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tlab code data\20201004code\Everybody数据分析\New Folder (3)\20241206-韧带损伤风险预测\波形预测数据\"/>
    </mc:Choice>
  </mc:AlternateContent>
  <xr:revisionPtr revIDLastSave="0" documentId="13_ncr:1_{F245116E-6061-4C00-BFF3-463776EEF83D}" xr6:coauthVersionLast="47" xr6:coauthVersionMax="47" xr10:uidLastSave="{00000000-0000-0000-0000-000000000000}"/>
  <bookViews>
    <workbookView xWindow="30612" yWindow="-108" windowWidth="23256" windowHeight="12456" activeTab="5" xr2:uid="{83E627B1-E246-4954-B0EA-1F8E01628BED}"/>
  </bookViews>
  <sheets>
    <sheet name="Sheet1" sheetId="1" r:id="rId1"/>
    <sheet name="ACL_Force" sheetId="2" r:id="rId2"/>
    <sheet name="PT_Force" sheetId="3" r:id="rId3"/>
    <sheet name="AT_Force" sheetId="4" r:id="rId4"/>
    <sheet name="ATFL_Force" sheetId="5" r:id="rId5"/>
    <sheet name="CFL_Force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ACL_Force!$A$1:$A$101</c:f>
              <c:numCache>
                <c:formatCode>General</c:formatCode>
                <c:ptCount val="101"/>
                <c:pt idx="0">
                  <c:v>1.542370233546112</c:v>
                </c:pt>
                <c:pt idx="1">
                  <c:v>2.6298555913314763</c:v>
                </c:pt>
                <c:pt idx="2">
                  <c:v>3.7362220939340451</c:v>
                </c:pt>
                <c:pt idx="3">
                  <c:v>4.8477997233062888</c:v>
                </c:pt>
                <c:pt idx="4">
                  <c:v>5.9745087873877241</c:v>
                </c:pt>
                <c:pt idx="5">
                  <c:v>7.113848916266944</c:v>
                </c:pt>
                <c:pt idx="6">
                  <c:v>8.2645967600489616</c:v>
                </c:pt>
                <c:pt idx="7">
                  <c:v>9.4209617534617074</c:v>
                </c:pt>
                <c:pt idx="8">
                  <c:v>10.574839201108944</c:v>
                </c:pt>
                <c:pt idx="9">
                  <c:v>11.715212442854135</c:v>
                </c:pt>
                <c:pt idx="10">
                  <c:v>12.82902763857469</c:v>
                </c:pt>
                <c:pt idx="11">
                  <c:v>13.902130057765655</c:v>
                </c:pt>
                <c:pt idx="12">
                  <c:v>14.920368205972039</c:v>
                </c:pt>
                <c:pt idx="13">
                  <c:v>15.870884892212002</c:v>
                </c:pt>
                <c:pt idx="14">
                  <c:v>16.743286595447042</c:v>
                </c:pt>
                <c:pt idx="15">
                  <c:v>17.530502080112324</c:v>
                </c:pt>
                <c:pt idx="16">
                  <c:v>18.229186811977545</c:v>
                </c:pt>
                <c:pt idx="17">
                  <c:v>18.839643242972102</c:v>
                </c:pt>
                <c:pt idx="18">
                  <c:v>19.365314578080103</c:v>
                </c:pt>
                <c:pt idx="19">
                  <c:v>19.812001289264654</c:v>
                </c:pt>
                <c:pt idx="20">
                  <c:v>20.186972432113802</c:v>
                </c:pt>
                <c:pt idx="21">
                  <c:v>20.498112103437496</c:v>
                </c:pt>
                <c:pt idx="22">
                  <c:v>20.753209537289617</c:v>
                </c:pt>
                <c:pt idx="23">
                  <c:v>20.95946505582139</c:v>
                </c:pt>
                <c:pt idx="24">
                  <c:v>21.123225227100441</c:v>
                </c:pt>
                <c:pt idx="25">
                  <c:v>21.249920339714969</c:v>
                </c:pt>
                <c:pt idx="26">
                  <c:v>21.344162011137801</c:v>
                </c:pt>
                <c:pt idx="27">
                  <c:v>21.409941093058176</c:v>
                </c:pt>
                <c:pt idx="28">
                  <c:v>21.45085549811084</c:v>
                </c:pt>
                <c:pt idx="29">
                  <c:v>21.470313676322931</c:v>
                </c:pt>
                <c:pt idx="30">
                  <c:v>21.471685898959354</c:v>
                </c:pt>
                <c:pt idx="31">
                  <c:v>21.458393331252388</c:v>
                </c:pt>
                <c:pt idx="32">
                  <c:v>21.433943121114154</c:v>
                </c:pt>
                <c:pt idx="33">
                  <c:v>21.401930570132869</c:v>
                </c:pt>
                <c:pt idx="34">
                  <c:v>21.366024298468098</c:v>
                </c:pt>
                <c:pt idx="35">
                  <c:v>21.32993226384863</c:v>
                </c:pt>
                <c:pt idx="36">
                  <c:v>21.297335245640436</c:v>
                </c:pt>
                <c:pt idx="37">
                  <c:v>21.271768819999362</c:v>
                </c:pt>
                <c:pt idx="38">
                  <c:v>21.256441423351149</c:v>
                </c:pt>
                <c:pt idx="39">
                  <c:v>21.254000579712748</c:v>
                </c:pt>
                <c:pt idx="40">
                  <c:v>21.266290298623925</c:v>
                </c:pt>
                <c:pt idx="41">
                  <c:v>21.294159637726924</c:v>
                </c:pt>
                <c:pt idx="42">
                  <c:v>21.337380040709711</c:v>
                </c:pt>
                <c:pt idx="43">
                  <c:v>21.394706988308805</c:v>
                </c:pt>
                <c:pt idx="44">
                  <c:v>21.464077747729721</c:v>
                </c:pt>
                <c:pt idx="45">
                  <c:v>21.542889433236226</c:v>
                </c:pt>
                <c:pt idx="46">
                  <c:v>21.628282782738374</c:v>
                </c:pt>
                <c:pt idx="47">
                  <c:v>21.717376278362913</c:v>
                </c:pt>
                <c:pt idx="48">
                  <c:v>21.807415639039707</c:v>
                </c:pt>
                <c:pt idx="49">
                  <c:v>21.895832785546236</c:v>
                </c:pt>
                <c:pt idx="50">
                  <c:v>21.980253022322501</c:v>
                </c:pt>
                <c:pt idx="51">
                  <c:v>22.058494632680873</c:v>
                </c:pt>
                <c:pt idx="52">
                  <c:v>22.128563046907832</c:v>
                </c:pt>
                <c:pt idx="53">
                  <c:v>22.188638519894461</c:v>
                </c:pt>
                <c:pt idx="54">
                  <c:v>22.237065997001128</c:v>
                </c:pt>
                <c:pt idx="55">
                  <c:v>22.272330730518355</c:v>
                </c:pt>
                <c:pt idx="56">
                  <c:v>22.293009153455106</c:v>
                </c:pt>
                <c:pt idx="57">
                  <c:v>22.297726425402729</c:v>
                </c:pt>
                <c:pt idx="58">
                  <c:v>22.285140763170464</c:v>
                </c:pt>
                <c:pt idx="59">
                  <c:v>22.25394712348897</c:v>
                </c:pt>
                <c:pt idx="60">
                  <c:v>22.202899964997549</c:v>
                </c:pt>
                <c:pt idx="61">
                  <c:v>22.130848285164845</c:v>
                </c:pt>
                <c:pt idx="62">
                  <c:v>22.036757574961761</c:v>
                </c:pt>
                <c:pt idx="63">
                  <c:v>21.919706183812373</c:v>
                </c:pt>
                <c:pt idx="64">
                  <c:v>21.778860323001176</c:v>
                </c:pt>
                <c:pt idx="65">
                  <c:v>21.613435475422957</c:v>
                </c:pt>
                <c:pt idx="66">
                  <c:v>21.422661815342959</c:v>
                </c:pt>
                <c:pt idx="67">
                  <c:v>21.205773562992551</c:v>
                </c:pt>
                <c:pt idx="68">
                  <c:v>20.962032289812711</c:v>
                </c:pt>
                <c:pt idx="69">
                  <c:v>20.690788132069816</c:v>
                </c:pt>
                <c:pt idx="70">
                  <c:v>20.391573536547892</c:v>
                </c:pt>
                <c:pt idx="71">
                  <c:v>20.06420539869125</c:v>
                </c:pt>
                <c:pt idx="72">
                  <c:v>19.708868797397109</c:v>
                </c:pt>
                <c:pt idx="73">
                  <c:v>19.326163003662785</c:v>
                </c:pt>
                <c:pt idx="74">
                  <c:v>18.917093202370204</c:v>
                </c:pt>
                <c:pt idx="75">
                  <c:v>18.482999829793876</c:v>
                </c:pt>
                <c:pt idx="76">
                  <c:v>18.025438425899701</c:v>
                </c:pt>
                <c:pt idx="77">
                  <c:v>17.546030568503351</c:v>
                </c:pt>
                <c:pt idx="78">
                  <c:v>17.046304104206257</c:v>
                </c:pt>
                <c:pt idx="79">
                  <c:v>16.527543981363468</c:v>
                </c:pt>
                <c:pt idx="80">
                  <c:v>15.990674959519865</c:v>
                </c:pt>
                <c:pt idx="81">
                  <c:v>15.436186060387909</c:v>
                </c:pt>
                <c:pt idx="82">
                  <c:v>14.864098750123986</c:v>
                </c:pt>
                <c:pt idx="83">
                  <c:v>14.273979520474679</c:v>
                </c:pt>
                <c:pt idx="84">
                  <c:v>13.664991494616348</c:v>
                </c:pt>
                <c:pt idx="85">
                  <c:v>13.035973773453255</c:v>
                </c:pt>
                <c:pt idx="86">
                  <c:v>12.385538948342653</c:v>
                </c:pt>
                <c:pt idx="87">
                  <c:v>11.712185834265116</c:v>
                </c:pt>
                <c:pt idx="88">
                  <c:v>11.014423866481353</c:v>
                </c:pt>
                <c:pt idx="89">
                  <c:v>10.290921848736666</c:v>
                </c:pt>
                <c:pt idx="90">
                  <c:v>9.5406506567956733</c:v>
                </c:pt>
                <c:pt idx="91">
                  <c:v>8.7631064256764173</c:v>
                </c:pt>
                <c:pt idx="92">
                  <c:v>7.9583782088778001</c:v>
                </c:pt>
                <c:pt idx="93">
                  <c:v>7.1273240048011628</c:v>
                </c:pt>
                <c:pt idx="94">
                  <c:v>6.2716283913798145</c:v>
                </c:pt>
                <c:pt idx="95">
                  <c:v>5.3938184502457309</c:v>
                </c:pt>
                <c:pt idx="96">
                  <c:v>4.496926019492463</c:v>
                </c:pt>
                <c:pt idx="97">
                  <c:v>3.5850625222042538</c:v>
                </c:pt>
                <c:pt idx="98">
                  <c:v>2.6610816360931939</c:v>
                </c:pt>
                <c:pt idx="99">
                  <c:v>1.7322140878722554</c:v>
                </c:pt>
                <c:pt idx="100">
                  <c:v>0.79331015040219521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6-49EF-92BC-CD51137DC9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ACL_Force!$B$1:$B$101</c:f>
              <c:numCache>
                <c:formatCode>General</c:formatCode>
                <c:ptCount val="101"/>
                <c:pt idx="0">
                  <c:v>1.4411115982717164</c:v>
                </c:pt>
                <c:pt idx="1">
                  <c:v>2.5284460144308225</c:v>
                </c:pt>
                <c:pt idx="2">
                  <c:v>3.6457012425023905</c:v>
                </c:pt>
                <c:pt idx="3">
                  <c:v>4.7692603845190167</c:v>
                </c:pt>
                <c:pt idx="4">
                  <c:v>5.9133066770313256</c:v>
                </c:pt>
                <c:pt idx="5">
                  <c:v>7.0710163334503466</c:v>
                </c:pt>
                <c:pt idx="6">
                  <c:v>8.2386710758321797</c:v>
                </c:pt>
                <c:pt idx="7">
                  <c:v>9.4065699366832636</c:v>
                </c:pt>
                <c:pt idx="8">
                  <c:v>10.564172498662545</c:v>
                </c:pt>
                <c:pt idx="9">
                  <c:v>11.699613056464973</c:v>
                </c:pt>
                <c:pt idx="10">
                  <c:v>12.801145338595822</c:v>
                </c:pt>
                <c:pt idx="11">
                  <c:v>13.857791404802649</c:v>
                </c:pt>
                <c:pt idx="12">
                  <c:v>14.859609503389224</c:v>
                </c:pt>
                <c:pt idx="13">
                  <c:v>15.797958683693976</c:v>
                </c:pt>
                <c:pt idx="14">
                  <c:v>16.665722833494272</c:v>
                </c:pt>
                <c:pt idx="15">
                  <c:v>17.45756409817243</c:v>
                </c:pt>
                <c:pt idx="16">
                  <c:v>18.170170747865676</c:v>
                </c:pt>
                <c:pt idx="17">
                  <c:v>18.802436874836928</c:v>
                </c:pt>
                <c:pt idx="18">
                  <c:v>19.355486897987529</c:v>
                </c:pt>
                <c:pt idx="19">
                  <c:v>19.832496231781505</c:v>
                </c:pt>
                <c:pt idx="20">
                  <c:v>20.238309268060824</c:v>
                </c:pt>
                <c:pt idx="21">
                  <c:v>20.578895931953312</c:v>
                </c:pt>
                <c:pt idx="22">
                  <c:v>20.860729727842461</c:v>
                </c:pt>
                <c:pt idx="23">
                  <c:v>21.090195635747705</c:v>
                </c:pt>
                <c:pt idx="24">
                  <c:v>21.273113949109906</c:v>
                </c:pt>
                <c:pt idx="25">
                  <c:v>21.414426417611484</c:v>
                </c:pt>
                <c:pt idx="26">
                  <c:v>21.518060000300714</c:v>
                </c:pt>
                <c:pt idx="27">
                  <c:v>21.586950788032155</c:v>
                </c:pt>
                <c:pt idx="28">
                  <c:v>21.623183596259665</c:v>
                </c:pt>
                <c:pt idx="29">
                  <c:v>21.628204765975589</c:v>
                </c:pt>
                <c:pt idx="30">
                  <c:v>21.603082937156469</c:v>
                </c:pt>
                <c:pt idx="31">
                  <c:v>21.548796959095881</c:v>
                </c:pt>
                <c:pt idx="32">
                  <c:v>21.466527788654687</c:v>
                </c:pt>
                <c:pt idx="33">
                  <c:v>21.357930878844805</c:v>
                </c:pt>
                <c:pt idx="34">
                  <c:v>21.225356947773797</c:v>
                </c:pt>
                <c:pt idx="35">
                  <c:v>21.071977759741284</c:v>
                </c:pt>
                <c:pt idx="36">
                  <c:v>20.901783340824867</c:v>
                </c:pt>
                <c:pt idx="37">
                  <c:v>20.719445029642518</c:v>
                </c:pt>
                <c:pt idx="38">
                  <c:v>20.530065840342953</c:v>
                </c:pt>
                <c:pt idx="39">
                  <c:v>20.338867686269584</c:v>
                </c:pt>
                <c:pt idx="40">
                  <c:v>20.15088426960558</c:v>
                </c:pt>
                <c:pt idx="41">
                  <c:v>19.970721701872304</c:v>
                </c:pt>
                <c:pt idx="42">
                  <c:v>19.80241690777029</c:v>
                </c:pt>
                <c:pt idx="43">
                  <c:v>19.64938849753468</c:v>
                </c:pt>
                <c:pt idx="44">
                  <c:v>19.514439095294939</c:v>
                </c:pt>
                <c:pt idx="45">
                  <c:v>19.399747779866928</c:v>
                </c:pt>
                <c:pt idx="46">
                  <c:v>19.306803627778677</c:v>
                </c:pt>
                <c:pt idx="47">
                  <c:v>19.236274985532948</c:v>
                </c:pt>
                <c:pt idx="48">
                  <c:v>19.187849030419684</c:v>
                </c:pt>
                <c:pt idx="49">
                  <c:v>19.160103729614391</c:v>
                </c:pt>
                <c:pt idx="50">
                  <c:v>19.150485786609377</c:v>
                </c:pt>
                <c:pt idx="51">
                  <c:v>19.155440717977289</c:v>
                </c:pt>
                <c:pt idx="52">
                  <c:v>19.17067784943282</c:v>
                </c:pt>
                <c:pt idx="53">
                  <c:v>19.191510853662166</c:v>
                </c:pt>
                <c:pt idx="54">
                  <c:v>19.213201795938502</c:v>
                </c:pt>
                <c:pt idx="55">
                  <c:v>19.23123354500018</c:v>
                </c:pt>
                <c:pt idx="56">
                  <c:v>19.24146402330522</c:v>
                </c:pt>
                <c:pt idx="57">
                  <c:v>19.240172358155412</c:v>
                </c:pt>
                <c:pt idx="58">
                  <c:v>19.224036403447865</c:v>
                </c:pt>
                <c:pt idx="59">
                  <c:v>19.190083608338949</c:v>
                </c:pt>
                <c:pt idx="60">
                  <c:v>19.135655360505602</c:v>
                </c:pt>
                <c:pt idx="61">
                  <c:v>19.058406720029019</c:v>
                </c:pt>
                <c:pt idx="62">
                  <c:v>18.956335749678189</c:v>
                </c:pt>
                <c:pt idx="63">
                  <c:v>18.827825183928745</c:v>
                </c:pt>
                <c:pt idx="64">
                  <c:v>18.671675748898238</c:v>
                </c:pt>
                <c:pt idx="65">
                  <c:v>18.487114184182605</c:v>
                </c:pt>
                <c:pt idx="66">
                  <c:v>18.2737729339742</c:v>
                </c:pt>
                <c:pt idx="67">
                  <c:v>18.031647242155174</c:v>
                </c:pt>
                <c:pt idx="68">
                  <c:v>17.761037957922518</c:v>
                </c:pt>
                <c:pt idx="69">
                  <c:v>17.462496170512555</c:v>
                </c:pt>
                <c:pt idx="70">
                  <c:v>17.136783992396715</c:v>
                </c:pt>
                <c:pt idx="71">
                  <c:v>16.78485168226759</c:v>
                </c:pt>
                <c:pt idx="72">
                  <c:v>16.407827949982771</c:v>
                </c:pt>
                <c:pt idx="73">
                  <c:v>16.00702099919517</c:v>
                </c:pt>
                <c:pt idx="74">
                  <c:v>15.583920007586658</c:v>
                </c:pt>
                <c:pt idx="75">
                  <c:v>15.140184871088664</c:v>
                </c:pt>
                <c:pt idx="76">
                  <c:v>14.677622271112609</c:v>
                </c:pt>
                <c:pt idx="77">
                  <c:v>14.198147068901623</c:v>
                </c:pt>
                <c:pt idx="78">
                  <c:v>13.703725281206614</c:v>
                </c:pt>
                <c:pt idx="79">
                  <c:v>13.196300786157678</c:v>
                </c:pt>
                <c:pt idx="80">
                  <c:v>12.677712244970348</c:v>
                </c:pt>
                <c:pt idx="81">
                  <c:v>12.149603413851571</c:v>
                </c:pt>
                <c:pt idx="82">
                  <c:v>11.613331311234489</c:v>
                </c:pt>
                <c:pt idx="83">
                  <c:v>11.069881044977858</c:v>
                </c:pt>
                <c:pt idx="84">
                  <c:v>10.519795181733928</c:v>
                </c:pt>
                <c:pt idx="85">
                  <c:v>9.9631247821188182</c:v>
                </c:pt>
                <c:pt idx="86">
                  <c:v>9.3994116566089509</c:v>
                </c:pt>
                <c:pt idx="87">
                  <c:v>8.827713207377009</c:v>
                </c:pt>
                <c:pt idx="88">
                  <c:v>8.246676977591239</c:v>
                </c:pt>
                <c:pt idx="89">
                  <c:v>7.6546796803332233</c:v>
                </c:pt>
                <c:pt idx="90">
                  <c:v>7.050002871849486</c:v>
                </c:pt>
                <c:pt idx="91">
                  <c:v>6.4311036721479358</c:v>
                </c:pt>
                <c:pt idx="92">
                  <c:v>5.7967799471208554</c:v>
                </c:pt>
                <c:pt idx="93">
                  <c:v>5.1464227384172094</c:v>
                </c:pt>
                <c:pt idx="94">
                  <c:v>4.4817227897766481</c:v>
                </c:pt>
                <c:pt idx="95">
                  <c:v>3.804673595596979</c:v>
                </c:pt>
                <c:pt idx="96">
                  <c:v>3.1220327044270926</c:v>
                </c:pt>
                <c:pt idx="97">
                  <c:v>2.4365812647255582</c:v>
                </c:pt>
                <c:pt idx="98">
                  <c:v>1.7612489754597724</c:v>
                </c:pt>
                <c:pt idx="99">
                  <c:v>1.0848460570627143</c:v>
                </c:pt>
                <c:pt idx="100">
                  <c:v>0.43611972912642333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6-49EF-92BC-CD51137DC9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ACL_Force!$C$1:$C$101</c:f>
              <c:numCache>
                <c:formatCode>General</c:formatCode>
                <c:ptCount val="101"/>
                <c:pt idx="0">
                  <c:v>1.6821891104888258</c:v>
                </c:pt>
                <c:pt idx="1">
                  <c:v>2.8771438524099855</c:v>
                </c:pt>
                <c:pt idx="2">
                  <c:v>4.1327025018134167</c:v>
                </c:pt>
                <c:pt idx="3">
                  <c:v>5.401839498770876</c:v>
                </c:pt>
                <c:pt idx="4">
                  <c:v>6.7132905651362655</c:v>
                </c:pt>
                <c:pt idx="5">
                  <c:v>8.0533462010851977</c:v>
                </c:pt>
                <c:pt idx="6">
                  <c:v>9.4132505484742559</c:v>
                </c:pt>
                <c:pt idx="7">
                  <c:v>10.771512526373694</c:v>
                </c:pt>
                <c:pt idx="8">
                  <c:v>12.104433939720849</c:v>
                </c:pt>
                <c:pt idx="9">
                  <c:v>13.3865140527433</c:v>
                </c:pt>
                <c:pt idx="10">
                  <c:v>14.594665289609651</c:v>
                </c:pt>
                <c:pt idx="11">
                  <c:v>15.710716550955022</c:v>
                </c:pt>
                <c:pt idx="12">
                  <c:v>16.722655227523511</c:v>
                </c:pt>
                <c:pt idx="13">
                  <c:v>17.624922608018096</c:v>
                </c:pt>
                <c:pt idx="14">
                  <c:v>18.417767437915693</c:v>
                </c:pt>
                <c:pt idx="15">
                  <c:v>19.106006990860287</c:v>
                </c:pt>
                <c:pt idx="16">
                  <c:v>19.697534440585713</c:v>
                </c:pt>
                <c:pt idx="17">
                  <c:v>20.201874942967113</c:v>
                </c:pt>
                <c:pt idx="18">
                  <c:v>20.628973565735031</c:v>
                </c:pt>
                <c:pt idx="19">
                  <c:v>20.988312785235308</c:v>
                </c:pt>
                <c:pt idx="20">
                  <c:v>21.288365762541975</c:v>
                </c:pt>
                <c:pt idx="21">
                  <c:v>21.536326714530652</c:v>
                </c:pt>
                <c:pt idx="22">
                  <c:v>21.738043186080294</c:v>
                </c:pt>
                <c:pt idx="23">
                  <c:v>21.898083947035865</c:v>
                </c:pt>
                <c:pt idx="24">
                  <c:v>22.019877916461773</c:v>
                </c:pt>
                <c:pt idx="25">
                  <c:v>22.105879526359544</c:v>
                </c:pt>
                <c:pt idx="26">
                  <c:v>22.15774795924807</c:v>
                </c:pt>
                <c:pt idx="27">
                  <c:v>22.176548306311833</c:v>
                </c:pt>
                <c:pt idx="28">
                  <c:v>22.162988865304282</c:v>
                </c:pt>
                <c:pt idx="29">
                  <c:v>22.117709091090191</c:v>
                </c:pt>
                <c:pt idx="30">
                  <c:v>22.041620509863868</c:v>
                </c:pt>
                <c:pt idx="31">
                  <c:v>21.936270406302324</c:v>
                </c:pt>
                <c:pt idx="32">
                  <c:v>21.804167745484904</c:v>
                </c:pt>
                <c:pt idx="33">
                  <c:v>21.648999627179609</c:v>
                </c:pt>
                <c:pt idx="34">
                  <c:v>21.475673877441945</c:v>
                </c:pt>
                <c:pt idx="35">
                  <c:v>21.290147459204984</c:v>
                </c:pt>
                <c:pt idx="36">
                  <c:v>21.099048912382763</c:v>
                </c:pt>
                <c:pt idx="37">
                  <c:v>20.909155901527782</c:v>
                </c:pt>
                <c:pt idx="38">
                  <c:v>20.726824743021311</c:v>
                </c:pt>
                <c:pt idx="39">
                  <c:v>20.557483967097465</c:v>
                </c:pt>
                <c:pt idx="40">
                  <c:v>20.405292536607703</c:v>
                </c:pt>
                <c:pt idx="41">
                  <c:v>20.273019354286554</c:v>
                </c:pt>
                <c:pt idx="42">
                  <c:v>20.162138917838259</c:v>
                </c:pt>
                <c:pt idx="43">
                  <c:v>20.073084533163726</c:v>
                </c:pt>
                <c:pt idx="44">
                  <c:v>20.005561855707928</c:v>
                </c:pt>
                <c:pt idx="45">
                  <c:v>19.95881425378883</c:v>
                </c:pt>
                <c:pt idx="46">
                  <c:v>19.931762715836619</c:v>
                </c:pt>
                <c:pt idx="47">
                  <c:v>19.923008957191076</c:v>
                </c:pt>
                <c:pt idx="48">
                  <c:v>19.930741546376531</c:v>
                </c:pt>
                <c:pt idx="49">
                  <c:v>19.952616085317043</c:v>
                </c:pt>
                <c:pt idx="50">
                  <c:v>19.985698770962937</c:v>
                </c:pt>
                <c:pt idx="51">
                  <c:v>20.026534069400778</c:v>
                </c:pt>
                <c:pt idx="52">
                  <c:v>20.071323198405704</c:v>
                </c:pt>
                <c:pt idx="53">
                  <c:v>20.116163011756875</c:v>
                </c:pt>
                <c:pt idx="54">
                  <c:v>20.157289988970586</c:v>
                </c:pt>
                <c:pt idx="55">
                  <c:v>20.191261950682463</c:v>
                </c:pt>
                <c:pt idx="56">
                  <c:v>20.215034304144353</c:v>
                </c:pt>
                <c:pt idx="57">
                  <c:v>20.225949592008366</c:v>
                </c:pt>
                <c:pt idx="58">
                  <c:v>20.221679324433882</c:v>
                </c:pt>
                <c:pt idx="59">
                  <c:v>20.200150222021936</c:v>
                </c:pt>
                <c:pt idx="60">
                  <c:v>20.159492665121366</c:v>
                </c:pt>
                <c:pt idx="61">
                  <c:v>20.098035838427858</c:v>
                </c:pt>
                <c:pt idx="62">
                  <c:v>20.01434335276517</c:v>
                </c:pt>
                <c:pt idx="63">
                  <c:v>19.907273156685115</c:v>
                </c:pt>
                <c:pt idx="64">
                  <c:v>19.776041990108354</c:v>
                </c:pt>
                <c:pt idx="65">
                  <c:v>19.620269703875529</c:v>
                </c:pt>
                <c:pt idx="66">
                  <c:v>19.439985430679798</c:v>
                </c:pt>
                <c:pt idx="67">
                  <c:v>19.235586661394713</c:v>
                </c:pt>
                <c:pt idx="68">
                  <c:v>19.007749476104596</c:v>
                </c:pt>
                <c:pt idx="69">
                  <c:v>18.757303764094576</c:v>
                </c:pt>
                <c:pt idx="70">
                  <c:v>18.48509701288793</c:v>
                </c:pt>
                <c:pt idx="71">
                  <c:v>18.191867858047555</c:v>
                </c:pt>
                <c:pt idx="72">
                  <c:v>17.878150629507264</c:v>
                </c:pt>
                <c:pt idx="73">
                  <c:v>17.544230016659501</c:v>
                </c:pt>
                <c:pt idx="74">
                  <c:v>17.190149203551965</c:v>
                </c:pt>
                <c:pt idx="75">
                  <c:v>16.815760114139533</c:v>
                </c:pt>
                <c:pt idx="76">
                  <c:v>16.420800423138559</c:v>
                </c:pt>
                <c:pt idx="77">
                  <c:v>16.004976006702755</c:v>
                </c:pt>
                <c:pt idx="78">
                  <c:v>15.568021475397517</c:v>
                </c:pt>
                <c:pt idx="79">
                  <c:v>15.109720979572373</c:v>
                </c:pt>
                <c:pt idx="80">
                  <c:v>14.629886992877566</c:v>
                </c:pt>
                <c:pt idx="81">
                  <c:v>14.12830353086782</c:v>
                </c:pt>
                <c:pt idx="82">
                  <c:v>13.604648420335824</c:v>
                </c:pt>
                <c:pt idx="83">
                  <c:v>13.058420139083076</c:v>
                </c:pt>
                <c:pt idx="84">
                  <c:v>12.488893228529083</c:v>
                </c:pt>
                <c:pt idx="85">
                  <c:v>11.895116341937076</c:v>
                </c:pt>
                <c:pt idx="86">
                  <c:v>11.275959979496168</c:v>
                </c:pt>
                <c:pt idx="87">
                  <c:v>10.630216552707399</c:v>
                </c:pt>
                <c:pt idx="88">
                  <c:v>9.9567439846966614</c:v>
                </c:pt>
                <c:pt idx="89">
                  <c:v>9.2546457312901946</c:v>
                </c:pt>
                <c:pt idx="90">
                  <c:v>8.5234473153457451</c:v>
                </c:pt>
                <c:pt idx="91">
                  <c:v>7.763312018885113</c:v>
                </c:pt>
                <c:pt idx="92">
                  <c:v>6.9751041284064588</c:v>
                </c:pt>
                <c:pt idx="93">
                  <c:v>6.1604871752991341</c:v>
                </c:pt>
                <c:pt idx="94">
                  <c:v>5.3262824972721576</c:v>
                </c:pt>
                <c:pt idx="95">
                  <c:v>4.4785262123666749</c:v>
                </c:pt>
                <c:pt idx="96">
                  <c:v>3.6352750116633379</c:v>
                </c:pt>
                <c:pt idx="97">
                  <c:v>2.8011186555706602</c:v>
                </c:pt>
                <c:pt idx="98">
                  <c:v>2.010171400929786</c:v>
                </c:pt>
                <c:pt idx="99">
                  <c:v>1.222146559842076</c:v>
                </c:pt>
                <c:pt idx="100">
                  <c:v>0.52522223276955193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6-49EF-92BC-CD51137DC96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ACL_Force!$D$1:$D$101</c:f>
              <c:numCache>
                <c:formatCode>General</c:formatCode>
                <c:ptCount val="101"/>
                <c:pt idx="0">
                  <c:v>0.83428942032902942</c:v>
                </c:pt>
                <c:pt idx="1">
                  <c:v>1.5287327917536904</c:v>
                </c:pt>
                <c:pt idx="2">
                  <c:v>2.340687035600594</c:v>
                </c:pt>
                <c:pt idx="3">
                  <c:v>3.1892343080426553</c:v>
                </c:pt>
                <c:pt idx="4">
                  <c:v>4.1394554301629061</c:v>
                </c:pt>
                <c:pt idx="5">
                  <c:v>5.183585451062684</c:v>
                </c:pt>
                <c:pt idx="6">
                  <c:v>6.3234371831342528</c:v>
                </c:pt>
                <c:pt idx="7">
                  <c:v>7.5379260863112032</c:v>
                </c:pt>
                <c:pt idx="8">
                  <c:v>8.798009142303183</c:v>
                </c:pt>
                <c:pt idx="9">
                  <c:v>10.066215149574051</c:v>
                </c:pt>
                <c:pt idx="10">
                  <c:v>11.303183692975518</c:v>
                </c:pt>
                <c:pt idx="11">
                  <c:v>12.472729039702225</c:v>
                </c:pt>
                <c:pt idx="12">
                  <c:v>13.545882834775755</c:v>
                </c:pt>
                <c:pt idx="13">
                  <c:v>14.503638005552382</c:v>
                </c:pt>
                <c:pt idx="14">
                  <c:v>15.337920632851088</c:v>
                </c:pt>
                <c:pt idx="15">
                  <c:v>16.050858789253841</c:v>
                </c:pt>
                <c:pt idx="16">
                  <c:v>16.652694671896036</c:v>
                </c:pt>
                <c:pt idx="17">
                  <c:v>17.1588972527761</c:v>
                </c:pt>
                <c:pt idx="18">
                  <c:v>17.587066173169532</c:v>
                </c:pt>
                <c:pt idx="19">
                  <c:v>17.95418641316159</c:v>
                </c:pt>
                <c:pt idx="20">
                  <c:v>18.274631845939869</c:v>
                </c:pt>
                <c:pt idx="21">
                  <c:v>18.559105479001893</c:v>
                </c:pt>
                <c:pt idx="22">
                  <c:v>18.814502431446286</c:v>
                </c:pt>
                <c:pt idx="23">
                  <c:v>19.044508738847231</c:v>
                </c:pt>
                <c:pt idx="24">
                  <c:v>19.250622598995172</c:v>
                </c:pt>
                <c:pt idx="25">
                  <c:v>19.433261116535842</c:v>
                </c:pt>
                <c:pt idx="26">
                  <c:v>19.592675908756753</c:v>
                </c:pt>
                <c:pt idx="27">
                  <c:v>19.729515292035767</c:v>
                </c:pt>
                <c:pt idx="28">
                  <c:v>19.845009499590553</c:v>
                </c:pt>
                <c:pt idx="29">
                  <c:v>19.940874158958145</c:v>
                </c:pt>
                <c:pt idx="30">
                  <c:v>20.019091886971637</c:v>
                </c:pt>
                <c:pt idx="31">
                  <c:v>20.081729447343882</c:v>
                </c:pt>
                <c:pt idx="32">
                  <c:v>20.130891175814551</c:v>
                </c:pt>
                <c:pt idx="33">
                  <c:v>20.168826697676145</c:v>
                </c:pt>
                <c:pt idx="34">
                  <c:v>20.198132226881295</c:v>
                </c:pt>
                <c:pt idx="35">
                  <c:v>20.221932030344057</c:v>
                </c:pt>
                <c:pt idx="36">
                  <c:v>20.243919507200985</c:v>
                </c:pt>
                <c:pt idx="37">
                  <c:v>20.268175966985304</c:v>
                </c:pt>
                <c:pt idx="38">
                  <c:v>20.298753012178452</c:v>
                </c:pt>
                <c:pt idx="39">
                  <c:v>20.339083724919831</c:v>
                </c:pt>
                <c:pt idx="40">
                  <c:v>20.391351575050571</c:v>
                </c:pt>
                <c:pt idx="41">
                  <c:v>20.455972641180061</c:v>
                </c:pt>
                <c:pt idx="42">
                  <c:v>20.531327793528295</c:v>
                </c:pt>
                <c:pt idx="43">
                  <c:v>20.613822512013883</c:v>
                </c:pt>
                <c:pt idx="44">
                  <c:v>20.698267336711368</c:v>
                </c:pt>
                <c:pt idx="45">
                  <c:v>20.778498339554307</c:v>
                </c:pt>
                <c:pt idx="46">
                  <c:v>20.84811151264881</c:v>
                </c:pt>
                <c:pt idx="47">
                  <c:v>20.901170830267848</c:v>
                </c:pt>
                <c:pt idx="48">
                  <c:v>20.932769369996848</c:v>
                </c:pt>
                <c:pt idx="49">
                  <c:v>20.939371943186831</c:v>
                </c:pt>
                <c:pt idx="50">
                  <c:v>20.918916785921478</c:v>
                </c:pt>
                <c:pt idx="51">
                  <c:v>20.870693749249231</c:v>
                </c:pt>
                <c:pt idx="52">
                  <c:v>20.795053620292457</c:v>
                </c:pt>
                <c:pt idx="53">
                  <c:v>20.693029782629409</c:v>
                </c:pt>
                <c:pt idx="54">
                  <c:v>20.565954074121688</c:v>
                </c:pt>
                <c:pt idx="55">
                  <c:v>20.415133871724535</c:v>
                </c:pt>
                <c:pt idx="56">
                  <c:v>20.241637275165218</c:v>
                </c:pt>
                <c:pt idx="57">
                  <c:v>20.046201643527066</c:v>
                </c:pt>
                <c:pt idx="58">
                  <c:v>19.829246538378239</c:v>
                </c:pt>
                <c:pt idx="59">
                  <c:v>19.590958150572629</c:v>
                </c:pt>
                <c:pt idx="60">
                  <c:v>19.331413814017328</c:v>
                </c:pt>
                <c:pt idx="61">
                  <c:v>19.050719742347944</c:v>
                </c:pt>
                <c:pt idx="62">
                  <c:v>18.749144693068093</c:v>
                </c:pt>
                <c:pt idx="63">
                  <c:v>18.427241699485695</c:v>
                </c:pt>
                <c:pt idx="64">
                  <c:v>18.085946502287214</c:v>
                </c:pt>
                <c:pt idx="65">
                  <c:v>17.726637433683756</c:v>
                </c:pt>
                <c:pt idx="66">
                  <c:v>17.351142905633345</c:v>
                </c:pt>
                <c:pt idx="67">
                  <c:v>16.961686413928479</c:v>
                </c:pt>
                <c:pt idx="68">
                  <c:v>16.560767589892091</c:v>
                </c:pt>
                <c:pt idx="69">
                  <c:v>16.15099465075232</c:v>
                </c:pt>
                <c:pt idx="70">
                  <c:v>15.734893015528803</c:v>
                </c:pt>
                <c:pt idx="71">
                  <c:v>15.314718086308126</c:v>
                </c:pt>
                <c:pt idx="72">
                  <c:v>14.892300363314094</c:v>
                </c:pt>
                <c:pt idx="73">
                  <c:v>14.468945464692512</c:v>
                </c:pt>
                <c:pt idx="74">
                  <c:v>14.045399175831431</c:v>
                </c:pt>
                <c:pt idx="75">
                  <c:v>13.62187747684415</c:v>
                </c:pt>
                <c:pt idx="76">
                  <c:v>13.198152669075244</c:v>
                </c:pt>
                <c:pt idx="77">
                  <c:v>12.773678733747598</c:v>
                </c:pt>
                <c:pt idx="78">
                  <c:v>12.3477339887</c:v>
                </c:pt>
                <c:pt idx="79">
                  <c:v>11.919558424130287</c:v>
                </c:pt>
                <c:pt idx="80">
                  <c:v>11.488465048369747</c:v>
                </c:pt>
                <c:pt idx="81">
                  <c:v>11.053908382392326</c:v>
                </c:pt>
                <c:pt idx="82">
                  <c:v>10.615499113569731</c:v>
                </c:pt>
                <c:pt idx="83">
                  <c:v>10.172962024211571</c:v>
                </c:pt>
                <c:pt idx="84">
                  <c:v>9.7260439957007847</c:v>
                </c:pt>
                <c:pt idx="85">
                  <c:v>9.2743880236501166</c:v>
                </c:pt>
                <c:pt idx="86">
                  <c:v>8.8173980893608395</c:v>
                </c:pt>
                <c:pt idx="87">
                  <c:v>8.3541274722539391</c:v>
                </c:pt>
                <c:pt idx="88">
                  <c:v>7.8832220807305955</c:v>
                </c:pt>
                <c:pt idx="89">
                  <c:v>7.4029584839187184</c:v>
                </c:pt>
                <c:pt idx="90">
                  <c:v>6.911359426543302</c:v>
                </c:pt>
                <c:pt idx="91">
                  <c:v>6.4064682518349434</c:v>
                </c:pt>
                <c:pt idx="92">
                  <c:v>5.8865420355012938</c:v>
                </c:pt>
                <c:pt idx="93">
                  <c:v>5.3503901641874929</c:v>
                </c:pt>
                <c:pt idx="94">
                  <c:v>4.7976088138974173</c:v>
                </c:pt>
                <c:pt idx="95">
                  <c:v>4.2287565922045438</c:v>
                </c:pt>
                <c:pt idx="96">
                  <c:v>3.6451481969862649</c:v>
                </c:pt>
                <c:pt idx="97">
                  <c:v>3.0494506417790093</c:v>
                </c:pt>
                <c:pt idx="98">
                  <c:v>2.443506443687617</c:v>
                </c:pt>
                <c:pt idx="99">
                  <c:v>1.8334420480059987</c:v>
                </c:pt>
                <c:pt idx="100">
                  <c:v>1.2143984475421257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6-49EF-92BC-CD51137DC96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ACL_Force!$E$1:$E$101</c:f>
              <c:numCache>
                <c:formatCode>General</c:formatCode>
                <c:ptCount val="101"/>
                <c:pt idx="0">
                  <c:v>1.1883936048261758</c:v>
                </c:pt>
                <c:pt idx="1">
                  <c:v>2.0210528457215289</c:v>
                </c:pt>
                <c:pt idx="2">
                  <c:v>2.9696077314518843</c:v>
                </c:pt>
                <c:pt idx="3">
                  <c:v>3.9533918340302852</c:v>
                </c:pt>
                <c:pt idx="4">
                  <c:v>5.035919167071425</c:v>
                </c:pt>
                <c:pt idx="5">
                  <c:v>6.2081846943507157</c:v>
                </c:pt>
                <c:pt idx="6">
                  <c:v>7.4708878202106943</c:v>
                </c:pt>
                <c:pt idx="7">
                  <c:v>8.8022146819239566</c:v>
                </c:pt>
                <c:pt idx="8">
                  <c:v>10.173002787562638</c:v>
                </c:pt>
                <c:pt idx="9">
                  <c:v>11.546213002817119</c:v>
                </c:pt>
                <c:pt idx="10">
                  <c:v>12.883322215995676</c:v>
                </c:pt>
                <c:pt idx="11">
                  <c:v>14.14909871739783</c:v>
                </c:pt>
                <c:pt idx="12">
                  <c:v>15.315304572141146</c:v>
                </c:pt>
                <c:pt idx="13">
                  <c:v>16.363177723998739</c:v>
                </c:pt>
                <c:pt idx="14">
                  <c:v>17.284277926387436</c:v>
                </c:pt>
                <c:pt idx="15">
                  <c:v>18.079799856724797</c:v>
                </c:pt>
                <c:pt idx="16">
                  <c:v>18.758682731042406</c:v>
                </c:pt>
                <c:pt idx="17">
                  <c:v>19.335021586004558</c:v>
                </c:pt>
                <c:pt idx="18">
                  <c:v>19.825299064391341</c:v>
                </c:pt>
                <c:pt idx="19">
                  <c:v>20.24592354556707</c:v>
                </c:pt>
                <c:pt idx="20">
                  <c:v>20.6114116734684</c:v>
                </c:pt>
                <c:pt idx="21">
                  <c:v>20.933364758677399</c:v>
                </c:pt>
                <c:pt idx="22">
                  <c:v>21.220217922133319</c:v>
                </c:pt>
                <c:pt idx="23">
                  <c:v>21.477602861386082</c:v>
                </c:pt>
                <c:pt idx="24">
                  <c:v>21.709065137888068</c:v>
                </c:pt>
                <c:pt idx="25">
                  <c:v>21.916867531445593</c:v>
                </c:pt>
                <c:pt idx="26">
                  <c:v>22.10267015942328</c:v>
                </c:pt>
                <c:pt idx="27">
                  <c:v>22.267971460369839</c:v>
                </c:pt>
                <c:pt idx="28">
                  <c:v>22.414298248235347</c:v>
                </c:pt>
                <c:pt idx="29">
                  <c:v>22.543218178700752</c:v>
                </c:pt>
                <c:pt idx="30">
                  <c:v>22.656286637367394</c:v>
                </c:pt>
                <c:pt idx="31">
                  <c:v>22.755027879213614</c:v>
                </c:pt>
                <c:pt idx="32">
                  <c:v>22.841003081212357</c:v>
                </c:pt>
                <c:pt idx="33">
                  <c:v>22.915959248048011</c:v>
                </c:pt>
                <c:pt idx="34">
                  <c:v>22.982002514677166</c:v>
                </c:pt>
                <c:pt idx="35">
                  <c:v>23.04171146799828</c:v>
                </c:pt>
                <c:pt idx="36">
                  <c:v>23.09811108593555</c:v>
                </c:pt>
                <c:pt idx="37">
                  <c:v>23.154462925621068</c:v>
                </c:pt>
                <c:pt idx="38">
                  <c:v>23.213878364846387</c:v>
                </c:pt>
                <c:pt idx="39">
                  <c:v>23.278817398304653</c:v>
                </c:pt>
                <c:pt idx="40">
                  <c:v>23.350578161528841</c:v>
                </c:pt>
                <c:pt idx="41">
                  <c:v>23.428898894304258</c:v>
                </c:pt>
                <c:pt idx="42">
                  <c:v>23.511778734376051</c:v>
                </c:pt>
                <c:pt idx="43">
                  <c:v>23.595577652265746</c:v>
                </c:pt>
                <c:pt idx="44">
                  <c:v>23.675389401756593</c:v>
                </c:pt>
                <c:pt idx="45">
                  <c:v>23.74562275609243</c:v>
                </c:pt>
                <c:pt idx="46">
                  <c:v>23.800682948106612</c:v>
                </c:pt>
                <c:pt idx="47">
                  <c:v>23.835620668446403</c:v>
                </c:pt>
                <c:pt idx="48">
                  <c:v>23.846628965748788</c:v>
                </c:pt>
                <c:pt idx="49">
                  <c:v>23.831312764740662</c:v>
                </c:pt>
                <c:pt idx="50">
                  <c:v>23.788699815221396</c:v>
                </c:pt>
                <c:pt idx="51">
                  <c:v>23.719011671247554</c:v>
                </c:pt>
                <c:pt idx="52">
                  <c:v>23.623271495576002</c:v>
                </c:pt>
                <c:pt idx="53">
                  <c:v>23.502852343819114</c:v>
                </c:pt>
                <c:pt idx="54">
                  <c:v>23.359061381257614</c:v>
                </c:pt>
                <c:pt idx="55">
                  <c:v>23.192839808201374</c:v>
                </c:pt>
                <c:pt idx="56">
                  <c:v>23.004624680260712</c:v>
                </c:pt>
                <c:pt idx="57">
                  <c:v>22.794364650878663</c:v>
                </c:pt>
                <c:pt idx="58">
                  <c:v>22.56164799287119</c:v>
                </c:pt>
                <c:pt idx="59">
                  <c:v>22.305896101811655</c:v>
                </c:pt>
                <c:pt idx="60">
                  <c:v>22.026575095086759</c:v>
                </c:pt>
                <c:pt idx="61">
                  <c:v>21.723387467407573</c:v>
                </c:pt>
                <c:pt idx="62">
                  <c:v>21.396426861457606</c:v>
                </c:pt>
                <c:pt idx="63">
                  <c:v>21.046290007131581</c:v>
                </c:pt>
                <c:pt idx="64">
                  <c:v>20.674135553897035</c:v>
                </c:pt>
                <c:pt idx="65">
                  <c:v>20.281681996093472</c:v>
                </c:pt>
                <c:pt idx="66">
                  <c:v>19.871142513384768</c:v>
                </c:pt>
                <c:pt idx="67">
                  <c:v>19.445098312648938</c:v>
                </c:pt>
                <c:pt idx="68">
                  <c:v>19.006320015231619</c:v>
                </c:pt>
                <c:pt idx="69">
                  <c:v>18.557561617923227</c:v>
                </c:pt>
                <c:pt idx="70">
                  <c:v>18.101355703826233</c:v>
                </c:pt>
                <c:pt idx="71">
                  <c:v>17.63983603676018</c:v>
                </c:pt>
                <c:pt idx="72">
                  <c:v>17.174609868585723</c:v>
                </c:pt>
                <c:pt idx="73">
                  <c:v>16.706695052178528</c:v>
                </c:pt>
                <c:pt idx="74">
                  <c:v>16.236523985550576</c:v>
                </c:pt>
                <c:pt idx="75">
                  <c:v>15.764007364697623</c:v>
                </c:pt>
                <c:pt idx="76">
                  <c:v>15.288644687829231</c:v>
                </c:pt>
                <c:pt idx="77">
                  <c:v>14.80966328769764</c:v>
                </c:pt>
                <c:pt idx="78">
                  <c:v>14.326164236656091</c:v>
                </c:pt>
                <c:pt idx="79">
                  <c:v>13.837254916332828</c:v>
                </c:pt>
                <c:pt idx="80">
                  <c:v>13.342151728394549</c:v>
                </c:pt>
                <c:pt idx="81">
                  <c:v>12.840240160233522</c:v>
                </c:pt>
                <c:pt idx="82">
                  <c:v>12.331084220019466</c:v>
                </c:pt>
                <c:pt idx="83">
                  <c:v>11.814384759731265</c:v>
                </c:pt>
                <c:pt idx="84">
                  <c:v>11.289893871433035</c:v>
                </c:pt>
                <c:pt idx="85">
                  <c:v>10.757299118855382</c:v>
                </c:pt>
                <c:pt idx="86">
                  <c:v>10.216099101370373</c:v>
                </c:pt>
                <c:pt idx="87">
                  <c:v>9.6654997434377492</c:v>
                </c:pt>
                <c:pt idx="88">
                  <c:v>9.1043598117698004</c:v>
                </c:pt>
                <c:pt idx="89">
                  <c:v>8.5312237343011539</c:v>
                </c:pt>
                <c:pt idx="90">
                  <c:v>7.9444248301230891</c:v>
                </c:pt>
                <c:pt idx="91">
                  <c:v>7.3423431377508015</c:v>
                </c:pt>
                <c:pt idx="92">
                  <c:v>6.7235783212404643</c:v>
                </c:pt>
                <c:pt idx="93">
                  <c:v>6.0872698408152477</c:v>
                </c:pt>
                <c:pt idx="94">
                  <c:v>5.4349561435582485</c:v>
                </c:pt>
                <c:pt idx="95">
                  <c:v>4.7685525503021537</c:v>
                </c:pt>
                <c:pt idx="96">
                  <c:v>4.0950584689987561</c:v>
                </c:pt>
                <c:pt idx="97">
                  <c:v>3.4175012382377443</c:v>
                </c:pt>
                <c:pt idx="98">
                  <c:v>2.7495082011062522</c:v>
                </c:pt>
                <c:pt idx="99">
                  <c:v>2.0799716993036892</c:v>
                </c:pt>
                <c:pt idx="100">
                  <c:v>1.4384318466435688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36-49EF-92BC-CD51137DC96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ACL_Force!$F$1:$F$101</c:f>
              <c:numCache>
                <c:formatCode>General</c:formatCode>
                <c:ptCount val="101"/>
                <c:pt idx="0">
                  <c:v>1.3339725799572222</c:v>
                </c:pt>
                <c:pt idx="1">
                  <c:v>2.3636691816111481</c:v>
                </c:pt>
                <c:pt idx="2">
                  <c:v>3.4502909751077384</c:v>
                </c:pt>
                <c:pt idx="3">
                  <c:v>4.5506003657682692</c:v>
                </c:pt>
                <c:pt idx="4">
                  <c:v>5.6929699524334474</c:v>
                </c:pt>
                <c:pt idx="5">
                  <c:v>6.8673189764184555</c:v>
                </c:pt>
                <c:pt idx="6">
                  <c:v>8.0694184476996274</c:v>
                </c:pt>
                <c:pt idx="7">
                  <c:v>9.2842727324557757</c:v>
                </c:pt>
                <c:pt idx="8">
                  <c:v>10.495379039952443</c:v>
                </c:pt>
                <c:pt idx="9">
                  <c:v>11.684196013178003</c:v>
                </c:pt>
                <c:pt idx="10">
                  <c:v>12.833046627821588</c:v>
                </c:pt>
                <c:pt idx="11">
                  <c:v>13.926544143453425</c:v>
                </c:pt>
                <c:pt idx="12">
                  <c:v>14.952214427344664</c:v>
                </c:pt>
                <c:pt idx="13">
                  <c:v>15.900773771675553</c:v>
                </c:pt>
                <c:pt idx="14">
                  <c:v>16.766071463639221</c:v>
                </c:pt>
                <c:pt idx="15">
                  <c:v>17.544896179737403</c:v>
                </c:pt>
                <c:pt idx="16">
                  <c:v>18.236756497041785</c:v>
                </c:pt>
                <c:pt idx="17">
                  <c:v>18.843697146445045</c:v>
                </c:pt>
                <c:pt idx="18">
                  <c:v>19.370137960098088</c:v>
                </c:pt>
                <c:pt idx="19">
                  <c:v>19.822696900734691</c:v>
                </c:pt>
                <c:pt idx="20">
                  <c:v>20.209933916268707</c:v>
                </c:pt>
                <c:pt idx="21">
                  <c:v>20.541938885142429</c:v>
                </c:pt>
                <c:pt idx="22">
                  <c:v>20.829722298663413</c:v>
                </c:pt>
                <c:pt idx="23">
                  <c:v>21.084436469946588</c:v>
                </c:pt>
                <c:pt idx="24">
                  <c:v>21.316509950445923</c:v>
                </c:pt>
                <c:pt idx="25">
                  <c:v>21.534831544600291</c:v>
                </c:pt>
                <c:pt idx="26">
                  <c:v>21.746148006525114</c:v>
                </c:pt>
                <c:pt idx="27">
                  <c:v>21.954803954318272</c:v>
                </c:pt>
                <c:pt idx="28">
                  <c:v>22.162866231896629</c:v>
                </c:pt>
                <c:pt idx="29">
                  <c:v>22.370582298254384</c:v>
                </c:pt>
                <c:pt idx="30">
                  <c:v>22.577035891525082</c:v>
                </c:pt>
                <c:pt idx="31">
                  <c:v>22.780816061220101</c:v>
                </c:pt>
                <c:pt idx="32">
                  <c:v>22.980529430867922</c:v>
                </c:pt>
                <c:pt idx="33">
                  <c:v>23.175052579724721</c:v>
                </c:pt>
                <c:pt idx="34">
                  <c:v>23.363511180506524</c:v>
                </c:pt>
                <c:pt idx="35">
                  <c:v>23.545059885309261</c:v>
                </c:pt>
                <c:pt idx="36">
                  <c:v>23.718589855191574</c:v>
                </c:pt>
                <c:pt idx="37">
                  <c:v>23.882495141002131</c:v>
                </c:pt>
                <c:pt idx="38">
                  <c:v>24.03458823477072</c:v>
                </c:pt>
                <c:pt idx="39">
                  <c:v>24.172187920823607</c:v>
                </c:pt>
                <c:pt idx="40">
                  <c:v>24.292338784182093</c:v>
                </c:pt>
                <c:pt idx="41">
                  <c:v>24.392088819812955</c:v>
                </c:pt>
                <c:pt idx="42">
                  <c:v>24.468758182396325</c:v>
                </c:pt>
                <c:pt idx="43">
                  <c:v>24.520160247924675</c:v>
                </c:pt>
                <c:pt idx="44">
                  <c:v>24.544775260033177</c:v>
                </c:pt>
                <c:pt idx="45">
                  <c:v>24.541906826124979</c:v>
                </c:pt>
                <c:pt idx="46">
                  <c:v>24.511836604876041</c:v>
                </c:pt>
                <c:pt idx="47">
                  <c:v>24.45593584863105</c:v>
                </c:pt>
                <c:pt idx="48">
                  <c:v>24.376672089963172</c:v>
                </c:pt>
                <c:pt idx="49">
                  <c:v>24.277454176761704</c:v>
                </c:pt>
                <c:pt idx="50">
                  <c:v>24.162262333728766</c:v>
                </c:pt>
                <c:pt idx="51">
                  <c:v>24.035078268074759</c:v>
                </c:pt>
                <c:pt idx="52">
                  <c:v>23.89924929783059</c:v>
                </c:pt>
                <c:pt idx="53">
                  <c:v>23.756936395677194</c:v>
                </c:pt>
                <c:pt idx="54">
                  <c:v>23.608754867920659</c:v>
                </c:pt>
                <c:pt idx="55">
                  <c:v>23.453704267783518</c:v>
                </c:pt>
                <c:pt idx="56">
                  <c:v>23.289410055365575</c:v>
                </c:pt>
                <c:pt idx="57">
                  <c:v>23.112576398616966</c:v>
                </c:pt>
                <c:pt idx="58">
                  <c:v>22.919533222246152</c:v>
                </c:pt>
                <c:pt idx="59">
                  <c:v>22.706794334891534</c:v>
                </c:pt>
                <c:pt idx="60">
                  <c:v>22.471534378287668</c:v>
                </c:pt>
                <c:pt idx="61">
                  <c:v>22.211917418791025</c:v>
                </c:pt>
                <c:pt idx="62">
                  <c:v>21.927269349038529</c:v>
                </c:pt>
                <c:pt idx="63">
                  <c:v>21.618098761730081</c:v>
                </c:pt>
                <c:pt idx="64">
                  <c:v>21.285965182224516</c:v>
                </c:pt>
                <c:pt idx="65">
                  <c:v>20.933221231089494</c:v>
                </c:pt>
                <c:pt idx="66">
                  <c:v>20.562675873524601</c:v>
                </c:pt>
                <c:pt idx="67">
                  <c:v>20.177227994414448</c:v>
                </c:pt>
                <c:pt idx="68">
                  <c:v>19.77952116186885</c:v>
                </c:pt>
                <c:pt idx="69">
                  <c:v>19.371671065269801</c:v>
                </c:pt>
                <c:pt idx="70">
                  <c:v>18.955097565243538</c:v>
                </c:pt>
                <c:pt idx="71">
                  <c:v>18.53046796889252</c:v>
                </c:pt>
                <c:pt idx="72">
                  <c:v>18.097739595907772</c:v>
                </c:pt>
                <c:pt idx="73">
                  <c:v>17.65627893771514</c:v>
                </c:pt>
                <c:pt idx="74">
                  <c:v>17.205024965584094</c:v>
                </c:pt>
                <c:pt idx="75">
                  <c:v>16.742663851565414</c:v>
                </c:pt>
                <c:pt idx="76">
                  <c:v>16.26779062434159</c:v>
                </c:pt>
                <c:pt idx="77">
                  <c:v>15.779042137271258</c:v>
                </c:pt>
                <c:pt idx="78">
                  <c:v>15.27519061620097</c:v>
                </c:pt>
                <c:pt idx="79">
                  <c:v>14.755196683230663</c:v>
                </c:pt>
                <c:pt idx="80">
                  <c:v>14.218229961177347</c:v>
                </c:pt>
                <c:pt idx="81">
                  <c:v>13.66366712365644</c:v>
                </c:pt>
                <c:pt idx="82">
                  <c:v>13.09107545279829</c:v>
                </c:pt>
                <c:pt idx="83">
                  <c:v>12.500191596424894</c:v>
                </c:pt>
                <c:pt idx="84">
                  <c:v>11.890901061617207</c:v>
                </c:pt>
                <c:pt idx="85">
                  <c:v>11.263216994551321</c:v>
                </c:pt>
                <c:pt idx="86">
                  <c:v>10.617256175003581</c:v>
                </c:pt>
                <c:pt idx="87">
                  <c:v>9.9532151369742738</c:v>
                </c:pt>
                <c:pt idx="88">
                  <c:v>9.2713493200685768</c:v>
                </c:pt>
                <c:pt idx="89">
                  <c:v>8.5719694876115771</c:v>
                </c:pt>
                <c:pt idx="90">
                  <c:v>7.8554474942714378</c:v>
                </c:pt>
                <c:pt idx="91">
                  <c:v>7.1222890601054276</c:v>
                </c:pt>
                <c:pt idx="92">
                  <c:v>6.3731448767579231</c:v>
                </c:pt>
                <c:pt idx="93">
                  <c:v>5.6089100901751658</c:v>
                </c:pt>
                <c:pt idx="94">
                  <c:v>4.8380311249173724</c:v>
                </c:pt>
                <c:pt idx="95">
                  <c:v>4.0668836103119528</c:v>
                </c:pt>
                <c:pt idx="96">
                  <c:v>3.3213784081704256</c:v>
                </c:pt>
                <c:pt idx="97">
                  <c:v>2.6046206802173324</c:v>
                </c:pt>
                <c:pt idx="98">
                  <c:v>1.9697515192489456</c:v>
                </c:pt>
                <c:pt idx="99">
                  <c:v>1.3439855001721135</c:v>
                </c:pt>
                <c:pt idx="100">
                  <c:v>0.87671036004279246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36-49EF-92BC-CD51137DC96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ACL_Force!$G$1:$G$101</c:f>
              <c:numCache>
                <c:formatCode>General</c:formatCode>
                <c:ptCount val="101"/>
                <c:pt idx="0">
                  <c:v>1.4276913620918879</c:v>
                </c:pt>
                <c:pt idx="1">
                  <c:v>2.8190583220940493</c:v>
                </c:pt>
                <c:pt idx="2">
                  <c:v>4.2441159848244521</c:v>
                </c:pt>
                <c:pt idx="3">
                  <c:v>5.6736698324692991</c:v>
                </c:pt>
                <c:pt idx="4">
                  <c:v>7.1208219287749541</c:v>
                </c:pt>
                <c:pt idx="5">
                  <c:v>8.5721663398894421</c:v>
                </c:pt>
                <c:pt idx="6">
                  <c:v>10.016855304228699</c:v>
                </c:pt>
                <c:pt idx="7">
                  <c:v>11.436177039018636</c:v>
                </c:pt>
                <c:pt idx="8">
                  <c:v>12.810941456361789</c:v>
                </c:pt>
                <c:pt idx="9">
                  <c:v>14.122051526396563</c:v>
                </c:pt>
                <c:pt idx="10">
                  <c:v>15.353292479141384</c:v>
                </c:pt>
                <c:pt idx="11">
                  <c:v>16.492649296754124</c:v>
                </c:pt>
                <c:pt idx="12">
                  <c:v>17.53260963555628</c:v>
                </c:pt>
                <c:pt idx="13">
                  <c:v>18.469841829308251</c:v>
                </c:pt>
                <c:pt idx="14">
                  <c:v>19.304430342735376</c:v>
                </c:pt>
                <c:pt idx="15">
                  <c:v>20.038999397961181</c:v>
                </c:pt>
                <c:pt idx="16">
                  <c:v>20.677974198942039</c:v>
                </c:pt>
                <c:pt idx="17">
                  <c:v>21.227109219253496</c:v>
                </c:pt>
                <c:pt idx="18">
                  <c:v>21.69327816300742</c:v>
                </c:pt>
                <c:pt idx="19">
                  <c:v>22.084444038979207</c:v>
                </c:pt>
                <c:pt idx="20">
                  <c:v>22.409674190190419</c:v>
                </c:pt>
                <c:pt idx="21">
                  <c:v>22.679051449295521</c:v>
                </c:pt>
                <c:pt idx="22">
                  <c:v>22.903383824189604</c:v>
                </c:pt>
                <c:pt idx="23">
                  <c:v>23.093699740040677</c:v>
                </c:pt>
                <c:pt idx="24">
                  <c:v>23.260582284995731</c:v>
                </c:pt>
                <c:pt idx="25">
                  <c:v>23.413461007733542</c:v>
                </c:pt>
                <c:pt idx="26">
                  <c:v>23.560016586713672</c:v>
                </c:pt>
                <c:pt idx="27">
                  <c:v>23.705831225512849</c:v>
                </c:pt>
                <c:pt idx="28">
                  <c:v>23.854350255619408</c:v>
                </c:pt>
                <c:pt idx="29">
                  <c:v>24.007146486299625</c:v>
                </c:pt>
                <c:pt idx="30">
                  <c:v>24.164399446648048</c:v>
                </c:pt>
                <c:pt idx="31">
                  <c:v>24.325450202860825</c:v>
                </c:pt>
                <c:pt idx="32">
                  <c:v>24.489289196019168</c:v>
                </c:pt>
                <c:pt idx="33">
                  <c:v>24.654873942819268</c:v>
                </c:pt>
                <c:pt idx="34">
                  <c:v>24.821234678818989</c:v>
                </c:pt>
                <c:pt idx="35">
                  <c:v>24.987397320419493</c:v>
                </c:pt>
                <c:pt idx="36">
                  <c:v>25.152202829192866</c:v>
                </c:pt>
                <c:pt idx="37">
                  <c:v>25.314117089785711</c:v>
                </c:pt>
                <c:pt idx="38">
                  <c:v>25.47110830805175</c:v>
                </c:pt>
                <c:pt idx="39">
                  <c:v>25.620629683674984</c:v>
                </c:pt>
                <c:pt idx="40">
                  <c:v>25.759701181120569</c:v>
                </c:pt>
                <c:pt idx="41">
                  <c:v>25.885059609714979</c:v>
                </c:pt>
                <c:pt idx="42">
                  <c:v>25.993347759009318</c:v>
                </c:pt>
                <c:pt idx="43">
                  <c:v>26.08132504068362</c:v>
                </c:pt>
                <c:pt idx="44">
                  <c:v>26.146099002019934</c:v>
                </c:pt>
                <c:pt idx="45">
                  <c:v>26.185387973428739</c:v>
                </c:pt>
                <c:pt idx="46">
                  <c:v>26.197802515944986</c:v>
                </c:pt>
                <c:pt idx="47">
                  <c:v>26.183081948359323</c:v>
                </c:pt>
                <c:pt idx="48">
                  <c:v>26.142207081682738</c:v>
                </c:pt>
                <c:pt idx="49">
                  <c:v>26.077322465683647</c:v>
                </c:pt>
                <c:pt idx="50">
                  <c:v>25.991417594254123</c:v>
                </c:pt>
                <c:pt idx="51">
                  <c:v>25.887786665477858</c:v>
                </c:pt>
                <c:pt idx="52">
                  <c:v>25.769395275328229</c:v>
                </c:pt>
                <c:pt idx="53">
                  <c:v>25.638304282353776</c:v>
                </c:pt>
                <c:pt idx="54">
                  <c:v>25.495269084400061</c:v>
                </c:pt>
                <c:pt idx="55">
                  <c:v>25.339614397282133</c:v>
                </c:pt>
                <c:pt idx="56">
                  <c:v>25.169412205677663</c:v>
                </c:pt>
                <c:pt idx="57">
                  <c:v>24.981878417523628</c:v>
                </c:pt>
                <c:pt idx="58">
                  <c:v>24.773878816499618</c:v>
                </c:pt>
                <c:pt idx="59">
                  <c:v>24.5424566141292</c:v>
                </c:pt>
                <c:pt idx="60">
                  <c:v>24.285288692690997</c:v>
                </c:pt>
                <c:pt idx="61">
                  <c:v>24.001003053866018</c:v>
                </c:pt>
                <c:pt idx="62">
                  <c:v>23.68934425869989</c:v>
                </c:pt>
                <c:pt idx="63">
                  <c:v>23.351190207876204</c:v>
                </c:pt>
                <c:pt idx="64">
                  <c:v>22.988422127269409</c:v>
                </c:pt>
                <c:pt idx="65">
                  <c:v>22.603673921033359</c:v>
                </c:pt>
                <c:pt idx="66">
                  <c:v>22.200005383072202</c:v>
                </c:pt>
                <c:pt idx="67">
                  <c:v>21.7805458878283</c:v>
                </c:pt>
                <c:pt idx="68">
                  <c:v>21.348156527799336</c:v>
                </c:pt>
                <c:pt idx="69">
                  <c:v>20.905160241027737</c:v>
                </c:pt>
                <c:pt idx="70">
                  <c:v>20.453172178528717</c:v>
                </c:pt>
                <c:pt idx="71">
                  <c:v>19.99303906779377</c:v>
                </c:pt>
                <c:pt idx="72">
                  <c:v>19.524878650601821</c:v>
                </c:pt>
                <c:pt idx="73">
                  <c:v>19.048198942502236</c:v>
                </c:pt>
                <c:pt idx="74">
                  <c:v>18.562065684206249</c:v>
                </c:pt>
                <c:pt idx="75">
                  <c:v>18.065284339841334</c:v>
                </c:pt>
                <c:pt idx="76">
                  <c:v>17.556569514234731</c:v>
                </c:pt>
                <c:pt idx="77">
                  <c:v>17.034682355675915</c:v>
                </c:pt>
                <c:pt idx="78">
                  <c:v>16.498521419345312</c:v>
                </c:pt>
                <c:pt idx="79">
                  <c:v>15.947163048889855</c:v>
                </c:pt>
                <c:pt idx="80">
                  <c:v>15.379858189379769</c:v>
                </c:pt>
                <c:pt idx="81">
                  <c:v>14.795996838230282</c:v>
                </c:pt>
                <c:pt idx="82">
                  <c:v>14.195052130095332</c:v>
                </c:pt>
                <c:pt idx="83">
                  <c:v>13.576519589632495</c:v>
                </c:pt>
                <c:pt idx="84">
                  <c:v>12.939864434559256</c:v>
                </c:pt>
                <c:pt idx="85">
                  <c:v>12.284483121090719</c:v>
                </c:pt>
                <c:pt idx="86">
                  <c:v>11.609683216711858</c:v>
                </c:pt>
                <c:pt idx="87">
                  <c:v>10.914688565909552</c:v>
                </c:pt>
                <c:pt idx="88">
                  <c:v>10.19867302787266</c:v>
                </c:pt>
                <c:pt idx="89">
                  <c:v>9.460838134627144</c:v>
                </c:pt>
                <c:pt idx="90">
                  <c:v>8.7005093240751403</c:v>
                </c:pt>
                <c:pt idx="91">
                  <c:v>7.9173282476597437</c:v>
                </c:pt>
                <c:pt idx="92">
                  <c:v>7.1113273092809193</c:v>
                </c:pt>
                <c:pt idx="93">
                  <c:v>6.283117797720366</c:v>
                </c:pt>
                <c:pt idx="94">
                  <c:v>5.4390657401877256</c:v>
                </c:pt>
                <c:pt idx="95">
                  <c:v>4.584569039109339</c:v>
                </c:pt>
                <c:pt idx="96">
                  <c:v>3.7390442422281325</c:v>
                </c:pt>
                <c:pt idx="97">
                  <c:v>2.9065229150409451</c:v>
                </c:pt>
                <c:pt idx="98">
                  <c:v>2.1255562362411204</c:v>
                </c:pt>
                <c:pt idx="99">
                  <c:v>1.3486094053847366</c:v>
                </c:pt>
                <c:pt idx="100">
                  <c:v>0.67786041396176899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36-49EF-92BC-CD51137DC96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ACL_Force!$H$1:$H$101</c:f>
              <c:numCache>
                <c:formatCode>General</c:formatCode>
                <c:ptCount val="101"/>
                <c:pt idx="0">
                  <c:v>2.0307598078535465</c:v>
                </c:pt>
                <c:pt idx="1">
                  <c:v>3.8235911383618664</c:v>
                </c:pt>
                <c:pt idx="2">
                  <c:v>5.580719097499049</c:v>
                </c:pt>
                <c:pt idx="3">
                  <c:v>7.3182889129218918</c:v>
                </c:pt>
                <c:pt idx="4">
                  <c:v>9.0072607051355309</c:v>
                </c:pt>
                <c:pt idx="5">
                  <c:v>10.631267423936979</c:v>
                </c:pt>
                <c:pt idx="6">
                  <c:v>12.167445399525864</c:v>
                </c:pt>
                <c:pt idx="7">
                  <c:v>13.595030775093795</c:v>
                </c:pt>
                <c:pt idx="8">
                  <c:v>14.895316424833153</c:v>
                </c:pt>
                <c:pt idx="9">
                  <c:v>16.054663819452397</c:v>
                </c:pt>
                <c:pt idx="10">
                  <c:v>17.06596623776371</c:v>
                </c:pt>
                <c:pt idx="11">
                  <c:v>17.929261299044214</c:v>
                </c:pt>
                <c:pt idx="12">
                  <c:v>18.651226696418352</c:v>
                </c:pt>
                <c:pt idx="13">
                  <c:v>19.243620754752193</c:v>
                </c:pt>
                <c:pt idx="14">
                  <c:v>19.721168546832139</c:v>
                </c:pt>
                <c:pt idx="15">
                  <c:v>20.099403203995518</c:v>
                </c:pt>
                <c:pt idx="16">
                  <c:v>20.392949691352744</c:v>
                </c:pt>
                <c:pt idx="17">
                  <c:v>20.614504905461018</c:v>
                </c:pt>
                <c:pt idx="18">
                  <c:v>20.774544107512117</c:v>
                </c:pt>
                <c:pt idx="19">
                  <c:v>20.881614988230996</c:v>
                </c:pt>
                <c:pt idx="20">
                  <c:v>20.942970833784599</c:v>
                </c:pt>
                <c:pt idx="21">
                  <c:v>20.965276787836288</c:v>
                </c:pt>
                <c:pt idx="22">
                  <c:v>20.955187891983631</c:v>
                </c:pt>
                <c:pt idx="23">
                  <c:v>20.919685475367228</c:v>
                </c:pt>
                <c:pt idx="24">
                  <c:v>20.866128302354596</c:v>
                </c:pt>
                <c:pt idx="25">
                  <c:v>20.80204722248838</c:v>
                </c:pt>
                <c:pt idx="26">
                  <c:v>20.734761927904046</c:v>
                </c:pt>
                <c:pt idx="27">
                  <c:v>20.670919573170327</c:v>
                </c:pt>
                <c:pt idx="28">
                  <c:v>20.616060095542426</c:v>
                </c:pt>
                <c:pt idx="29">
                  <c:v>20.574311206487003</c:v>
                </c:pt>
                <c:pt idx="30">
                  <c:v>20.548279956880773</c:v>
                </c:pt>
                <c:pt idx="31">
                  <c:v>20.539161136689977</c:v>
                </c:pt>
                <c:pt idx="32">
                  <c:v>20.547035542049745</c:v>
                </c:pt>
                <c:pt idx="33">
                  <c:v>20.57128655923681</c:v>
                </c:pt>
                <c:pt idx="34">
                  <c:v>20.6110320972845</c:v>
                </c:pt>
                <c:pt idx="35">
                  <c:v>20.665475146039757</c:v>
                </c:pt>
                <c:pt idx="36">
                  <c:v>20.734100539571699</c:v>
                </c:pt>
                <c:pt idx="37">
                  <c:v>20.816682068033948</c:v>
                </c:pt>
                <c:pt idx="38">
                  <c:v>20.913111033370665</c:v>
                </c:pt>
                <c:pt idx="39">
                  <c:v>21.023101195008188</c:v>
                </c:pt>
                <c:pt idx="40">
                  <c:v>21.145847450037934</c:v>
                </c:pt>
                <c:pt idx="41">
                  <c:v>21.279723007550832</c:v>
                </c:pt>
                <c:pt idx="42">
                  <c:v>21.422092233338947</c:v>
                </c:pt>
                <c:pt idx="43">
                  <c:v>21.569291459621891</c:v>
                </c:pt>
                <c:pt idx="44">
                  <c:v>21.71679305329307</c:v>
                </c:pt>
                <c:pt idx="45">
                  <c:v>21.859530019257843</c:v>
                </c:pt>
                <c:pt idx="46">
                  <c:v>21.992326412650453</c:v>
                </c:pt>
                <c:pt idx="47">
                  <c:v>22.110359263841545</c:v>
                </c:pt>
                <c:pt idx="48">
                  <c:v>22.209565789579329</c:v>
                </c:pt>
                <c:pt idx="49">
                  <c:v>22.286916434621869</c:v>
                </c:pt>
                <c:pt idx="50">
                  <c:v>22.340507737421969</c:v>
                </c:pt>
                <c:pt idx="51">
                  <c:v>22.369467726358746</c:v>
                </c:pt>
                <c:pt idx="52">
                  <c:v>22.373698267566873</c:v>
                </c:pt>
                <c:pt idx="53">
                  <c:v>22.35352328716198</c:v>
                </c:pt>
                <c:pt idx="54">
                  <c:v>22.309339296059491</c:v>
                </c:pt>
                <c:pt idx="55">
                  <c:v>22.241346735566434</c:v>
                </c:pt>
                <c:pt idx="56">
                  <c:v>22.149411653648606</c:v>
                </c:pt>
                <c:pt idx="57">
                  <c:v>22.033080156906813</c:v>
                </c:pt>
                <c:pt idx="58">
                  <c:v>21.891720315469378</c:v>
                </c:pt>
                <c:pt idx="59">
                  <c:v>21.724731752858659</c:v>
                </c:pt>
                <c:pt idx="60">
                  <c:v>21.531765635611546</c:v>
                </c:pt>
                <c:pt idx="61">
                  <c:v>21.312907709299839</c:v>
                </c:pt>
                <c:pt idx="62">
                  <c:v>21.068789089378789</c:v>
                </c:pt>
                <c:pt idx="63">
                  <c:v>20.80061388014084</c:v>
                </c:pt>
                <c:pt idx="64">
                  <c:v>20.51010866307664</c:v>
                </c:pt>
                <c:pt idx="65">
                  <c:v>20.199405834883066</c:v>
                </c:pt>
                <c:pt idx="66">
                  <c:v>19.870880470659007</c:v>
                </c:pt>
                <c:pt idx="67">
                  <c:v>19.526963859826047</c:v>
                </c:pt>
                <c:pt idx="68">
                  <c:v>19.169956459239337</c:v>
                </c:pt>
                <c:pt idx="69">
                  <c:v>18.801866599422798</c:v>
                </c:pt>
                <c:pt idx="70">
                  <c:v>18.424296885367621</c:v>
                </c:pt>
                <c:pt idx="71">
                  <c:v>18.038389580403813</c:v>
                </c:pt>
                <c:pt idx="72">
                  <c:v>17.644833943203896</c:v>
                </c:pt>
                <c:pt idx="73">
                  <c:v>17.243930566931407</c:v>
                </c:pt>
                <c:pt idx="74">
                  <c:v>16.835695777467084</c:v>
                </c:pt>
                <c:pt idx="75">
                  <c:v>16.419982966250494</c:v>
                </c:pt>
                <c:pt idx="76">
                  <c:v>15.996597807282731</c:v>
                </c:pt>
                <c:pt idx="77">
                  <c:v>15.565385347723639</c:v>
                </c:pt>
                <c:pt idx="78">
                  <c:v>15.126269185530143</c:v>
                </c:pt>
                <c:pt idx="79">
                  <c:v>14.679232335819565</c:v>
                </c:pt>
                <c:pt idx="80">
                  <c:v>14.224240960340691</c:v>
                </c:pt>
                <c:pt idx="81">
                  <c:v>13.761121565421677</c:v>
                </c:pt>
                <c:pt idx="82">
                  <c:v>13.289410392225971</c:v>
                </c:pt>
                <c:pt idx="83">
                  <c:v>12.808201827080993</c:v>
                </c:pt>
                <c:pt idx="84">
                  <c:v>12.316025058012279</c:v>
                </c:pt>
                <c:pt idx="85">
                  <c:v>11.810774526678347</c:v>
                </c:pt>
                <c:pt idx="86">
                  <c:v>11.289714034787492</c:v>
                </c:pt>
                <c:pt idx="87">
                  <c:v>10.749569942478615</c:v>
                </c:pt>
                <c:pt idx="88">
                  <c:v>10.186715797756635</c:v>
                </c:pt>
                <c:pt idx="89">
                  <c:v>9.597460602979897</c:v>
                </c:pt>
                <c:pt idx="90">
                  <c:v>8.978374105406699</c:v>
                </c:pt>
                <c:pt idx="91">
                  <c:v>8.326754992086963</c:v>
                </c:pt>
                <c:pt idx="92">
                  <c:v>7.6408615208833082</c:v>
                </c:pt>
                <c:pt idx="93">
                  <c:v>6.9202852470572811</c:v>
                </c:pt>
                <c:pt idx="94">
                  <c:v>6.1661118677841467</c:v>
                </c:pt>
                <c:pt idx="95">
                  <c:v>5.3809822244983092</c:v>
                </c:pt>
                <c:pt idx="96">
                  <c:v>4.5685833610259525</c:v>
                </c:pt>
                <c:pt idx="97">
                  <c:v>3.7344900458606665</c:v>
                </c:pt>
                <c:pt idx="98">
                  <c:v>2.8825992350875467</c:v>
                </c:pt>
                <c:pt idx="99">
                  <c:v>2.0235309775602617</c:v>
                </c:pt>
                <c:pt idx="100">
                  <c:v>1.1494888140948636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36-49EF-92BC-CD51137DC96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ACL_Force!$I$1:$I$101</c:f>
              <c:numCache>
                <c:formatCode>General</c:formatCode>
                <c:ptCount val="101"/>
                <c:pt idx="0">
                  <c:v>1.0323689724107261</c:v>
                </c:pt>
                <c:pt idx="1">
                  <c:v>1.9876221598246866</c:v>
                </c:pt>
                <c:pt idx="2">
                  <c:v>2.9607197773140781</c:v>
                </c:pt>
                <c:pt idx="3">
                  <c:v>3.9366222767522405</c:v>
                </c:pt>
                <c:pt idx="4">
                  <c:v>4.9226409085515126</c:v>
                </c:pt>
                <c:pt idx="5">
                  <c:v>5.9123257503380788</c:v>
                </c:pt>
                <c:pt idx="6">
                  <c:v>6.9003103456587667</c:v>
                </c:pt>
                <c:pt idx="7">
                  <c:v>7.8766447887635298</c:v>
                </c:pt>
                <c:pt idx="8">
                  <c:v>8.8302900072741988</c:v>
                </c:pt>
                <c:pt idx="9">
                  <c:v>9.7492195796631069</c:v>
                </c:pt>
                <c:pt idx="10">
                  <c:v>10.621894514155027</c:v>
                </c:pt>
                <c:pt idx="11">
                  <c:v>11.438253044012063</c:v>
                </c:pt>
                <c:pt idx="12">
                  <c:v>12.19033185054351</c:v>
                </c:pt>
                <c:pt idx="13">
                  <c:v>12.872661216147964</c:v>
                </c:pt>
                <c:pt idx="14">
                  <c:v>13.482339932910858</c:v>
                </c:pt>
                <c:pt idx="15">
                  <c:v>14.018867626751515</c:v>
                </c:pt>
                <c:pt idx="16">
                  <c:v>14.483822967118368</c:v>
                </c:pt>
                <c:pt idx="17">
                  <c:v>14.880495564227196</c:v>
                </c:pt>
                <c:pt idx="18">
                  <c:v>15.213546829187177</c:v>
                </c:pt>
                <c:pt idx="19">
                  <c:v>15.488747559633621</c:v>
                </c:pt>
                <c:pt idx="20">
                  <c:v>15.712781483484331</c:v>
                </c:pt>
                <c:pt idx="21">
                  <c:v>15.893051696629035</c:v>
                </c:pt>
                <c:pt idx="22">
                  <c:v>16.037422070474989</c:v>
                </c:pt>
                <c:pt idx="23">
                  <c:v>16.153855948245457</c:v>
                </c:pt>
                <c:pt idx="24">
                  <c:v>16.249950779838283</c:v>
                </c:pt>
                <c:pt idx="25">
                  <c:v>16.332422452330487</c:v>
                </c:pt>
                <c:pt idx="26">
                  <c:v>16.406637755399395</c:v>
                </c:pt>
                <c:pt idx="27">
                  <c:v>16.476298701854496</c:v>
                </c:pt>
                <c:pt idx="28">
                  <c:v>16.543351596882999</c:v>
                </c:pt>
                <c:pt idx="29">
                  <c:v>16.608147194698272</c:v>
                </c:pt>
                <c:pt idx="30">
                  <c:v>16.669817900049058</c:v>
                </c:pt>
                <c:pt idx="31">
                  <c:v>16.726789460062534</c:v>
                </c:pt>
                <c:pt idx="32">
                  <c:v>16.777323302022332</c:v>
                </c:pt>
                <c:pt idx="33">
                  <c:v>16.819997433321799</c:v>
                </c:pt>
                <c:pt idx="34">
                  <c:v>16.854066112206709</c:v>
                </c:pt>
                <c:pt idx="35">
                  <c:v>16.879681304204507</c:v>
                </c:pt>
                <c:pt idx="36">
                  <c:v>16.897990985745409</c:v>
                </c:pt>
                <c:pt idx="37">
                  <c:v>16.911142717537835</c:v>
                </c:pt>
                <c:pt idx="38">
                  <c:v>16.922209471181731</c:v>
                </c:pt>
                <c:pt idx="39">
                  <c:v>16.935034618511626</c:v>
                </c:pt>
                <c:pt idx="40">
                  <c:v>16.953977038238488</c:v>
                </c:pt>
                <c:pt idx="41">
                  <c:v>16.983537623263221</c:v>
                </c:pt>
                <c:pt idx="42">
                  <c:v>17.027869596056231</c:v>
                </c:pt>
                <c:pt idx="43">
                  <c:v>17.090223410937977</c:v>
                </c:pt>
                <c:pt idx="44">
                  <c:v>17.17242121781123</c:v>
                </c:pt>
                <c:pt idx="45">
                  <c:v>17.274471254241725</c:v>
                </c:pt>
                <c:pt idx="46">
                  <c:v>17.394425043757245</c:v>
                </c:pt>
                <c:pt idx="47">
                  <c:v>17.528550872995289</c:v>
                </c:pt>
                <c:pt idx="48">
                  <c:v>17.671807967028215</c:v>
                </c:pt>
                <c:pt idx="49">
                  <c:v>17.818513421426321</c:v>
                </c:pt>
                <c:pt idx="50">
                  <c:v>17.963062239678045</c:v>
                </c:pt>
                <c:pt idx="51">
                  <c:v>18.100547415750182</c:v>
                </c:pt>
                <c:pt idx="52">
                  <c:v>18.227124223717041</c:v>
                </c:pt>
                <c:pt idx="53">
                  <c:v>18.340061428338654</c:v>
                </c:pt>
                <c:pt idx="54">
                  <c:v>18.437538629183987</c:v>
                </c:pt>
                <c:pt idx="55">
                  <c:v>18.518282707467584</c:v>
                </c:pt>
                <c:pt idx="56">
                  <c:v>18.581162566015522</c:v>
                </c:pt>
                <c:pt idx="57">
                  <c:v>18.62488783635489</c:v>
                </c:pt>
                <c:pt idx="58">
                  <c:v>18.647885051640039</c:v>
                </c:pt>
                <c:pt idx="59">
                  <c:v>18.64833699504813</c:v>
                </c:pt>
                <c:pt idx="60">
                  <c:v>18.624348320708361</c:v>
                </c:pt>
                <c:pt idx="61">
                  <c:v>18.574177880169923</c:v>
                </c:pt>
                <c:pt idx="62">
                  <c:v>18.496456777914506</c:v>
                </c:pt>
                <c:pt idx="63">
                  <c:v>18.390341708203103</c:v>
                </c:pt>
                <c:pt idx="64">
                  <c:v>18.255586486911216</c:v>
                </c:pt>
                <c:pt idx="65">
                  <c:v>18.092527779825357</c:v>
                </c:pt>
                <c:pt idx="66">
                  <c:v>17.902000128161916</c:v>
                </c:pt>
                <c:pt idx="67">
                  <c:v>17.685207274970711</c:v>
                </c:pt>
                <c:pt idx="68">
                  <c:v>17.443574497972836</c:v>
                </c:pt>
                <c:pt idx="69">
                  <c:v>17.178608986359745</c:v>
                </c:pt>
                <c:pt idx="70">
                  <c:v>16.891790900936297</c:v>
                </c:pt>
                <c:pt idx="71">
                  <c:v>16.584502892502055</c:v>
                </c:pt>
                <c:pt idx="72">
                  <c:v>16.257999652009637</c:v>
                </c:pt>
                <c:pt idx="73">
                  <c:v>15.913415930703906</c:v>
                </c:pt>
                <c:pt idx="74">
                  <c:v>15.551800616591612</c:v>
                </c:pt>
                <c:pt idx="75">
                  <c:v>15.174159579126975</c:v>
                </c:pt>
                <c:pt idx="76">
                  <c:v>14.781494811900046</c:v>
                </c:pt>
                <c:pt idx="77">
                  <c:v>14.374826534429383</c:v>
                </c:pt>
                <c:pt idx="78">
                  <c:v>13.955182800386501</c:v>
                </c:pt>
                <c:pt idx="79">
                  <c:v>13.523549174554946</c:v>
                </c:pt>
                <c:pt idx="80">
                  <c:v>13.080780905068526</c:v>
                </c:pt>
                <c:pt idx="81">
                  <c:v>12.627485297605679</c:v>
                </c:pt>
                <c:pt idx="82">
                  <c:v>12.163889310996312</c:v>
                </c:pt>
                <c:pt idx="83">
                  <c:v>11.689715845197233</c:v>
                </c:pt>
                <c:pt idx="84">
                  <c:v>11.204092824054387</c:v>
                </c:pt>
                <c:pt idx="85">
                  <c:v>10.705514435890656</c:v>
                </c:pt>
                <c:pt idx="86">
                  <c:v>10.191868804297847</c:v>
                </c:pt>
                <c:pt idx="87">
                  <c:v>9.6605421059379122</c:v>
                </c:pt>
                <c:pt idx="88">
                  <c:v>9.1085975603296028</c:v>
                </c:pt>
                <c:pt idx="89">
                  <c:v>8.53303692694492</c:v>
                </c:pt>
                <c:pt idx="90">
                  <c:v>7.931087275315102</c:v>
                </c:pt>
                <c:pt idx="91">
                  <c:v>7.3006022020749803</c:v>
                </c:pt>
                <c:pt idx="92">
                  <c:v>6.6402567188156043</c:v>
                </c:pt>
                <c:pt idx="93">
                  <c:v>5.9498587248337156</c:v>
                </c:pt>
                <c:pt idx="94">
                  <c:v>5.2304780799764687</c:v>
                </c:pt>
                <c:pt idx="95">
                  <c:v>4.4844899449096758</c:v>
                </c:pt>
                <c:pt idx="96">
                  <c:v>3.7151372591893406</c:v>
                </c:pt>
                <c:pt idx="97">
                  <c:v>2.9272382724979837</c:v>
                </c:pt>
                <c:pt idx="98">
                  <c:v>2.1241642118188904</c:v>
                </c:pt>
                <c:pt idx="99">
                  <c:v>1.3149683370862921</c:v>
                </c:pt>
                <c:pt idx="100">
                  <c:v>0.49304880716463984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36-49EF-92BC-CD51137DC96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ACL_Force!$J$1:$J$101</c:f>
              <c:numCache>
                <c:formatCode>General</c:formatCode>
                <c:ptCount val="101"/>
                <c:pt idx="0">
                  <c:v>1.5323533628476265</c:v>
                </c:pt>
                <c:pt idx="1">
                  <c:v>2.8581351519427423</c:v>
                </c:pt>
                <c:pt idx="2">
                  <c:v>4.2084746775694644</c:v>
                </c:pt>
                <c:pt idx="3">
                  <c:v>5.5632541465875205</c:v>
                </c:pt>
                <c:pt idx="4">
                  <c:v>6.9331046349533381</c:v>
                </c:pt>
                <c:pt idx="5">
                  <c:v>8.3102644881084551</c:v>
                </c:pt>
                <c:pt idx="6">
                  <c:v>9.6884762740668986</c:v>
                </c:pt>
                <c:pt idx="7">
                  <c:v>11.055177368326273</c:v>
                </c:pt>
                <c:pt idx="8">
                  <c:v>12.395871233564856</c:v>
                </c:pt>
                <c:pt idx="9">
                  <c:v>13.694006438384319</c:v>
                </c:pt>
                <c:pt idx="10">
                  <c:v>14.932769828907015</c:v>
                </c:pt>
                <c:pt idx="11">
                  <c:v>16.096409852304706</c:v>
                </c:pt>
                <c:pt idx="12">
                  <c:v>17.171281095870814</c:v>
                </c:pt>
                <c:pt idx="13">
                  <c:v>18.146778686172961</c:v>
                </c:pt>
                <c:pt idx="14">
                  <c:v>19.015959285493242</c:v>
                </c:pt>
                <c:pt idx="15">
                  <c:v>19.775835837922308</c:v>
                </c:pt>
                <c:pt idx="16">
                  <c:v>20.42734272841146</c:v>
                </c:pt>
                <c:pt idx="17">
                  <c:v>20.975020296225583</c:v>
                </c:pt>
                <c:pt idx="18">
                  <c:v>21.426481250831884</c:v>
                </c:pt>
                <c:pt idx="19">
                  <c:v>21.791751721377715</c:v>
                </c:pt>
                <c:pt idx="20">
                  <c:v>22.082554099112627</c:v>
                </c:pt>
                <c:pt idx="21">
                  <c:v>22.311556254998425</c:v>
                </c:pt>
                <c:pt idx="22">
                  <c:v>22.491603898604403</c:v>
                </c:pt>
                <c:pt idx="23">
                  <c:v>22.634962174412642</c:v>
                </c:pt>
                <c:pt idx="24">
                  <c:v>22.752595848343258</c:v>
                </c:pt>
                <c:pt idx="25">
                  <c:v>22.85354560406714</c:v>
                </c:pt>
                <c:pt idx="26">
                  <c:v>22.944483646378831</c:v>
                </c:pt>
                <c:pt idx="27">
                  <c:v>23.029522768183952</c:v>
                </c:pt>
                <c:pt idx="28">
                  <c:v>23.11031694164113</c:v>
                </c:pt>
                <c:pt idx="29">
                  <c:v>23.186447631157282</c:v>
                </c:pt>
                <c:pt idx="30">
                  <c:v>23.256035477514882</c:v>
                </c:pt>
                <c:pt idx="31">
                  <c:v>23.316474980737393</c:v>
                </c:pt>
                <c:pt idx="32">
                  <c:v>23.365173562639026</c:v>
                </c:pt>
                <c:pt idx="33">
                  <c:v>23.400192088446207</c:v>
                </c:pt>
                <c:pt idx="34">
                  <c:v>23.420718050643991</c:v>
                </c:pt>
                <c:pt idx="35">
                  <c:v>23.427345439449574</c:v>
                </c:pt>
                <c:pt idx="36">
                  <c:v>23.422168701849472</c:v>
                </c:pt>
                <c:pt idx="37">
                  <c:v>23.40871827287388</c:v>
                </c:pt>
                <c:pt idx="38">
                  <c:v>23.391761620476114</c:v>
                </c:pt>
                <c:pt idx="39">
                  <c:v>23.376984216232291</c:v>
                </c:pt>
                <c:pt idx="40">
                  <c:v>23.370559269895246</c:v>
                </c:pt>
                <c:pt idx="41">
                  <c:v>23.378619360788896</c:v>
                </c:pt>
                <c:pt idx="42">
                  <c:v>23.406657075331907</c:v>
                </c:pt>
                <c:pt idx="43">
                  <c:v>23.458918884067078</c:v>
                </c:pt>
                <c:pt idx="44">
                  <c:v>23.537883711933524</c:v>
                </c:pt>
                <c:pt idx="45">
                  <c:v>23.643914915188368</c:v>
                </c:pt>
                <c:pt idx="46">
                  <c:v>23.775160726049656</c:v>
                </c:pt>
                <c:pt idx="47">
                  <c:v>23.927760329655673</c:v>
                </c:pt>
                <c:pt idx="48">
                  <c:v>24.096333764022777</c:v>
                </c:pt>
                <c:pt idx="49">
                  <c:v>24.274652179759077</c:v>
                </c:pt>
                <c:pt idx="50">
                  <c:v>24.456369400921162</c:v>
                </c:pt>
                <c:pt idx="51">
                  <c:v>24.635681505479674</c:v>
                </c:pt>
                <c:pt idx="52">
                  <c:v>24.807754419213779</c:v>
                </c:pt>
                <c:pt idx="53">
                  <c:v>24.968848945507595</c:v>
                </c:pt>
                <c:pt idx="54">
                  <c:v>25.116189828242497</c:v>
                </c:pt>
                <c:pt idx="55">
                  <c:v>25.247650104388409</c:v>
                </c:pt>
                <c:pt idx="56">
                  <c:v>25.36135462209748</c:v>
                </c:pt>
                <c:pt idx="57">
                  <c:v>25.455359001762268</c:v>
                </c:pt>
                <c:pt idx="58">
                  <c:v>25.527494084284537</c:v>
                </c:pt>
                <c:pt idx="59">
                  <c:v>25.575372129741261</c:v>
                </c:pt>
                <c:pt idx="60">
                  <c:v>25.596531219085456</c:v>
                </c:pt>
                <c:pt idx="61">
                  <c:v>25.588666059659872</c:v>
                </c:pt>
                <c:pt idx="62">
                  <c:v>25.549857749561426</c:v>
                </c:pt>
                <c:pt idx="63">
                  <c:v>25.478742972210355</c:v>
                </c:pt>
                <c:pt idx="64">
                  <c:v>25.374598983012199</c:v>
                </c:pt>
                <c:pt idx="65">
                  <c:v>25.237333311475926</c:v>
                </c:pt>
                <c:pt idx="66">
                  <c:v>25.067389652449535</c:v>
                </c:pt>
                <c:pt idx="67">
                  <c:v>24.865597876988378</c:v>
                </c:pt>
                <c:pt idx="68">
                  <c:v>24.632995484681814</c:v>
                </c:pt>
                <c:pt idx="69">
                  <c:v>24.370652834696173</c:v>
                </c:pt>
                <c:pt idx="70">
                  <c:v>24.079532343423036</c:v>
                </c:pt>
                <c:pt idx="71">
                  <c:v>23.760395133892256</c:v>
                </c:pt>
                <c:pt idx="72">
                  <c:v>23.413761281238983</c:v>
                </c:pt>
                <c:pt idx="73">
                  <c:v>23.03992650270413</c:v>
                </c:pt>
                <c:pt idx="74">
                  <c:v>22.639022641080082</c:v>
                </c:pt>
                <c:pt idx="75">
                  <c:v>22.211098802798187</c:v>
                </c:pt>
                <c:pt idx="76">
                  <c:v>21.756203819925851</c:v>
                </c:pt>
                <c:pt idx="77">
                  <c:v>21.274448767609808</c:v>
                </c:pt>
                <c:pt idx="78">
                  <c:v>20.766023078812221</c:v>
                </c:pt>
                <c:pt idx="79">
                  <c:v>20.231150198529313</c:v>
                </c:pt>
                <c:pt idx="80">
                  <c:v>19.669987142868987</c:v>
                </c:pt>
                <c:pt idx="81">
                  <c:v>19.082482154794366</c:v>
                </c:pt>
                <c:pt idx="82">
                  <c:v>18.468214675138093</c:v>
                </c:pt>
                <c:pt idx="83">
                  <c:v>17.826255451731583</c:v>
                </c:pt>
                <c:pt idx="84">
                  <c:v>17.15508242506208</c:v>
                </c:pt>
                <c:pt idx="85">
                  <c:v>16.452574229645521</c:v>
                </c:pt>
                <c:pt idx="86">
                  <c:v>15.716091473730701</c:v>
                </c:pt>
                <c:pt idx="87">
                  <c:v>14.942648996207351</c:v>
                </c:pt>
                <c:pt idx="88">
                  <c:v>14.129164603696365</c:v>
                </c:pt>
                <c:pt idx="89">
                  <c:v>13.272784487075558</c:v>
                </c:pt>
                <c:pt idx="90">
                  <c:v>12.371207710951472</c:v>
                </c:pt>
                <c:pt idx="91">
                  <c:v>11.423132981542039</c:v>
                </c:pt>
                <c:pt idx="92">
                  <c:v>10.428412913340205</c:v>
                </c:pt>
                <c:pt idx="93">
                  <c:v>9.3883587450651369</c:v>
                </c:pt>
                <c:pt idx="94">
                  <c:v>8.3058160798436287</c:v>
                </c:pt>
                <c:pt idx="95">
                  <c:v>7.1851521487630094</c:v>
                </c:pt>
                <c:pt idx="96">
                  <c:v>6.0316387628111228</c:v>
                </c:pt>
                <c:pt idx="97">
                  <c:v>4.852391594362639</c:v>
                </c:pt>
                <c:pt idx="98">
                  <c:v>3.652368894846068</c:v>
                </c:pt>
                <c:pt idx="99">
                  <c:v>2.4439629344667653</c:v>
                </c:pt>
                <c:pt idx="100">
                  <c:v>1.2184180281428603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36-49EF-92BC-CD51137DC96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ACL_Force!$K$1:$K$101</c:f>
              <c:numCache>
                <c:formatCode>General</c:formatCode>
                <c:ptCount val="101"/>
                <c:pt idx="0">
                  <c:v>1.7087473545812315</c:v>
                </c:pt>
                <c:pt idx="1">
                  <c:v>2.8336486670340437</c:v>
                </c:pt>
                <c:pt idx="2">
                  <c:v>3.9789671902458439</c:v>
                </c:pt>
                <c:pt idx="3">
                  <c:v>5.1297111537114857</c:v>
                </c:pt>
                <c:pt idx="4">
                  <c:v>6.2963350326701981</c:v>
                </c:pt>
                <c:pt idx="5">
                  <c:v>7.4755605050522513</c:v>
                </c:pt>
                <c:pt idx="6">
                  <c:v>8.6652492582540024</c:v>
                </c:pt>
                <c:pt idx="7">
                  <c:v>9.8579575570956273</c:v>
                </c:pt>
                <c:pt idx="8">
                  <c:v>11.043338016687599</c:v>
                </c:pt>
                <c:pt idx="9">
                  <c:v>12.20744154520593</c:v>
                </c:pt>
                <c:pt idx="10">
                  <c:v>13.333659632674728</c:v>
                </c:pt>
                <c:pt idx="11">
                  <c:v>14.403812652795546</c:v>
                </c:pt>
                <c:pt idx="12">
                  <c:v>15.399587030554287</c:v>
                </c:pt>
                <c:pt idx="13">
                  <c:v>16.304342132338387</c:v>
                </c:pt>
                <c:pt idx="14">
                  <c:v>17.104934060834392</c:v>
                </c:pt>
                <c:pt idx="15">
                  <c:v>17.793250263861278</c:v>
                </c:pt>
                <c:pt idx="16">
                  <c:v>18.367159094782817</c:v>
                </c:pt>
                <c:pt idx="17">
                  <c:v>18.830686748314164</c:v>
                </c:pt>
                <c:pt idx="18">
                  <c:v>19.19338467755956</c:v>
                </c:pt>
                <c:pt idx="19">
                  <c:v>19.469032539062226</c:v>
                </c:pt>
                <c:pt idx="20">
                  <c:v>19.673927337553543</c:v>
                </c:pt>
                <c:pt idx="21">
                  <c:v>19.825044396541262</c:v>
                </c:pt>
                <c:pt idx="22">
                  <c:v>19.938349855429365</c:v>
                </c:pt>
                <c:pt idx="23">
                  <c:v>20.027479613751215</c:v>
                </c:pt>
                <c:pt idx="24">
                  <c:v>20.102894599885285</c:v>
                </c:pt>
                <c:pt idx="25">
                  <c:v>20.17153166320006</c:v>
                </c:pt>
                <c:pt idx="26">
                  <c:v>20.236900834769529</c:v>
                </c:pt>
                <c:pt idx="27">
                  <c:v>20.299527278283588</c:v>
                </c:pt>
                <c:pt idx="28">
                  <c:v>20.357616408228658</c:v>
                </c:pt>
                <c:pt idx="29">
                  <c:v>20.407829795200431</c:v>
                </c:pt>
                <c:pt idx="30">
                  <c:v>20.446082836064328</c:v>
                </c:pt>
                <c:pt idx="31">
                  <c:v>20.468300416064984</c:v>
                </c:pt>
                <c:pt idx="32">
                  <c:v>20.471083194704043</c:v>
                </c:pt>
                <c:pt idx="33">
                  <c:v>20.452247005968854</c:v>
                </c:pt>
                <c:pt idx="34">
                  <c:v>20.41119996770686</c:v>
                </c:pt>
                <c:pt idx="35">
                  <c:v>20.349119332054222</c:v>
                </c:pt>
                <c:pt idx="36">
                  <c:v>20.268897883978422</c:v>
                </c:pt>
                <c:pt idx="37">
                  <c:v>20.174863116625982</c:v>
                </c:pt>
                <c:pt idx="38">
                  <c:v>20.072310647842148</c:v>
                </c:pt>
                <c:pt idx="39">
                  <c:v>19.966935210849464</c:v>
                </c:pt>
                <c:pt idx="40">
                  <c:v>19.864275577125014</c:v>
                </c:pt>
                <c:pt idx="41">
                  <c:v>19.76929080566784</c:v>
                </c:pt>
                <c:pt idx="42">
                  <c:v>19.686139439836211</c:v>
                </c:pt>
                <c:pt idx="43">
                  <c:v>19.61817277251637</c:v>
                </c:pt>
                <c:pt idx="44">
                  <c:v>19.5680839198527</c:v>
                </c:pt>
                <c:pt idx="45">
                  <c:v>19.538096512846316</c:v>
                </c:pt>
                <c:pt idx="46">
                  <c:v>19.530071202686795</c:v>
                </c:pt>
                <c:pt idx="47">
                  <c:v>19.545470544938706</c:v>
                </c:pt>
                <c:pt idx="48">
                  <c:v>19.585189760607452</c:v>
                </c:pt>
                <c:pt idx="49">
                  <c:v>19.649321109126092</c:v>
                </c:pt>
                <c:pt idx="50">
                  <c:v>19.73697512195448</c:v>
                </c:pt>
                <c:pt idx="51">
                  <c:v>19.846270541576985</c:v>
                </c:pt>
                <c:pt idx="52">
                  <c:v>19.974510499718814</c:v>
                </c:pt>
                <c:pt idx="53">
                  <c:v>20.118496454579819</c:v>
                </c:pt>
                <c:pt idx="54">
                  <c:v>20.274901735671683</c:v>
                </c:pt>
                <c:pt idx="55">
                  <c:v>20.440591029196685</c:v>
                </c:pt>
                <c:pt idx="56">
                  <c:v>20.612794373726508</c:v>
                </c:pt>
                <c:pt idx="57">
                  <c:v>20.789133753371864</c:v>
                </c:pt>
                <c:pt idx="58">
                  <c:v>20.967545443191373</c:v>
                </c:pt>
                <c:pt idx="59">
                  <c:v>21.146145563296937</c:v>
                </c:pt>
                <c:pt idx="60">
                  <c:v>21.323100244001886</c:v>
                </c:pt>
                <c:pt idx="61">
                  <c:v>21.496546112881529</c:v>
                </c:pt>
                <c:pt idx="62">
                  <c:v>21.66456184086972</c:v>
                </c:pt>
                <c:pt idx="63">
                  <c:v>21.825173774848466</c:v>
                </c:pt>
                <c:pt idx="64">
                  <c:v>21.976378706265137</c:v>
                </c:pt>
                <c:pt idx="65">
                  <c:v>22.116162434210203</c:v>
                </c:pt>
                <c:pt idx="66">
                  <c:v>22.242500414870285</c:v>
                </c:pt>
                <c:pt idx="67">
                  <c:v>22.353337848879143</c:v>
                </c:pt>
                <c:pt idx="68">
                  <c:v>22.446550136049201</c:v>
                </c:pt>
                <c:pt idx="69">
                  <c:v>22.519891055229362</c:v>
                </c:pt>
                <c:pt idx="70">
                  <c:v>22.570943231276022</c:v>
                </c:pt>
                <c:pt idx="71">
                  <c:v>22.597081123604607</c:v>
                </c:pt>
                <c:pt idx="72">
                  <c:v>22.595456068363688</c:v>
                </c:pt>
                <c:pt idx="73">
                  <c:v>22.563016844332882</c:v>
                </c:pt>
                <c:pt idx="74">
                  <c:v>22.49656909308349</c:v>
                </c:pt>
                <c:pt idx="75">
                  <c:v>22.392861618310736</c:v>
                </c:pt>
                <c:pt idx="76">
                  <c:v>22.248686376443924</c:v>
                </c:pt>
                <c:pt idx="77">
                  <c:v>22.06097567444775</c:v>
                </c:pt>
                <c:pt idx="78">
                  <c:v>21.826867882911589</c:v>
                </c:pt>
                <c:pt idx="79">
                  <c:v>21.543723933848341</c:v>
                </c:pt>
                <c:pt idx="80">
                  <c:v>21.209101216998178</c:v>
                </c:pt>
                <c:pt idx="81">
                  <c:v>20.820702008893857</c:v>
                </c:pt>
                <c:pt idx="82">
                  <c:v>20.376318894755919</c:v>
                </c:pt>
                <c:pt idx="83">
                  <c:v>19.873814881365039</c:v>
                </c:pt>
                <c:pt idx="84">
                  <c:v>19.311166611651309</c:v>
                </c:pt>
                <c:pt idx="85">
                  <c:v>18.686571059537929</c:v>
                </c:pt>
                <c:pt idx="86">
                  <c:v>17.998598560583023</c:v>
                </c:pt>
                <c:pt idx="87">
                  <c:v>17.24637201443257</c:v>
                </c:pt>
                <c:pt idx="88">
                  <c:v>16.429736757974059</c:v>
                </c:pt>
                <c:pt idx="89">
                  <c:v>15.549411830255961</c:v>
                </c:pt>
                <c:pt idx="90">
                  <c:v>14.607063782540461</c:v>
                </c:pt>
                <c:pt idx="91">
                  <c:v>13.6054447699699</c:v>
                </c:pt>
                <c:pt idx="92">
                  <c:v>12.548255206483736</c:v>
                </c:pt>
                <c:pt idx="93">
                  <c:v>11.440175049358594</c:v>
                </c:pt>
                <c:pt idx="94">
                  <c:v>10.286754301576797</c:v>
                </c:pt>
                <c:pt idx="95">
                  <c:v>9.0943106257859228</c:v>
                </c:pt>
                <c:pt idx="96">
                  <c:v>7.8693641802521297</c:v>
                </c:pt>
                <c:pt idx="97">
                  <c:v>6.6195569418065849</c:v>
                </c:pt>
                <c:pt idx="98">
                  <c:v>5.3501242924304115</c:v>
                </c:pt>
                <c:pt idx="99">
                  <c:v>4.0727832545079234</c:v>
                </c:pt>
                <c:pt idx="100">
                  <c:v>2.7796623900591588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36-49EF-92BC-CD51137DC96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ACL_Force!$L$1:$L$101</c:f>
              <c:numCache>
                <c:formatCode>General</c:formatCode>
                <c:ptCount val="101"/>
                <c:pt idx="0">
                  <c:v>1.6871737771117934</c:v>
                </c:pt>
                <c:pt idx="1">
                  <c:v>2.6687985531307308</c:v>
                </c:pt>
                <c:pt idx="2">
                  <c:v>3.6799852407462907</c:v>
                </c:pt>
                <c:pt idx="3">
                  <c:v>4.6979573582223022</c:v>
                </c:pt>
                <c:pt idx="4">
                  <c:v>5.736911442898597</c:v>
                </c:pt>
                <c:pt idx="5">
                  <c:v>6.7904160572657117</c:v>
                </c:pt>
                <c:pt idx="6">
                  <c:v>7.854272218512329</c:v>
                </c:pt>
                <c:pt idx="7">
                  <c:v>8.9176140126671992</c:v>
                </c:pt>
                <c:pt idx="8">
                  <c:v>9.9676602809276424</c:v>
                </c:pt>
                <c:pt idx="9">
                  <c:v>10.989548896211376</c:v>
                </c:pt>
                <c:pt idx="10">
                  <c:v>11.968212024273818</c:v>
                </c:pt>
                <c:pt idx="11">
                  <c:v>12.889688775848645</c:v>
                </c:pt>
                <c:pt idx="12">
                  <c:v>13.742091398061348</c:v>
                </c:pt>
                <c:pt idx="13">
                  <c:v>14.516370572618593</c:v>
                </c:pt>
                <c:pt idx="14">
                  <c:v>15.206734278170551</c:v>
                </c:pt>
                <c:pt idx="15">
                  <c:v>15.810766419713417</c:v>
                </c:pt>
                <c:pt idx="16">
                  <c:v>16.329291487556116</c:v>
                </c:pt>
                <c:pt idx="17">
                  <c:v>16.766057190074587</c:v>
                </c:pt>
                <c:pt idx="18">
                  <c:v>17.127289599487913</c:v>
                </c:pt>
                <c:pt idx="19">
                  <c:v>17.42116860050756</c:v>
                </c:pt>
                <c:pt idx="20">
                  <c:v>17.657240770908686</c:v>
                </c:pt>
                <c:pt idx="21">
                  <c:v>17.845766532571695</c:v>
                </c:pt>
                <c:pt idx="22">
                  <c:v>17.997015527280148</c:v>
                </c:pt>
                <c:pt idx="23">
                  <c:v>18.120555748353709</c:v>
                </c:pt>
                <c:pt idx="24">
                  <c:v>18.224598814049465</c:v>
                </c:pt>
                <c:pt idx="25">
                  <c:v>18.315479489564005</c:v>
                </c:pt>
                <c:pt idx="26">
                  <c:v>18.397347626016654</c:v>
                </c:pt>
                <c:pt idx="27">
                  <c:v>18.472121002570468</c:v>
                </c:pt>
                <c:pt idx="28">
                  <c:v>18.539703188221715</c:v>
                </c:pt>
                <c:pt idx="29">
                  <c:v>18.598433076423404</c:v>
                </c:pt>
                <c:pt idx="30">
                  <c:v>18.645700004900991</c:v>
                </c:pt>
                <c:pt idx="31">
                  <c:v>18.678633526328181</c:v>
                </c:pt>
                <c:pt idx="32">
                  <c:v>18.694764572920306</c:v>
                </c:pt>
                <c:pt idx="33">
                  <c:v>18.692563091361244</c:v>
                </c:pt>
                <c:pt idx="34">
                  <c:v>18.671778863893667</c:v>
                </c:pt>
                <c:pt idx="35">
                  <c:v>18.633546429241395</c:v>
                </c:pt>
                <c:pt idx="36">
                  <c:v>18.580261081708581</c:v>
                </c:pt>
                <c:pt idx="37">
                  <c:v>18.515284985314572</c:v>
                </c:pt>
                <c:pt idx="38">
                  <c:v>18.442572169871603</c:v>
                </c:pt>
                <c:pt idx="39">
                  <c:v>18.366307022672213</c:v>
                </c:pt>
                <c:pt idx="40">
                  <c:v>18.290632362631957</c:v>
                </c:pt>
                <c:pt idx="41">
                  <c:v>18.219500479075709</c:v>
                </c:pt>
                <c:pt idx="42">
                  <c:v>18.15662355034819</c:v>
                </c:pt>
                <c:pt idx="43">
                  <c:v>18.105466641622417</c:v>
                </c:pt>
                <c:pt idx="44">
                  <c:v>18.06921852181906</c:v>
                </c:pt>
                <c:pt idx="45">
                  <c:v>18.05068782798034</c:v>
                </c:pt>
                <c:pt idx="46">
                  <c:v>18.052112867645686</c:v>
                </c:pt>
                <c:pt idx="47">
                  <c:v>18.074934741534829</c:v>
                </c:pt>
                <c:pt idx="48">
                  <c:v>18.119607513283874</c:v>
                </c:pt>
                <c:pt idx="49">
                  <c:v>18.185510513207223</c:v>
                </c:pt>
                <c:pt idx="50">
                  <c:v>18.271015127062093</c:v>
                </c:pt>
                <c:pt idx="51">
                  <c:v>18.373713137679861</c:v>
                </c:pt>
                <c:pt idx="52">
                  <c:v>18.490737601910158</c:v>
                </c:pt>
                <c:pt idx="53">
                  <c:v>18.619088411526505</c:v>
                </c:pt>
                <c:pt idx="54">
                  <c:v>18.755896987400302</c:v>
                </c:pt>
                <c:pt idx="55">
                  <c:v>18.898573763056799</c:v>
                </c:pt>
                <c:pt idx="56">
                  <c:v>19.044819796025077</c:v>
                </c:pt>
                <c:pt idx="57">
                  <c:v>19.192549921546416</c:v>
                </c:pt>
                <c:pt idx="58">
                  <c:v>19.339785081870353</c:v>
                </c:pt>
                <c:pt idx="59">
                  <c:v>19.484549701458736</c:v>
                </c:pt>
                <c:pt idx="60">
                  <c:v>19.624805230176843</c:v>
                </c:pt>
                <c:pt idx="61">
                  <c:v>19.758431483705138</c:v>
                </c:pt>
                <c:pt idx="62">
                  <c:v>19.883237240877911</c:v>
                </c:pt>
                <c:pt idx="63">
                  <c:v>19.99698172203156</c:v>
                </c:pt>
                <c:pt idx="64">
                  <c:v>20.097399038055801</c:v>
                </c:pt>
                <c:pt idx="65">
                  <c:v>20.182219540626875</c:v>
                </c:pt>
                <c:pt idx="66">
                  <c:v>20.249190428965406</c:v>
                </c:pt>
                <c:pt idx="67">
                  <c:v>20.296101463333017</c:v>
                </c:pt>
                <c:pt idx="68">
                  <c:v>20.320814965236952</c:v>
                </c:pt>
                <c:pt idx="69">
                  <c:v>20.321297508287774</c:v>
                </c:pt>
                <c:pt idx="70">
                  <c:v>20.295651415284272</c:v>
                </c:pt>
                <c:pt idx="71">
                  <c:v>20.242136646587994</c:v>
                </c:pt>
                <c:pt idx="72">
                  <c:v>20.159177616080211</c:v>
                </c:pt>
                <c:pt idx="73">
                  <c:v>20.045360922235538</c:v>
                </c:pt>
                <c:pt idx="74">
                  <c:v>19.89942916353311</c:v>
                </c:pt>
                <c:pt idx="75">
                  <c:v>19.720270710945773</c:v>
                </c:pt>
                <c:pt idx="76">
                  <c:v>19.506910467977345</c:v>
                </c:pt>
                <c:pt idx="77">
                  <c:v>19.258501614228248</c:v>
                </c:pt>
                <c:pt idx="78">
                  <c:v>18.974303141929582</c:v>
                </c:pt>
                <c:pt idx="79">
                  <c:v>18.653630849670272</c:v>
                </c:pt>
                <c:pt idx="80">
                  <c:v>18.295782432922699</c:v>
                </c:pt>
                <c:pt idx="81">
                  <c:v>17.899941700271917</c:v>
                </c:pt>
                <c:pt idx="82">
                  <c:v>17.465074199414094</c:v>
                </c:pt>
                <c:pt idx="83">
                  <c:v>16.989844007706765</c:v>
                </c:pt>
                <c:pt idx="84">
                  <c:v>16.472581687576923</c:v>
                </c:pt>
                <c:pt idx="85">
                  <c:v>15.91131938999583</c:v>
                </c:pt>
                <c:pt idx="86">
                  <c:v>15.303898874033989</c:v>
                </c:pt>
                <c:pt idx="87">
                  <c:v>14.648152729814727</c:v>
                </c:pt>
                <c:pt idx="88">
                  <c:v>13.942139523774074</c:v>
                </c:pt>
                <c:pt idx="89">
                  <c:v>13.184425128044198</c:v>
                </c:pt>
                <c:pt idx="90">
                  <c:v>12.374337106306649</c:v>
                </c:pt>
                <c:pt idx="91">
                  <c:v>11.512301394479257</c:v>
                </c:pt>
                <c:pt idx="92">
                  <c:v>10.599892585398921</c:v>
                </c:pt>
                <c:pt idx="93">
                  <c:v>9.6400040622799281</c:v>
                </c:pt>
                <c:pt idx="94">
                  <c:v>8.6376084855322155</c:v>
                </c:pt>
                <c:pt idx="95">
                  <c:v>7.598596318959002</c:v>
                </c:pt>
                <c:pt idx="96">
                  <c:v>6.5315476454312851</c:v>
                </c:pt>
                <c:pt idx="97">
                  <c:v>5.4438721487725141</c:v>
                </c:pt>
                <c:pt idx="98">
                  <c:v>4.3463258937006213</c:v>
                </c:pt>
                <c:pt idx="99">
                  <c:v>3.2421618299827633</c:v>
                </c:pt>
                <c:pt idx="100">
                  <c:v>2.14019654395545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36-49EF-92BC-CD51137DC96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ACL_Force!$M$1:$M$101</c:f>
              <c:numCache>
                <c:formatCode>General</c:formatCode>
                <c:ptCount val="101"/>
                <c:pt idx="0">
                  <c:v>1.2134702761746599</c:v>
                </c:pt>
                <c:pt idx="1">
                  <c:v>2.3364044731644364</c:v>
                </c:pt>
                <c:pt idx="2">
                  <c:v>3.5158909670623424</c:v>
                </c:pt>
                <c:pt idx="3">
                  <c:v>4.7069756941097012</c:v>
                </c:pt>
                <c:pt idx="4">
                  <c:v>5.936248041026583</c:v>
                </c:pt>
                <c:pt idx="5">
                  <c:v>7.1904158581128073</c:v>
                </c:pt>
                <c:pt idx="6">
                  <c:v>8.4623280243868351</c:v>
                </c:pt>
                <c:pt idx="7">
                  <c:v>9.733920400013556</c:v>
                </c:pt>
                <c:pt idx="8">
                  <c:v>10.986388974041638</c:v>
                </c:pt>
                <c:pt idx="9">
                  <c:v>12.199607588449744</c:v>
                </c:pt>
                <c:pt idx="10">
                  <c:v>13.355211100763276</c:v>
                </c:pt>
                <c:pt idx="11">
                  <c:v>14.438008960532612</c:v>
                </c:pt>
                <c:pt idx="12">
                  <c:v>15.436396959721948</c:v>
                </c:pt>
                <c:pt idx="13">
                  <c:v>16.342457609916966</c:v>
                </c:pt>
                <c:pt idx="14">
                  <c:v>17.151661537261482</c:v>
                </c:pt>
                <c:pt idx="15">
                  <c:v>17.862419876781733</c:v>
                </c:pt>
                <c:pt idx="16">
                  <c:v>18.475592822072421</c:v>
                </c:pt>
                <c:pt idx="17">
                  <c:v>18.994037771206031</c:v>
                </c:pt>
                <c:pt idx="18">
                  <c:v>19.422211956960236</c:v>
                </c:pt>
                <c:pt idx="19">
                  <c:v>19.765829254474841</c:v>
                </c:pt>
                <c:pt idx="20">
                  <c:v>20.031546507004403</c:v>
                </c:pt>
                <c:pt idx="21">
                  <c:v>20.226643437269018</c:v>
                </c:pt>
                <c:pt idx="22">
                  <c:v>20.358684288142474</c:v>
                </c:pt>
                <c:pt idx="23">
                  <c:v>20.435183497102241</c:v>
                </c:pt>
                <c:pt idx="24">
                  <c:v>20.463304164906368</c:v>
                </c:pt>
                <c:pt idx="25">
                  <c:v>20.449623879935693</c:v>
                </c:pt>
                <c:pt idx="26">
                  <c:v>20.400006984275883</c:v>
                </c:pt>
                <c:pt idx="27">
                  <c:v>20.319604638072526</c:v>
                </c:pt>
                <c:pt idx="28">
                  <c:v>20.212973929863338</c:v>
                </c:pt>
                <c:pt idx="29">
                  <c:v>20.084292312525697</c:v>
                </c:pt>
                <c:pt idx="30">
                  <c:v>19.937630174125562</c:v>
                </c:pt>
                <c:pt idx="31">
                  <c:v>19.777223962835329</c:v>
                </c:pt>
                <c:pt idx="32">
                  <c:v>19.607687535197215</c:v>
                </c:pt>
                <c:pt idx="33">
                  <c:v>19.434112419575044</c:v>
                </c:pt>
                <c:pt idx="34">
                  <c:v>19.262027015162634</c:v>
                </c:pt>
                <c:pt idx="35">
                  <c:v>19.09721465650475</c:v>
                </c:pt>
                <c:pt idx="36">
                  <c:v>18.945431829365333</c:v>
                </c:pt>
                <c:pt idx="37">
                  <c:v>18.812090596925277</c:v>
                </c:pt>
                <c:pt idx="38">
                  <c:v>18.701969550460237</c:v>
                </c:pt>
                <c:pt idx="39">
                  <c:v>18.619002026455849</c:v>
                </c:pt>
                <c:pt idx="40">
                  <c:v>18.566159168676744</c:v>
                </c:pt>
                <c:pt idx="41">
                  <c:v>18.545405901770152</c:v>
                </c:pt>
                <c:pt idx="42">
                  <c:v>18.55768822286359</c:v>
                </c:pt>
                <c:pt idx="43">
                  <c:v>18.60292079255461</c:v>
                </c:pt>
                <c:pt idx="44">
                  <c:v>18.679966749258181</c:v>
                </c:pt>
                <c:pt idx="45">
                  <c:v>18.786623611660673</c:v>
                </c:pt>
                <c:pt idx="46">
                  <c:v>18.919657864942366</c:v>
                </c:pt>
                <c:pt idx="47">
                  <c:v>19.0749540226611</c:v>
                </c:pt>
                <c:pt idx="48">
                  <c:v>19.247805425055102</c:v>
                </c:pt>
                <c:pt idx="49">
                  <c:v>19.433316684410567</c:v>
                </c:pt>
                <c:pt idx="50">
                  <c:v>19.626869184795314</c:v>
                </c:pt>
                <c:pt idx="51">
                  <c:v>19.824569126012886</c:v>
                </c:pt>
                <c:pt idx="52">
                  <c:v>20.023548377298997</c:v>
                </c:pt>
                <c:pt idx="53">
                  <c:v>20.222045008073561</c:v>
                </c:pt>
                <c:pt idx="54">
                  <c:v>20.419279500156954</c:v>
                </c:pt>
                <c:pt idx="55">
                  <c:v>20.615160603263167</c:v>
                </c:pt>
                <c:pt idx="56">
                  <c:v>20.80989003929399</c:v>
                </c:pt>
                <c:pt idx="57">
                  <c:v>21.003594960649593</c:v>
                </c:pt>
                <c:pt idx="58">
                  <c:v>21.196071193975246</c:v>
                </c:pt>
                <c:pt idx="59">
                  <c:v>21.386646388682564</c:v>
                </c:pt>
                <c:pt idx="60">
                  <c:v>21.574161759562244</c:v>
                </c:pt>
                <c:pt idx="61">
                  <c:v>21.75704838453257</c:v>
                </c:pt>
                <c:pt idx="62">
                  <c:v>21.933438498833688</c:v>
                </c:pt>
                <c:pt idx="63">
                  <c:v>22.101271205959971</c:v>
                </c:pt>
                <c:pt idx="64">
                  <c:v>22.258379474159238</c:v>
                </c:pt>
                <c:pt idx="65">
                  <c:v>22.402544676754498</c:v>
                </c:pt>
                <c:pt idx="66">
                  <c:v>22.531513359721352</c:v>
                </c:pt>
                <c:pt idx="67">
                  <c:v>22.642980333728723</c:v>
                </c:pt>
                <c:pt idx="68">
                  <c:v>22.734539706908418</c:v>
                </c:pt>
                <c:pt idx="69">
                  <c:v>22.803610476853628</c:v>
                </c:pt>
                <c:pt idx="70">
                  <c:v>22.847355236279988</c:v>
                </c:pt>
                <c:pt idx="71">
                  <c:v>22.862610927404241</c:v>
                </c:pt>
                <c:pt idx="72">
                  <c:v>22.845854360015988</c:v>
                </c:pt>
                <c:pt idx="73">
                  <c:v>22.793232186134105</c:v>
                </c:pt>
                <c:pt idx="74">
                  <c:v>22.700670870699415</c:v>
                </c:pt>
                <c:pt idx="75">
                  <c:v>22.564056539194379</c:v>
                </c:pt>
                <c:pt idx="76">
                  <c:v>22.379460502654961</c:v>
                </c:pt>
                <c:pt idx="77">
                  <c:v>22.143368594083455</c:v>
                </c:pt>
                <c:pt idx="78">
                  <c:v>21.852846849463539</c:v>
                </c:pt>
                <c:pt idx="79">
                  <c:v>21.505586245958799</c:v>
                </c:pt>
                <c:pt idx="80">
                  <c:v>21.099805991468887</c:v>
                </c:pt>
                <c:pt idx="81">
                  <c:v>20.63402806726295</c:v>
                </c:pt>
                <c:pt idx="82">
                  <c:v>20.106771846864401</c:v>
                </c:pt>
                <c:pt idx="83">
                  <c:v>19.516266754435229</c:v>
                </c:pt>
                <c:pt idx="84">
                  <c:v>18.860291185777953</c:v>
                </c:pt>
                <c:pt idx="85">
                  <c:v>18.136217124136412</c:v>
                </c:pt>
                <c:pt idx="86">
                  <c:v>17.341298973672405</c:v>
                </c:pt>
                <c:pt idx="87">
                  <c:v>16.473192358580839</c:v>
                </c:pt>
                <c:pt idx="88">
                  <c:v>15.530619674746996</c:v>
                </c:pt>
                <c:pt idx="89">
                  <c:v>14.51402990031667</c:v>
                </c:pt>
                <c:pt idx="90">
                  <c:v>13.426118564847837</c:v>
                </c:pt>
                <c:pt idx="91">
                  <c:v>12.272029148664325</c:v>
                </c:pt>
                <c:pt idx="92">
                  <c:v>11.059216506341128</c:v>
                </c:pt>
                <c:pt idx="93">
                  <c:v>9.7968775109132071</c:v>
                </c:pt>
                <c:pt idx="94">
                  <c:v>8.4977763227995542</c:v>
                </c:pt>
                <c:pt idx="95">
                  <c:v>7.1737049264741799</c:v>
                </c:pt>
                <c:pt idx="96">
                  <c:v>5.8426244118327597</c:v>
                </c:pt>
                <c:pt idx="97">
                  <c:v>4.5122533232603397</c:v>
                </c:pt>
                <c:pt idx="98">
                  <c:v>3.2070465144038862</c:v>
                </c:pt>
                <c:pt idx="99">
                  <c:v>1.9030473094116502</c:v>
                </c:pt>
                <c:pt idx="100">
                  <c:v>0.6566797418249064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36-49EF-92BC-CD51137DC96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ACL_Force!$N$1:$N$101</c:f>
              <c:numCache>
                <c:formatCode>General</c:formatCode>
                <c:ptCount val="101"/>
                <c:pt idx="0">
                  <c:v>1.1350193272162279</c:v>
                </c:pt>
                <c:pt idx="1">
                  <c:v>2.0584954891908152</c:v>
                </c:pt>
                <c:pt idx="2">
                  <c:v>2.98976517044655</c:v>
                </c:pt>
                <c:pt idx="3">
                  <c:v>3.9210485842341933</c:v>
                </c:pt>
                <c:pt idx="4">
                  <c:v>4.8542649483043325</c:v>
                </c:pt>
                <c:pt idx="5">
                  <c:v>5.7839580179580388</c:v>
                </c:pt>
                <c:pt idx="6">
                  <c:v>6.7046072916252708</c:v>
                </c:pt>
                <c:pt idx="7">
                  <c:v>7.6078063332066979</c:v>
                </c:pt>
                <c:pt idx="8">
                  <c:v>8.4843168147461423</c:v>
                </c:pt>
                <c:pt idx="9">
                  <c:v>9.3243740191405902</c:v>
                </c:pt>
                <c:pt idx="10">
                  <c:v>10.118821586488208</c:v>
                </c:pt>
                <c:pt idx="11">
                  <c:v>10.859986002323376</c:v>
                </c:pt>
                <c:pt idx="12">
                  <c:v>11.542271140657943</c:v>
                </c:pt>
                <c:pt idx="13">
                  <c:v>12.162488683820857</c:v>
                </c:pt>
                <c:pt idx="14">
                  <c:v>12.719800652909912</c:v>
                </c:pt>
                <c:pt idx="15">
                  <c:v>13.21531705438216</c:v>
                </c:pt>
                <c:pt idx="16">
                  <c:v>13.651460900344603</c:v>
                </c:pt>
                <c:pt idx="17">
                  <c:v>14.03127262679906</c:v>
                </c:pt>
                <c:pt idx="18">
                  <c:v>14.357824637225452</c:v>
                </c:pt>
                <c:pt idx="19">
                  <c:v>14.6338828053822</c:v>
                </c:pt>
                <c:pt idx="20">
                  <c:v>14.861858295823074</c:v>
                </c:pt>
                <c:pt idx="21">
                  <c:v>15.043992618761076</c:v>
                </c:pt>
                <c:pt idx="22">
                  <c:v>15.182661664415685</c:v>
                </c:pt>
                <c:pt idx="23">
                  <c:v>15.280676424035361</c:v>
                </c:pt>
                <c:pt idx="24">
                  <c:v>15.341474350818562</c:v>
                </c:pt>
                <c:pt idx="25">
                  <c:v>15.369147878379295</c:v>
                </c:pt>
                <c:pt idx="26">
                  <c:v>15.368320468418563</c:v>
                </c:pt>
                <c:pt idx="27">
                  <c:v>15.343922031621744</c:v>
                </c:pt>
                <c:pt idx="28">
                  <c:v>15.300927916575084</c:v>
                </c:pt>
                <c:pt idx="29">
                  <c:v>15.244129094976158</c:v>
                </c:pt>
                <c:pt idx="30">
                  <c:v>15.177985824850879</c:v>
                </c:pt>
                <c:pt idx="31">
                  <c:v>15.10658406093599</c:v>
                </c:pt>
                <c:pt idx="32">
                  <c:v>15.033682073160033</c:v>
                </c:pt>
                <c:pt idx="33">
                  <c:v>14.962810874087774</c:v>
                </c:pt>
                <c:pt idx="34">
                  <c:v>14.897372788854605</c:v>
                </c:pt>
                <c:pt idx="35">
                  <c:v>14.84067992414611</c:v>
                </c:pt>
                <c:pt idx="36">
                  <c:v>14.795895225569812</c:v>
                </c:pt>
                <c:pt idx="37">
                  <c:v>14.765870127071375</c:v>
                </c:pt>
                <c:pt idx="38">
                  <c:v>14.752908571761436</c:v>
                </c:pt>
                <c:pt idx="39">
                  <c:v>14.758518855331992</c:v>
                </c:pt>
                <c:pt idx="40">
                  <c:v>14.783227087422885</c:v>
                </c:pt>
                <c:pt idx="41">
                  <c:v>14.826511861523175</c:v>
                </c:pt>
                <c:pt idx="42">
                  <c:v>14.886888144899567</c:v>
                </c:pt>
                <c:pt idx="43">
                  <c:v>14.962129981445742</c:v>
                </c:pt>
                <c:pt idx="44">
                  <c:v>15.049584980719407</c:v>
                </c:pt>
                <c:pt idx="45">
                  <c:v>15.146510514684628</c:v>
                </c:pt>
                <c:pt idx="46">
                  <c:v>15.25036610243915</c:v>
                </c:pt>
                <c:pt idx="47">
                  <c:v>15.359026869593349</c:v>
                </c:pt>
                <c:pt idx="48">
                  <c:v>15.470905856488539</c:v>
                </c:pt>
                <c:pt idx="49">
                  <c:v>15.584991299703015</c:v>
                </c:pt>
                <c:pt idx="50">
                  <c:v>15.700829234975656</c:v>
                </c:pt>
                <c:pt idx="51">
                  <c:v>15.818479856538474</c:v>
                </c:pt>
                <c:pt idx="52">
                  <c:v>15.938443667485283</c:v>
                </c:pt>
                <c:pt idx="53">
                  <c:v>16.061554614405665</c:v>
                </c:pt>
                <c:pt idx="54">
                  <c:v>16.188850480218591</c:v>
                </c:pt>
                <c:pt idx="55">
                  <c:v>16.321418655371509</c:v>
                </c:pt>
                <c:pt idx="56">
                  <c:v>16.460222787429799</c:v>
                </c:pt>
                <c:pt idx="57">
                  <c:v>16.605946432885116</c:v>
                </c:pt>
                <c:pt idx="58">
                  <c:v>16.75887845636964</c:v>
                </c:pt>
                <c:pt idx="59">
                  <c:v>16.918841289129595</c:v>
                </c:pt>
                <c:pt idx="60">
                  <c:v>17.085165689324551</c:v>
                </c:pt>
                <c:pt idx="61">
                  <c:v>17.256707926976762</c:v>
                </c:pt>
                <c:pt idx="62">
                  <c:v>17.431887951347669</c:v>
                </c:pt>
                <c:pt idx="63">
                  <c:v>17.608733978417902</c:v>
                </c:pt>
                <c:pt idx="64">
                  <c:v>17.784930176304069</c:v>
                </c:pt>
                <c:pt idx="65">
                  <c:v>17.957861018203442</c:v>
                </c:pt>
                <c:pt idx="66">
                  <c:v>18.124648526166606</c:v>
                </c:pt>
                <c:pt idx="67">
                  <c:v>18.282181432398509</c:v>
                </c:pt>
                <c:pt idx="68">
                  <c:v>18.427130783524564</c:v>
                </c:pt>
                <c:pt idx="69">
                  <c:v>18.555946964970964</c:v>
                </c:pt>
                <c:pt idx="70">
                  <c:v>18.66484195773053</c:v>
                </c:pt>
                <c:pt idx="71">
                  <c:v>18.749762561799368</c:v>
                </c:pt>
                <c:pt idx="72">
                  <c:v>18.80636742820931</c:v>
                </c:pt>
                <c:pt idx="73">
                  <c:v>18.830035586075191</c:v>
                </c:pt>
                <c:pt idx="74">
                  <c:v>18.815933340568552</c:v>
                </c:pt>
                <c:pt idx="75">
                  <c:v>18.759152711575052</c:v>
                </c:pt>
                <c:pt idx="76">
                  <c:v>18.654928512554815</c:v>
                </c:pt>
                <c:pt idx="77">
                  <c:v>18.498925714446688</c:v>
                </c:pt>
                <c:pt idx="78">
                  <c:v>18.287555456678941</c:v>
                </c:pt>
                <c:pt idx="79">
                  <c:v>18.01826811257974</c:v>
                </c:pt>
                <c:pt idx="80">
                  <c:v>17.68977901833571</c:v>
                </c:pt>
                <c:pt idx="81">
                  <c:v>17.302181687528918</c:v>
                </c:pt>
                <c:pt idx="82">
                  <c:v>16.856912384092848</c:v>
                </c:pt>
                <c:pt idx="83">
                  <c:v>16.356563952873202</c:v>
                </c:pt>
                <c:pt idx="84">
                  <c:v>15.804566096832744</c:v>
                </c:pt>
                <c:pt idx="85">
                  <c:v>15.204759158112793</c:v>
                </c:pt>
                <c:pt idx="86">
                  <c:v>14.560911463771571</c:v>
                </c:pt>
                <c:pt idx="87">
                  <c:v>13.876255229389605</c:v>
                </c:pt>
                <c:pt idx="88">
                  <c:v>13.153110760090899</c:v>
                </c:pt>
                <c:pt idx="89">
                  <c:v>12.392705323503733</c:v>
                </c:pt>
                <c:pt idx="90">
                  <c:v>11.595170625836287</c:v>
                </c:pt>
                <c:pt idx="91">
                  <c:v>10.759958757306149</c:v>
                </c:pt>
                <c:pt idx="92">
                  <c:v>9.8861311811883201</c:v>
                </c:pt>
                <c:pt idx="93">
                  <c:v>8.9731059454970765</c:v>
                </c:pt>
                <c:pt idx="94">
                  <c:v>8.0212674346351669</c:v>
                </c:pt>
                <c:pt idx="95">
                  <c:v>7.0325428183948739</c:v>
                </c:pt>
                <c:pt idx="96">
                  <c:v>6.0101167499336681</c:v>
                </c:pt>
                <c:pt idx="97">
                  <c:v>4.9600884296574614</c:v>
                </c:pt>
                <c:pt idx="98">
                  <c:v>3.8864924058380286</c:v>
                </c:pt>
                <c:pt idx="99">
                  <c:v>2.8034663068746051</c:v>
                </c:pt>
                <c:pt idx="100">
                  <c:v>1.6994905833106371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36-49EF-92BC-CD51137DC96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ACL_Force!$O$1:$O$101</c:f>
              <c:numCache>
                <c:formatCode>General</c:formatCode>
                <c:ptCount val="101"/>
                <c:pt idx="0">
                  <c:v>1.8354640064428227</c:v>
                </c:pt>
                <c:pt idx="1">
                  <c:v>3.0386472109269302</c:v>
                </c:pt>
                <c:pt idx="2">
                  <c:v>4.2501951818321215</c:v>
                </c:pt>
                <c:pt idx="3">
                  <c:v>5.4606277654627311</c:v>
                </c:pt>
                <c:pt idx="4">
                  <c:v>6.6709226222931717</c:v>
                </c:pt>
                <c:pt idx="5">
                  <c:v>7.8730300549112497</c:v>
                </c:pt>
                <c:pt idx="6">
                  <c:v>9.0586736189888963</c:v>
                </c:pt>
                <c:pt idx="7">
                  <c:v>10.216105649005849</c:v>
                </c:pt>
                <c:pt idx="8">
                  <c:v>11.33290415124006</c:v>
                </c:pt>
                <c:pt idx="9">
                  <c:v>12.396496348434825</c:v>
                </c:pt>
                <c:pt idx="10">
                  <c:v>13.395657119543053</c:v>
                </c:pt>
                <c:pt idx="11">
                  <c:v>14.321554584518553</c:v>
                </c:pt>
                <c:pt idx="12">
                  <c:v>15.168305891974292</c:v>
                </c:pt>
                <c:pt idx="13">
                  <c:v>15.93314779885225</c:v>
                </c:pt>
                <c:pt idx="14">
                  <c:v>16.616120504224543</c:v>
                </c:pt>
                <c:pt idx="15">
                  <c:v>17.219403549890163</c:v>
                </c:pt>
                <c:pt idx="16">
                  <c:v>17.746489059081242</c:v>
                </c:pt>
                <c:pt idx="17">
                  <c:v>18.201414626082926</c:v>
                </c:pt>
                <c:pt idx="18">
                  <c:v>18.588228201190159</c:v>
                </c:pt>
                <c:pt idx="19">
                  <c:v>18.910781234471884</c:v>
                </c:pt>
                <c:pt idx="20">
                  <c:v>19.172826210738165</c:v>
                </c:pt>
                <c:pt idx="21">
                  <c:v>19.378293162166393</c:v>
                </c:pt>
                <c:pt idx="22">
                  <c:v>19.531586583748858</c:v>
                </c:pt>
                <c:pt idx="23">
                  <c:v>19.637773184823367</c:v>
                </c:pt>
                <c:pt idx="24">
                  <c:v>19.702579591683904</c:v>
                </c:pt>
                <c:pt idx="25">
                  <c:v>19.732194870813913</c:v>
                </c:pt>
                <c:pt idx="26">
                  <c:v>19.732944182910394</c:v>
                </c:pt>
                <c:pt idx="27">
                  <c:v>19.710931783201762</c:v>
                </c:pt>
                <c:pt idx="28">
                  <c:v>19.671743111168187</c:v>
                </c:pt>
                <c:pt idx="29">
                  <c:v>19.620276149812394</c:v>
                </c:pt>
                <c:pt idx="30">
                  <c:v>19.56073298289143</c:v>
                </c:pt>
                <c:pt idx="31">
                  <c:v>19.49675321838027</c:v>
                </c:pt>
                <c:pt idx="32">
                  <c:v>19.431634406883401</c:v>
                </c:pt>
                <c:pt idx="33">
                  <c:v>19.36856754476905</c:v>
                </c:pt>
                <c:pt idx="34">
                  <c:v>19.310811424676562</c:v>
                </c:pt>
                <c:pt idx="35">
                  <c:v>19.261747562971344</c:v>
                </c:pt>
                <c:pt idx="36">
                  <c:v>19.224794839870668</c:v>
                </c:pt>
                <c:pt idx="37">
                  <c:v>19.203201596037925</c:v>
                </c:pt>
                <c:pt idx="38">
                  <c:v>19.199765466438702</c:v>
                </c:pt>
                <c:pt idx="39">
                  <c:v>19.216552512270798</c:v>
                </c:pt>
                <c:pt idx="40">
                  <c:v>19.254685991889463</c:v>
                </c:pt>
                <c:pt idx="41">
                  <c:v>19.31425125743695</c:v>
                </c:pt>
                <c:pt idx="42">
                  <c:v>19.394330635635601</c:v>
                </c:pt>
                <c:pt idx="43">
                  <c:v>19.493153386136498</c:v>
                </c:pt>
                <c:pt idx="44">
                  <c:v>19.608322841055706</c:v>
                </c:pt>
                <c:pt idx="45">
                  <c:v>19.737069898373839</c:v>
                </c:pt>
                <c:pt idx="46">
                  <c:v>19.876492488476533</c:v>
                </c:pt>
                <c:pt idx="47">
                  <c:v>20.023770995330182</c:v>
                </c:pt>
                <c:pt idx="48">
                  <c:v>20.176355052423414</c:v>
                </c:pt>
                <c:pt idx="49">
                  <c:v>20.332113260103171</c:v>
                </c:pt>
                <c:pt idx="50">
                  <c:v>20.489452206944584</c:v>
                </c:pt>
                <c:pt idx="51">
                  <c:v>20.647402139168928</c:v>
                </c:pt>
                <c:pt idx="52">
                  <c:v>20.805627410393495</c:v>
                </c:pt>
                <c:pt idx="53">
                  <c:v>20.964340756387209</c:v>
                </c:pt>
                <c:pt idx="54">
                  <c:v>21.124140416748848</c:v>
                </c:pt>
                <c:pt idx="55">
                  <c:v>21.285784123058338</c:v>
                </c:pt>
                <c:pt idx="56">
                  <c:v>21.44992873910677</c:v>
                </c:pt>
                <c:pt idx="57">
                  <c:v>21.616905266572033</c:v>
                </c:pt>
                <c:pt idx="58">
                  <c:v>21.786572606890438</c:v>
                </c:pt>
                <c:pt idx="59">
                  <c:v>21.95824949317166</c:v>
                </c:pt>
                <c:pt idx="60">
                  <c:v>22.130722317395591</c:v>
                </c:pt>
                <c:pt idx="61">
                  <c:v>22.302313375859725</c:v>
                </c:pt>
                <c:pt idx="62">
                  <c:v>22.470969892641865</c:v>
                </c:pt>
                <c:pt idx="63">
                  <c:v>22.634347366777</c:v>
                </c:pt>
                <c:pt idx="64">
                  <c:v>22.789879399293177</c:v>
                </c:pt>
                <c:pt idx="65">
                  <c:v>22.934825193999327</c:v>
                </c:pt>
                <c:pt idx="66">
                  <c:v>23.066292955213751</c:v>
                </c:pt>
                <c:pt idx="67">
                  <c:v>23.18124334578247</c:v>
                </c:pt>
                <c:pt idx="68">
                  <c:v>23.276472448956103</c:v>
                </c:pt>
                <c:pt idx="69">
                  <c:v>23.348575600293444</c:v>
                </c:pt>
                <c:pt idx="70">
                  <c:v>23.393902434754811</c:v>
                </c:pt>
                <c:pt idx="71">
                  <c:v>23.408512143098942</c:v>
                </c:pt>
                <c:pt idx="72">
                  <c:v>23.388143801368848</c:v>
                </c:pt>
                <c:pt idx="73">
                  <c:v>23.32823094630033</c:v>
                </c:pt>
                <c:pt idx="74">
                  <c:v>23.223985089975471</c:v>
                </c:pt>
                <c:pt idx="75">
                  <c:v>23.070556384988134</c:v>
                </c:pt>
                <c:pt idx="76">
                  <c:v>22.863274093090389</c:v>
                </c:pt>
                <c:pt idx="77">
                  <c:v>22.59795305508079</c:v>
                </c:pt>
                <c:pt idx="78">
                  <c:v>22.271217371092185</c:v>
                </c:pt>
                <c:pt idx="79">
                  <c:v>21.880784979595589</c:v>
                </c:pt>
                <c:pt idx="80">
                  <c:v>21.425667628932064</c:v>
                </c:pt>
                <c:pt idx="81">
                  <c:v>20.906241625361165</c:v>
                </c:pt>
                <c:pt idx="82">
                  <c:v>20.324156088778647</c:v>
                </c:pt>
                <c:pt idx="83">
                  <c:v>19.68208272836868</c:v>
                </c:pt>
                <c:pt idx="84">
                  <c:v>18.983331181106426</c:v>
                </c:pt>
                <c:pt idx="85">
                  <c:v>18.231363321267885</c:v>
                </c:pt>
                <c:pt idx="86">
                  <c:v>17.429263768631444</c:v>
                </c:pt>
                <c:pt idx="87">
                  <c:v>16.57925200511594</c:v>
                </c:pt>
                <c:pt idx="88">
                  <c:v>15.682314703795649</c:v>
                </c:pt>
                <c:pt idx="89">
                  <c:v>14.738090496293893</c:v>
                </c:pt>
                <c:pt idx="90">
                  <c:v>13.744967168110882</c:v>
                </c:pt>
                <c:pt idx="91">
                  <c:v>12.70072644760049</c:v>
                </c:pt>
                <c:pt idx="92">
                  <c:v>11.602958829260606</c:v>
                </c:pt>
                <c:pt idx="93">
                  <c:v>10.450094834247301</c:v>
                </c:pt>
                <c:pt idx="94">
                  <c:v>9.2422149789423074</c:v>
                </c:pt>
                <c:pt idx="95">
                  <c:v>7.981803681946289</c:v>
                </c:pt>
                <c:pt idx="96">
                  <c:v>6.6732752532864144</c:v>
                </c:pt>
                <c:pt idx="97">
                  <c:v>5.3252907023398217</c:v>
                </c:pt>
                <c:pt idx="98">
                  <c:v>3.9435983431089832</c:v>
                </c:pt>
                <c:pt idx="99">
                  <c:v>2.5484158995669928</c:v>
                </c:pt>
                <c:pt idx="100">
                  <c:v>1.1232641132472267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D36-49EF-92BC-CD51137DC96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ACL_Force!$P$1:$P$101</c:f>
              <c:numCache>
                <c:formatCode>General</c:formatCode>
                <c:ptCount val="101"/>
                <c:pt idx="0">
                  <c:v>1.5649804970909271</c:v>
                </c:pt>
                <c:pt idx="1">
                  <c:v>2.4320120596916648</c:v>
                </c:pt>
                <c:pt idx="2">
                  <c:v>3.3157270493059752</c:v>
                </c:pt>
                <c:pt idx="3">
                  <c:v>4.202491012487541</c:v>
                </c:pt>
                <c:pt idx="4">
                  <c:v>5.0994921519326022</c:v>
                </c:pt>
                <c:pt idx="5">
                  <c:v>6.0014051797859986</c:v>
                </c:pt>
                <c:pt idx="6">
                  <c:v>6.9038289995864472</c:v>
                </c:pt>
                <c:pt idx="7">
                  <c:v>7.7980612883765268</c:v>
                </c:pt>
                <c:pt idx="8">
                  <c:v>8.674124424796954</c:v>
                </c:pt>
                <c:pt idx="9">
                  <c:v>9.5208331119567227</c:v>
                </c:pt>
                <c:pt idx="10">
                  <c:v>10.327132814293137</c:v>
                </c:pt>
                <c:pt idx="11">
                  <c:v>11.08307001132532</c:v>
                </c:pt>
                <c:pt idx="12">
                  <c:v>11.780484775095566</c:v>
                </c:pt>
                <c:pt idx="13">
                  <c:v>12.413510718854946</c:v>
                </c:pt>
                <c:pt idx="14">
                  <c:v>12.97877829557965</c:v>
                </c:pt>
                <c:pt idx="15">
                  <c:v>13.475367896080462</c:v>
                </c:pt>
                <c:pt idx="16">
                  <c:v>13.904579800538521</c:v>
                </c:pt>
                <c:pt idx="17">
                  <c:v>14.269612281702756</c:v>
                </c:pt>
                <c:pt idx="18">
                  <c:v>14.575217801739974</c:v>
                </c:pt>
                <c:pt idx="19">
                  <c:v>14.82738732920698</c:v>
                </c:pt>
                <c:pt idx="20">
                  <c:v>15.033063817764221</c:v>
                </c:pt>
                <c:pt idx="21">
                  <c:v>15.199842881319544</c:v>
                </c:pt>
                <c:pt idx="22">
                  <c:v>15.335617068412152</c:v>
                </c:pt>
                <c:pt idx="23">
                  <c:v>15.448146970799788</c:v>
                </c:pt>
                <c:pt idx="24">
                  <c:v>15.544572141976827</c:v>
                </c:pt>
                <c:pt idx="25">
                  <c:v>15.63091810460543</c:v>
                </c:pt>
                <c:pt idx="26">
                  <c:v>15.711687601973702</c:v>
                </c:pt>
                <c:pt idx="27">
                  <c:v>15.789621774840613</c:v>
                </c:pt>
                <c:pt idx="28">
                  <c:v>15.865685612405144</c:v>
                </c:pt>
                <c:pt idx="29">
                  <c:v>15.939290065090304</c:v>
                </c:pt>
                <c:pt idx="30">
                  <c:v>16.008712348577099</c:v>
                </c:pt>
                <c:pt idx="31">
                  <c:v>16.071635750421901</c:v>
                </c:pt>
                <c:pt idx="32">
                  <c:v>16.125710954742914</c:v>
                </c:pt>
                <c:pt idx="33">
                  <c:v>16.169049371402942</c:v>
                </c:pt>
                <c:pt idx="34">
                  <c:v>16.200585423020271</c:v>
                </c:pt>
                <c:pt idx="35">
                  <c:v>16.220281926119849</c:v>
                </c:pt>
                <c:pt idx="36">
                  <c:v>16.229185760631388</c:v>
                </c:pt>
                <c:pt idx="37">
                  <c:v>16.229365253798637</c:v>
                </c:pt>
                <c:pt idx="38">
                  <c:v>16.223763150241332</c:v>
                </c:pt>
                <c:pt idx="39">
                  <c:v>16.215989579751561</c:v>
                </c:pt>
                <c:pt idx="40">
                  <c:v>16.210066268189472</c:v>
                </c:pt>
                <c:pt idx="41">
                  <c:v>16.21012382966904</c:v>
                </c:pt>
                <c:pt idx="42">
                  <c:v>16.220051926029406</c:v>
                </c:pt>
                <c:pt idx="43">
                  <c:v>16.243122789206176</c:v>
                </c:pt>
                <c:pt idx="44">
                  <c:v>16.281632799153439</c:v>
                </c:pt>
                <c:pt idx="45">
                  <c:v>16.336617896766235</c:v>
                </c:pt>
                <c:pt idx="46">
                  <c:v>16.407702994950988</c:v>
                </c:pt>
                <c:pt idx="47">
                  <c:v>16.493142724884766</c:v>
                </c:pt>
                <c:pt idx="48">
                  <c:v>16.590061965720011</c:v>
                </c:pt>
                <c:pt idx="49">
                  <c:v>16.694845473324371</c:v>
                </c:pt>
                <c:pt idx="50">
                  <c:v>16.803603313369369</c:v>
                </c:pt>
                <c:pt idx="51">
                  <c:v>16.912619090753665</c:v>
                </c:pt>
                <c:pt idx="52">
                  <c:v>17.01866661756263</c:v>
                </c:pt>
                <c:pt idx="53">
                  <c:v>17.119136234243111</c:v>
                </c:pt>
                <c:pt idx="54">
                  <c:v>17.211989472186062</c:v>
                </c:pt>
                <c:pt idx="55">
                  <c:v>17.295584158232458</c:v>
                </c:pt>
                <c:pt idx="56">
                  <c:v>17.368438122130776</c:v>
                </c:pt>
                <c:pt idx="57">
                  <c:v>17.429033152718876</c:v>
                </c:pt>
                <c:pt idx="58">
                  <c:v>17.475719319367705</c:v>
                </c:pt>
                <c:pt idx="59">
                  <c:v>17.506720144140417</c:v>
                </c:pt>
                <c:pt idx="60">
                  <c:v>17.520223571430645</c:v>
                </c:pt>
                <c:pt idx="61">
                  <c:v>17.514524441002742</c:v>
                </c:pt>
                <c:pt idx="62">
                  <c:v>17.488163359352331</c:v>
                </c:pt>
                <c:pt idx="63">
                  <c:v>17.440025998471487</c:v>
                </c:pt>
                <c:pt idx="64">
                  <c:v>17.369390382067273</c:v>
                </c:pt>
                <c:pt idx="65">
                  <c:v>17.275919045975069</c:v>
                </c:pt>
                <c:pt idx="66">
                  <c:v>17.15960761200299</c:v>
                </c:pt>
                <c:pt idx="67">
                  <c:v>17.020709430287329</c:v>
                </c:pt>
                <c:pt idx="68">
                  <c:v>16.859652236070382</c:v>
                </c:pt>
                <c:pt idx="69">
                  <c:v>16.676963156793946</c:v>
                </c:pt>
                <c:pt idx="70">
                  <c:v>16.473214676939456</c:v>
                </c:pt>
                <c:pt idx="71">
                  <c:v>16.248991796856213</c:v>
                </c:pt>
                <c:pt idx="72">
                  <c:v>16.004877600106052</c:v>
                </c:pt>
                <c:pt idx="73">
                  <c:v>15.741455762992773</c:v>
                </c:pt>
                <c:pt idx="74">
                  <c:v>15.459322429999467</c:v>
                </c:pt>
                <c:pt idx="75">
                  <c:v>15.159097138453001</c:v>
                </c:pt>
                <c:pt idx="76">
                  <c:v>14.841428599447614</c:v>
                </c:pt>
                <c:pt idx="77">
                  <c:v>14.506990268181472</c:v>
                </c:pt>
                <c:pt idx="78">
                  <c:v>14.15645605842537</c:v>
                </c:pt>
                <c:pt idx="79">
                  <c:v>13.790451646169187</c:v>
                </c:pt>
                <c:pt idx="80">
                  <c:v>13.409484231095348</c:v>
                </c:pt>
                <c:pt idx="81">
                  <c:v>13.013855453342543</c:v>
                </c:pt>
                <c:pt idx="82">
                  <c:v>12.603566251203404</c:v>
                </c:pt>
                <c:pt idx="83">
                  <c:v>12.178229825743539</c:v>
                </c:pt>
                <c:pt idx="84">
                  <c:v>11.737008843275701</c:v>
                </c:pt>
                <c:pt idx="85">
                  <c:v>11.278588259387618</c:v>
                </c:pt>
                <c:pt idx="86">
                  <c:v>10.801192691144854</c:v>
                </c:pt>
                <c:pt idx="87">
                  <c:v>10.302657909212774</c:v>
                </c:pt>
                <c:pt idx="88">
                  <c:v>9.7805582153401929</c:v>
                </c:pt>
                <c:pt idx="89">
                  <c:v>9.2324080892580707</c:v>
                </c:pt>
                <c:pt idx="90">
                  <c:v>8.6558885446941023</c:v>
                </c:pt>
                <c:pt idx="91">
                  <c:v>8.0492124932648146</c:v>
                </c:pt>
                <c:pt idx="92">
                  <c:v>7.4112900241149537</c:v>
                </c:pt>
                <c:pt idx="93">
                  <c:v>6.7420563890584049</c:v>
                </c:pt>
                <c:pt idx="94">
                  <c:v>6.0426341690638115</c:v>
                </c:pt>
                <c:pt idx="95">
                  <c:v>5.3154305010629335</c:v>
                </c:pt>
                <c:pt idx="96">
                  <c:v>4.5637204152412121</c:v>
                </c:pt>
                <c:pt idx="97">
                  <c:v>3.7924769078894518</c:v>
                </c:pt>
                <c:pt idx="98">
                  <c:v>3.0051371579967401</c:v>
                </c:pt>
                <c:pt idx="99">
                  <c:v>2.2113169769096634</c:v>
                </c:pt>
                <c:pt idx="100">
                  <c:v>1.4038524848205225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D36-49EF-92BC-CD51137DC96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ACL_Force!$Q$1:$Q$101</c:f>
              <c:numCache>
                <c:formatCode>General</c:formatCode>
                <c:ptCount val="101"/>
                <c:pt idx="0">
                  <c:v>1.4237479484416622</c:v>
                </c:pt>
                <c:pt idx="1">
                  <c:v>2.3699549008808658</c:v>
                </c:pt>
                <c:pt idx="2">
                  <c:v>3.3194330833592169</c:v>
                </c:pt>
                <c:pt idx="3">
                  <c:v>4.2691157717103989</c:v>
                </c:pt>
                <c:pt idx="4">
                  <c:v>5.2194443732615516</c:v>
                </c:pt>
                <c:pt idx="5">
                  <c:v>6.1673007477888131</c:v>
                </c:pt>
                <c:pt idx="6">
                  <c:v>7.1081287586525965</c:v>
                </c:pt>
                <c:pt idx="7">
                  <c:v>8.0346884149281532</c:v>
                </c:pt>
                <c:pt idx="8">
                  <c:v>8.9376154402975239</c:v>
                </c:pt>
                <c:pt idx="9">
                  <c:v>9.805947028489399</c:v>
                </c:pt>
                <c:pt idx="10">
                  <c:v>10.628172944255827</c:v>
                </c:pt>
                <c:pt idx="11">
                  <c:v>11.393425509910239</c:v>
                </c:pt>
                <c:pt idx="12">
                  <c:v>12.092632137212663</c:v>
                </c:pt>
                <c:pt idx="13">
                  <c:v>12.71939309214204</c:v>
                </c:pt>
                <c:pt idx="14">
                  <c:v>13.270454612241245</c:v>
                </c:pt>
                <c:pt idx="15">
                  <c:v>13.745748869812267</c:v>
                </c:pt>
                <c:pt idx="16">
                  <c:v>14.148086291344409</c:v>
                </c:pt>
                <c:pt idx="17">
                  <c:v>14.482633907270465</c:v>
                </c:pt>
                <c:pt idx="18">
                  <c:v>14.756311563926436</c:v>
                </c:pt>
                <c:pt idx="19">
                  <c:v>14.977210468578926</c:v>
                </c:pt>
                <c:pt idx="20">
                  <c:v>15.154073781014334</c:v>
                </c:pt>
                <c:pt idx="21">
                  <c:v>15.295824103621685</c:v>
                </c:pt>
                <c:pt idx="22">
                  <c:v>15.411111592484209</c:v>
                </c:pt>
                <c:pt idx="23">
                  <c:v>15.50787320800444</c:v>
                </c:pt>
                <c:pt idx="24">
                  <c:v>15.592912963615504</c:v>
                </c:pt>
                <c:pt idx="25">
                  <c:v>15.671542484779494</c:v>
                </c:pt>
                <c:pt idx="26">
                  <c:v>15.747337852837248</c:v>
                </c:pt>
                <c:pt idx="27">
                  <c:v>15.822058027972503</c:v>
                </c:pt>
                <c:pt idx="28">
                  <c:v>15.895743925867025</c:v>
                </c:pt>
                <c:pt idx="29">
                  <c:v>15.966992559047213</c:v>
                </c:pt>
                <c:pt idx="30">
                  <c:v>16.033375346744918</c:v>
                </c:pt>
                <c:pt idx="31">
                  <c:v>16.091949354833027</c:v>
                </c:pt>
                <c:pt idx="32">
                  <c:v>16.139794600383148</c:v>
                </c:pt>
                <c:pt idx="33">
                  <c:v>16.174506491271231</c:v>
                </c:pt>
                <c:pt idx="34">
                  <c:v>16.194576101566575</c:v>
                </c:pt>
                <c:pt idx="35">
                  <c:v>16.199605503453434</c:v>
                </c:pt>
                <c:pt idx="36">
                  <c:v>16.19033285132517</c:v>
                </c:pt>
                <c:pt idx="37">
                  <c:v>16.168485641020332</c:v>
                </c:pt>
                <c:pt idx="38">
                  <c:v>16.136515782367411</c:v>
                </c:pt>
                <c:pt idx="39">
                  <c:v>16.097291479527627</c:v>
                </c:pt>
                <c:pt idx="40">
                  <c:v>16.05382291403453</c:v>
                </c:pt>
                <c:pt idx="41">
                  <c:v>16.009076406784413</c:v>
                </c:pt>
                <c:pt idx="42">
                  <c:v>15.965885692701091</c:v>
                </c:pt>
                <c:pt idx="43">
                  <c:v>15.926931338078965</c:v>
                </c:pt>
                <c:pt idx="44">
                  <c:v>15.894737497179548</c:v>
                </c:pt>
                <c:pt idx="45">
                  <c:v>15.871631265578067</c:v>
                </c:pt>
                <c:pt idx="46">
                  <c:v>15.859632650267196</c:v>
                </c:pt>
                <c:pt idx="47">
                  <c:v>15.860290046237926</c:v>
                </c:pt>
                <c:pt idx="48">
                  <c:v>15.874506203086083</c:v>
                </c:pt>
                <c:pt idx="49">
                  <c:v>15.902408081415604</c:v>
                </c:pt>
                <c:pt idx="50">
                  <c:v>15.943313306952115</c:v>
                </c:pt>
                <c:pt idx="51">
                  <c:v>15.995818597691347</c:v>
                </c:pt>
                <c:pt idx="52">
                  <c:v>16.057982280067282</c:v>
                </c:pt>
                <c:pt idx="53">
                  <c:v>16.127548486552534</c:v>
                </c:pt>
                <c:pt idx="54">
                  <c:v>16.202163323715634</c:v>
                </c:pt>
                <c:pt idx="55">
                  <c:v>16.279534587224379</c:v>
                </c:pt>
                <c:pt idx="56">
                  <c:v>16.357508738279449</c:v>
                </c:pt>
                <c:pt idx="57">
                  <c:v>16.434081706226298</c:v>
                </c:pt>
                <c:pt idx="58">
                  <c:v>16.507373799523158</c:v>
                </c:pt>
                <c:pt idx="59">
                  <c:v>16.575592034885702</c:v>
                </c:pt>
                <c:pt idx="60">
                  <c:v>16.637001751468855</c:v>
                </c:pt>
                <c:pt idx="61">
                  <c:v>16.689918003425511</c:v>
                </c:pt>
                <c:pt idx="62">
                  <c:v>16.732709259984365</c:v>
                </c:pt>
                <c:pt idx="63">
                  <c:v>16.763804574461762</c:v>
                </c:pt>
                <c:pt idx="64">
                  <c:v>16.7816999803232</c:v>
                </c:pt>
                <c:pt idx="65">
                  <c:v>16.784961993074926</c:v>
                </c:pt>
                <c:pt idx="66">
                  <c:v>16.772232585675333</c:v>
                </c:pt>
                <c:pt idx="67">
                  <c:v>16.742241217740638</c:v>
                </c:pt>
                <c:pt idx="68">
                  <c:v>16.693823876369972</c:v>
                </c:pt>
                <c:pt idx="69">
                  <c:v>16.625947457337375</c:v>
                </c:pt>
                <c:pt idx="70">
                  <c:v>16.53773610287967</c:v>
                </c:pt>
                <c:pt idx="71">
                  <c:v>16.428488555333875</c:v>
                </c:pt>
                <c:pt idx="72">
                  <c:v>16.297678414635261</c:v>
                </c:pt>
                <c:pt idx="73">
                  <c:v>16.144938200158464</c:v>
                </c:pt>
                <c:pt idx="74">
                  <c:v>15.970029346676544</c:v>
                </c:pt>
                <c:pt idx="75">
                  <c:v>15.772800132296998</c:v>
                </c:pt>
                <c:pt idx="76">
                  <c:v>15.553140991536305</c:v>
                </c:pt>
                <c:pt idx="77">
                  <c:v>15.310944939888991</c:v>
                </c:pt>
                <c:pt idx="78">
                  <c:v>15.046071135602885</c:v>
                </c:pt>
                <c:pt idx="79">
                  <c:v>14.758309621399409</c:v>
                </c:pt>
                <c:pt idx="80">
                  <c:v>14.447349176835644</c:v>
                </c:pt>
                <c:pt idx="81">
                  <c:v>14.112746686511693</c:v>
                </c:pt>
                <c:pt idx="82">
                  <c:v>13.753895461171949</c:v>
                </c:pt>
                <c:pt idx="83">
                  <c:v>13.369996496806895</c:v>
                </c:pt>
                <c:pt idx="84">
                  <c:v>12.960036214374167</c:v>
                </c:pt>
                <c:pt idx="85">
                  <c:v>12.522769617085181</c:v>
                </c:pt>
                <c:pt idx="86">
                  <c:v>12.056710413509329</c:v>
                </c:pt>
                <c:pt idx="87">
                  <c:v>11.560140191204066</c:v>
                </c:pt>
                <c:pt idx="88">
                  <c:v>11.031147205361261</c:v>
                </c:pt>
                <c:pt idx="89">
                  <c:v>10.467739149539366</c:v>
                </c:pt>
                <c:pt idx="90">
                  <c:v>9.8679873643387896</c:v>
                </c:pt>
                <c:pt idx="91">
                  <c:v>9.2303867110454672</c:v>
                </c:pt>
                <c:pt idx="92">
                  <c:v>8.5539956691242836</c:v>
                </c:pt>
                <c:pt idx="93">
                  <c:v>7.8388612237676103</c:v>
                </c:pt>
                <c:pt idx="94">
                  <c:v>7.0862824212028466</c:v>
                </c:pt>
                <c:pt idx="95">
                  <c:v>6.2990384921574822</c:v>
                </c:pt>
                <c:pt idx="96">
                  <c:v>5.4809457701149089</c:v>
                </c:pt>
                <c:pt idx="97">
                  <c:v>4.6380783724161416</c:v>
                </c:pt>
                <c:pt idx="98">
                  <c:v>3.7745518945171486</c:v>
                </c:pt>
                <c:pt idx="99">
                  <c:v>2.902733295428872</c:v>
                </c:pt>
                <c:pt idx="100">
                  <c:v>2.0130932176629339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D36-49EF-92BC-CD51137DC96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ACL_Force!$R$1:$R$101</c:f>
              <c:numCache>
                <c:formatCode>General</c:formatCode>
                <c:ptCount val="101"/>
                <c:pt idx="0">
                  <c:v>1.6341135643430895</c:v>
                </c:pt>
                <c:pt idx="1">
                  <c:v>2.7266258384417608</c:v>
                </c:pt>
                <c:pt idx="2">
                  <c:v>3.8099523013886336</c:v>
                </c:pt>
                <c:pt idx="3">
                  <c:v>4.8893053672681406</c:v>
                </c:pt>
                <c:pt idx="4">
                  <c:v>5.9573730624974459</c:v>
                </c:pt>
                <c:pt idx="5">
                  <c:v>7.0101154380047381</c:v>
                </c:pt>
                <c:pt idx="6">
                  <c:v>8.039722089330569</c:v>
                </c:pt>
                <c:pt idx="7">
                  <c:v>9.0368876377796319</c:v>
                </c:pt>
                <c:pt idx="8">
                  <c:v>9.9900091153626853</c:v>
                </c:pt>
                <c:pt idx="9">
                  <c:v>10.886557199442493</c:v>
                </c:pt>
                <c:pt idx="10">
                  <c:v>11.714332692691009</c:v>
                </c:pt>
                <c:pt idx="11">
                  <c:v>12.463005804649548</c:v>
                </c:pt>
                <c:pt idx="12">
                  <c:v>13.125501717319128</c:v>
                </c:pt>
                <c:pt idx="13">
                  <c:v>13.698768574898928</c:v>
                </c:pt>
                <c:pt idx="14">
                  <c:v>14.18385090254095</c:v>
                </c:pt>
                <c:pt idx="15">
                  <c:v>14.585303953529383</c:v>
                </c:pt>
                <c:pt idx="16">
                  <c:v>14.910189358021091</c:v>
                </c:pt>
                <c:pt idx="17">
                  <c:v>15.166937645106508</c:v>
                </c:pt>
                <c:pt idx="18">
                  <c:v>15.364331058573034</c:v>
                </c:pt>
                <c:pt idx="19">
                  <c:v>15.510779732662954</c:v>
                </c:pt>
                <c:pt idx="20">
                  <c:v>15.613936380460776</c:v>
                </c:pt>
                <c:pt idx="21">
                  <c:v>15.680588548695646</c:v>
                </c:pt>
                <c:pt idx="22">
                  <c:v>15.716724738958215</c:v>
                </c:pt>
                <c:pt idx="23">
                  <c:v>15.727673472038841</c:v>
                </c:pt>
                <c:pt idx="24">
                  <c:v>15.718231850762448</c:v>
                </c:pt>
                <c:pt idx="25">
                  <c:v>15.692742612998693</c:v>
                </c:pt>
                <c:pt idx="26">
                  <c:v>15.655116757277533</c:v>
                </c:pt>
                <c:pt idx="27">
                  <c:v>15.608814652259831</c:v>
                </c:pt>
                <c:pt idx="28">
                  <c:v>15.556802595033089</c:v>
                </c:pt>
                <c:pt idx="29">
                  <c:v>15.501509794943454</c:v>
                </c:pt>
                <c:pt idx="30">
                  <c:v>15.444813016795186</c:v>
                </c:pt>
                <c:pt idx="31">
                  <c:v>15.388073142823901</c:v>
                </c:pt>
                <c:pt idx="32">
                  <c:v>15.332241419609367</c:v>
                </c:pt>
                <c:pt idx="33">
                  <c:v>15.278039989983377</c:v>
                </c:pt>
                <c:pt idx="34">
                  <c:v>15.226197136111038</c:v>
                </c:pt>
                <c:pt idx="35">
                  <c:v>15.177693697103917</c:v>
                </c:pt>
                <c:pt idx="36">
                  <c:v>15.133962936479163</c:v>
                </c:pt>
                <c:pt idx="37">
                  <c:v>15.096986128323687</c:v>
                </c:pt>
                <c:pt idx="38">
                  <c:v>15.06924218967376</c:v>
                </c:pt>
                <c:pt idx="39">
                  <c:v>15.053502968840746</c:v>
                </c:pt>
                <c:pt idx="40">
                  <c:v>15.052502732213815</c:v>
                </c:pt>
                <c:pt idx="41">
                  <c:v>15.068539312884806</c:v>
                </c:pt>
                <c:pt idx="42">
                  <c:v>15.103079999811387</c:v>
                </c:pt>
                <c:pt idx="43">
                  <c:v>15.156449024642258</c:v>
                </c:pt>
                <c:pt idx="44">
                  <c:v>15.22765673511566</c:v>
                </c:pt>
                <c:pt idx="45">
                  <c:v>15.314399146233306</c:v>
                </c:pt>
                <c:pt idx="46">
                  <c:v>15.413229210033194</c:v>
                </c:pt>
                <c:pt idx="47">
                  <c:v>15.519884142748444</c:v>
                </c:pt>
                <c:pt idx="48">
                  <c:v>15.629717204949287</c:v>
                </c:pt>
                <c:pt idx="49">
                  <c:v>15.738155256814057</c:v>
                </c:pt>
                <c:pt idx="50">
                  <c:v>15.841113356116267</c:v>
                </c:pt>
                <c:pt idx="51">
                  <c:v>15.935303987330665</c:v>
                </c:pt>
                <c:pt idx="52">
                  <c:v>16.018373099770645</c:v>
                </c:pt>
                <c:pt idx="53">
                  <c:v>16.088849851332611</c:v>
                </c:pt>
                <c:pt idx="54">
                  <c:v>16.145959503491177</c:v>
                </c:pt>
                <c:pt idx="55">
                  <c:v>16.189354238447017</c:v>
                </c:pt>
                <c:pt idx="56">
                  <c:v>16.218826208386684</c:v>
                </c:pt>
                <c:pt idx="57">
                  <c:v>16.234088095880928</c:v>
                </c:pt>
                <c:pt idx="58">
                  <c:v>16.234661364876629</c:v>
                </c:pt>
                <c:pt idx="59">
                  <c:v>16.219858077090262</c:v>
                </c:pt>
                <c:pt idx="60">
                  <c:v>16.188836497812801</c:v>
                </c:pt>
                <c:pt idx="61">
                  <c:v>16.140701527972901</c:v>
                </c:pt>
                <c:pt idx="62">
                  <c:v>16.074607064597139</c:v>
                </c:pt>
                <c:pt idx="63">
                  <c:v>15.989837783421569</c:v>
                </c:pt>
                <c:pt idx="64">
                  <c:v>15.885867947423259</c:v>
                </c:pt>
                <c:pt idx="65">
                  <c:v>15.762396541553011</c:v>
                </c:pt>
                <c:pt idx="66">
                  <c:v>15.619363952923994</c:v>
                </c:pt>
                <c:pt idx="67">
                  <c:v>15.456957685817814</c:v>
                </c:pt>
                <c:pt idx="68">
                  <c:v>15.275608695031412</c:v>
                </c:pt>
                <c:pt idx="69">
                  <c:v>15.07597974052246</c:v>
                </c:pt>
                <c:pt idx="70">
                  <c:v>14.858946163478647</c:v>
                </c:pt>
                <c:pt idx="71">
                  <c:v>14.625562781475416</c:v>
                </c:pt>
                <c:pt idx="72">
                  <c:v>14.377012548133436</c:v>
                </c:pt>
                <c:pt idx="73">
                  <c:v>14.114537625331691</c:v>
                </c:pt>
                <c:pt idx="74">
                  <c:v>13.839353179621034</c:v>
                </c:pt>
                <c:pt idx="75">
                  <c:v>13.552546605127487</c:v>
                </c:pt>
                <c:pt idx="76">
                  <c:v>13.254973353055323</c:v>
                </c:pt>
                <c:pt idx="77">
                  <c:v>12.94716176531047</c:v>
                </c:pt>
                <c:pt idx="78">
                  <c:v>12.629236573014897</c:v>
                </c:pt>
                <c:pt idx="79">
                  <c:v>12.30087159533762</c:v>
                </c:pt>
                <c:pt idx="80">
                  <c:v>11.961282300092261</c:v>
                </c:pt>
                <c:pt idx="81">
                  <c:v>11.609262377616629</c:v>
                </c:pt>
                <c:pt idx="82">
                  <c:v>11.243261586452066</c:v>
                </c:pt>
                <c:pt idx="83">
                  <c:v>10.861497917256136</c:v>
                </c:pt>
                <c:pt idx="84">
                  <c:v>10.462090696174348</c:v>
                </c:pt>
                <c:pt idx="85">
                  <c:v>10.043194281153522</c:v>
                </c:pt>
                <c:pt idx="86">
                  <c:v>9.6031123473722637</c:v>
                </c:pt>
                <c:pt idx="87">
                  <c:v>9.1403827687393893</c:v>
                </c:pt>
                <c:pt idx="88">
                  <c:v>8.6538292226772349</c:v>
                </c:pt>
                <c:pt idx="89">
                  <c:v>8.1426019779685479</c:v>
                </c:pt>
                <c:pt idx="90">
                  <c:v>7.606192646259629</c:v>
                </c:pt>
                <c:pt idx="91">
                  <c:v>7.0445369149088286</c:v>
                </c:pt>
                <c:pt idx="92">
                  <c:v>6.4579870821508445</c:v>
                </c:pt>
                <c:pt idx="93">
                  <c:v>5.8474434605281633</c:v>
                </c:pt>
                <c:pt idx="94">
                  <c:v>5.2162155397424002</c:v>
                </c:pt>
                <c:pt idx="95">
                  <c:v>4.5676940588783523</c:v>
                </c:pt>
                <c:pt idx="96">
                  <c:v>3.9104808558741442</c:v>
                </c:pt>
                <c:pt idx="97">
                  <c:v>3.2484599257945548</c:v>
                </c:pt>
                <c:pt idx="98">
                  <c:v>2.596908989888294</c:v>
                </c:pt>
                <c:pt idx="99">
                  <c:v>1.9436682110596362</c:v>
                </c:pt>
                <c:pt idx="100">
                  <c:v>1.3213539134925889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D36-49EF-92BC-CD51137DC96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ACL_Force!$S$1:$S$101</c:f>
              <c:numCache>
                <c:formatCode>General</c:formatCode>
                <c:ptCount val="101"/>
                <c:pt idx="0">
                  <c:v>1.3281666815722422</c:v>
                </c:pt>
                <c:pt idx="1">
                  <c:v>2.4708339796266627</c:v>
                </c:pt>
                <c:pt idx="2">
                  <c:v>3.6850922694256276</c:v>
                </c:pt>
                <c:pt idx="3">
                  <c:v>4.9181721447080449</c:v>
                </c:pt>
                <c:pt idx="4">
                  <c:v>6.2067458330451748</c:v>
                </c:pt>
                <c:pt idx="5">
                  <c:v>7.5400230694723893</c:v>
                </c:pt>
                <c:pt idx="6">
                  <c:v>8.9132887132612169</c:v>
                </c:pt>
                <c:pt idx="7">
                  <c:v>10.307233379177747</c:v>
                </c:pt>
                <c:pt idx="8">
                  <c:v>11.698667335871411</c:v>
                </c:pt>
                <c:pt idx="9">
                  <c:v>13.060184279918714</c:v>
                </c:pt>
                <c:pt idx="10">
                  <c:v>14.364342961618545</c:v>
                </c:pt>
                <c:pt idx="11">
                  <c:v>15.586482544403266</c:v>
                </c:pt>
                <c:pt idx="12">
                  <c:v>16.706653494183612</c:v>
                </c:pt>
                <c:pt idx="13">
                  <c:v>17.710884806458285</c:v>
                </c:pt>
                <c:pt idx="14">
                  <c:v>18.591572689211173</c:v>
                </c:pt>
                <c:pt idx="15">
                  <c:v>19.347163467383041</c:v>
                </c:pt>
                <c:pt idx="16">
                  <c:v>19.981340500482094</c:v>
                </c:pt>
                <c:pt idx="17">
                  <c:v>20.501954175738884</c:v>
                </c:pt>
                <c:pt idx="18">
                  <c:v>20.919871725210509</c:v>
                </c:pt>
                <c:pt idx="19">
                  <c:v>21.247878586038667</c:v>
                </c:pt>
                <c:pt idx="20">
                  <c:v>21.499675231413661</c:v>
                </c:pt>
                <c:pt idx="21">
                  <c:v>21.688955151160464</c:v>
                </c:pt>
                <c:pt idx="22">
                  <c:v>21.828560786080992</c:v>
                </c:pt>
                <c:pt idx="23">
                  <c:v>21.929746550012162</c:v>
                </c:pt>
                <c:pt idx="24">
                  <c:v>22.001590895130597</c:v>
                </c:pt>
                <c:pt idx="25">
                  <c:v>22.050618956432643</c:v>
                </c:pt>
                <c:pt idx="26">
                  <c:v>22.080695540271794</c:v>
                </c:pt>
                <c:pt idx="27">
                  <c:v>22.093208051299779</c:v>
                </c:pt>
                <c:pt idx="28">
                  <c:v>22.087510132471685</c:v>
                </c:pt>
                <c:pt idx="29">
                  <c:v>22.061564390652695</c:v>
                </c:pt>
                <c:pt idx="30">
                  <c:v>22.012703745624336</c:v>
                </c:pt>
                <c:pt idx="31">
                  <c:v>21.938424942232722</c:v>
                </c:pt>
                <c:pt idx="32">
                  <c:v>21.837136304735711</c:v>
                </c:pt>
                <c:pt idx="33">
                  <c:v>21.708801165397386</c:v>
                </c:pt>
                <c:pt idx="34">
                  <c:v>21.55543134432455</c:v>
                </c:pt>
                <c:pt idx="35">
                  <c:v>21.381389023537984</c:v>
                </c:pt>
                <c:pt idx="36">
                  <c:v>21.193461096649248</c:v>
                </c:pt>
                <c:pt idx="37">
                  <c:v>21.000681676704122</c:v>
                </c:pt>
                <c:pt idx="38">
                  <c:v>20.813888483218513</c:v>
                </c:pt>
                <c:pt idx="39">
                  <c:v>20.645028132051515</c:v>
                </c:pt>
                <c:pt idx="40">
                  <c:v>20.506264051817311</c:v>
                </c:pt>
                <c:pt idx="41">
                  <c:v>20.408970791716655</c:v>
                </c:pt>
                <c:pt idx="42">
                  <c:v>20.362714078545451</c:v>
                </c:pt>
                <c:pt idx="43">
                  <c:v>20.374340402933576</c:v>
                </c:pt>
                <c:pt idx="44">
                  <c:v>20.447294112251264</c:v>
                </c:pt>
                <c:pt idx="45">
                  <c:v>20.581241950524646</c:v>
                </c:pt>
                <c:pt idx="46">
                  <c:v>20.772064274095378</c:v>
                </c:pt>
                <c:pt idx="47">
                  <c:v>21.012276934653507</c:v>
                </c:pt>
                <c:pt idx="48">
                  <c:v>21.291859413687664</c:v>
                </c:pt>
                <c:pt idx="49">
                  <c:v>21.599365971814748</c:v>
                </c:pt>
                <c:pt idx="50">
                  <c:v>21.923184815185852</c:v>
                </c:pt>
                <c:pt idx="51">
                  <c:v>22.252760607918248</c:v>
                </c:pt>
                <c:pt idx="52">
                  <c:v>22.579497653404875</c:v>
                </c:pt>
                <c:pt idx="53">
                  <c:v>22.897176284870739</c:v>
                </c:pt>
                <c:pt idx="54">
                  <c:v>23.201896849964044</c:v>
                </c:pt>
                <c:pt idx="55">
                  <c:v>23.491605224722374</c:v>
                </c:pt>
                <c:pt idx="56">
                  <c:v>23.765338284463539</c:v>
                </c:pt>
                <c:pt idx="57">
                  <c:v>24.022464293327801</c:v>
                </c:pt>
                <c:pt idx="58">
                  <c:v>24.262105313238958</c:v>
                </c:pt>
                <c:pt idx="59">
                  <c:v>24.482777467250738</c:v>
                </c:pt>
                <c:pt idx="60">
                  <c:v>24.682262437704996</c:v>
                </c:pt>
                <c:pt idx="61">
                  <c:v>24.857673494483716</c:v>
                </c:pt>
                <c:pt idx="62">
                  <c:v>25.005605459452269</c:v>
                </c:pt>
                <c:pt idx="63">
                  <c:v>25.122301157165236</c:v>
                </c:pt>
                <c:pt idx="64">
                  <c:v>25.203827857474977</c:v>
                </c:pt>
                <c:pt idx="65">
                  <c:v>25.246259958295234</c:v>
                </c:pt>
                <c:pt idx="66">
                  <c:v>25.245879563001896</c:v>
                </c:pt>
                <c:pt idx="67">
                  <c:v>25.199411199151999</c:v>
                </c:pt>
                <c:pt idx="68">
                  <c:v>25.104280104062774</c:v>
                </c:pt>
                <c:pt idx="69">
                  <c:v>24.958865721012536</c:v>
                </c:pt>
                <c:pt idx="70">
                  <c:v>24.762712474511055</c:v>
                </c:pt>
                <c:pt idx="71">
                  <c:v>24.516638335023249</c:v>
                </c:pt>
                <c:pt idx="72">
                  <c:v>24.222692731074641</c:v>
                </c:pt>
                <c:pt idx="73">
                  <c:v>23.883944307357421</c:v>
                </c:pt>
                <c:pt idx="74">
                  <c:v>23.50410076301938</c:v>
                </c:pt>
                <c:pt idx="75">
                  <c:v>23.086990770758039</c:v>
                </c:pt>
                <c:pt idx="76">
                  <c:v>22.635983599125659</c:v>
                </c:pt>
                <c:pt idx="77">
                  <c:v>22.15343833246046</c:v>
                </c:pt>
                <c:pt idx="78">
                  <c:v>21.64026923973223</c:v>
                </c:pt>
                <c:pt idx="79">
                  <c:v>21.095706989434934</c:v>
                </c:pt>
                <c:pt idx="80">
                  <c:v>20.517316829724965</c:v>
                </c:pt>
                <c:pt idx="81">
                  <c:v>19.901288118342883</c:v>
                </c:pt>
                <c:pt idx="82">
                  <c:v>19.242960950634519</c:v>
                </c:pt>
                <c:pt idx="83">
                  <c:v>18.537518236406029</c:v>
                </c:pt>
                <c:pt idx="84">
                  <c:v>17.780734748701729</c:v>
                </c:pt>
                <c:pt idx="85">
                  <c:v>16.96964872533038</c:v>
                </c:pt>
                <c:pt idx="86">
                  <c:v>16.103031516297719</c:v>
                </c:pt>
                <c:pt idx="87">
                  <c:v>15.181578090091513</c:v>
                </c:pt>
                <c:pt idx="88">
                  <c:v>14.207790436524197</c:v>
                </c:pt>
                <c:pt idx="89">
                  <c:v>13.185611219442704</c:v>
                </c:pt>
                <c:pt idx="90">
                  <c:v>12.11987318360076</c:v>
                </c:pt>
                <c:pt idx="91">
                  <c:v>11.015802750313043</c:v>
                </c:pt>
                <c:pt idx="92">
                  <c:v>9.8784604058757903</c:v>
                </c:pt>
                <c:pt idx="93">
                  <c:v>8.7125135850940332</c:v>
                </c:pt>
                <c:pt idx="94">
                  <c:v>7.5277244083064767</c:v>
                </c:pt>
                <c:pt idx="95">
                  <c:v>6.3316376380503483</c:v>
                </c:pt>
                <c:pt idx="96">
                  <c:v>5.1462387922996671</c:v>
                </c:pt>
                <c:pt idx="97">
                  <c:v>3.9760450329395383</c:v>
                </c:pt>
                <c:pt idx="98">
                  <c:v>2.8631242423671774</c:v>
                </c:pt>
                <c:pt idx="99">
                  <c:v>1.7549724993631926</c:v>
                </c:pt>
                <c:pt idx="100">
                  <c:v>0.76366552071826832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D36-49EF-92BC-CD51137DC96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ACL_Force!$T$1:$T$101</c:f>
              <c:numCache>
                <c:formatCode>General</c:formatCode>
                <c:ptCount val="101"/>
                <c:pt idx="0">
                  <c:v>1.6538032946692471</c:v>
                </c:pt>
                <c:pt idx="1">
                  <c:v>2.7422609311024138</c:v>
                </c:pt>
                <c:pt idx="2">
                  <c:v>3.8860456683601856</c:v>
                </c:pt>
                <c:pt idx="3">
                  <c:v>5.0443758160311614</c:v>
                </c:pt>
                <c:pt idx="4">
                  <c:v>6.2456077427201286</c:v>
                </c:pt>
                <c:pt idx="5">
                  <c:v>7.481356675950126</c:v>
                </c:pt>
                <c:pt idx="6">
                  <c:v>8.7478933187801555</c:v>
                </c:pt>
                <c:pt idx="7">
                  <c:v>10.030013456007079</c:v>
                </c:pt>
                <c:pt idx="8">
                  <c:v>11.309237530436267</c:v>
                </c:pt>
                <c:pt idx="9">
                  <c:v>12.563442798835929</c:v>
                </c:pt>
                <c:pt idx="10">
                  <c:v>13.770075337250043</c:v>
                </c:pt>
                <c:pt idx="11">
                  <c:v>14.908326508309479</c:v>
                </c:pt>
                <c:pt idx="12">
                  <c:v>15.960765602432541</c:v>
                </c:pt>
                <c:pt idx="13">
                  <c:v>16.914499018726243</c:v>
                </c:pt>
                <c:pt idx="14">
                  <c:v>17.76168144126132</c:v>
                </c:pt>
                <c:pt idx="15">
                  <c:v>18.499472216092144</c:v>
                </c:pt>
                <c:pt idx="16">
                  <c:v>19.129555684603027</c:v>
                </c:pt>
                <c:pt idx="17">
                  <c:v>19.657385920514919</c:v>
                </c:pt>
                <c:pt idx="18">
                  <c:v>20.091288563268211</c:v>
                </c:pt>
                <c:pt idx="19">
                  <c:v>20.441534521514679</c:v>
                </c:pt>
                <c:pt idx="20">
                  <c:v>20.719445563993617</c:v>
                </c:pt>
                <c:pt idx="21">
                  <c:v>20.936552531724065</c:v>
                </c:pt>
                <c:pt idx="22">
                  <c:v>21.10382970453157</c:v>
                </c:pt>
                <c:pt idx="23">
                  <c:v>21.231043092277741</c:v>
                </c:pt>
                <c:pt idx="24">
                  <c:v>21.326250820271888</c:v>
                </c:pt>
                <c:pt idx="25">
                  <c:v>21.395499167881042</c:v>
                </c:pt>
                <c:pt idx="26">
                  <c:v>21.442748899966887</c:v>
                </c:pt>
                <c:pt idx="27">
                  <c:v>21.470033860511876</c:v>
                </c:pt>
                <c:pt idx="28">
                  <c:v>21.477818497768965</c:v>
                </c:pt>
                <c:pt idx="29">
                  <c:v>21.465499305701968</c:v>
                </c:pt>
                <c:pt idx="30">
                  <c:v>21.43198504974368</c:v>
                </c:pt>
                <c:pt idx="31">
                  <c:v>21.376290866562357</c:v>
                </c:pt>
                <c:pt idx="32">
                  <c:v>21.298090771902057</c:v>
                </c:pt>
                <c:pt idx="33">
                  <c:v>21.198187911077415</c:v>
                </c:pt>
                <c:pt idx="34">
                  <c:v>21.078870627750451</c:v>
                </c:pt>
                <c:pt idx="35">
                  <c:v>20.944123744114307</c:v>
                </c:pt>
                <c:pt idx="36">
                  <c:v>20.799666915026581</c:v>
                </c:pt>
                <c:pt idx="37">
                  <c:v>20.652800248946686</c:v>
                </c:pt>
                <c:pt idx="38">
                  <c:v>20.512047186814836</c:v>
                </c:pt>
                <c:pt idx="39">
                  <c:v>20.386609599825789</c:v>
                </c:pt>
                <c:pt idx="40">
                  <c:v>20.285681718215134</c:v>
                </c:pt>
                <c:pt idx="41">
                  <c:v>20.217693381870554</c:v>
                </c:pt>
                <c:pt idx="42">
                  <c:v>20.189563173897387</c:v>
                </c:pt>
                <c:pt idx="43">
                  <c:v>20.206054484140662</c:v>
                </c:pt>
                <c:pt idx="44">
                  <c:v>20.269316737023829</c:v>
                </c:pt>
                <c:pt idx="45">
                  <c:v>20.378661370832429</c:v>
                </c:pt>
                <c:pt idx="46">
                  <c:v>20.530604120340168</c:v>
                </c:pt>
                <c:pt idx="47">
                  <c:v>20.719208947911557</c:v>
                </c:pt>
                <c:pt idx="48">
                  <c:v>20.936710553239738</c:v>
                </c:pt>
                <c:pt idx="49">
                  <c:v>21.174327534564856</c:v>
                </c:pt>
                <c:pt idx="50">
                  <c:v>21.42317247709633</c:v>
                </c:pt>
                <c:pt idx="51">
                  <c:v>21.675130925545353</c:v>
                </c:pt>
                <c:pt idx="52">
                  <c:v>21.923511246626283</c:v>
                </c:pt>
                <c:pt idx="53">
                  <c:v>22.163346592957772</c:v>
                </c:pt>
                <c:pt idx="54">
                  <c:v>22.391357256549636</c:v>
                </c:pt>
                <c:pt idx="55">
                  <c:v>22.60561136569973</c:v>
                </c:pt>
                <c:pt idx="56">
                  <c:v>22.804983641465654</c:v>
                </c:pt>
                <c:pt idx="57">
                  <c:v>22.988609315501837</c:v>
                </c:pt>
                <c:pt idx="58">
                  <c:v>23.155468785080672</c:v>
                </c:pt>
                <c:pt idx="59">
                  <c:v>23.304130957233006</c:v>
                </c:pt>
                <c:pt idx="60">
                  <c:v>23.432664575676725</c:v>
                </c:pt>
                <c:pt idx="61">
                  <c:v>23.538689305739776</c:v>
                </c:pt>
                <c:pt idx="62">
                  <c:v>23.619485763103523</c:v>
                </c:pt>
                <c:pt idx="63">
                  <c:v>23.672114607226028</c:v>
                </c:pt>
                <c:pt idx="64">
                  <c:v>23.693539400472556</c:v>
                </c:pt>
                <c:pt idx="65">
                  <c:v>23.680752020249741</c:v>
                </c:pt>
                <c:pt idx="66">
                  <c:v>23.630911584866134</c:v>
                </c:pt>
                <c:pt idx="67">
                  <c:v>23.541511324119746</c:v>
                </c:pt>
                <c:pt idx="68">
                  <c:v>23.410568201432092</c:v>
                </c:pt>
                <c:pt idx="69">
                  <c:v>23.236815462569687</c:v>
                </c:pt>
                <c:pt idx="70">
                  <c:v>23.019869225982433</c:v>
                </c:pt>
                <c:pt idx="71">
                  <c:v>22.760323389756493</c:v>
                </c:pt>
                <c:pt idx="72">
                  <c:v>22.459733931435377</c:v>
                </c:pt>
                <c:pt idx="73">
                  <c:v>22.120474113630227</c:v>
                </c:pt>
                <c:pt idx="74">
                  <c:v>21.74545935817995</c:v>
                </c:pt>
                <c:pt idx="75">
                  <c:v>21.337762616618392</c:v>
                </c:pt>
                <c:pt idx="76">
                  <c:v>20.900175431841696</c:v>
                </c:pt>
                <c:pt idx="77">
                  <c:v>20.434783339621472</c:v>
                </c:pt>
                <c:pt idx="78">
                  <c:v>19.942621860732434</c:v>
                </c:pt>
                <c:pt idx="79">
                  <c:v>19.423474276876046</c:v>
                </c:pt>
                <c:pt idx="80">
                  <c:v>18.875858225796708</c:v>
                </c:pt>
                <c:pt idx="81">
                  <c:v>18.297213936982505</c:v>
                </c:pt>
                <c:pt idx="82">
                  <c:v>17.684270931893877</c:v>
                </c:pt>
                <c:pt idx="83">
                  <c:v>17.033541815538047</c:v>
                </c:pt>
                <c:pt idx="84">
                  <c:v>16.341864672054218</c:v>
                </c:pt>
                <c:pt idx="85">
                  <c:v>15.606896928690782</c:v>
                </c:pt>
                <c:pt idx="86">
                  <c:v>14.827470544152265</c:v>
                </c:pt>
                <c:pt idx="87">
                  <c:v>14.003753149725551</c:v>
                </c:pt>
                <c:pt idx="88">
                  <c:v>13.137193949257718</c:v>
                </c:pt>
                <c:pt idx="89">
                  <c:v>12.230298751042493</c:v>
                </c:pt>
                <c:pt idx="90">
                  <c:v>11.286272660213669</c:v>
                </c:pt>
                <c:pt idx="91">
                  <c:v>10.308705480808587</c:v>
                </c:pt>
                <c:pt idx="92">
                  <c:v>9.3012085849964965</c:v>
                </c:pt>
                <c:pt idx="93">
                  <c:v>8.2672837463427147</c:v>
                </c:pt>
                <c:pt idx="94">
                  <c:v>7.2102618328895067</c:v>
                </c:pt>
                <c:pt idx="95">
                  <c:v>6.1334206635315738</c:v>
                </c:pt>
                <c:pt idx="96">
                  <c:v>5.0398331749848317</c:v>
                </c:pt>
                <c:pt idx="97">
                  <c:v>3.9332156966346954</c:v>
                </c:pt>
                <c:pt idx="98">
                  <c:v>2.8158481615685749</c:v>
                </c:pt>
                <c:pt idx="99">
                  <c:v>1.6942449736521801</c:v>
                </c:pt>
                <c:pt idx="100">
                  <c:v>0.56332253903330465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D36-49EF-92BC-CD51137DC96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ACL_Force!$U$1:$U$101</c:f>
              <c:numCache>
                <c:formatCode>General</c:formatCode>
                <c:ptCount val="101"/>
                <c:pt idx="0">
                  <c:v>1.5624809199331591</c:v>
                </c:pt>
                <c:pt idx="1">
                  <c:v>2.6982093886222565</c:v>
                </c:pt>
                <c:pt idx="2">
                  <c:v>3.8536470823085951</c:v>
                </c:pt>
                <c:pt idx="3">
                  <c:v>5.013733100972753</c:v>
                </c:pt>
                <c:pt idx="4">
                  <c:v>6.1882121830688899</c:v>
                </c:pt>
                <c:pt idx="5">
                  <c:v>7.37306673461873</c:v>
                </c:pt>
                <c:pt idx="6">
                  <c:v>8.5659974122475617</c:v>
                </c:pt>
                <c:pt idx="7">
                  <c:v>9.7599682875289755</c:v>
                </c:pt>
                <c:pt idx="8">
                  <c:v>10.946180409632127</c:v>
                </c:pt>
                <c:pt idx="9">
                  <c:v>12.113586462883347</c:v>
                </c:pt>
                <c:pt idx="10">
                  <c:v>13.250030410891179</c:v>
                </c:pt>
                <c:pt idx="11">
                  <c:v>14.342889354680258</c:v>
                </c:pt>
                <c:pt idx="12">
                  <c:v>15.379999747678912</c:v>
                </c:pt>
                <c:pt idx="13">
                  <c:v>16.350488254398076</c:v>
                </c:pt>
                <c:pt idx="14">
                  <c:v>17.245499325615558</c:v>
                </c:pt>
                <c:pt idx="15">
                  <c:v>18.058758052384</c:v>
                </c:pt>
                <c:pt idx="16">
                  <c:v>18.78687720036779</c:v>
                </c:pt>
                <c:pt idx="17">
                  <c:v>19.429376889189495</c:v>
                </c:pt>
                <c:pt idx="18">
                  <c:v>19.988427509992093</c:v>
                </c:pt>
                <c:pt idx="19">
                  <c:v>20.468369151439198</c:v>
                </c:pt>
                <c:pt idx="20">
                  <c:v>20.875089520090608</c:v>
                </c:pt>
                <c:pt idx="21">
                  <c:v>21.215358590841081</c:v>
                </c:pt>
                <c:pt idx="22">
                  <c:v>21.496210228474069</c:v>
                </c:pt>
                <c:pt idx="23">
                  <c:v>21.724438188187868</c:v>
                </c:pt>
                <c:pt idx="24">
                  <c:v>21.906248038758086</c:v>
                </c:pt>
                <c:pt idx="25">
                  <c:v>22.047077028500624</c:v>
                </c:pt>
                <c:pt idx="26">
                  <c:v>22.151563824666301</c:v>
                </c:pt>
                <c:pt idx="27">
                  <c:v>22.223631606248237</c:v>
                </c:pt>
                <c:pt idx="28">
                  <c:v>22.266642495912823</c:v>
                </c:pt>
                <c:pt idx="29">
                  <c:v>22.283582752976837</c:v>
                </c:pt>
                <c:pt idx="30">
                  <c:v>22.277246562748395</c:v>
                </c:pt>
                <c:pt idx="31">
                  <c:v>22.250399776706551</c:v>
                </c:pt>
                <c:pt idx="32">
                  <c:v>22.20591494535152</c:v>
                </c:pt>
                <c:pt idx="33">
                  <c:v>22.146871068303238</c:v>
                </c:pt>
                <c:pt idx="34">
                  <c:v>22.076610231784503</c:v>
                </c:pt>
                <c:pt idx="35">
                  <c:v>21.998741218284014</c:v>
                </c:pt>
                <c:pt idx="36">
                  <c:v>21.917079303614713</c:v>
                </c:pt>
                <c:pt idx="37">
                  <c:v>21.835517180695039</c:v>
                </c:pt>
                <c:pt idx="38">
                  <c:v>21.757836324857369</c:v>
                </c:pt>
                <c:pt idx="39">
                  <c:v>21.687484870877395</c:v>
                </c:pt>
                <c:pt idx="40">
                  <c:v>21.627360682854416</c:v>
                </c:pt>
                <c:pt idx="41">
                  <c:v>21.579642425081445</c:v>
                </c:pt>
                <c:pt idx="42">
                  <c:v>21.545701809200608</c:v>
                </c:pt>
                <c:pt idx="43">
                  <c:v>21.526107292021269</c:v>
                </c:pt>
                <c:pt idx="44">
                  <c:v>21.520703393259552</c:v>
                </c:pt>
                <c:pt idx="45">
                  <c:v>21.528732312742431</c:v>
                </c:pt>
                <c:pt idx="46">
                  <c:v>21.548958334209431</c:v>
                </c:pt>
                <c:pt idx="47">
                  <c:v>21.579763669908925</c:v>
                </c:pt>
                <c:pt idx="48">
                  <c:v>21.619207119207434</c:v>
                </c:pt>
                <c:pt idx="49">
                  <c:v>21.665059799639685</c:v>
                </c:pt>
                <c:pt idx="50">
                  <c:v>21.714838885836844</c:v>
                </c:pt>
                <c:pt idx="51">
                  <c:v>21.765857660124531</c:v>
                </c:pt>
                <c:pt idx="52">
                  <c:v>21.815301986085398</c:v>
                </c:pt>
                <c:pt idx="53">
                  <c:v>21.860324796190621</c:v>
                </c:pt>
                <c:pt idx="54">
                  <c:v>21.898135958145438</c:v>
                </c:pt>
                <c:pt idx="55">
                  <c:v>21.926070823198696</c:v>
                </c:pt>
                <c:pt idx="56">
                  <c:v>21.941631010025219</c:v>
                </c:pt>
                <c:pt idx="57">
                  <c:v>21.942497417033717</c:v>
                </c:pt>
                <c:pt idx="58">
                  <c:v>21.92652627698892</c:v>
                </c:pt>
                <c:pt idx="59">
                  <c:v>21.89174472268822</c:v>
                </c:pt>
                <c:pt idx="60">
                  <c:v>21.836353627382419</c:v>
                </c:pt>
                <c:pt idx="61">
                  <c:v>21.758736901822321</c:v>
                </c:pt>
                <c:pt idx="62">
                  <c:v>21.657473268582056</c:v>
                </c:pt>
                <c:pt idx="63">
                  <c:v>21.531343294093347</c:v>
                </c:pt>
                <c:pt idx="64">
                  <c:v>21.379325784112417</c:v>
                </c:pt>
                <c:pt idx="65">
                  <c:v>21.200584483950472</c:v>
                </c:pt>
                <c:pt idx="66">
                  <c:v>20.994450909682314</c:v>
                </c:pt>
                <c:pt idx="67">
                  <c:v>20.760411856341555</c:v>
                </c:pt>
                <c:pt idx="68">
                  <c:v>20.498110752896189</c:v>
                </c:pt>
                <c:pt idx="69">
                  <c:v>20.207366790692753</c:v>
                </c:pt>
                <c:pt idx="70">
                  <c:v>19.88820894464881</c:v>
                </c:pt>
                <c:pt idx="71">
                  <c:v>19.540917352739871</c:v>
                </c:pt>
                <c:pt idx="72">
                  <c:v>19.166059841541941</c:v>
                </c:pt>
                <c:pt idx="73">
                  <c:v>18.764509029302456</c:v>
                </c:pt>
                <c:pt idx="74">
                  <c:v>18.337430141556258</c:v>
                </c:pt>
                <c:pt idx="75">
                  <c:v>17.886236054913649</c:v>
                </c:pt>
                <c:pt idx="76">
                  <c:v>17.412510904363703</c:v>
                </c:pt>
                <c:pt idx="77">
                  <c:v>16.91790949872485</c:v>
                </c:pt>
                <c:pt idx="78">
                  <c:v>16.404045070380388</c:v>
                </c:pt>
                <c:pt idx="79">
                  <c:v>15.872377893546602</c:v>
                </c:pt>
                <c:pt idx="80">
                  <c:v>15.324115297894268</c:v>
                </c:pt>
                <c:pt idx="81">
                  <c:v>14.760132275703439</c:v>
                </c:pt>
                <c:pt idx="82">
                  <c:v>14.180918822733668</c:v>
                </c:pt>
                <c:pt idx="83">
                  <c:v>13.586555904607753</c:v>
                </c:pt>
                <c:pt idx="84">
                  <c:v>12.976719828955982</c:v>
                </c:pt>
                <c:pt idx="85">
                  <c:v>12.35071463143775</c:v>
                </c:pt>
                <c:pt idx="86">
                  <c:v>11.707531344394097</c:v>
                </c:pt>
                <c:pt idx="87">
                  <c:v>11.045935863524791</c:v>
                </c:pt>
                <c:pt idx="88">
                  <c:v>10.364581955060837</c:v>
                </c:pt>
                <c:pt idx="89">
                  <c:v>9.6621622973915695</c:v>
                </c:pt>
                <c:pt idx="90">
                  <c:v>8.9375637859709691</c:v>
                </c:pt>
                <c:pt idx="91">
                  <c:v>8.1900426281824252</c:v>
                </c:pt>
                <c:pt idx="92">
                  <c:v>7.4195087158842012</c:v>
                </c:pt>
                <c:pt idx="93">
                  <c:v>6.6266245194230233</c:v>
                </c:pt>
                <c:pt idx="94">
                  <c:v>5.8131563517710836</c:v>
                </c:pt>
                <c:pt idx="95">
                  <c:v>4.9817005104334973</c:v>
                </c:pt>
                <c:pt idx="96">
                  <c:v>4.136159936761505</c:v>
                </c:pt>
                <c:pt idx="97">
                  <c:v>3.2801546501208056</c:v>
                </c:pt>
                <c:pt idx="98">
                  <c:v>2.4183771390984488</c:v>
                </c:pt>
                <c:pt idx="99">
                  <c:v>1.5533524725975705</c:v>
                </c:pt>
                <c:pt idx="100">
                  <c:v>0.68761659178162526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D36-49EF-92BC-CD51137DC96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ACL_Force!$V$1:$V$101</c:f>
              <c:numCache>
                <c:formatCode>General</c:formatCode>
                <c:ptCount val="101"/>
                <c:pt idx="0">
                  <c:v>1.8704893732750767</c:v>
                </c:pt>
                <c:pt idx="1">
                  <c:v>3.2655364150177268</c:v>
                </c:pt>
                <c:pt idx="2">
                  <c:v>4.7016656773465515</c:v>
                </c:pt>
                <c:pt idx="3">
                  <c:v>6.1462817770990927</c:v>
                </c:pt>
                <c:pt idx="4">
                  <c:v>7.6186888814215834</c:v>
                </c:pt>
                <c:pt idx="5">
                  <c:v>9.1086312747950604</c:v>
                </c:pt>
                <c:pt idx="6">
                  <c:v>10.610033136542031</c:v>
                </c:pt>
                <c:pt idx="7">
                  <c:v>12.107783156577741</c:v>
                </c:pt>
                <c:pt idx="8">
                  <c:v>13.585128993143657</c:v>
                </c:pt>
                <c:pt idx="9">
                  <c:v>15.023310899781928</c:v>
                </c:pt>
                <c:pt idx="10">
                  <c:v>16.404390106647522</c:v>
                </c:pt>
                <c:pt idx="11">
                  <c:v>17.712385694434062</c:v>
                </c:pt>
                <c:pt idx="12">
                  <c:v>18.934425128083586</c:v>
                </c:pt>
                <c:pt idx="13">
                  <c:v>20.061206990732515</c:v>
                </c:pt>
                <c:pt idx="14">
                  <c:v>21.087029741130941</c:v>
                </c:pt>
                <c:pt idx="15">
                  <c:v>22.00955411184065</c:v>
                </c:pt>
                <c:pt idx="16">
                  <c:v>22.8293848661285</c:v>
                </c:pt>
                <c:pt idx="17">
                  <c:v>23.549565517980234</c:v>
                </c:pt>
                <c:pt idx="18">
                  <c:v>24.175038134100856</c:v>
                </c:pt>
                <c:pt idx="19">
                  <c:v>24.712095451703693</c:v>
                </c:pt>
                <c:pt idx="20">
                  <c:v>25.16783959474683</c:v>
                </c:pt>
                <c:pt idx="21">
                  <c:v>25.549667806124905</c:v>
                </c:pt>
                <c:pt idx="22">
                  <c:v>25.864810364610534</c:v>
                </c:pt>
                <c:pt idx="23">
                  <c:v>26.119947308133497</c:v>
                </c:pt>
                <c:pt idx="24">
                  <c:v>26.320930343793322</c:v>
                </c:pt>
                <c:pt idx="25">
                  <c:v>26.472628482423683</c:v>
                </c:pt>
                <c:pt idx="26">
                  <c:v>26.578900179885455</c:v>
                </c:pt>
                <c:pt idx="27">
                  <c:v>26.642682852765034</c:v>
                </c:pt>
                <c:pt idx="28">
                  <c:v>26.666184550106625</c:v>
                </c:pt>
                <c:pt idx="29">
                  <c:v>26.651155914707537</c:v>
                </c:pt>
                <c:pt idx="30">
                  <c:v>26.599213714287913</c:v>
                </c:pt>
                <c:pt idx="31">
                  <c:v>26.512182615492275</c:v>
                </c:pt>
                <c:pt idx="32">
                  <c:v>26.392416071678873</c:v>
                </c:pt>
                <c:pt idx="33">
                  <c:v>26.243050242424534</c:v>
                </c:pt>
                <c:pt idx="34">
                  <c:v>26.068146130592687</c:v>
                </c:pt>
                <c:pt idx="35">
                  <c:v>25.872688712988076</c:v>
                </c:pt>
                <c:pt idx="36">
                  <c:v>25.66243406256903</c:v>
                </c:pt>
                <c:pt idx="37">
                  <c:v>25.443624161158095</c:v>
                </c:pt>
                <c:pt idx="38">
                  <c:v>25.222619332139612</c:v>
                </c:pt>
                <c:pt idx="39">
                  <c:v>25.005517516558029</c:v>
                </c:pt>
                <c:pt idx="40">
                  <c:v>24.797829232190701</c:v>
                </c:pt>
                <c:pt idx="41">
                  <c:v>24.604258865997167</c:v>
                </c:pt>
                <c:pt idx="42">
                  <c:v>24.42860995050923</c:v>
                </c:pt>
                <c:pt idx="43">
                  <c:v>24.273792909875215</c:v>
                </c:pt>
                <c:pt idx="44">
                  <c:v>24.141884298039241</c:v>
                </c:pt>
                <c:pt idx="45">
                  <c:v>24.034180288736831</c:v>
                </c:pt>
                <c:pt idx="46">
                  <c:v>23.951202030667528</c:v>
                </c:pt>
                <c:pt idx="47">
                  <c:v>23.89264149853074</c:v>
                </c:pt>
                <c:pt idx="48">
                  <c:v>23.85727516875777</c:v>
                </c:pt>
                <c:pt idx="49">
                  <c:v>23.842900111818022</c:v>
                </c:pt>
                <c:pt idx="50">
                  <c:v>23.846345320734223</c:v>
                </c:pt>
                <c:pt idx="51">
                  <c:v>23.863588756993497</c:v>
                </c:pt>
                <c:pt idx="52">
                  <c:v>23.889978779575788</c:v>
                </c:pt>
                <c:pt idx="53">
                  <c:v>23.920521740030029</c:v>
                </c:pt>
                <c:pt idx="54">
                  <c:v>23.950173943231611</c:v>
                </c:pt>
                <c:pt idx="55">
                  <c:v>23.974083217184027</c:v>
                </c:pt>
                <c:pt idx="56">
                  <c:v>23.987748454762826</c:v>
                </c:pt>
                <c:pt idx="57">
                  <c:v>23.98709072473126</c:v>
                </c:pt>
                <c:pt idx="58">
                  <c:v>23.968456615570883</c:v>
                </c:pt>
                <c:pt idx="59">
                  <c:v>23.92859100829558</c:v>
                </c:pt>
                <c:pt idx="60">
                  <c:v>23.864611739916565</c:v>
                </c:pt>
                <c:pt idx="61">
                  <c:v>23.774004947505855</c:v>
                </c:pt>
                <c:pt idx="62">
                  <c:v>23.654645618782759</c:v>
                </c:pt>
                <c:pt idx="63">
                  <c:v>23.504833488196088</c:v>
                </c:pt>
                <c:pt idx="64">
                  <c:v>23.323326746550716</c:v>
                </c:pt>
                <c:pt idx="65">
                  <c:v>23.109357547138693</c:v>
                </c:pt>
                <c:pt idx="66">
                  <c:v>22.862618512166591</c:v>
                </c:pt>
                <c:pt idx="67">
                  <c:v>22.583218148328218</c:v>
                </c:pt>
                <c:pt idx="68">
                  <c:v>22.271612297041504</c:v>
                </c:pt>
                <c:pt idx="69">
                  <c:v>21.928522863978092</c:v>
                </c:pt>
                <c:pt idx="70">
                  <c:v>21.554856517138759</c:v>
                </c:pt>
                <c:pt idx="71">
                  <c:v>21.151636338229498</c:v>
                </c:pt>
                <c:pt idx="72">
                  <c:v>20.71995442365391</c:v>
                </c:pt>
                <c:pt idx="73">
                  <c:v>20.260946175555372</c:v>
                </c:pt>
                <c:pt idx="74">
                  <c:v>19.775783319905248</c:v>
                </c:pt>
                <c:pt idx="75">
                  <c:v>19.265679079998169</c:v>
                </c:pt>
                <c:pt idx="76">
                  <c:v>18.731894439941463</c:v>
                </c:pt>
                <c:pt idx="77">
                  <c:v>18.175734360186443</c:v>
                </c:pt>
                <c:pt idx="78">
                  <c:v>17.598526456062057</c:v>
                </c:pt>
                <c:pt idx="79">
                  <c:v>17.001577413242682</c:v>
                </c:pt>
                <c:pt idx="80">
                  <c:v>16.386106536831946</c:v>
                </c:pt>
                <c:pt idx="81">
                  <c:v>15.75316259541535</c:v>
                </c:pt>
                <c:pt idx="82">
                  <c:v>15.103534847580052</c:v>
                </c:pt>
                <c:pt idx="83">
                  <c:v>14.437670769859636</c:v>
                </c:pt>
                <c:pt idx="84">
                  <c:v>13.755614076455956</c:v>
                </c:pt>
                <c:pt idx="85">
                  <c:v>13.056976625196539</c:v>
                </c:pt>
                <c:pt idx="86">
                  <c:v>12.34095444933803</c:v>
                </c:pt>
                <c:pt idx="87">
                  <c:v>11.606396396380985</c:v>
                </c:pt>
                <c:pt idx="88">
                  <c:v>10.851923561382604</c:v>
                </c:pt>
                <c:pt idx="89">
                  <c:v>10.076108457872204</c:v>
                </c:pt>
                <c:pt idx="90">
                  <c:v>9.277672533782102</c:v>
                </c:pt>
                <c:pt idx="91">
                  <c:v>8.4557070687185671</c:v>
                </c:pt>
                <c:pt idx="92">
                  <c:v>7.6105149358503699</c:v>
                </c:pt>
                <c:pt idx="93">
                  <c:v>6.7435622100558428</c:v>
                </c:pt>
                <c:pt idx="94">
                  <c:v>5.8592182047601211</c:v>
                </c:pt>
                <c:pt idx="95">
                  <c:v>4.9628042846357507</c:v>
                </c:pt>
                <c:pt idx="96">
                  <c:v>4.064673120329541</c:v>
                </c:pt>
                <c:pt idx="97">
                  <c:v>3.1689172395057326</c:v>
                </c:pt>
                <c:pt idx="98">
                  <c:v>2.2912055761429913</c:v>
                </c:pt>
                <c:pt idx="99">
                  <c:v>1.4151856680678643</c:v>
                </c:pt>
                <c:pt idx="100">
                  <c:v>0.57836158624627665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D36-49EF-92BC-CD51137DC96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ACL_Force!$W$1:$W$101</c:f>
              <c:numCache>
                <c:formatCode>General</c:formatCode>
                <c:ptCount val="101"/>
                <c:pt idx="0">
                  <c:v>2.0251476110481206</c:v>
                </c:pt>
                <c:pt idx="1">
                  <c:v>3.5442785560642411</c:v>
                </c:pt>
                <c:pt idx="2">
                  <c:v>5.1565767627167007</c:v>
                </c:pt>
                <c:pt idx="3">
                  <c:v>6.7922284759698002</c:v>
                </c:pt>
                <c:pt idx="4">
                  <c:v>8.4984632812536667</c:v>
                </c:pt>
                <c:pt idx="5">
                  <c:v>10.259268515291057</c:v>
                </c:pt>
                <c:pt idx="6">
                  <c:v>12.067670404780424</c:v>
                </c:pt>
                <c:pt idx="7">
                  <c:v>13.897211686418716</c:v>
                </c:pt>
                <c:pt idx="8">
                  <c:v>15.716890009295303</c:v>
                </c:pt>
                <c:pt idx="9">
                  <c:v>17.490607292998462</c:v>
                </c:pt>
                <c:pt idx="10">
                  <c:v>19.183480985451943</c:v>
                </c:pt>
                <c:pt idx="11">
                  <c:v>20.765086311132062</c:v>
                </c:pt>
                <c:pt idx="12">
                  <c:v>22.212611874417618</c:v>
                </c:pt>
                <c:pt idx="13">
                  <c:v>23.512314014865552</c:v>
                </c:pt>
                <c:pt idx="14">
                  <c:v>24.659569957473821</c:v>
                </c:pt>
                <c:pt idx="15">
                  <c:v>25.657809012105474</c:v>
                </c:pt>
                <c:pt idx="16">
                  <c:v>26.51664859110576</c:v>
                </c:pt>
                <c:pt idx="17">
                  <c:v>27.249667919030379</c:v>
                </c:pt>
                <c:pt idx="18">
                  <c:v>27.872212009472214</c:v>
                </c:pt>
                <c:pt idx="19">
                  <c:v>28.399526013018708</c:v>
                </c:pt>
                <c:pt idx="20">
                  <c:v>28.845396509418851</c:v>
                </c:pt>
                <c:pt idx="21">
                  <c:v>29.221360754708872</c:v>
                </c:pt>
                <c:pt idx="22">
                  <c:v>29.536438563426433</c:v>
                </c:pt>
                <c:pt idx="23">
                  <c:v>29.7972690429106</c:v>
                </c:pt>
                <c:pt idx="24">
                  <c:v>30.008504161319067</c:v>
                </c:pt>
                <c:pt idx="25">
                  <c:v>30.173315095355154</c:v>
                </c:pt>
                <c:pt idx="26">
                  <c:v>30.293897166770449</c:v>
                </c:pt>
                <c:pt idx="27">
                  <c:v>30.37190957251336</c:v>
                </c:pt>
                <c:pt idx="28">
                  <c:v>30.408837587042733</c:v>
                </c:pt>
                <c:pt idx="29">
                  <c:v>30.406298239935015</c:v>
                </c:pt>
                <c:pt idx="30">
                  <c:v>30.366319148916421</c:v>
                </c:pt>
                <c:pt idx="31">
                  <c:v>30.291606633676313</c:v>
                </c:pt>
                <c:pt idx="32">
                  <c:v>30.185790317900921</c:v>
                </c:pt>
                <c:pt idx="33">
                  <c:v>30.053599766594171</c:v>
                </c:pt>
                <c:pt idx="34">
                  <c:v>29.900912754482842</c:v>
                </c:pt>
                <c:pt idx="35">
                  <c:v>29.734623445750831</c:v>
                </c:pt>
                <c:pt idx="36">
                  <c:v>29.562309554456771</c:v>
                </c:pt>
                <c:pt idx="37">
                  <c:v>29.391723317563947</c:v>
                </c:pt>
                <c:pt idx="38">
                  <c:v>29.23017969294672</c:v>
                </c:pt>
                <c:pt idx="39">
                  <c:v>29.083948249899411</c:v>
                </c:pt>
                <c:pt idx="40">
                  <c:v>28.957760598334477</c:v>
                </c:pt>
                <c:pt idx="41">
                  <c:v>28.85452208141945</c:v>
                </c:pt>
                <c:pt idx="42">
                  <c:v>28.775268722634646</c:v>
                </c:pt>
                <c:pt idx="43">
                  <c:v>28.719351064689377</c:v>
                </c:pt>
                <c:pt idx="44">
                  <c:v>28.684776015376368</c:v>
                </c:pt>
                <c:pt idx="45">
                  <c:v>28.668613089924985</c:v>
                </c:pt>
                <c:pt idx="46">
                  <c:v>28.667374180940641</c:v>
                </c:pt>
                <c:pt idx="47">
                  <c:v>28.677303963277623</c:v>
                </c:pt>
                <c:pt idx="48">
                  <c:v>28.694562307035508</c:v>
                </c:pt>
                <c:pt idx="49">
                  <c:v>28.715319687975207</c:v>
                </c:pt>
                <c:pt idx="50">
                  <c:v>28.735802728680504</c:v>
                </c:pt>
                <c:pt idx="51">
                  <c:v>28.752326189034626</c:v>
                </c:pt>
                <c:pt idx="52">
                  <c:v>28.761335624325024</c:v>
                </c:pt>
                <c:pt idx="53">
                  <c:v>28.759461365957332</c:v>
                </c:pt>
                <c:pt idx="54">
                  <c:v>28.743566315338537</c:v>
                </c:pt>
                <c:pt idx="55">
                  <c:v>28.710773077855439</c:v>
                </c:pt>
                <c:pt idx="56">
                  <c:v>28.658465237430171</c:v>
                </c:pt>
                <c:pt idx="57">
                  <c:v>28.584265214523981</c:v>
                </c:pt>
                <c:pt idx="58">
                  <c:v>28.486003709591593</c:v>
                </c:pt>
                <c:pt idx="59">
                  <c:v>28.36170293436491</c:v>
                </c:pt>
                <c:pt idx="60">
                  <c:v>28.209588103261918</c:v>
                </c:pt>
                <c:pt idx="61">
                  <c:v>28.028131630033741</c:v>
                </c:pt>
                <c:pt idx="62">
                  <c:v>27.816125990217106</c:v>
                </c:pt>
                <c:pt idx="63">
                  <c:v>27.572770160169902</c:v>
                </c:pt>
                <c:pt idx="64">
                  <c:v>27.297747197648615</c:v>
                </c:pt>
                <c:pt idx="65">
                  <c:v>26.991270598038419</c:v>
                </c:pt>
                <c:pt idx="66">
                  <c:v>26.654080472756949</c:v>
                </c:pt>
                <c:pt idx="67">
                  <c:v>26.287379539706897</c:v>
                </c:pt>
                <c:pt idx="68">
                  <c:v>25.892711904325811</c:v>
                </c:pt>
                <c:pt idx="69">
                  <c:v>25.471798954875712</c:v>
                </c:pt>
                <c:pt idx="70">
                  <c:v>25.026355941820292</c:v>
                </c:pt>
                <c:pt idx="71">
                  <c:v>24.55791900041546</c:v>
                </c:pt>
                <c:pt idx="72">
                  <c:v>24.067709848129983</c:v>
                </c:pt>
                <c:pt idx="73">
                  <c:v>23.556556336442071</c:v>
                </c:pt>
                <c:pt idx="74">
                  <c:v>23.024876643912915</c:v>
                </c:pt>
                <c:pt idx="75">
                  <c:v>22.472722614892461</c:v>
                </c:pt>
                <c:pt idx="76">
                  <c:v>21.899864731684577</c:v>
                </c:pt>
                <c:pt idx="77">
                  <c:v>21.305894222866755</c:v>
                </c:pt>
                <c:pt idx="78">
                  <c:v>20.690317863578816</c:v>
                </c:pt>
                <c:pt idx="79">
                  <c:v>20.052624680694869</c:v>
                </c:pt>
                <c:pt idx="80">
                  <c:v>19.392311419942725</c:v>
                </c:pt>
                <c:pt idx="81">
                  <c:v>18.708865760746445</c:v>
                </c:pt>
                <c:pt idx="82">
                  <c:v>18.001717073308008</c:v>
                </c:pt>
                <c:pt idx="83">
                  <c:v>17.270170869984995</c:v>
                </c:pt>
                <c:pt idx="84">
                  <c:v>16.513346759661491</c:v>
                </c:pt>
                <c:pt idx="85">
                  <c:v>15.730141030362621</c:v>
                </c:pt>
                <c:pt idx="86">
                  <c:v>14.919231087428376</c:v>
                </c:pt>
                <c:pt idx="87">
                  <c:v>14.079135577853313</c:v>
                </c:pt>
                <c:pt idx="88">
                  <c:v>13.208330488793795</c:v>
                </c:pt>
                <c:pt idx="89">
                  <c:v>12.305433384887653</c:v>
                </c:pt>
                <c:pt idx="90">
                  <c:v>11.369406187398248</c:v>
                </c:pt>
                <c:pt idx="91">
                  <c:v>10.399782469154211</c:v>
                </c:pt>
                <c:pt idx="92">
                  <c:v>9.3977421501653264</c:v>
                </c:pt>
                <c:pt idx="93">
                  <c:v>8.365974667657234</c:v>
                </c:pt>
                <c:pt idx="94">
                  <c:v>7.3110043889163254</c:v>
                </c:pt>
                <c:pt idx="95">
                  <c:v>6.240470490902279</c:v>
                </c:pt>
                <c:pt idx="96">
                  <c:v>5.1687210023922843</c:v>
                </c:pt>
                <c:pt idx="97">
                  <c:v>4.1012924716336405</c:v>
                </c:pt>
                <c:pt idx="98">
                  <c:v>3.0595924123536227</c:v>
                </c:pt>
                <c:pt idx="99">
                  <c:v>2.020612574240177</c:v>
                </c:pt>
                <c:pt idx="100">
                  <c:v>1.036314296281863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D36-49EF-92BC-CD51137DC96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ACL_Force!$X$1:$X$101</c:f>
              <c:numCache>
                <c:formatCode>General</c:formatCode>
                <c:ptCount val="101"/>
                <c:pt idx="0">
                  <c:v>1.133944757990365</c:v>
                </c:pt>
                <c:pt idx="1">
                  <c:v>2.0633338169947391</c:v>
                </c:pt>
                <c:pt idx="2">
                  <c:v>3.1174014797706042</c:v>
                </c:pt>
                <c:pt idx="3">
                  <c:v>4.208386842133959</c:v>
                </c:pt>
                <c:pt idx="4">
                  <c:v>5.4047521022193363</c:v>
                </c:pt>
                <c:pt idx="5">
                  <c:v>6.6959097709452742</c:v>
                </c:pt>
                <c:pt idx="6">
                  <c:v>8.0836526593187745</c:v>
                </c:pt>
                <c:pt idx="7">
                  <c:v>9.545394402141115</c:v>
                </c:pt>
                <c:pt idx="8">
                  <c:v>11.051148001587929</c:v>
                </c:pt>
                <c:pt idx="9">
                  <c:v>12.561993475761234</c:v>
                </c:pt>
                <c:pt idx="10">
                  <c:v>14.037235317445775</c:v>
                </c:pt>
                <c:pt idx="11">
                  <c:v>15.438606121645609</c:v>
                </c:pt>
                <c:pt idx="12">
                  <c:v>16.734809925587101</c:v>
                </c:pt>
                <c:pt idx="13">
                  <c:v>17.904340948847</c:v>
                </c:pt>
                <c:pt idx="14">
                  <c:v>18.936628361280139</c:v>
                </c:pt>
                <c:pt idx="15">
                  <c:v>19.8315716665854</c:v>
                </c:pt>
                <c:pt idx="16">
                  <c:v>20.59772371384874</c:v>
                </c:pt>
                <c:pt idx="17">
                  <c:v>21.249615488770772</c:v>
                </c:pt>
                <c:pt idx="18">
                  <c:v>21.804788426816927</c:v>
                </c:pt>
                <c:pt idx="19">
                  <c:v>22.281060461709409</c:v>
                </c:pt>
                <c:pt idx="20">
                  <c:v>22.694418789039233</c:v>
                </c:pt>
                <c:pt idx="21">
                  <c:v>23.057753845918864</c:v>
                </c:pt>
                <c:pt idx="22">
                  <c:v>23.380449874633733</c:v>
                </c:pt>
                <c:pt idx="23">
                  <c:v>23.668681325577008</c:v>
                </c:pt>
                <c:pt idx="24">
                  <c:v>23.92616124309113</c:v>
                </c:pt>
                <c:pt idx="25">
                  <c:v>24.15505634357633</c:v>
                </c:pt>
                <c:pt idx="26">
                  <c:v>24.356821359165373</c:v>
                </c:pt>
                <c:pt idx="27">
                  <c:v>24.532797206229333</c:v>
                </c:pt>
                <c:pt idx="28">
                  <c:v>24.684527583673731</c:v>
                </c:pt>
                <c:pt idx="29">
                  <c:v>24.813842999247846</c:v>
                </c:pt>
                <c:pt idx="30">
                  <c:v>24.922816995237682</c:v>
                </c:pt>
                <c:pt idx="31">
                  <c:v>25.013706582141541</c:v>
                </c:pt>
                <c:pt idx="32">
                  <c:v>25.08895356328491</c:v>
                </c:pt>
                <c:pt idx="33">
                  <c:v>25.15126387453131</c:v>
                </c:pt>
                <c:pt idx="34">
                  <c:v>25.203723027669405</c:v>
                </c:pt>
                <c:pt idx="35">
                  <c:v>25.249868528704837</c:v>
                </c:pt>
                <c:pt idx="36">
                  <c:v>25.293635857253808</c:v>
                </c:pt>
                <c:pt idx="37">
                  <c:v>25.339124185519456</c:v>
                </c:pt>
                <c:pt idx="38">
                  <c:v>25.390181993901379</c:v>
                </c:pt>
                <c:pt idx="39">
                  <c:v>25.449873125411543</c:v>
                </c:pt>
                <c:pt idx="40">
                  <c:v>25.519930979475827</c:v>
                </c:pt>
                <c:pt idx="41">
                  <c:v>25.600327606287635</c:v>
                </c:pt>
                <c:pt idx="42">
                  <c:v>25.68906746229333</c:v>
                </c:pt>
                <c:pt idx="43">
                  <c:v>25.782268461899797</c:v>
                </c:pt>
                <c:pt idx="44">
                  <c:v>25.874529499978618</c:v>
                </c:pt>
                <c:pt idx="45">
                  <c:v>25.95952024738888</c:v>
                </c:pt>
                <c:pt idx="46">
                  <c:v>26.03068297567518</c:v>
                </c:pt>
                <c:pt idx="47">
                  <c:v>26.081920379303135</c:v>
                </c:pt>
                <c:pt idx="48">
                  <c:v>26.10815541643915</c:v>
                </c:pt>
                <c:pt idx="49">
                  <c:v>26.105682250773231</c:v>
                </c:pt>
                <c:pt idx="50">
                  <c:v>26.072275090603711</c:v>
                </c:pt>
                <c:pt idx="51">
                  <c:v>26.007071619957564</c:v>
                </c:pt>
                <c:pt idx="52">
                  <c:v>25.910285720235304</c:v>
                </c:pt>
                <c:pt idx="53">
                  <c:v>25.782827206675041</c:v>
                </c:pt>
                <c:pt idx="54">
                  <c:v>25.625913204810914</c:v>
                </c:pt>
                <c:pt idx="55">
                  <c:v>25.440742944556678</c:v>
                </c:pt>
                <c:pt idx="56">
                  <c:v>25.22828038293742</c:v>
                </c:pt>
                <c:pt idx="57">
                  <c:v>24.989159536310961</c:v>
                </c:pt>
                <c:pt idx="58">
                  <c:v>24.723701689078833</c:v>
                </c:pt>
                <c:pt idx="59">
                  <c:v>24.432015216118984</c:v>
                </c:pt>
                <c:pt idx="60">
                  <c:v>24.114142751599775</c:v>
                </c:pt>
                <c:pt idx="61">
                  <c:v>23.770224947655173</c:v>
                </c:pt>
                <c:pt idx="62">
                  <c:v>23.400656352757803</c:v>
                </c:pt>
                <c:pt idx="63">
                  <c:v>23.00621457283728</c:v>
                </c:pt>
                <c:pt idx="64">
                  <c:v>22.588148717137198</c:v>
                </c:pt>
                <c:pt idx="65">
                  <c:v>22.148215709837036</c:v>
                </c:pt>
                <c:pt idx="66">
                  <c:v>21.688655264569267</c:v>
                </c:pt>
                <c:pt idx="67">
                  <c:v>21.212101320797043</c:v>
                </c:pt>
                <c:pt idx="68">
                  <c:v>20.721437045023688</c:v>
                </c:pt>
                <c:pt idx="69">
                  <c:v>20.219609487310041</c:v>
                </c:pt>
                <c:pt idx="70">
                  <c:v>19.70942781157132</c:v>
                </c:pt>
                <c:pt idx="71">
                  <c:v>19.193373371562579</c:v>
                </c:pt>
                <c:pt idx="72">
                  <c:v>18.673447349370555</c:v>
                </c:pt>
                <c:pt idx="73">
                  <c:v>18.151074914935602</c:v>
                </c:pt>
                <c:pt idx="74">
                  <c:v>17.627075869133293</c:v>
                </c:pt>
                <c:pt idx="75">
                  <c:v>17.101701299223116</c:v>
                </c:pt>
                <c:pt idx="76">
                  <c:v>16.574725715919669</c:v>
                </c:pt>
                <c:pt idx="77">
                  <c:v>16.045577102983298</c:v>
                </c:pt>
                <c:pt idx="78">
                  <c:v>15.51348321823675</c:v>
                </c:pt>
                <c:pt idx="79">
                  <c:v>14.977611199019071</c:v>
                </c:pt>
                <c:pt idx="80">
                  <c:v>14.437179260301024</c:v>
                </c:pt>
                <c:pt idx="81">
                  <c:v>13.891523990761733</c:v>
                </c:pt>
                <c:pt idx="82">
                  <c:v>13.340113636211134</c:v>
                </c:pt>
                <c:pt idx="83">
                  <c:v>12.782506038123804</c:v>
                </c:pt>
                <c:pt idx="84">
                  <c:v>12.218259310428413</c:v>
                </c:pt>
                <c:pt idx="85">
                  <c:v>11.646813292537713</c:v>
                </c:pt>
                <c:pt idx="86">
                  <c:v>11.067367645998107</c:v>
                </c:pt>
                <c:pt idx="87">
                  <c:v>10.478790176809392</c:v>
                </c:pt>
                <c:pt idx="88">
                  <c:v>9.879581224172723</c:v>
                </c:pt>
                <c:pt idx="89">
                  <c:v>9.2679339516840944</c:v>
                </c:pt>
                <c:pt idx="90">
                  <c:v>8.6418654205485748</c:v>
                </c:pt>
                <c:pt idx="91">
                  <c:v>7.9994406493548222</c:v>
                </c:pt>
                <c:pt idx="92">
                  <c:v>7.3391667795098643</c:v>
                </c:pt>
                <c:pt idx="93">
                  <c:v>6.6602365437720259</c:v>
                </c:pt>
                <c:pt idx="94">
                  <c:v>5.9630291354465772</c:v>
                </c:pt>
                <c:pt idx="95">
                  <c:v>5.2489799325421771</c:v>
                </c:pt>
                <c:pt idx="96">
                  <c:v>4.5211150626065075</c:v>
                </c:pt>
                <c:pt idx="97">
                  <c:v>3.7825741908438126</c:v>
                </c:pt>
                <c:pt idx="98">
                  <c:v>3.0376969575383335</c:v>
                </c:pt>
                <c:pt idx="99">
                  <c:v>2.2893646591385575</c:v>
                </c:pt>
                <c:pt idx="100">
                  <c:v>1.5394255201884639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D36-49EF-92BC-CD51137DC96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ACL_Force!$Y$1:$Y$101</c:f>
              <c:numCache>
                <c:formatCode>General</c:formatCode>
                <c:ptCount val="101"/>
                <c:pt idx="0">
                  <c:v>1.3685266441371557</c:v>
                </c:pt>
                <c:pt idx="1">
                  <c:v>2.3952933150764983</c:v>
                </c:pt>
                <c:pt idx="2">
                  <c:v>3.5172565722663647</c:v>
                </c:pt>
                <c:pt idx="3">
                  <c:v>4.6660912625185897</c:v>
                </c:pt>
                <c:pt idx="4">
                  <c:v>5.8930117793906405</c:v>
                </c:pt>
                <c:pt idx="5">
                  <c:v>7.187734535899966</c:v>
                </c:pt>
                <c:pt idx="6">
                  <c:v>8.5497381977614779</c:v>
                </c:pt>
                <c:pt idx="7">
                  <c:v>9.9597982449092601</c:v>
                </c:pt>
                <c:pt idx="8">
                  <c:v>11.393616030574716</c:v>
                </c:pt>
                <c:pt idx="9">
                  <c:v>12.820587549908705</c:v>
                </c:pt>
                <c:pt idx="10">
                  <c:v>14.209285937940242</c:v>
                </c:pt>
                <c:pt idx="11">
                  <c:v>15.530378387619196</c:v>
                </c:pt>
                <c:pt idx="12">
                  <c:v>16.759787364372265</c:v>
                </c:pt>
                <c:pt idx="13">
                  <c:v>17.880548925505302</c:v>
                </c:pt>
                <c:pt idx="14">
                  <c:v>18.883529916907367</c:v>
                </c:pt>
                <c:pt idx="15">
                  <c:v>19.767118538099407</c:v>
                </c:pt>
                <c:pt idx="16">
                  <c:v>20.536073881929216</c:v>
                </c:pt>
                <c:pt idx="17">
                  <c:v>21.199856193232986</c:v>
                </c:pt>
                <c:pt idx="18">
                  <c:v>21.770778178734055</c:v>
                </c:pt>
                <c:pt idx="19">
                  <c:v>22.26227729783151</c:v>
                </c:pt>
                <c:pt idx="20">
                  <c:v>22.687520681866364</c:v>
                </c:pt>
                <c:pt idx="21">
                  <c:v>23.058452304120095</c:v>
                </c:pt>
                <c:pt idx="22">
                  <c:v>23.385285068282677</c:v>
                </c:pt>
                <c:pt idx="23">
                  <c:v>23.676360206184867</c:v>
                </c:pt>
                <c:pt idx="24">
                  <c:v>23.93825716056579</c:v>
                </c:pt>
                <c:pt idx="25">
                  <c:v>24.176033935085762</c:v>
                </c:pt>
                <c:pt idx="26">
                  <c:v>24.393501636466905</c:v>
                </c:pt>
                <c:pt idx="27">
                  <c:v>24.593479340057215</c:v>
                </c:pt>
                <c:pt idx="28">
                  <c:v>24.778015797385542</c:v>
                </c:pt>
                <c:pt idx="29">
                  <c:v>24.948588821436452</c:v>
                </c:pt>
                <c:pt idx="30">
                  <c:v>25.106299102085593</c:v>
                </c:pt>
                <c:pt idx="31">
                  <c:v>25.252066292303819</c:v>
                </c:pt>
                <c:pt idx="32">
                  <c:v>25.386817643575259</c:v>
                </c:pt>
                <c:pt idx="33">
                  <c:v>25.511643324266267</c:v>
                </c:pt>
                <c:pt idx="34">
                  <c:v>25.627885806734472</c:v>
                </c:pt>
                <c:pt idx="35">
                  <c:v>25.737136027697375</c:v>
                </c:pt>
                <c:pt idx="36">
                  <c:v>25.841124054427251</c:v>
                </c:pt>
                <c:pt idx="37">
                  <c:v>25.941512834401767</c:v>
                </c:pt>
                <c:pt idx="38">
                  <c:v>26.039625173251665</c:v>
                </c:pt>
                <c:pt idx="39">
                  <c:v>26.136151654840361</c:v>
                </c:pt>
                <c:pt idx="40">
                  <c:v>26.230897157986107</c:v>
                </c:pt>
                <c:pt idx="41">
                  <c:v>26.322623187474729</c:v>
                </c:pt>
                <c:pt idx="42">
                  <c:v>26.409031089852359</c:v>
                </c:pt>
                <c:pt idx="43">
                  <c:v>26.486909746045452</c:v>
                </c:pt>
                <c:pt idx="44">
                  <c:v>26.552441811079635</c:v>
                </c:pt>
                <c:pt idx="45">
                  <c:v>26.601627355323579</c:v>
                </c:pt>
                <c:pt idx="46">
                  <c:v>26.630754405130826</c:v>
                </c:pt>
                <c:pt idx="47">
                  <c:v>26.636831345055736</c:v>
                </c:pt>
                <c:pt idx="48">
                  <c:v>26.617895692974535</c:v>
                </c:pt>
                <c:pt idx="49">
                  <c:v>26.57313331624707</c:v>
                </c:pt>
                <c:pt idx="50">
                  <c:v>26.502786344881347</c:v>
                </c:pt>
                <c:pt idx="51">
                  <c:v>26.407876815416074</c:v>
                </c:pt>
                <c:pt idx="52">
                  <c:v>26.289810624722104</c:v>
                </c:pt>
                <c:pt idx="53">
                  <c:v>26.149953629050611</c:v>
                </c:pt>
                <c:pt idx="54">
                  <c:v>25.989276492484748</c:v>
                </c:pt>
                <c:pt idx="55">
                  <c:v>25.808135973879629</c:v>
                </c:pt>
                <c:pt idx="56">
                  <c:v>25.606219900510549</c:v>
                </c:pt>
                <c:pt idx="57">
                  <c:v>25.382648155853264</c:v>
                </c:pt>
                <c:pt idx="58">
                  <c:v>25.136189624514053</c:v>
                </c:pt>
                <c:pt idx="59">
                  <c:v>24.865535973750479</c:v>
                </c:pt>
                <c:pt idx="60">
                  <c:v>24.569578019110896</c:v>
                </c:pt>
                <c:pt idx="61">
                  <c:v>24.247644133140682</c:v>
                </c:pt>
                <c:pt idx="62">
                  <c:v>23.899671332272966</c:v>
                </c:pt>
                <c:pt idx="63">
                  <c:v>23.526293805650916</c:v>
                </c:pt>
                <c:pt idx="64">
                  <c:v>23.128846899880745</c:v>
                </c:pt>
                <c:pt idx="65">
                  <c:v>22.709291284531091</c:v>
                </c:pt>
                <c:pt idx="66">
                  <c:v>22.270067531825802</c:v>
                </c:pt>
                <c:pt idx="67">
                  <c:v>21.81390026884225</c:v>
                </c:pt>
                <c:pt idx="68">
                  <c:v>21.343577059727721</c:v>
                </c:pt>
                <c:pt idx="69">
                  <c:v>20.861728817800845</c:v>
                </c:pt>
                <c:pt idx="70">
                  <c:v>20.37063762935535</c:v>
                </c:pt>
                <c:pt idx="71">
                  <c:v>19.872093769555846</c:v>
                </c:pt>
                <c:pt idx="72">
                  <c:v>19.367314554949036</c:v>
                </c:pt>
                <c:pt idx="73">
                  <c:v>18.856927799995418</c:v>
                </c:pt>
                <c:pt idx="74">
                  <c:v>18.341014492061685</c:v>
                </c:pt>
                <c:pt idx="75">
                  <c:v>17.819198783233549</c:v>
                </c:pt>
                <c:pt idx="76">
                  <c:v>17.29076852450304</c:v>
                </c:pt>
                <c:pt idx="77">
                  <c:v>16.754808244429945</c:v>
                </c:pt>
                <c:pt idx="78">
                  <c:v>16.210327759210507</c:v>
                </c:pt>
                <c:pt idx="79">
                  <c:v>15.6563719581742</c:v>
                </c:pt>
                <c:pt idx="80">
                  <c:v>15.092100487650665</c:v>
                </c:pt>
                <c:pt idx="81">
                  <c:v>14.516830705473714</c:v>
                </c:pt>
                <c:pt idx="82">
                  <c:v>13.930041959727681</c:v>
                </c:pt>
                <c:pt idx="83">
                  <c:v>13.331343281866358</c:v>
                </c:pt>
                <c:pt idx="84">
                  <c:v>12.720411078145412</c:v>
                </c:pt>
                <c:pt idx="85">
                  <c:v>12.096908832978807</c:v>
                </c:pt>
                <c:pt idx="86">
                  <c:v>11.460404859716315</c:v>
                </c:pt>
                <c:pt idx="87">
                  <c:v>10.810309494658247</c:v>
                </c:pt>
                <c:pt idx="88">
                  <c:v>10.145847956729535</c:v>
                </c:pt>
                <c:pt idx="89">
                  <c:v>9.4660988105713653</c:v>
                </c:pt>
                <c:pt idx="90">
                  <c:v>8.7700775393945563</c:v>
                </c:pt>
                <c:pt idx="91">
                  <c:v>8.0568861327055767</c:v>
                </c:pt>
                <c:pt idx="92">
                  <c:v>7.3266380992833842</c:v>
                </c:pt>
                <c:pt idx="93">
                  <c:v>6.5804055095095011</c:v>
                </c:pt>
                <c:pt idx="94">
                  <c:v>5.8223063398326493</c:v>
                </c:pt>
                <c:pt idx="95">
                  <c:v>5.0573083685117446</c:v>
                </c:pt>
                <c:pt idx="96">
                  <c:v>4.2961429728402054</c:v>
                </c:pt>
                <c:pt idx="97">
                  <c:v>3.542107021560466</c:v>
                </c:pt>
                <c:pt idx="98">
                  <c:v>2.8124146375318788</c:v>
                </c:pt>
                <c:pt idx="99">
                  <c:v>2.0860303424949898</c:v>
                </c:pt>
                <c:pt idx="100">
                  <c:v>1.4078263887483764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D36-49EF-92BC-CD51137DC96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ACL_Force!$Z$1:$Z$101</c:f>
              <c:numCache>
                <c:formatCode>General</c:formatCode>
                <c:ptCount val="101"/>
                <c:pt idx="0">
                  <c:v>1.4436320351077254</c:v>
                </c:pt>
                <c:pt idx="1">
                  <c:v>2.6850317643091821</c:v>
                </c:pt>
                <c:pt idx="2">
                  <c:v>3.9670562950661425</c:v>
                </c:pt>
                <c:pt idx="3">
                  <c:v>5.2572232803269072</c:v>
                </c:pt>
                <c:pt idx="4">
                  <c:v>6.5744553184662378</c:v>
                </c:pt>
                <c:pt idx="5">
                  <c:v>7.9082963244084166</c:v>
                </c:pt>
                <c:pt idx="6">
                  <c:v>9.2526218930241022</c:v>
                </c:pt>
                <c:pt idx="7">
                  <c:v>10.592570385568012</c:v>
                </c:pt>
                <c:pt idx="8">
                  <c:v>11.912052005221138</c:v>
                </c:pt>
                <c:pt idx="9">
                  <c:v>13.193402501049796</c:v>
                </c:pt>
                <c:pt idx="10">
                  <c:v>14.420161822991723</c:v>
                </c:pt>
                <c:pt idx="11">
                  <c:v>15.57806031220977</c:v>
                </c:pt>
                <c:pt idx="12">
                  <c:v>16.655964286410239</c:v>
                </c:pt>
                <c:pt idx="13">
                  <c:v>17.646125435322244</c:v>
                </c:pt>
                <c:pt idx="14">
                  <c:v>18.54405185829636</c:v>
                </c:pt>
                <c:pt idx="15">
                  <c:v>19.348211803883245</c:v>
                </c:pt>
                <c:pt idx="16">
                  <c:v>20.059687728755193</c:v>
                </c:pt>
                <c:pt idx="17">
                  <c:v>20.681871450956908</c:v>
                </c:pt>
                <c:pt idx="18">
                  <c:v>21.220220141499805</c:v>
                </c:pt>
                <c:pt idx="19">
                  <c:v>21.682037128207291</c:v>
                </c:pt>
                <c:pt idx="20">
                  <c:v>22.076210174767692</c:v>
                </c:pt>
                <c:pt idx="21">
                  <c:v>22.412844740684793</c:v>
                </c:pt>
                <c:pt idx="22">
                  <c:v>22.702756332865377</c:v>
                </c:pt>
                <c:pt idx="23">
                  <c:v>22.956832293840328</c:v>
                </c:pt>
                <c:pt idx="24">
                  <c:v>23.185328994797516</c:v>
                </c:pt>
                <c:pt idx="25">
                  <c:v>23.397210874082621</c:v>
                </c:pt>
                <c:pt idx="26">
                  <c:v>23.599645768881359</c:v>
                </c:pt>
                <c:pt idx="27">
                  <c:v>23.79774848350732</c:v>
                </c:pt>
                <c:pt idx="28">
                  <c:v>23.994612198830811</c:v>
                </c:pt>
                <c:pt idx="29">
                  <c:v>24.19159818911216</c:v>
                </c:pt>
                <c:pt idx="30">
                  <c:v>24.388793224752579</c:v>
                </c:pt>
                <c:pt idx="31">
                  <c:v>24.585511627051201</c:v>
                </c:pt>
                <c:pt idx="32">
                  <c:v>24.780721273516999</c:v>
                </c:pt>
                <c:pt idx="33">
                  <c:v>24.973309974636901</c:v>
                </c:pt>
                <c:pt idx="34">
                  <c:v>25.162166921026717</c:v>
                </c:pt>
                <c:pt idx="35">
                  <c:v>25.346112337279543</c:v>
                </c:pt>
                <c:pt idx="36">
                  <c:v>25.523748180921704</c:v>
                </c:pt>
                <c:pt idx="37">
                  <c:v>25.693313759293961</c:v>
                </c:pt>
                <c:pt idx="38">
                  <c:v>25.852612133450471</c:v>
                </c:pt>
                <c:pt idx="39">
                  <c:v>25.999037995552687</c:v>
                </c:pt>
                <c:pt idx="40">
                  <c:v>26.129701780634907</c:v>
                </c:pt>
                <c:pt idx="41">
                  <c:v>26.241620262225354</c:v>
                </c:pt>
                <c:pt idx="42">
                  <c:v>26.331937863331675</c:v>
                </c:pt>
                <c:pt idx="43">
                  <c:v>26.398153619790786</c:v>
                </c:pt>
                <c:pt idx="44">
                  <c:v>26.438341987515898</c:v>
                </c:pt>
                <c:pt idx="45">
                  <c:v>26.451356419020872</c:v>
                </c:pt>
                <c:pt idx="46">
                  <c:v>26.436996833938043</c:v>
                </c:pt>
                <c:pt idx="47">
                  <c:v>26.396109393554312</c:v>
                </c:pt>
                <c:pt idx="48">
                  <c:v>26.330571154793283</c:v>
                </c:pt>
                <c:pt idx="49">
                  <c:v>26.243114613156404</c:v>
                </c:pt>
                <c:pt idx="50">
                  <c:v>26.136985362901481</c:v>
                </c:pt>
                <c:pt idx="51">
                  <c:v>26.015472018922782</c:v>
                </c:pt>
                <c:pt idx="52">
                  <c:v>25.881383904576438</c:v>
                </c:pt>
                <c:pt idx="53">
                  <c:v>25.736583635105738</c:v>
                </c:pt>
                <c:pt idx="54">
                  <c:v>25.581683349459137</c:v>
                </c:pt>
                <c:pt idx="55">
                  <c:v>25.415965632497716</c:v>
                </c:pt>
                <c:pt idx="56">
                  <c:v>25.237534545782097</c:v>
                </c:pt>
                <c:pt idx="57">
                  <c:v>25.043660688356375</c:v>
                </c:pt>
                <c:pt idx="58">
                  <c:v>24.831244119611096</c:v>
                </c:pt>
                <c:pt idx="59">
                  <c:v>24.597299665725703</c:v>
                </c:pt>
                <c:pt idx="60">
                  <c:v>24.339386997321881</c:v>
                </c:pt>
                <c:pt idx="61">
                  <c:v>24.055932779439704</c:v>
                </c:pt>
                <c:pt idx="62">
                  <c:v>23.746410056224772</c:v>
                </c:pt>
                <c:pt idx="63">
                  <c:v>23.411365073486646</c:v>
                </c:pt>
                <c:pt idx="64">
                  <c:v>23.052305635365709</c:v>
                </c:pt>
                <c:pt idx="65">
                  <c:v>22.671477323427474</c:v>
                </c:pt>
                <c:pt idx="66">
                  <c:v>22.271563512401315</c:v>
                </c:pt>
                <c:pt idx="67">
                  <c:v>21.855355811011364</c:v>
                </c:pt>
                <c:pt idx="68">
                  <c:v>21.425442742311233</c:v>
                </c:pt>
                <c:pt idx="69">
                  <c:v>20.983956313616869</c:v>
                </c:pt>
                <c:pt idx="70">
                  <c:v>20.532403681520709</c:v>
                </c:pt>
                <c:pt idx="71">
                  <c:v>20.071596041888061</c:v>
                </c:pt>
                <c:pt idx="72">
                  <c:v>19.601669415203901</c:v>
                </c:pt>
                <c:pt idx="73">
                  <c:v>19.122178284358917</c:v>
                </c:pt>
                <c:pt idx="74">
                  <c:v>18.632236123156268</c:v>
                </c:pt>
                <c:pt idx="75">
                  <c:v>18.130675547788123</c:v>
                </c:pt>
                <c:pt idx="76">
                  <c:v>17.616202859210606</c:v>
                </c:pt>
                <c:pt idx="77">
                  <c:v>17.087528060361723</c:v>
                </c:pt>
                <c:pt idx="78">
                  <c:v>16.54346001023746</c:v>
                </c:pt>
                <c:pt idx="79">
                  <c:v>15.98296391819234</c:v>
                </c:pt>
                <c:pt idx="80">
                  <c:v>15.40518397005016</c:v>
                </c:pt>
                <c:pt idx="81">
                  <c:v>14.809438925858949</c:v>
                </c:pt>
                <c:pt idx="82">
                  <c:v>14.195200717583688</c:v>
                </c:pt>
                <c:pt idx="83">
                  <c:v>13.562064748357658</c:v>
                </c:pt>
                <c:pt idx="84">
                  <c:v>12.909718454944175</c:v>
                </c:pt>
                <c:pt idx="85">
                  <c:v>12.23791361981303</c:v>
                </c:pt>
                <c:pt idx="86">
                  <c:v>11.546446065848121</c:v>
                </c:pt>
                <c:pt idx="87">
                  <c:v>10.835147714928549</c:v>
                </c:pt>
                <c:pt idx="88">
                  <c:v>10.103892684838973</c:v>
                </c:pt>
                <c:pt idx="89">
                  <c:v>9.352632737979226</c:v>
                </c:pt>
                <c:pt idx="90">
                  <c:v>8.5814427649127509</c:v>
                </c:pt>
                <c:pt idx="91">
                  <c:v>7.790594249131753</c:v>
                </c:pt>
                <c:pt idx="92">
                  <c:v>6.9819981819344559</c:v>
                </c:pt>
                <c:pt idx="93">
                  <c:v>6.1588362505444838</c:v>
                </c:pt>
                <c:pt idx="94">
                  <c:v>5.3292086502589315</c:v>
                </c:pt>
                <c:pt idx="95">
                  <c:v>4.5018524490384539</c:v>
                </c:pt>
                <c:pt idx="96">
                  <c:v>3.6954085213609842</c:v>
                </c:pt>
                <c:pt idx="97">
                  <c:v>2.9135131511708821</c:v>
                </c:pt>
                <c:pt idx="98">
                  <c:v>2.1863649805424608</c:v>
                </c:pt>
                <c:pt idx="99">
                  <c:v>1.4691833407499963</c:v>
                </c:pt>
                <c:pt idx="100">
                  <c:v>0.84976974352900381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D36-49EF-92BC-CD51137DC96A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ACL_Force!$AA$1:$AA$101</c:f>
              <c:numCache>
                <c:formatCode>General</c:formatCode>
                <c:ptCount val="101"/>
                <c:pt idx="0">
                  <c:v>2.0506194227193819</c:v>
                </c:pt>
                <c:pt idx="1">
                  <c:v>3.965087732298668</c:v>
                </c:pt>
                <c:pt idx="2">
                  <c:v>5.879369969553129</c:v>
                </c:pt>
                <c:pt idx="3">
                  <c:v>7.7858139133507587</c:v>
                </c:pt>
                <c:pt idx="4">
                  <c:v>9.6765857326571076</c:v>
                </c:pt>
                <c:pt idx="5">
                  <c:v>11.535774782374258</c:v>
                </c:pt>
                <c:pt idx="6">
                  <c:v>13.345766275258406</c:v>
                </c:pt>
                <c:pt idx="7">
                  <c:v>15.085403957923321</c:v>
                </c:pt>
                <c:pt idx="8">
                  <c:v>16.733955366723357</c:v>
                </c:pt>
                <c:pt idx="9">
                  <c:v>18.272635712226368</c:v>
                </c:pt>
                <c:pt idx="10">
                  <c:v>19.686941179122684</c:v>
                </c:pt>
                <c:pt idx="11">
                  <c:v>20.967651894969354</c:v>
                </c:pt>
                <c:pt idx="12">
                  <c:v>22.111151950086114</c:v>
                </c:pt>
                <c:pt idx="13">
                  <c:v>23.118846217733374</c:v>
                </c:pt>
                <c:pt idx="14">
                  <c:v>23.996042268824812</c:v>
                </c:pt>
                <c:pt idx="15">
                  <c:v>24.7506637556105</c:v>
                </c:pt>
                <c:pt idx="16">
                  <c:v>25.392097884930383</c:v>
                </c:pt>
                <c:pt idx="17">
                  <c:v>25.930379665673318</c:v>
                </c:pt>
                <c:pt idx="18">
                  <c:v>26.375773245059928</c:v>
                </c:pt>
                <c:pt idx="19">
                  <c:v>26.738679035260606</c:v>
                </c:pt>
                <c:pt idx="20">
                  <c:v>27.029717769128361</c:v>
                </c:pt>
                <c:pt idx="21">
                  <c:v>27.259827928568036</c:v>
                </c:pt>
                <c:pt idx="22">
                  <c:v>27.44024252818371</c:v>
                </c:pt>
                <c:pt idx="23">
                  <c:v>27.582276156424779</c:v>
                </c:pt>
                <c:pt idx="24">
                  <c:v>27.696932263391886</c:v>
                </c:pt>
                <c:pt idx="25">
                  <c:v>27.794404403166173</c:v>
                </c:pt>
                <c:pt idx="26">
                  <c:v>27.883577693999097</c:v>
                </c:pt>
                <c:pt idx="27">
                  <c:v>27.971640942155506</c:v>
                </c:pt>
                <c:pt idx="28">
                  <c:v>28.063891582660563</c:v>
                </c:pt>
                <c:pt idx="29">
                  <c:v>28.163764610385687</c:v>
                </c:pt>
                <c:pt idx="30">
                  <c:v>28.273062240156968</c:v>
                </c:pt>
                <c:pt idx="31">
                  <c:v>28.392318442560295</c:v>
                </c:pt>
                <c:pt idx="32">
                  <c:v>28.521208045812443</c:v>
                </c:pt>
                <c:pt idx="33">
                  <c:v>28.658912888921343</c:v>
                </c:pt>
                <c:pt idx="34">
                  <c:v>28.804382581680784</c:v>
                </c:pt>
                <c:pt idx="35">
                  <c:v>28.956463162239562</c:v>
                </c:pt>
                <c:pt idx="36">
                  <c:v>29.113902490239969</c:v>
                </c:pt>
                <c:pt idx="37">
                  <c:v>29.275268254571444</c:v>
                </c:pt>
                <c:pt idx="38">
                  <c:v>29.43882522723608</c:v>
                </c:pt>
                <c:pt idx="39">
                  <c:v>29.602416105889496</c:v>
                </c:pt>
                <c:pt idx="40">
                  <c:v>29.763381822981039</c:v>
                </c:pt>
                <c:pt idx="41">
                  <c:v>29.91854655594625</c:v>
                </c:pt>
                <c:pt idx="42">
                  <c:v>30.064283220996888</c:v>
                </c:pt>
                <c:pt idx="43">
                  <c:v>30.196668623415412</c:v>
                </c:pt>
                <c:pt idx="44">
                  <c:v>30.311727453285798</c:v>
                </c:pt>
                <c:pt idx="45">
                  <c:v>30.405745008209728</c:v>
                </c:pt>
                <c:pt idx="46">
                  <c:v>30.47560609670002</c:v>
                </c:pt>
                <c:pt idx="47">
                  <c:v>30.519098300211361</c:v>
                </c:pt>
                <c:pt idx="48">
                  <c:v>30.535105892595698</c:v>
                </c:pt>
                <c:pt idx="49">
                  <c:v>30.523629670433941</c:v>
                </c:pt>
                <c:pt idx="50">
                  <c:v>30.485606334734573</c:v>
                </c:pt>
                <c:pt idx="51">
                  <c:v>30.422550670296541</c:v>
                </c:pt>
                <c:pt idx="52">
                  <c:v>30.336088821794515</c:v>
                </c:pt>
                <c:pt idx="53">
                  <c:v>30.227486057812467</c:v>
                </c:pt>
                <c:pt idx="54">
                  <c:v>30.097279343507637</c:v>
                </c:pt>
                <c:pt idx="55">
                  <c:v>29.94509258595582</c:v>
                </c:pt>
                <c:pt idx="56">
                  <c:v>29.769663922403346</c:v>
                </c:pt>
                <c:pt idx="57">
                  <c:v>29.569068111669235</c:v>
                </c:pt>
                <c:pt idx="58">
                  <c:v>29.341074585927672</c:v>
                </c:pt>
                <c:pt idx="59">
                  <c:v>29.08355781111808</c:v>
                </c:pt>
                <c:pt idx="60">
                  <c:v>28.794881845487424</c:v>
                </c:pt>
                <c:pt idx="61">
                  <c:v>28.474199475283847</c:v>
                </c:pt>
                <c:pt idx="62">
                  <c:v>28.12162610559422</c:v>
                </c:pt>
                <c:pt idx="63">
                  <c:v>27.738273385193455</c:v>
                </c:pt>
                <c:pt idx="64">
                  <c:v>27.326151107066735</c:v>
                </c:pt>
                <c:pt idx="65">
                  <c:v>26.887960724053752</c:v>
                </c:pt>
                <c:pt idx="66">
                  <c:v>26.426813922750299</c:v>
                </c:pt>
                <c:pt idx="67">
                  <c:v>25.945919074410313</c:v>
                </c:pt>
                <c:pt idx="68">
                  <c:v>25.448280284044657</c:v>
                </c:pt>
                <c:pt idx="69">
                  <c:v>24.936447475005618</c:v>
                </c:pt>
                <c:pt idx="70">
                  <c:v>24.412345493387377</c:v>
                </c:pt>
                <c:pt idx="71">
                  <c:v>23.877197113613295</c:v>
                </c:pt>
                <c:pt idx="72">
                  <c:v>23.331538261785425</c:v>
                </c:pt>
                <c:pt idx="73">
                  <c:v>22.775309389334698</c:v>
                </c:pt>
                <c:pt idx="74">
                  <c:v>22.207998185746334</c:v>
                </c:pt>
                <c:pt idx="75">
                  <c:v>21.628804854353998</c:v>
                </c:pt>
                <c:pt idx="76">
                  <c:v>21.036800652924082</c:v>
                </c:pt>
                <c:pt idx="77">
                  <c:v>20.43105527283458</c:v>
                </c:pt>
                <c:pt idx="78">
                  <c:v>19.81071715648881</c:v>
                </c:pt>
                <c:pt idx="79">
                  <c:v>19.17503990920472</c:v>
                </c:pt>
                <c:pt idx="80">
                  <c:v>18.523356628726884</c:v>
                </c:pt>
                <c:pt idx="81">
                  <c:v>17.855012994976018</c:v>
                </c:pt>
                <c:pt idx="82">
                  <c:v>17.16927628629594</c:v>
                </c:pt>
                <c:pt idx="83">
                  <c:v>16.465239673436521</c:v>
                </c:pt>
                <c:pt idx="84">
                  <c:v>15.741740919828608</c:v>
                </c:pt>
                <c:pt idx="85">
                  <c:v>14.997313530142511</c:v>
                </c:pt>
                <c:pt idx="86">
                  <c:v>14.230184187564321</c:v>
                </c:pt>
                <c:pt idx="87">
                  <c:v>13.43832908937884</c:v>
                </c:pt>
                <c:pt idx="88">
                  <c:v>12.619588244894638</c:v>
                </c:pt>
                <c:pt idx="89">
                  <c:v>11.771856206389248</c:v>
                </c:pt>
                <c:pt idx="90">
                  <c:v>10.893296399037375</c:v>
                </c:pt>
                <c:pt idx="91">
                  <c:v>9.9825969906964325</c:v>
                </c:pt>
                <c:pt idx="92">
                  <c:v>9.0399981962601377</c:v>
                </c:pt>
                <c:pt idx="93">
                  <c:v>8.0672466313127398</c:v>
                </c:pt>
                <c:pt idx="94">
                  <c:v>7.0697310392003896</c:v>
                </c:pt>
                <c:pt idx="95">
                  <c:v>6.0541454264659578</c:v>
                </c:pt>
                <c:pt idx="96">
                  <c:v>5.0334208174910611</c:v>
                </c:pt>
                <c:pt idx="97">
                  <c:v>4.0131046522550848</c:v>
                </c:pt>
                <c:pt idx="98">
                  <c:v>3.012632139024717</c:v>
                </c:pt>
                <c:pt idx="99">
                  <c:v>2.0133832690356681</c:v>
                </c:pt>
                <c:pt idx="100">
                  <c:v>1.0599491934499927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D36-49EF-92BC-CD51137DC96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ACL_Force!$AB$1:$AB$101</c:f>
              <c:numCache>
                <c:formatCode>General</c:formatCode>
                <c:ptCount val="101"/>
                <c:pt idx="0">
                  <c:v>2.5062503908063221</c:v>
                </c:pt>
                <c:pt idx="1">
                  <c:v>4.7271528327605354</c:v>
                </c:pt>
                <c:pt idx="2">
                  <c:v>6.911937936467397</c:v>
                </c:pt>
                <c:pt idx="3">
                  <c:v>9.0765095027599703</c:v>
                </c:pt>
                <c:pt idx="4">
                  <c:v>11.191112690406669</c:v>
                </c:pt>
                <c:pt idx="5">
                  <c:v>13.238375587715771</c:v>
                </c:pt>
                <c:pt idx="6">
                  <c:v>15.194104371021234</c:v>
                </c:pt>
                <c:pt idx="7">
                  <c:v>17.035679040731232</c:v>
                </c:pt>
                <c:pt idx="8">
                  <c:v>18.741962031610566</c:v>
                </c:pt>
                <c:pt idx="9">
                  <c:v>20.296128948107643</c:v>
                </c:pt>
                <c:pt idx="10">
                  <c:v>21.687147941810309</c:v>
                </c:pt>
                <c:pt idx="11">
                  <c:v>22.910693866416004</c:v>
                </c:pt>
                <c:pt idx="12">
                  <c:v>23.969008677628391</c:v>
                </c:pt>
                <c:pt idx="13">
                  <c:v>24.869884111587272</c:v>
                </c:pt>
                <c:pt idx="14">
                  <c:v>25.625059063112875</c:v>
                </c:pt>
                <c:pt idx="15">
                  <c:v>26.248430052549949</c:v>
                </c:pt>
                <c:pt idx="16">
                  <c:v>26.754461172233722</c:v>
                </c:pt>
                <c:pt idx="17">
                  <c:v>27.157060362266638</c:v>
                </c:pt>
                <c:pt idx="18">
                  <c:v>27.469026075823201</c:v>
                </c:pt>
                <c:pt idx="19">
                  <c:v>27.702001433287414</c:v>
                </c:pt>
                <c:pt idx="20">
                  <c:v>27.866765174927796</c:v>
                </c:pt>
                <c:pt idx="21">
                  <c:v>27.973650031728798</c:v>
                </c:pt>
                <c:pt idx="22">
                  <c:v>28.032894618941199</c:v>
                </c:pt>
                <c:pt idx="23">
                  <c:v>28.054797131173089</c:v>
                </c:pt>
                <c:pt idx="24">
                  <c:v>28.049623058587063</c:v>
                </c:pt>
                <c:pt idx="25">
                  <c:v>28.027294984405312</c:v>
                </c:pt>
                <c:pt idx="26">
                  <c:v>27.996946369045773</c:v>
                </c:pt>
                <c:pt idx="27">
                  <c:v>27.966453564023748</c:v>
                </c:pt>
                <c:pt idx="28">
                  <c:v>27.942060926999574</c:v>
                </c:pt>
                <c:pt idx="29">
                  <c:v>27.928187097779851</c:v>
                </c:pt>
                <c:pt idx="30">
                  <c:v>27.92745747691017</c:v>
                </c:pt>
                <c:pt idx="31">
                  <c:v>27.940958233566196</c:v>
                </c:pt>
                <c:pt idx="32">
                  <c:v>27.968657857994884</c:v>
                </c:pt>
                <c:pt idx="33">
                  <c:v>28.009910104712375</c:v>
                </c:pt>
                <c:pt idx="34">
                  <c:v>28.063941164063387</c:v>
                </c:pt>
                <c:pt idx="35">
                  <c:v>28.130232922414887</c:v>
                </c:pt>
                <c:pt idx="36">
                  <c:v>28.208740070024721</c:v>
                </c:pt>
                <c:pt idx="37">
                  <c:v>28.299915861489829</c:v>
                </c:pt>
                <c:pt idx="38">
                  <c:v>28.4045568747466</c:v>
                </c:pt>
                <c:pt idx="39">
                  <c:v>28.523506590109999</c:v>
                </c:pt>
                <c:pt idx="40">
                  <c:v>28.657278666255809</c:v>
                </c:pt>
                <c:pt idx="41">
                  <c:v>28.805672013440681</c:v>
                </c:pt>
                <c:pt idx="42">
                  <c:v>28.967449671230415</c:v>
                </c:pt>
                <c:pt idx="43">
                  <c:v>29.140143581376076</c:v>
                </c:pt>
                <c:pt idx="44">
                  <c:v>29.320028702155252</c:v>
                </c:pt>
                <c:pt idx="45">
                  <c:v>29.502284663555621</c:v>
                </c:pt>
                <c:pt idx="46">
                  <c:v>29.681329303261599</c:v>
                </c:pt>
                <c:pt idx="47">
                  <c:v>29.851272345685128</c:v>
                </c:pt>
                <c:pt idx="48">
                  <c:v>30.00641220727741</c:v>
                </c:pt>
                <c:pt idx="49">
                  <c:v>30.141687654248326</c:v>
                </c:pt>
                <c:pt idx="50">
                  <c:v>30.252997486273156</c:v>
                </c:pt>
                <c:pt idx="51">
                  <c:v>30.337329828693615</c:v>
                </c:pt>
                <c:pt idx="52">
                  <c:v>30.392692405617041</c:v>
                </c:pt>
                <c:pt idx="53">
                  <c:v>30.417879788374226</c:v>
                </c:pt>
                <c:pt idx="54">
                  <c:v>30.412147592658041</c:v>
                </c:pt>
                <c:pt idx="55">
                  <c:v>30.37488791747046</c:v>
                </c:pt>
                <c:pt idx="56">
                  <c:v>30.305391709379332</c:v>
                </c:pt>
                <c:pt idx="57">
                  <c:v>30.20274566438523</c:v>
                </c:pt>
                <c:pt idx="58">
                  <c:v>30.065872769577158</c:v>
                </c:pt>
                <c:pt idx="59">
                  <c:v>29.89369105642449</c:v>
                </c:pt>
                <c:pt idx="60">
                  <c:v>29.685334706637502</c:v>
                </c:pt>
                <c:pt idx="61">
                  <c:v>29.440374440787171</c:v>
                </c:pt>
                <c:pt idx="62">
                  <c:v>29.15898718622196</c:v>
                </c:pt>
                <c:pt idx="63">
                  <c:v>28.842041928933646</c:v>
                </c:pt>
                <c:pt idx="64">
                  <c:v>28.491088528066602</c:v>
                </c:pt>
                <c:pt idx="65">
                  <c:v>28.108257115360495</c:v>
                </c:pt>
                <c:pt idx="66">
                  <c:v>27.696088772332132</c:v>
                </c:pt>
                <c:pt idx="67">
                  <c:v>27.257326164932898</c:v>
                </c:pt>
                <c:pt idx="68">
                  <c:v>26.794697043374011</c:v>
                </c:pt>
                <c:pt idx="69">
                  <c:v>26.310721193461053</c:v>
                </c:pt>
                <c:pt idx="70">
                  <c:v>25.807565200994553</c:v>
                </c:pt>
                <c:pt idx="71">
                  <c:v>25.286961555039763</c:v>
                </c:pt>
                <c:pt idx="72">
                  <c:v>24.750196502020245</c:v>
                </c:pt>
                <c:pt idx="73">
                  <c:v>24.198158543098842</c:v>
                </c:pt>
                <c:pt idx="74">
                  <c:v>23.631430762485451</c:v>
                </c:pt>
                <c:pt idx="75">
                  <c:v>23.05040382665192</c:v>
                </c:pt>
                <c:pt idx="76">
                  <c:v>22.455382311808428</c:v>
                </c:pt>
                <c:pt idx="77">
                  <c:v>21.846658767700283</c:v>
                </c:pt>
                <c:pt idx="78">
                  <c:v>21.224536527377101</c:v>
                </c:pt>
                <c:pt idx="79">
                  <c:v>20.589290831669864</c:v>
                </c:pt>
                <c:pt idx="80">
                  <c:v>19.941068519278083</c:v>
                </c:pt>
                <c:pt idx="81">
                  <c:v>19.279739288197728</c:v>
                </c:pt>
                <c:pt idx="82">
                  <c:v>18.604722249597906</c:v>
                </c:pt>
                <c:pt idx="83">
                  <c:v>17.914817884611551</c:v>
                </c:pt>
                <c:pt idx="84">
                  <c:v>17.208077951319787</c:v>
                </c:pt>
                <c:pt idx="85">
                  <c:v>16.481744804777009</c:v>
                </c:pt>
                <c:pt idx="86">
                  <c:v>15.732284515198243</c:v>
                </c:pt>
                <c:pt idx="87">
                  <c:v>14.955533327379024</c:v>
                </c:pt>
                <c:pt idx="88">
                  <c:v>14.146951816042501</c:v>
                </c:pt>
                <c:pt idx="89">
                  <c:v>13.302004881298755</c:v>
                </c:pt>
                <c:pt idx="90">
                  <c:v>12.4165773819404</c:v>
                </c:pt>
                <c:pt idx="91">
                  <c:v>11.48743942618267</c:v>
                </c:pt>
                <c:pt idx="92">
                  <c:v>10.512674662447921</c:v>
                </c:pt>
                <c:pt idx="93">
                  <c:v>9.4920343891637238</c:v>
                </c:pt>
                <c:pt idx="94">
                  <c:v>8.4270224248483601</c:v>
                </c:pt>
                <c:pt idx="95">
                  <c:v>7.3211473414430008</c:v>
                </c:pt>
                <c:pt idx="96">
                  <c:v>6.1790931716818545</c:v>
                </c:pt>
                <c:pt idx="97">
                  <c:v>5.0081545928127174</c:v>
                </c:pt>
                <c:pt idx="98">
                  <c:v>3.8127489181431109</c:v>
                </c:pt>
                <c:pt idx="99">
                  <c:v>2.6078479398246137</c:v>
                </c:pt>
                <c:pt idx="100">
                  <c:v>1.3811538767459832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D36-49EF-92BC-CD51137DC96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ACL_Force!$AC$1:$AC$101</c:f>
              <c:numCache>
                <c:formatCode>General</c:formatCode>
                <c:ptCount val="101"/>
                <c:pt idx="0">
                  <c:v>1.2917807567162518</c:v>
                </c:pt>
                <c:pt idx="1">
                  <c:v>2.464656353792908</c:v>
                </c:pt>
                <c:pt idx="2">
                  <c:v>3.6538025450018106</c:v>
                </c:pt>
                <c:pt idx="3">
                  <c:v>4.8450726670338788</c:v>
                </c:pt>
                <c:pt idx="4">
                  <c:v>6.0447777991856828</c:v>
                </c:pt>
                <c:pt idx="5">
                  <c:v>7.24603047277673</c:v>
                </c:pt>
                <c:pt idx="6">
                  <c:v>8.4429239361132158</c:v>
                </c:pt>
                <c:pt idx="7">
                  <c:v>9.6248101519609008</c:v>
                </c:pt>
                <c:pt idx="8">
                  <c:v>10.779672183449019</c:v>
                </c:pt>
                <c:pt idx="9">
                  <c:v>11.894157156255817</c:v>
                </c:pt>
                <c:pt idx="10">
                  <c:v>12.955151919914444</c:v>
                </c:pt>
                <c:pt idx="11">
                  <c:v>13.95065754267408</c:v>
                </c:pt>
                <c:pt idx="12">
                  <c:v>14.870706982696689</c:v>
                </c:pt>
                <c:pt idx="13">
                  <c:v>15.707931778558322</c:v>
                </c:pt>
                <c:pt idx="14">
                  <c:v>16.457838149050765</c:v>
                </c:pt>
                <c:pt idx="15">
                  <c:v>17.118842482358584</c:v>
                </c:pt>
                <c:pt idx="16">
                  <c:v>17.692098971485464</c:v>
                </c:pt>
                <c:pt idx="17">
                  <c:v>18.181193111470549</c:v>
                </c:pt>
                <c:pt idx="18">
                  <c:v>18.591766133674884</c:v>
                </c:pt>
                <c:pt idx="19">
                  <c:v>18.93111367677994</c:v>
                </c:pt>
                <c:pt idx="20">
                  <c:v>19.207772621852293</c:v>
                </c:pt>
                <c:pt idx="21">
                  <c:v>19.431090131808329</c:v>
                </c:pt>
                <c:pt idx="22">
                  <c:v>19.610757255110492</c:v>
                </c:pt>
                <c:pt idx="23">
                  <c:v>19.75629886927516</c:v>
                </c:pt>
                <c:pt idx="24">
                  <c:v>19.876540588613089</c:v>
                </c:pt>
                <c:pt idx="25">
                  <c:v>19.979103607802259</c:v>
                </c:pt>
                <c:pt idx="26">
                  <c:v>20.069996406635418</c:v>
                </c:pt>
                <c:pt idx="27">
                  <c:v>20.153374301916976</c:v>
                </c:pt>
                <c:pt idx="28">
                  <c:v>20.231516659524935</c:v>
                </c:pt>
                <c:pt idx="29">
                  <c:v>20.305031597449116</c:v>
                </c:pt>
                <c:pt idx="30">
                  <c:v>20.373253437738857</c:v>
                </c:pt>
                <c:pt idx="31">
                  <c:v>20.434763519057459</c:v>
                </c:pt>
                <c:pt idx="32">
                  <c:v>20.487947570790542</c:v>
                </c:pt>
                <c:pt idx="33">
                  <c:v>20.531507695550555</c:v>
                </c:pt>
                <c:pt idx="34">
                  <c:v>20.564869189191061</c:v>
                </c:pt>
                <c:pt idx="35">
                  <c:v>20.588452315390146</c:v>
                </c:pt>
                <c:pt idx="36">
                  <c:v>20.603804205037775</c:v>
                </c:pt>
                <c:pt idx="37">
                  <c:v>20.613600176586289</c:v>
                </c:pt>
                <c:pt idx="38">
                  <c:v>20.621525675338404</c:v>
                </c:pt>
                <c:pt idx="39">
                  <c:v>20.632045144267334</c:v>
                </c:pt>
                <c:pt idx="40">
                  <c:v>20.650060070720297</c:v>
                </c:pt>
                <c:pt idx="41">
                  <c:v>20.680466279014158</c:v>
                </c:pt>
                <c:pt idx="42">
                  <c:v>20.727640701710648</c:v>
                </c:pt>
                <c:pt idx="43">
                  <c:v>20.794913079300304</c:v>
                </c:pt>
                <c:pt idx="44">
                  <c:v>20.884100894041701</c:v>
                </c:pt>
                <c:pt idx="45">
                  <c:v>20.995198809980199</c:v>
                </c:pt>
                <c:pt idx="46">
                  <c:v>21.126298082837451</c:v>
                </c:pt>
                <c:pt idx="47">
                  <c:v>21.273767416580643</c:v>
                </c:pt>
                <c:pt idx="48">
                  <c:v>21.432674613501543</c:v>
                </c:pt>
                <c:pt idx="49">
                  <c:v>21.59737527793617</c:v>
                </c:pt>
                <c:pt idx="50">
                  <c:v>21.762145323087466</c:v>
                </c:pt>
                <c:pt idx="51">
                  <c:v>21.921724434016689</c:v>
                </c:pt>
                <c:pt idx="52">
                  <c:v>22.071673204014314</c:v>
                </c:pt>
                <c:pt idx="53">
                  <c:v>22.208494972621398</c:v>
                </c:pt>
                <c:pt idx="54">
                  <c:v>22.329530855450809</c:v>
                </c:pt>
                <c:pt idx="55">
                  <c:v>22.432703517395808</c:v>
                </c:pt>
                <c:pt idx="56">
                  <c:v>22.51621582508017</c:v>
                </c:pt>
                <c:pt idx="57">
                  <c:v>22.578295874787436</c:v>
                </c:pt>
                <c:pt idx="58">
                  <c:v>22.617053650811979</c:v>
                </c:pt>
                <c:pt idx="59">
                  <c:v>22.630476842783118</c:v>
                </c:pt>
                <c:pt idx="60">
                  <c:v>22.616542558642163</c:v>
                </c:pt>
                <c:pt idx="61">
                  <c:v>22.573392854030043</c:v>
                </c:pt>
                <c:pt idx="62">
                  <c:v>22.499520293899415</c:v>
                </c:pt>
                <c:pt idx="63">
                  <c:v>22.393915673513703</c:v>
                </c:pt>
                <c:pt idx="64">
                  <c:v>22.256145672566578</c:v>
                </c:pt>
                <c:pt idx="65">
                  <c:v>22.086352367160394</c:v>
                </c:pt>
                <c:pt idx="66">
                  <c:v>21.885183751361698</c:v>
                </c:pt>
                <c:pt idx="67">
                  <c:v>21.653674852444361</c:v>
                </c:pt>
                <c:pt idx="68">
                  <c:v>21.393105798959546</c:v>
                </c:pt>
                <c:pt idx="69">
                  <c:v>21.104862190275789</c:v>
                </c:pt>
                <c:pt idx="70">
                  <c:v>20.790317772246503</c:v>
                </c:pt>
                <c:pt idx="71">
                  <c:v>20.450753778004518</c:v>
                </c:pt>
                <c:pt idx="72">
                  <c:v>20.087320288202754</c:v>
                </c:pt>
                <c:pt idx="73">
                  <c:v>19.701035354062935</c:v>
                </c:pt>
                <c:pt idx="74">
                  <c:v>19.292812384664821</c:v>
                </c:pt>
                <c:pt idx="75">
                  <c:v>18.86350223187879</c:v>
                </c:pt>
                <c:pt idx="76">
                  <c:v>18.413932376243135</c:v>
                </c:pt>
                <c:pt idx="77">
                  <c:v>17.944926300865312</c:v>
                </c:pt>
                <c:pt idx="78">
                  <c:v>17.457290960850649</c:v>
                </c:pt>
                <c:pt idx="79">
                  <c:v>16.951765532190663</c:v>
                </c:pt>
                <c:pt idx="80">
                  <c:v>16.428931936054052</c:v>
                </c:pt>
                <c:pt idx="81">
                  <c:v>15.889097788519413</c:v>
                </c:pt>
                <c:pt idx="82">
                  <c:v>15.332170501105391</c:v>
                </c:pt>
                <c:pt idx="83">
                  <c:v>14.757545005754428</c:v>
                </c:pt>
                <c:pt idx="84">
                  <c:v>14.164028341458684</c:v>
                </c:pt>
                <c:pt idx="85">
                  <c:v>13.549822220332524</c:v>
                </c:pt>
                <c:pt idx="86">
                  <c:v>12.912577457740685</c:v>
                </c:pt>
                <c:pt idx="87">
                  <c:v>12.249529329055823</c:v>
                </c:pt>
                <c:pt idx="88">
                  <c:v>11.557704660203454</c:v>
                </c:pt>
                <c:pt idx="89">
                  <c:v>10.834210318831321</c:v>
                </c:pt>
                <c:pt idx="90">
                  <c:v>10.076534668394494</c:v>
                </c:pt>
                <c:pt idx="91">
                  <c:v>9.2828731912583411</c:v>
                </c:pt>
                <c:pt idx="92">
                  <c:v>8.4524175884136081</c:v>
                </c:pt>
                <c:pt idx="93">
                  <c:v>7.585585510558599</c:v>
                </c:pt>
                <c:pt idx="94">
                  <c:v>6.6840519956859463</c:v>
                </c:pt>
                <c:pt idx="95">
                  <c:v>5.7509107094128407</c:v>
                </c:pt>
                <c:pt idx="96">
                  <c:v>4.7900420610531063</c:v>
                </c:pt>
                <c:pt idx="97">
                  <c:v>3.8071769214395919</c:v>
                </c:pt>
                <c:pt idx="98">
                  <c:v>2.805812965412585</c:v>
                </c:pt>
                <c:pt idx="99">
                  <c:v>1.797262006474915</c:v>
                </c:pt>
                <c:pt idx="100">
                  <c:v>0.77237345622996245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D36-49EF-92BC-CD51137DC96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ACL_Force!$AD$1:$AD$101</c:f>
              <c:numCache>
                <c:formatCode>General</c:formatCode>
                <c:ptCount val="101"/>
                <c:pt idx="0">
                  <c:v>1.56624214912749</c:v>
                </c:pt>
                <c:pt idx="1">
                  <c:v>2.8152824838028692</c:v>
                </c:pt>
                <c:pt idx="2">
                  <c:v>4.0823511997395965</c:v>
                </c:pt>
                <c:pt idx="3">
                  <c:v>5.3526988226317211</c:v>
                </c:pt>
                <c:pt idx="4">
                  <c:v>6.6341733720768037</c:v>
                </c:pt>
                <c:pt idx="5">
                  <c:v>7.9208713937388859</c:v>
                </c:pt>
                <c:pt idx="6">
                  <c:v>9.2079341838625606</c:v>
                </c:pt>
                <c:pt idx="7">
                  <c:v>10.485326248979003</c:v>
                </c:pt>
                <c:pt idx="8">
                  <c:v>11.740952874352502</c:v>
                </c:pt>
                <c:pt idx="9">
                  <c:v>12.960426570884131</c:v>
                </c:pt>
                <c:pt idx="10">
                  <c:v>14.128515487527441</c:v>
                </c:pt>
                <c:pt idx="11">
                  <c:v>15.23009781717928</c:v>
                </c:pt>
                <c:pt idx="12">
                  <c:v>16.251377202990785</c:v>
                </c:pt>
                <c:pt idx="13">
                  <c:v>17.180937744605476</c:v>
                </c:pt>
                <c:pt idx="14">
                  <c:v>18.010610072607573</c:v>
                </c:pt>
                <c:pt idx="15">
                  <c:v>18.736075922643852</c:v>
                </c:pt>
                <c:pt idx="16">
                  <c:v>19.357120829423678</c:v>
                </c:pt>
                <c:pt idx="17">
                  <c:v>19.877515902981035</c:v>
                </c:pt>
                <c:pt idx="18">
                  <c:v>20.304556165205078</c:v>
                </c:pt>
                <c:pt idx="19">
                  <c:v>20.648324137193761</c:v>
                </c:pt>
                <c:pt idx="20">
                  <c:v>20.920773248343458</c:v>
                </c:pt>
                <c:pt idx="21">
                  <c:v>21.134737051194698</c:v>
                </c:pt>
                <c:pt idx="22">
                  <c:v>21.302959554390231</c:v>
                </c:pt>
                <c:pt idx="23">
                  <c:v>21.437225778963036</c:v>
                </c:pt>
                <c:pt idx="24">
                  <c:v>21.547657807310497</c:v>
                </c:pt>
                <c:pt idx="25">
                  <c:v>21.642224600131488</c:v>
                </c:pt>
                <c:pt idx="26">
                  <c:v>21.726493744004649</c:v>
                </c:pt>
                <c:pt idx="27">
                  <c:v>21.803634302667572</c:v>
                </c:pt>
                <c:pt idx="28">
                  <c:v>21.874657341720159</c:v>
                </c:pt>
                <c:pt idx="29">
                  <c:v>21.938855169080473</c:v>
                </c:pt>
                <c:pt idx="30">
                  <c:v>21.994378289122661</c:v>
                </c:pt>
                <c:pt idx="31">
                  <c:v>22.038875803816087</c:v>
                </c:pt>
                <c:pt idx="32">
                  <c:v>22.070121611505172</c:v>
                </c:pt>
                <c:pt idx="33">
                  <c:v>22.086556604726862</c:v>
                </c:pt>
                <c:pt idx="34">
                  <c:v>22.087693783712353</c:v>
                </c:pt>
                <c:pt idx="35">
                  <c:v>22.074355824837276</c:v>
                </c:pt>
                <c:pt idx="36">
                  <c:v>22.048736540870753</c:v>
                </c:pt>
                <c:pt idx="37">
                  <c:v>22.014296343637422</c:v>
                </c:pt>
                <c:pt idx="38">
                  <c:v>21.975516375440371</c:v>
                </c:pt>
                <c:pt idx="39">
                  <c:v>21.937546248608292</c:v>
                </c:pt>
                <c:pt idx="40">
                  <c:v>21.905784700710157</c:v>
                </c:pt>
                <c:pt idx="41">
                  <c:v>21.885435874563985</c:v>
                </c:pt>
                <c:pt idx="42">
                  <c:v>21.881085035227418</c:v>
                </c:pt>
                <c:pt idx="43">
                  <c:v>21.896333146455099</c:v>
                </c:pt>
                <c:pt idx="44">
                  <c:v>21.93352252205441</c:v>
                </c:pt>
                <c:pt idx="45">
                  <c:v>21.993581294967495</c:v>
                </c:pt>
                <c:pt idx="46">
                  <c:v>22.076002788079471</c:v>
                </c:pt>
                <c:pt idx="47">
                  <c:v>22.178958130957351</c:v>
                </c:pt>
                <c:pt idx="48">
                  <c:v>22.299528341011104</c:v>
                </c:pt>
                <c:pt idx="49">
                  <c:v>22.434029521610004</c:v>
                </c:pt>
                <c:pt idx="50">
                  <c:v>22.578381002263306</c:v>
                </c:pt>
                <c:pt idx="51">
                  <c:v>22.728456184982431</c:v>
                </c:pt>
                <c:pt idx="52">
                  <c:v>22.880366369649074</c:v>
                </c:pt>
                <c:pt idx="53">
                  <c:v>23.030637805402652</c:v>
                </c:pt>
                <c:pt idx="54">
                  <c:v>23.176260562776562</c:v>
                </c:pt>
                <c:pt idx="55">
                  <c:v>23.31462850494157</c:v>
                </c:pt>
                <c:pt idx="56">
                  <c:v>23.44341683462924</c:v>
                </c:pt>
                <c:pt idx="57">
                  <c:v>23.560445107016829</c:v>
                </c:pt>
                <c:pt idx="58">
                  <c:v>23.66357230629232</c:v>
                </c:pt>
                <c:pt idx="59">
                  <c:v>23.750658777576898</c:v>
                </c:pt>
                <c:pt idx="60">
                  <c:v>23.819597657692839</c:v>
                </c:pt>
                <c:pt idx="61">
                  <c:v>23.868394739913466</c:v>
                </c:pt>
                <c:pt idx="62">
                  <c:v>23.895268919075647</c:v>
                </c:pt>
                <c:pt idx="63">
                  <c:v>23.898741684405046</c:v>
                </c:pt>
                <c:pt idx="64">
                  <c:v>23.877688687438237</c:v>
                </c:pt>
                <c:pt idx="65">
                  <c:v>23.831341493499764</c:v>
                </c:pt>
                <c:pt idx="66">
                  <c:v>23.759240296755266</c:v>
                </c:pt>
                <c:pt idx="67">
                  <c:v>23.661147370019858</c:v>
                </c:pt>
                <c:pt idx="68">
                  <c:v>23.536938809289079</c:v>
                </c:pt>
                <c:pt idx="69">
                  <c:v>23.386493946526304</c:v>
                </c:pt>
                <c:pt idx="70">
                  <c:v>23.209599702890198</c:v>
                </c:pt>
                <c:pt idx="71">
                  <c:v>23.005884717933935</c:v>
                </c:pt>
                <c:pt idx="72">
                  <c:v>22.774791863524133</c:v>
                </c:pt>
                <c:pt idx="73">
                  <c:v>22.515588966195871</c:v>
                </c:pt>
                <c:pt idx="74">
                  <c:v>22.227411695378066</c:v>
                </c:pt>
                <c:pt idx="75">
                  <c:v>21.909327258396711</c:v>
                </c:pt>
                <c:pt idx="76">
                  <c:v>21.560400936654091</c:v>
                </c:pt>
                <c:pt idx="77">
                  <c:v>21.179745952426124</c:v>
                </c:pt>
                <c:pt idx="78">
                  <c:v>20.766542002194154</c:v>
                </c:pt>
                <c:pt idx="79">
                  <c:v>20.320014195775208</c:v>
                </c:pt>
                <c:pt idx="80">
                  <c:v>19.83937268696133</c:v>
                </c:pt>
                <c:pt idx="81">
                  <c:v>19.323726088577757</c:v>
                </c:pt>
                <c:pt idx="82">
                  <c:v>18.77199133190096</c:v>
                </c:pt>
                <c:pt idx="83">
                  <c:v>18.182824546741379</c:v>
                </c:pt>
                <c:pt idx="84">
                  <c:v>17.554594793167098</c:v>
                </c:pt>
                <c:pt idx="85">
                  <c:v>16.885416937089175</c:v>
                </c:pt>
                <c:pt idx="86">
                  <c:v>16.173248300711428</c:v>
                </c:pt>
                <c:pt idx="87">
                  <c:v>15.416046582036467</c:v>
                </c:pt>
                <c:pt idx="88">
                  <c:v>14.611969533178597</c:v>
                </c:pt>
                <c:pt idx="89">
                  <c:v>13.759622103147644</c:v>
                </c:pt>
                <c:pt idx="90">
                  <c:v>12.858280761767892</c:v>
                </c:pt>
                <c:pt idx="91">
                  <c:v>11.90811625884426</c:v>
                </c:pt>
                <c:pt idx="92">
                  <c:v>10.91036642933002</c:v>
                </c:pt>
                <c:pt idx="93">
                  <c:v>9.8674528951324127</c:v>
                </c:pt>
                <c:pt idx="94">
                  <c:v>8.7829114174097835</c:v>
                </c:pt>
                <c:pt idx="95">
                  <c:v>7.6614943752175133</c:v>
                </c:pt>
                <c:pt idx="96">
                  <c:v>6.5084731518601648</c:v>
                </c:pt>
                <c:pt idx="97">
                  <c:v>5.330781624179358</c:v>
                </c:pt>
                <c:pt idx="98">
                  <c:v>4.1326996175158044</c:v>
                </c:pt>
                <c:pt idx="99">
                  <c:v>2.9266819304325038</c:v>
                </c:pt>
                <c:pt idx="100">
                  <c:v>1.7030135452509132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D36-49EF-92BC-CD51137DC96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ACL_Force!$AE$1:$AE$101</c:f>
              <c:numCache>
                <c:formatCode>General</c:formatCode>
                <c:ptCount val="101"/>
                <c:pt idx="0">
                  <c:v>1.6085289880634575</c:v>
                </c:pt>
                <c:pt idx="1">
                  <c:v>2.6319477418026183</c:v>
                </c:pt>
                <c:pt idx="2">
                  <c:v>3.674189888877994</c:v>
                </c:pt>
                <c:pt idx="3">
                  <c:v>4.7208332933362369</c:v>
                </c:pt>
                <c:pt idx="4">
                  <c:v>5.7810202534595074</c:v>
                </c:pt>
                <c:pt idx="5">
                  <c:v>6.8505555103618336</c:v>
                </c:pt>
                <c:pt idx="6">
                  <c:v>7.9265092003331459</c:v>
                </c:pt>
                <c:pt idx="7">
                  <c:v>9.0009912734562807</c:v>
                </c:pt>
                <c:pt idx="8">
                  <c:v>10.063915266663502</c:v>
                </c:pt>
                <c:pt idx="9">
                  <c:v>11.102592767623767</c:v>
                </c:pt>
                <c:pt idx="10">
                  <c:v>12.102965015102454</c:v>
                </c:pt>
                <c:pt idx="11">
                  <c:v>13.050481504930463</c:v>
                </c:pt>
                <c:pt idx="12">
                  <c:v>13.931321833605772</c:v>
                </c:pt>
                <c:pt idx="13">
                  <c:v>14.733565546846146</c:v>
                </c:pt>
                <c:pt idx="14">
                  <c:v>15.448244748593384</c:v>
                </c:pt>
                <c:pt idx="15">
                  <c:v>16.070156912724979</c:v>
                </c:pt>
                <c:pt idx="16">
                  <c:v>16.598301543945318</c:v>
                </c:pt>
                <c:pt idx="17">
                  <c:v>17.03587739773808</c:v>
                </c:pt>
                <c:pt idx="18">
                  <c:v>17.389841601149659</c:v>
                </c:pt>
                <c:pt idx="19">
                  <c:v>17.670098375875952</c:v>
                </c:pt>
                <c:pt idx="20">
                  <c:v>17.888437186879969</c:v>
                </c:pt>
                <c:pt idx="21">
                  <c:v>18.057369834559324</c:v>
                </c:pt>
                <c:pt idx="22">
                  <c:v>18.189012864217933</c:v>
                </c:pt>
                <c:pt idx="23">
                  <c:v>18.294138133241635</c:v>
                </c:pt>
                <c:pt idx="24">
                  <c:v>18.381479784896328</c:v>
                </c:pt>
                <c:pt idx="25">
                  <c:v>18.457342435604783</c:v>
                </c:pt>
                <c:pt idx="26">
                  <c:v>18.525512070336628</c:v>
                </c:pt>
                <c:pt idx="27">
                  <c:v>18.587437802646409</c:v>
                </c:pt>
                <c:pt idx="28">
                  <c:v>18.642629677356442</c:v>
                </c:pt>
                <c:pt idx="29">
                  <c:v>18.689204272980561</c:v>
                </c:pt>
                <c:pt idx="30">
                  <c:v>18.724505923481004</c:v>
                </c:pt>
                <c:pt idx="31">
                  <c:v>18.7457346665344</c:v>
                </c:pt>
                <c:pt idx="32">
                  <c:v>18.750518553271824</c:v>
                </c:pt>
                <c:pt idx="33">
                  <c:v>18.737375992341484</c:v>
                </c:pt>
                <c:pt idx="34">
                  <c:v>18.706024643109352</c:v>
                </c:pt>
                <c:pt idx="35">
                  <c:v>18.657510681916371</c:v>
                </c:pt>
                <c:pt idx="36">
                  <c:v>18.594154425814182</c:v>
                </c:pt>
                <c:pt idx="37">
                  <c:v>18.519334111495489</c:v>
                </c:pt>
                <c:pt idx="38">
                  <c:v>18.43715604471258</c:v>
                </c:pt>
                <c:pt idx="39">
                  <c:v>18.352078796317162</c:v>
                </c:pt>
                <c:pt idx="40">
                  <c:v>18.268561573762693</c:v>
                </c:pt>
                <c:pt idx="41">
                  <c:v>18.190793200310658</c:v>
                </c:pt>
                <c:pt idx="42">
                  <c:v>18.122530176448542</c:v>
                </c:pt>
                <c:pt idx="43">
                  <c:v>18.067035580967087</c:v>
                </c:pt>
                <c:pt idx="44">
                  <c:v>18.027078829454769</c:v>
                </c:pt>
                <c:pt idx="45">
                  <c:v>18.004945693762579</c:v>
                </c:pt>
                <c:pt idx="46">
                  <c:v>18.002416547778424</c:v>
                </c:pt>
                <c:pt idx="47">
                  <c:v>18.020694808380949</c:v>
                </c:pt>
                <c:pt idx="48">
                  <c:v>18.060303410707807</c:v>
                </c:pt>
                <c:pt idx="49">
                  <c:v>18.120996383584128</c:v>
                </c:pt>
                <c:pt idx="50">
                  <c:v>18.201733526594484</c:v>
                </c:pt>
                <c:pt idx="51">
                  <c:v>18.300748305108176</c:v>
                </c:pt>
                <c:pt idx="52">
                  <c:v>18.415712643043502</c:v>
                </c:pt>
                <c:pt idx="53">
                  <c:v>18.543966464899292</c:v>
                </c:pt>
                <c:pt idx="54">
                  <c:v>18.682753792581629</c:v>
                </c:pt>
                <c:pt idx="55">
                  <c:v>18.8294130608401</c:v>
                </c:pt>
                <c:pt idx="56">
                  <c:v>18.981490420724445</c:v>
                </c:pt>
                <c:pt idx="57">
                  <c:v>19.136766833469604</c:v>
                </c:pt>
                <c:pt idx="58">
                  <c:v>19.293216747836851</c:v>
                </c:pt>
                <c:pt idx="59">
                  <c:v>19.448934623837445</c:v>
                </c:pt>
                <c:pt idx="60">
                  <c:v>19.602061212941251</c:v>
                </c:pt>
                <c:pt idx="61">
                  <c:v>19.750728975043781</c:v>
                </c:pt>
                <c:pt idx="62">
                  <c:v>19.893035257817768</c:v>
                </c:pt>
                <c:pt idx="63">
                  <c:v>20.02703936777333</c:v>
                </c:pt>
                <c:pt idx="64">
                  <c:v>20.15077190559829</c:v>
                </c:pt>
                <c:pt idx="65">
                  <c:v>20.262246053906559</c:v>
                </c:pt>
                <c:pt idx="66">
                  <c:v>20.359463893496326</c:v>
                </c:pt>
                <c:pt idx="67">
                  <c:v>20.440414125693714</c:v>
                </c:pt>
                <c:pt idx="68">
                  <c:v>20.503062203976413</c:v>
                </c:pt>
                <c:pt idx="69">
                  <c:v>20.545335966939902</c:v>
                </c:pt>
                <c:pt idx="70">
                  <c:v>20.565110566242581</c:v>
                </c:pt>
                <c:pt idx="71">
                  <c:v>20.56019847402311</c:v>
                </c:pt>
                <c:pt idx="72">
                  <c:v>20.528350404135892</c:v>
                </c:pt>
                <c:pt idx="73">
                  <c:v>20.467269887506657</c:v>
                </c:pt>
                <c:pt idx="74">
                  <c:v>20.374642380322737</c:v>
                </c:pt>
                <c:pt idx="75">
                  <c:v>20.24817698068918</c:v>
                </c:pt>
                <c:pt idx="76">
                  <c:v>20.08565224280964</c:v>
                </c:pt>
                <c:pt idx="77">
                  <c:v>19.884953800437973</c:v>
                </c:pt>
                <c:pt idx="78">
                  <c:v>19.644093798859924</c:v>
                </c:pt>
                <c:pt idx="79">
                  <c:v>19.36120581890151</c:v>
                </c:pt>
                <c:pt idx="80">
                  <c:v>19.034514580333806</c:v>
                </c:pt>
                <c:pt idx="81">
                  <c:v>18.662290902047552</c:v>
                </c:pt>
                <c:pt idx="82">
                  <c:v>18.242810969779619</c:v>
                </c:pt>
                <c:pt idx="83">
                  <c:v>17.774339337510209</c:v>
                </c:pt>
                <c:pt idx="84">
                  <c:v>17.255151026215017</c:v>
                </c:pt>
                <c:pt idx="85">
                  <c:v>16.68360206648839</c:v>
                </c:pt>
                <c:pt idx="86">
                  <c:v>16.058245509372824</c:v>
                </c:pt>
                <c:pt idx="87">
                  <c:v>15.377982576054919</c:v>
                </c:pt>
                <c:pt idx="88">
                  <c:v>14.642225219817639</c:v>
                </c:pt>
                <c:pt idx="89">
                  <c:v>13.851072329285593</c:v>
                </c:pt>
                <c:pt idx="90">
                  <c:v>13.005438236732134</c:v>
                </c:pt>
                <c:pt idx="91">
                  <c:v>12.107158862104891</c:v>
                </c:pt>
                <c:pt idx="92">
                  <c:v>11.159100237544626</c:v>
                </c:pt>
                <c:pt idx="93">
                  <c:v>10.165144377293649</c:v>
                </c:pt>
                <c:pt idx="94">
                  <c:v>9.1301951296196879</c:v>
                </c:pt>
                <c:pt idx="95">
                  <c:v>8.0600287121032501</c:v>
                </c:pt>
                <c:pt idx="96">
                  <c:v>6.9610392876474263</c:v>
                </c:pt>
                <c:pt idx="97">
                  <c:v>5.8402099306378714</c:v>
                </c:pt>
                <c:pt idx="98">
                  <c:v>4.7030607857054489</c:v>
                </c:pt>
                <c:pt idx="99">
                  <c:v>3.5590732676078289</c:v>
                </c:pt>
                <c:pt idx="100">
                  <c:v>2.4033652367995404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D36-49EF-92BC-CD51137DC96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ACL_Force!$AF$1:$AF$101</c:f>
              <c:numCache>
                <c:formatCode>General</c:formatCode>
                <c:ptCount val="101"/>
                <c:pt idx="0">
                  <c:v>1.5392392690273731</c:v>
                </c:pt>
                <c:pt idx="1">
                  <c:v>2.5703595494869118</c:v>
                </c:pt>
                <c:pt idx="2">
                  <c:v>3.6315720811527901</c:v>
                </c:pt>
                <c:pt idx="3">
                  <c:v>4.6990045843411421</c:v>
                </c:pt>
                <c:pt idx="4">
                  <c:v>5.7867875694086495</c:v>
                </c:pt>
                <c:pt idx="5">
                  <c:v>6.8873441366530797</c:v>
                </c:pt>
                <c:pt idx="6">
                  <c:v>7.9960486862504396</c:v>
                </c:pt>
                <c:pt idx="7">
                  <c:v>9.1014400011668322</c:v>
                </c:pt>
                <c:pt idx="8">
                  <c:v>10.19054839674769</c:v>
                </c:pt>
                <c:pt idx="9">
                  <c:v>11.248561698850542</c:v>
                </c:pt>
                <c:pt idx="10">
                  <c:v>12.260907404706483</c:v>
                </c:pt>
                <c:pt idx="11">
                  <c:v>13.214179618366712</c:v>
                </c:pt>
                <c:pt idx="12">
                  <c:v>14.097164717611456</c:v>
                </c:pt>
                <c:pt idx="13">
                  <c:v>14.901412105732135</c:v>
                </c:pt>
                <c:pt idx="14">
                  <c:v>15.621489758496757</c:v>
                </c:pt>
                <c:pt idx="15">
                  <c:v>16.255009351872584</c:v>
                </c:pt>
                <c:pt idx="16">
                  <c:v>16.802452848481906</c:v>
                </c:pt>
                <c:pt idx="17">
                  <c:v>17.266864549489554</c:v>
                </c:pt>
                <c:pt idx="18">
                  <c:v>17.653452222215982</c:v>
                </c:pt>
                <c:pt idx="19">
                  <c:v>17.969125666588312</c:v>
                </c:pt>
                <c:pt idx="20">
                  <c:v>18.221987410512028</c:v>
                </c:pt>
                <c:pt idx="21">
                  <c:v>18.420789521279527</c:v>
                </c:pt>
                <c:pt idx="22">
                  <c:v>18.574374399237236</c:v>
                </c:pt>
                <c:pt idx="23">
                  <c:v>18.691129529992324</c:v>
                </c:pt>
                <c:pt idx="24">
                  <c:v>18.778502001420275</c:v>
                </c:pt>
                <c:pt idx="25">
                  <c:v>18.842625342686215</c:v>
                </c:pt>
                <c:pt idx="26">
                  <c:v>18.88810352928035</c:v>
                </c:pt>
                <c:pt idx="27">
                  <c:v>18.917980405918414</c:v>
                </c:pt>
                <c:pt idx="28">
                  <c:v>18.93389828060041</c:v>
                </c:pt>
                <c:pt idx="29">
                  <c:v>18.936420016118845</c:v>
                </c:pt>
                <c:pt idx="30">
                  <c:v>18.92546275009348</c:v>
                </c:pt>
                <c:pt idx="31">
                  <c:v>18.900775135821689</c:v>
                </c:pt>
                <c:pt idx="32">
                  <c:v>18.862384080748786</c:v>
                </c:pt>
                <c:pt idx="33">
                  <c:v>18.810942989574912</c:v>
                </c:pt>
                <c:pt idx="34">
                  <c:v>18.747933123519832</c:v>
                </c:pt>
                <c:pt idx="35">
                  <c:v>18.675699915302157</c:v>
                </c:pt>
                <c:pt idx="36">
                  <c:v>18.59733852128911</c:v>
                </c:pt>
                <c:pt idx="37">
                  <c:v>18.516471029301591</c:v>
                </c:pt>
                <c:pt idx="38">
                  <c:v>18.436974861308801</c:v>
                </c:pt>
                <c:pt idx="39">
                  <c:v>18.362721813320817</c:v>
                </c:pt>
                <c:pt idx="40">
                  <c:v>18.297369317366257</c:v>
                </c:pt>
                <c:pt idx="41">
                  <c:v>18.244219481020792</c:v>
                </c:pt>
                <c:pt idx="42">
                  <c:v>18.206135811618356</c:v>
                </c:pt>
                <c:pt idx="43">
                  <c:v>18.185489366966376</c:v>
                </c:pt>
                <c:pt idx="44">
                  <c:v>18.184103641325276</c:v>
                </c:pt>
                <c:pt idx="45">
                  <c:v>18.203184155619088</c:v>
                </c:pt>
                <c:pt idx="46">
                  <c:v>18.243240461149327</c:v>
                </c:pt>
                <c:pt idx="47">
                  <c:v>18.304025123992211</c:v>
                </c:pt>
                <c:pt idx="48">
                  <c:v>18.384525191047263</c:v>
                </c:pt>
                <c:pt idx="49">
                  <c:v>18.48303692615816</c:v>
                </c:pt>
                <c:pt idx="50">
                  <c:v>18.597326367968169</c:v>
                </c:pt>
                <c:pt idx="51">
                  <c:v>18.7248496734673</c:v>
                </c:pt>
                <c:pt idx="52">
                  <c:v>18.862991650598222</c:v>
                </c:pt>
                <c:pt idx="53">
                  <c:v>19.009270573264036</c:v>
                </c:pt>
                <c:pt idx="54">
                  <c:v>19.161462661279479</c:v>
                </c:pt>
                <c:pt idx="55">
                  <c:v>19.317631242636054</c:v>
                </c:pt>
                <c:pt idx="56">
                  <c:v>19.476075242864521</c:v>
                </c:pt>
                <c:pt idx="57">
                  <c:v>19.635225443009983</c:v>
                </c:pt>
                <c:pt idx="58">
                  <c:v>19.793527100524134</c:v>
                </c:pt>
                <c:pt idx="59">
                  <c:v>19.949346240289348</c:v>
                </c:pt>
                <c:pt idx="60">
                  <c:v>20.100916527353927</c:v>
                </c:pt>
                <c:pt idx="61">
                  <c:v>20.246325670372126</c:v>
                </c:pt>
                <c:pt idx="62">
                  <c:v>20.383532855732479</c:v>
                </c:pt>
                <c:pt idx="63">
                  <c:v>20.51040277049016</c:v>
                </c:pt>
                <c:pt idx="64">
                  <c:v>20.624741583922106</c:v>
                </c:pt>
                <c:pt idx="65">
                  <c:v>20.724327441671104</c:v>
                </c:pt>
                <c:pt idx="66">
                  <c:v>20.806932984876642</c:v>
                </c:pt>
                <c:pt idx="67">
                  <c:v>20.87033932362084</c:v>
                </c:pt>
                <c:pt idx="68">
                  <c:v>20.912343393049891</c:v>
                </c:pt>
                <c:pt idx="69">
                  <c:v>20.93076040848743</c:v>
                </c:pt>
                <c:pt idx="70">
                  <c:v>20.923422651627916</c:v>
                </c:pt>
                <c:pt idx="71">
                  <c:v>20.888178426587562</c:v>
                </c:pt>
                <c:pt idx="72">
                  <c:v>20.822896628724671</c:v>
                </c:pt>
                <c:pt idx="73">
                  <c:v>20.725480909483483</c:v>
                </c:pt>
                <c:pt idx="74">
                  <c:v>20.593896882291009</c:v>
                </c:pt>
                <c:pt idx="75">
                  <c:v>20.426212754230036</c:v>
                </c:pt>
                <c:pt idx="76">
                  <c:v>20.220645063632695</c:v>
                </c:pt>
                <c:pt idx="77">
                  <c:v>19.975594461316138</c:v>
                </c:pt>
                <c:pt idx="78">
                  <c:v>19.689655986672879</c:v>
                </c:pt>
                <c:pt idx="79">
                  <c:v>19.361590499914552</c:v>
                </c:pt>
                <c:pt idx="80">
                  <c:v>18.990251045006683</c:v>
                </c:pt>
                <c:pt idx="81">
                  <c:v>18.574474012761204</c:v>
                </c:pt>
                <c:pt idx="82">
                  <c:v>18.112960696446738</c:v>
                </c:pt>
                <c:pt idx="83">
                  <c:v>17.604182883583675</c:v>
                </c:pt>
                <c:pt idx="84">
                  <c:v>17.046347726974986</c:v>
                </c:pt>
                <c:pt idx="85">
                  <c:v>16.437451673638574</c:v>
                </c:pt>
                <c:pt idx="86">
                  <c:v>15.7754355872022</c:v>
                </c:pt>
                <c:pt idx="87">
                  <c:v>15.058432414215375</c:v>
                </c:pt>
                <c:pt idx="88">
                  <c:v>14.28507361142645</c:v>
                </c:pt>
                <c:pt idx="89">
                  <c:v>13.454822086777813</c:v>
                </c:pt>
                <c:pt idx="90">
                  <c:v>12.568247648228368</c:v>
                </c:pt>
                <c:pt idx="91">
                  <c:v>11.627219680482154</c:v>
                </c:pt>
                <c:pt idx="92">
                  <c:v>10.635235791550919</c:v>
                </c:pt>
                <c:pt idx="93">
                  <c:v>9.5972517940630269</c:v>
                </c:pt>
                <c:pt idx="94">
                  <c:v>8.5201246646645128</c:v>
                </c:pt>
                <c:pt idx="95">
                  <c:v>7.4115417972150928</c:v>
                </c:pt>
                <c:pt idx="96">
                  <c:v>6.2811954477290977</c:v>
                </c:pt>
                <c:pt idx="97">
                  <c:v>5.1363536210186682</c:v>
                </c:pt>
                <c:pt idx="98">
                  <c:v>3.987347036159997</c:v>
                </c:pt>
                <c:pt idx="99">
                  <c:v>2.8343779616179856</c:v>
                </c:pt>
                <c:pt idx="100">
                  <c:v>1.6889317728948872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D36-49EF-92BC-CD51137DC96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ACL_Force!$AG$1:$AG$101</c:f>
              <c:numCache>
                <c:formatCode>General</c:formatCode>
                <c:ptCount val="101"/>
                <c:pt idx="0">
                  <c:v>1.071158757629876</c:v>
                </c:pt>
                <c:pt idx="1">
                  <c:v>2.0346661111141446</c:v>
                </c:pt>
                <c:pt idx="2">
                  <c:v>3.0260672419319987</c:v>
                </c:pt>
                <c:pt idx="3">
                  <c:v>4.022440436621765</c:v>
                </c:pt>
                <c:pt idx="4">
                  <c:v>5.0362629090474318</c:v>
                </c:pt>
                <c:pt idx="5">
                  <c:v>6.059233838846664</c:v>
                </c:pt>
                <c:pt idx="6">
                  <c:v>7.0860558571001571</c:v>
                </c:pt>
                <c:pt idx="7">
                  <c:v>8.1051774761694144</c:v>
                </c:pt>
                <c:pt idx="8">
                  <c:v>9.1042173115729383</c:v>
                </c:pt>
                <c:pt idx="9">
                  <c:v>10.069709439416748</c:v>
                </c:pt>
                <c:pt idx="10">
                  <c:v>10.989127810029506</c:v>
                </c:pt>
                <c:pt idx="11">
                  <c:v>11.851611408102753</c:v>
                </c:pt>
                <c:pt idx="12">
                  <c:v>12.648700297682604</c:v>
                </c:pt>
                <c:pt idx="13">
                  <c:v>13.374558211036309</c:v>
                </c:pt>
                <c:pt idx="14">
                  <c:v>14.025875848936456</c:v>
                </c:pt>
                <c:pt idx="15">
                  <c:v>14.601591842374958</c:v>
                </c:pt>
                <c:pt idx="16">
                  <c:v>15.102497984004929</c:v>
                </c:pt>
                <c:pt idx="17">
                  <c:v>15.530821841008349</c:v>
                </c:pt>
                <c:pt idx="18">
                  <c:v>15.889847341881994</c:v>
                </c:pt>
                <c:pt idx="19">
                  <c:v>16.183606678510358</c:v>
                </c:pt>
                <c:pt idx="20">
                  <c:v>16.416647779054468</c:v>
                </c:pt>
                <c:pt idx="21">
                  <c:v>16.593864277414685</c:v>
                </c:pt>
                <c:pt idx="22">
                  <c:v>16.720363270098726</c:v>
                </c:pt>
                <c:pt idx="23">
                  <c:v>16.801347168190365</c:v>
                </c:pt>
                <c:pt idx="24">
                  <c:v>16.841999046402215</c:v>
                </c:pt>
                <c:pt idx="25">
                  <c:v>16.847375159147354</c:v>
                </c:pt>
                <c:pt idx="26">
                  <c:v>16.822316210725877</c:v>
                </c:pt>
                <c:pt idx="27">
                  <c:v>16.771393542207178</c:v>
                </c:pt>
                <c:pt idx="28">
                  <c:v>16.698904465951433</c:v>
                </c:pt>
                <c:pt idx="29">
                  <c:v>16.608920077345026</c:v>
                </c:pt>
                <c:pt idx="30">
                  <c:v>16.505374956511215</c:v>
                </c:pt>
                <c:pt idx="31">
                  <c:v>16.392177114718752</c:v>
                </c:pt>
                <c:pt idx="32">
                  <c:v>16.273308135552941</c:v>
                </c:pt>
                <c:pt idx="33">
                  <c:v>16.152880989416602</c:v>
                </c:pt>
                <c:pt idx="34">
                  <c:v>16.035131192539328</c:v>
                </c:pt>
                <c:pt idx="35">
                  <c:v>15.924332355829668</c:v>
                </c:pt>
                <c:pt idx="36">
                  <c:v>15.824644737270653</c:v>
                </c:pt>
                <c:pt idx="37">
                  <c:v>15.739922011897889</c:v>
                </c:pt>
                <c:pt idx="38">
                  <c:v>15.673511767726094</c:v>
                </c:pt>
                <c:pt idx="39">
                  <c:v>15.628083770873001</c:v>
                </c:pt>
                <c:pt idx="40">
                  <c:v>15.605509644451734</c:v>
                </c:pt>
                <c:pt idx="41">
                  <c:v>15.606803816889713</c:v>
                </c:pt>
                <c:pt idx="42">
                  <c:v>15.632122122625114</c:v>
                </c:pt>
                <c:pt idx="43">
                  <c:v>15.680805054739121</c:v>
                </c:pt>
                <c:pt idx="44">
                  <c:v>15.751452532968431</c:v>
                </c:pt>
                <c:pt idx="45">
                  <c:v>15.842025842333225</c:v>
                </c:pt>
                <c:pt idx="46">
                  <c:v>15.949979189290081</c:v>
                </c:pt>
                <c:pt idx="47">
                  <c:v>16.072424026722096</c:v>
                </c:pt>
                <c:pt idx="48">
                  <c:v>16.206328152832683</c:v>
                </c:pt>
                <c:pt idx="49">
                  <c:v>16.348742859707354</c:v>
                </c:pt>
                <c:pt idx="50">
                  <c:v>16.497030200119152</c:v>
                </c:pt>
                <c:pt idx="51">
                  <c:v>16.649051140714413</c:v>
                </c:pt>
                <c:pt idx="52">
                  <c:v>16.803281078634591</c:v>
                </c:pt>
                <c:pt idx="53">
                  <c:v>16.958826962180204</c:v>
                </c:pt>
                <c:pt idx="54">
                  <c:v>17.115336547161498</c:v>
                </c:pt>
                <c:pt idx="55">
                  <c:v>17.272823422434847</c:v>
                </c:pt>
                <c:pt idx="56">
                  <c:v>17.431451634143567</c:v>
                </c:pt>
                <c:pt idx="57">
                  <c:v>17.59132235564601</c:v>
                </c:pt>
                <c:pt idx="58">
                  <c:v>17.752301220998842</c:v>
                </c:pt>
                <c:pt idx="59">
                  <c:v>17.913913310916048</c:v>
                </c:pt>
                <c:pt idx="60">
                  <c:v>18.075306897904724</c:v>
                </c:pt>
                <c:pt idx="61">
                  <c:v>18.23526998446706</c:v>
                </c:pt>
                <c:pt idx="62">
                  <c:v>18.392280758736774</c:v>
                </c:pt>
                <c:pt idx="63">
                  <c:v>18.544570993602374</c:v>
                </c:pt>
                <c:pt idx="64">
                  <c:v>18.690183648861744</c:v>
                </c:pt>
                <c:pt idx="65">
                  <c:v>18.827014741386741</c:v>
                </c:pt>
                <c:pt idx="66">
                  <c:v>18.9528351068898</c:v>
                </c:pt>
                <c:pt idx="67">
                  <c:v>19.065289908832163</c:v>
                </c:pt>
                <c:pt idx="68">
                  <c:v>19.161878209618262</c:v>
                </c:pt>
                <c:pt idx="69">
                  <c:v>19.23991838127775</c:v>
                </c:pt>
                <c:pt idx="70">
                  <c:v>19.29650819555258</c:v>
                </c:pt>
                <c:pt idx="71">
                  <c:v>19.328493817766628</c:v>
                </c:pt>
                <c:pt idx="72">
                  <c:v>19.332464967243563</c:v>
                </c:pt>
                <c:pt idx="73">
                  <c:v>19.304790694483856</c:v>
                </c:pt>
                <c:pt idx="74">
                  <c:v>19.241705204433543</c:v>
                </c:pt>
                <c:pt idx="75">
                  <c:v>19.139444193645378</c:v>
                </c:pt>
                <c:pt idx="76">
                  <c:v>18.994416360435164</c:v>
                </c:pt>
                <c:pt idx="77">
                  <c:v>18.80338125032354</c:v>
                </c:pt>
                <c:pt idx="78">
                  <c:v>18.563599792136753</c:v>
                </c:pt>
                <c:pt idx="79">
                  <c:v>18.272924998236867</c:v>
                </c:pt>
                <c:pt idx="80">
                  <c:v>17.929809309523019</c:v>
                </c:pt>
                <c:pt idx="81">
                  <c:v>17.533227102457595</c:v>
                </c:pt>
                <c:pt idx="82">
                  <c:v>17.08253473912259</c:v>
                </c:pt>
                <c:pt idx="83">
                  <c:v>16.577306810281961</c:v>
                </c:pt>
                <c:pt idx="84">
                  <c:v>16.017196197987985</c:v>
                </c:pt>
                <c:pt idx="85">
                  <c:v>15.401865028317124</c:v>
                </c:pt>
                <c:pt idx="86">
                  <c:v>14.731016610597846</c:v>
                </c:pt>
                <c:pt idx="87">
                  <c:v>14.00453315387732</c:v>
                </c:pt>
                <c:pt idx="88">
                  <c:v>13.222696096656749</c:v>
                </c:pt>
                <c:pt idx="89">
                  <c:v>12.386451991243385</c:v>
                </c:pt>
                <c:pt idx="90">
                  <c:v>11.497647667940564</c:v>
                </c:pt>
                <c:pt idx="91">
                  <c:v>10.559189117101452</c:v>
                </c:pt>
                <c:pt idx="92">
                  <c:v>9.5753874990598575</c:v>
                </c:pt>
                <c:pt idx="93">
                  <c:v>8.5517424086024274</c:v>
                </c:pt>
                <c:pt idx="94">
                  <c:v>7.4955028044488268</c:v>
                </c:pt>
                <c:pt idx="95">
                  <c:v>6.4143869828653495</c:v>
                </c:pt>
                <c:pt idx="96">
                  <c:v>5.3182064113220759</c:v>
                </c:pt>
                <c:pt idx="97">
                  <c:v>4.2132828159075464</c:v>
                </c:pt>
                <c:pt idx="98">
                  <c:v>3.1103832772768931</c:v>
                </c:pt>
                <c:pt idx="99">
                  <c:v>2.0055226373280441</c:v>
                </c:pt>
                <c:pt idx="100">
                  <c:v>0.91555312026665847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D36-49EF-92BC-CD51137DC96A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ACL_Force!$AH$1:$AH$101</c:f>
              <c:numCache>
                <c:formatCode>General</c:formatCode>
                <c:ptCount val="101"/>
                <c:pt idx="0">
                  <c:v>1.48650994785262</c:v>
                </c:pt>
                <c:pt idx="1">
                  <c:v>2.5837881923477215</c:v>
                </c:pt>
                <c:pt idx="2">
                  <c:v>3.6856667133918299</c:v>
                </c:pt>
                <c:pt idx="3">
                  <c:v>4.7861271868613695</c:v>
                </c:pt>
                <c:pt idx="4">
                  <c:v>5.8848819421101997</c:v>
                </c:pt>
                <c:pt idx="5">
                  <c:v>6.9756584149234824</c:v>
                </c:pt>
                <c:pt idx="6">
                  <c:v>8.0517635490260524</c:v>
                </c:pt>
                <c:pt idx="7">
                  <c:v>9.1038568359511025</c:v>
                </c:pt>
                <c:pt idx="8">
                  <c:v>10.121846962939985</c:v>
                </c:pt>
                <c:pt idx="9">
                  <c:v>11.095304044161942</c:v>
                </c:pt>
                <c:pt idx="10">
                  <c:v>12.014634098211406</c:v>
                </c:pt>
                <c:pt idx="11">
                  <c:v>12.871814089159626</c:v>
                </c:pt>
                <c:pt idx="12">
                  <c:v>13.661012883464561</c:v>
                </c:pt>
                <c:pt idx="13">
                  <c:v>14.37883541886695</c:v>
                </c:pt>
                <c:pt idx="14">
                  <c:v>15.024216640794153</c:v>
                </c:pt>
                <c:pt idx="15">
                  <c:v>15.598037720426312</c:v>
                </c:pt>
                <c:pt idx="16">
                  <c:v>16.102563166173351</c:v>
                </c:pt>
                <c:pt idx="17">
                  <c:v>16.540848106648813</c:v>
                </c:pt>
                <c:pt idx="18">
                  <c:v>16.916252382864933</c:v>
                </c:pt>
                <c:pt idx="19">
                  <c:v>17.232150999196346</c:v>
                </c:pt>
                <c:pt idx="20">
                  <c:v>17.491862135137648</c:v>
                </c:pt>
                <c:pt idx="21">
                  <c:v>17.698750839573631</c:v>
                </c:pt>
                <c:pt idx="22">
                  <c:v>17.856419947517178</c:v>
                </c:pt>
                <c:pt idx="23">
                  <c:v>17.968888190449519</c:v>
                </c:pt>
                <c:pt idx="24">
                  <c:v>18.040679592746368</c:v>
                </c:pt>
                <c:pt idx="25">
                  <c:v>18.076790745341906</c:v>
                </c:pt>
                <c:pt idx="26">
                  <c:v>18.082544838934474</c:v>
                </c:pt>
                <c:pt idx="27">
                  <c:v>18.063376531808892</c:v>
                </c:pt>
                <c:pt idx="28">
                  <c:v>18.024608723027153</c:v>
                </c:pt>
                <c:pt idx="29">
                  <c:v>17.971276769028766</c:v>
                </c:pt>
                <c:pt idx="30">
                  <c:v>17.90803491982329</c:v>
                </c:pt>
                <c:pt idx="31">
                  <c:v>17.839153474810722</c:v>
                </c:pt>
                <c:pt idx="32">
                  <c:v>17.768587073678784</c:v>
                </c:pt>
                <c:pt idx="33">
                  <c:v>17.70007271316102</c:v>
                </c:pt>
                <c:pt idx="34">
                  <c:v>17.637208336643685</c:v>
                </c:pt>
                <c:pt idx="35">
                  <c:v>17.583469482818117</c:v>
                </c:pt>
                <c:pt idx="36">
                  <c:v>17.542139992215564</c:v>
                </c:pt>
                <c:pt idx="37">
                  <c:v>17.516160096110571</c:v>
                </c:pt>
                <c:pt idx="38">
                  <c:v>17.50792300966139</c:v>
                </c:pt>
                <c:pt idx="39">
                  <c:v>17.51906942631755</c:v>
                </c:pt>
                <c:pt idx="40">
                  <c:v>17.550333580438934</c:v>
                </c:pt>
                <c:pt idx="41">
                  <c:v>17.601484103874967</c:v>
                </c:pt>
                <c:pt idx="42">
                  <c:v>17.671379869831739</c:v>
                </c:pt>
                <c:pt idx="43">
                  <c:v>17.7581323256552</c:v>
                </c:pt>
                <c:pt idx="44">
                  <c:v>17.859342305888092</c:v>
                </c:pt>
                <c:pt idx="45">
                  <c:v>17.972369006772087</c:v>
                </c:pt>
                <c:pt idx="46">
                  <c:v>18.094589286932063</c:v>
                </c:pt>
                <c:pt idx="47">
                  <c:v>18.223614714568573</c:v>
                </c:pt>
                <c:pt idx="48">
                  <c:v>18.357451529487516</c:v>
                </c:pt>
                <c:pt idx="49">
                  <c:v>18.49460404955358</c:v>
                </c:pt>
                <c:pt idx="50">
                  <c:v>18.634123568006139</c:v>
                </c:pt>
                <c:pt idx="51">
                  <c:v>18.775604754809645</c:v>
                </c:pt>
                <c:pt idx="52">
                  <c:v>18.919134432536097</c:v>
                </c:pt>
                <c:pt idx="53">
                  <c:v>19.065194067195108</c:v>
                </c:pt>
                <c:pt idx="54">
                  <c:v>19.214516920838541</c:v>
                </c:pt>
                <c:pt idx="55">
                  <c:v>19.367915167391377</c:v>
                </c:pt>
                <c:pt idx="56">
                  <c:v>19.52610110617189</c:v>
                </c:pt>
                <c:pt idx="57">
                  <c:v>19.689523776674537</c:v>
                </c:pt>
                <c:pt idx="58">
                  <c:v>19.858241632727633</c:v>
                </c:pt>
                <c:pt idx="59">
                  <c:v>20.031847035376128</c:v>
                </c:pt>
                <c:pt idx="60">
                  <c:v>20.209441854364606</c:v>
                </c:pt>
                <c:pt idx="61">
                  <c:v>20.389652627110213</c:v>
                </c:pt>
                <c:pt idx="62">
                  <c:v>20.57067256142825</c:v>
                </c:pt>
                <c:pt idx="63">
                  <c:v>20.750315835024086</c:v>
                </c:pt>
                <c:pt idx="64">
                  <c:v>20.926070820474767</c:v>
                </c:pt>
                <c:pt idx="65">
                  <c:v>21.09514512854992</c:v>
                </c:pt>
                <c:pt idx="66">
                  <c:v>21.254498669614865</c:v>
                </c:pt>
                <c:pt idx="67">
                  <c:v>21.400861458841653</c:v>
                </c:pt>
                <c:pt idx="68">
                  <c:v>21.530735783109392</c:v>
                </c:pt>
                <c:pt idx="69">
                  <c:v>21.640384458460581</c:v>
                </c:pt>
                <c:pt idx="70">
                  <c:v>21.725809576556347</c:v>
                </c:pt>
                <c:pt idx="71">
                  <c:v>21.78273289508186</c:v>
                </c:pt>
                <c:pt idx="72">
                  <c:v>21.806595104647126</c:v>
                </c:pt>
                <c:pt idx="73">
                  <c:v>21.792592264965634</c:v>
                </c:pt>
                <c:pt idx="74">
                  <c:v>21.735767377267056</c:v>
                </c:pt>
                <c:pt idx="75">
                  <c:v>21.631169962079483</c:v>
                </c:pt>
                <c:pt idx="76">
                  <c:v>21.474081094690298</c:v>
                </c:pt>
                <c:pt idx="77">
                  <c:v>21.260284481255486</c:v>
                </c:pt>
                <c:pt idx="78">
                  <c:v>20.98635224151294</c:v>
                </c:pt>
                <c:pt idx="79">
                  <c:v>20.649903360607372</c:v>
                </c:pt>
                <c:pt idx="80">
                  <c:v>20.249787541098943</c:v>
                </c:pt>
                <c:pt idx="81">
                  <c:v>19.786156655591334</c:v>
                </c:pt>
                <c:pt idx="82">
                  <c:v>19.26040154710984</c:v>
                </c:pt>
                <c:pt idx="83">
                  <c:v>18.67494770517769</c:v>
                </c:pt>
                <c:pt idx="84">
                  <c:v>18.032924105612338</c:v>
                </c:pt>
                <c:pt idx="85">
                  <c:v>17.337743699494482</c:v>
                </c:pt>
                <c:pt idx="86">
                  <c:v>16.592649493059326</c:v>
                </c:pt>
                <c:pt idx="87">
                  <c:v>15.800300568950554</c:v>
                </c:pt>
                <c:pt idx="88">
                  <c:v>14.962460810933424</c:v>
                </c:pt>
                <c:pt idx="89">
                  <c:v>14.079900331626369</c:v>
                </c:pt>
                <c:pt idx="90">
                  <c:v>13.152468632528455</c:v>
                </c:pt>
                <c:pt idx="91">
                  <c:v>12.179427936219057</c:v>
                </c:pt>
                <c:pt idx="92">
                  <c:v>11.159964872105142</c:v>
                </c:pt>
                <c:pt idx="93">
                  <c:v>10.093830985523621</c:v>
                </c:pt>
                <c:pt idx="94">
                  <c:v>8.9818010381744546</c:v>
                </c:pt>
                <c:pt idx="95">
                  <c:v>7.826463917566679</c:v>
                </c:pt>
                <c:pt idx="96">
                  <c:v>6.631602367190232</c:v>
                </c:pt>
                <c:pt idx="97">
                  <c:v>5.4044243922869608</c:v>
                </c:pt>
                <c:pt idx="98">
                  <c:v>4.1488439717389509</c:v>
                </c:pt>
                <c:pt idx="99">
                  <c:v>2.8823727725263217</c:v>
                </c:pt>
                <c:pt idx="100">
                  <c:v>1.5893488082317506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D36-49EF-92BC-CD51137DC96A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ACL_Force!$AI$1:$AI$101</c:f>
              <c:numCache>
                <c:formatCode>General</c:formatCode>
                <c:ptCount val="101"/>
                <c:pt idx="0">
                  <c:v>2.1747012434272484</c:v>
                </c:pt>
                <c:pt idx="1">
                  <c:v>3.5387317563071123</c:v>
                </c:pt>
                <c:pt idx="2">
                  <c:v>4.9112120571644242</c:v>
                </c:pt>
                <c:pt idx="3">
                  <c:v>6.2826492382743639</c:v>
                </c:pt>
                <c:pt idx="4">
                  <c:v>7.6541302024112445</c:v>
                </c:pt>
                <c:pt idx="5">
                  <c:v>9.017514104514758</c:v>
                </c:pt>
                <c:pt idx="6">
                  <c:v>10.36447709356959</c:v>
                </c:pt>
                <c:pt idx="7">
                  <c:v>11.682915214663126</c:v>
                </c:pt>
                <c:pt idx="8">
                  <c:v>12.959719695955652</c:v>
                </c:pt>
                <c:pt idx="9">
                  <c:v>14.181226222967878</c:v>
                </c:pt>
                <c:pt idx="10">
                  <c:v>15.334788151439508</c:v>
                </c:pt>
                <c:pt idx="11">
                  <c:v>16.409703521138422</c:v>
                </c:pt>
                <c:pt idx="12">
                  <c:v>17.398014146949915</c:v>
                </c:pt>
                <c:pt idx="13">
                  <c:v>18.294830510108749</c:v>
                </c:pt>
                <c:pt idx="14">
                  <c:v>19.098245982834282</c:v>
                </c:pt>
                <c:pt idx="15">
                  <c:v>19.808946990178864</c:v>
                </c:pt>
                <c:pt idx="16">
                  <c:v>20.429635704328895</c:v>
                </c:pt>
                <c:pt idx="17">
                  <c:v>20.964427529343574</c:v>
                </c:pt>
                <c:pt idx="18">
                  <c:v>21.41835487364617</c:v>
                </c:pt>
                <c:pt idx="19">
                  <c:v>21.797048090779835</c:v>
                </c:pt>
                <c:pt idx="20">
                  <c:v>22.10659004876689</c:v>
                </c:pt>
                <c:pt idx="21">
                  <c:v>22.353483484410486</c:v>
                </c:pt>
                <c:pt idx="22">
                  <c:v>22.544637827892853</c:v>
                </c:pt>
                <c:pt idx="23">
                  <c:v>22.687289896847378</c:v>
                </c:pt>
                <c:pt idx="24">
                  <c:v>22.788815507424765</c:v>
                </c:pt>
                <c:pt idx="25">
                  <c:v>22.856442417627257</c:v>
                </c:pt>
                <c:pt idx="26">
                  <c:v>22.896917317341927</c:v>
                </c:pt>
                <c:pt idx="27">
                  <c:v>22.916204580045644</c:v>
                </c:pt>
                <c:pt idx="28">
                  <c:v>22.919292565638738</c:v>
                </c:pt>
                <c:pt idx="29">
                  <c:v>22.910155308793218</c:v>
                </c:pt>
                <c:pt idx="30">
                  <c:v>22.891876718686685</c:v>
                </c:pt>
                <c:pt idx="31">
                  <c:v>22.866905606889798</c:v>
                </c:pt>
                <c:pt idx="32">
                  <c:v>22.837379284577501</c:v>
                </c:pt>
                <c:pt idx="33">
                  <c:v>22.805439726625064</c:v>
                </c:pt>
                <c:pt idx="34">
                  <c:v>22.773473042632062</c:v>
                </c:pt>
                <c:pt idx="35">
                  <c:v>22.744225834619805</c:v>
                </c:pt>
                <c:pt idx="36">
                  <c:v>22.720782584534664</c:v>
                </c:pt>
                <c:pt idx="37">
                  <c:v>22.706420031550934</c:v>
                </c:pt>
                <c:pt idx="38">
                  <c:v>22.704378934980763</c:v>
                </c:pt>
                <c:pt idx="39">
                  <c:v>22.717604348555106</c:v>
                </c:pt>
                <c:pt idx="40">
                  <c:v>22.74850224625116</c:v>
                </c:pt>
                <c:pt idx="41">
                  <c:v>22.798748401373903</c:v>
                </c:pt>
                <c:pt idx="42">
                  <c:v>22.869168940978014</c:v>
                </c:pt>
                <c:pt idx="43">
                  <c:v>22.959695597780293</c:v>
                </c:pt>
                <c:pt idx="44">
                  <c:v>23.069389126464586</c:v>
                </c:pt>
                <c:pt idx="45">
                  <c:v>23.196525190123506</c:v>
                </c:pt>
                <c:pt idx="46">
                  <c:v>23.338737742618804</c:v>
                </c:pt>
                <c:pt idx="47">
                  <c:v>23.493211882427676</c:v>
                </c:pt>
                <c:pt idx="48">
                  <c:v>23.656916900016558</c:v>
                </c:pt>
                <c:pt idx="49">
                  <c:v>23.826863740717634</c:v>
                </c:pt>
                <c:pt idx="50">
                  <c:v>24.000351509946114</c:v>
                </c:pt>
                <c:pt idx="51">
                  <c:v>24.175159316246443</c:v>
                </c:pt>
                <c:pt idx="52">
                  <c:v>24.349650071171691</c:v>
                </c:pt>
                <c:pt idx="53">
                  <c:v>24.522763733842314</c:v>
                </c:pt>
                <c:pt idx="54">
                  <c:v>24.693896125655314</c:v>
                </c:pt>
                <c:pt idx="55">
                  <c:v>24.862695950802294</c:v>
                </c:pt>
                <c:pt idx="56">
                  <c:v>25.02883324852721</c:v>
                </c:pt>
                <c:pt idx="57">
                  <c:v>25.191787744186264</c:v>
                </c:pt>
                <c:pt idx="58">
                  <c:v>25.35069811081026</c:v>
                </c:pt>
                <c:pt idx="59">
                  <c:v>25.504297279737113</c:v>
                </c:pt>
                <c:pt idx="60">
                  <c:v>25.650927738291895</c:v>
                </c:pt>
                <c:pt idx="61">
                  <c:v>25.788611157012696</c:v>
                </c:pt>
                <c:pt idx="62">
                  <c:v>25.915144404407869</c:v>
                </c:pt>
                <c:pt idx="63">
                  <c:v>26.028193915486344</c:v>
                </c:pt>
                <c:pt idx="64">
                  <c:v>26.125366470362803</c:v>
                </c:pt>
                <c:pt idx="65">
                  <c:v>26.204247934837877</c:v>
                </c:pt>
                <c:pt idx="66">
                  <c:v>26.26241013697577</c:v>
                </c:pt>
                <c:pt idx="67">
                  <c:v>26.297389979041313</c:v>
                </c:pt>
                <c:pt idx="68">
                  <c:v>26.306649370115299</c:v>
                </c:pt>
                <c:pt idx="69">
                  <c:v>26.287525407528669</c:v>
                </c:pt>
                <c:pt idx="70">
                  <c:v>26.23718013856514</c:v>
                </c:pt>
                <c:pt idx="71">
                  <c:v>26.152562713993458</c:v>
                </c:pt>
                <c:pt idx="72">
                  <c:v>26.030398622273751</c:v>
                </c:pt>
                <c:pt idx="73">
                  <c:v>25.867218430242108</c:v>
                </c:pt>
                <c:pt idx="74">
                  <c:v>25.659437037964466</c:v>
                </c:pt>
                <c:pt idx="75">
                  <c:v>25.403489513045855</c:v>
                </c:pt>
                <c:pt idx="76">
                  <c:v>25.096015957227806</c:v>
                </c:pt>
                <c:pt idx="77">
                  <c:v>24.734074674067152</c:v>
                </c:pt>
                <c:pt idx="78">
                  <c:v>24.31535509545488</c:v>
                </c:pt>
                <c:pt idx="79">
                  <c:v>23.838354823940424</c:v>
                </c:pt>
                <c:pt idx="80">
                  <c:v>23.30248307166849</c:v>
                </c:pt>
                <c:pt idx="81">
                  <c:v>22.708063685372</c:v>
                </c:pt>
                <c:pt idx="82">
                  <c:v>22.056225998126681</c:v>
                </c:pt>
                <c:pt idx="83">
                  <c:v>21.348685546091783</c:v>
                </c:pt>
                <c:pt idx="84">
                  <c:v>20.58743393287541</c:v>
                </c:pt>
                <c:pt idx="85">
                  <c:v>19.77437687540991</c:v>
                </c:pt>
                <c:pt idx="86">
                  <c:v>18.91097063820397</c:v>
                </c:pt>
                <c:pt idx="87">
                  <c:v>17.997925198571608</c:v>
                </c:pt>
                <c:pt idx="88">
                  <c:v>17.035025227031625</c:v>
                </c:pt>
                <c:pt idx="89">
                  <c:v>16.021174864453982</c:v>
                </c:pt>
                <c:pt idx="90">
                  <c:v>14.954600050502185</c:v>
                </c:pt>
                <c:pt idx="91">
                  <c:v>13.833299634989855</c:v>
                </c:pt>
                <c:pt idx="92">
                  <c:v>12.655646673145023</c:v>
                </c:pt>
                <c:pt idx="93">
                  <c:v>11.421087897674656</c:v>
                </c:pt>
                <c:pt idx="94">
                  <c:v>10.130592392966168</c:v>
                </c:pt>
                <c:pt idx="95">
                  <c:v>8.787471234197751</c:v>
                </c:pt>
                <c:pt idx="96">
                  <c:v>7.3965413972596528</c:v>
                </c:pt>
                <c:pt idx="97">
                  <c:v>5.9666685672793438</c:v>
                </c:pt>
                <c:pt idx="98">
                  <c:v>4.5027744390658464</c:v>
                </c:pt>
                <c:pt idx="99">
                  <c:v>3.0258086351901863</c:v>
                </c:pt>
                <c:pt idx="100">
                  <c:v>1.5172826325496314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D36-49EF-92BC-CD51137DC96A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ACL_Force!$AJ$1:$AJ$101</c:f>
              <c:numCache>
                <c:formatCode>General</c:formatCode>
                <c:ptCount val="101"/>
                <c:pt idx="0">
                  <c:v>1.6776315702796694</c:v>
                </c:pt>
                <c:pt idx="1">
                  <c:v>2.663424491081515</c:v>
                </c:pt>
                <c:pt idx="2">
                  <c:v>3.6600856217019353</c:v>
                </c:pt>
                <c:pt idx="3">
                  <c:v>4.6581350851751262</c:v>
                </c:pt>
                <c:pt idx="4">
                  <c:v>5.6615906084257119</c:v>
                </c:pt>
                <c:pt idx="5">
                  <c:v>6.6654349357590643</c:v>
                </c:pt>
                <c:pt idx="6">
                  <c:v>7.6648525776773297</c:v>
                </c:pt>
                <c:pt idx="7">
                  <c:v>8.651386520975942</c:v>
                </c:pt>
                <c:pt idx="8">
                  <c:v>9.6151384517661533</c:v>
                </c:pt>
                <c:pt idx="9">
                  <c:v>10.544920997901521</c:v>
                </c:pt>
                <c:pt idx="10">
                  <c:v>11.429504600769942</c:v>
                </c:pt>
                <c:pt idx="11">
                  <c:v>12.258483895591112</c:v>
                </c:pt>
                <c:pt idx="12">
                  <c:v>13.023164810404884</c:v>
                </c:pt>
                <c:pt idx="13">
                  <c:v>13.717170245656426</c:v>
                </c:pt>
                <c:pt idx="14">
                  <c:v>14.336762761311764</c:v>
                </c:pt>
                <c:pt idx="15">
                  <c:v>14.880901777362062</c:v>
                </c:pt>
                <c:pt idx="16">
                  <c:v>15.351073435420872</c:v>
                </c:pt>
                <c:pt idx="17">
                  <c:v>15.750970484633971</c:v>
                </c:pt>
                <c:pt idx="18">
                  <c:v>16.086096925455614</c:v>
                </c:pt>
                <c:pt idx="19">
                  <c:v>16.363348991355771</c:v>
                </c:pt>
                <c:pt idx="20">
                  <c:v>16.590593100972839</c:v>
                </c:pt>
                <c:pt idx="21">
                  <c:v>16.7762391856329</c:v>
                </c:pt>
                <c:pt idx="22">
                  <c:v>16.92879623152751</c:v>
                </c:pt>
                <c:pt idx="23">
                  <c:v>17.056405642145123</c:v>
                </c:pt>
                <c:pt idx="24">
                  <c:v>17.166372935353337</c:v>
                </c:pt>
                <c:pt idx="25">
                  <c:v>17.264742948386463</c:v>
                </c:pt>
                <c:pt idx="26">
                  <c:v>17.355976421597145</c:v>
                </c:pt>
                <c:pt idx="27">
                  <c:v>17.442784434896993</c:v>
                </c:pt>
                <c:pt idx="28">
                  <c:v>17.526157534046359</c:v>
                </c:pt>
                <c:pt idx="29">
                  <c:v>17.605593143342915</c:v>
                </c:pt>
                <c:pt idx="30">
                  <c:v>17.679488743512771</c:v>
                </c:pt>
                <c:pt idx="31">
                  <c:v>17.745639918343045</c:v>
                </c:pt>
                <c:pt idx="32">
                  <c:v>17.801766626605289</c:v>
                </c:pt>
                <c:pt idx="33">
                  <c:v>17.845991734016224</c:v>
                </c:pt>
                <c:pt idx="34">
                  <c:v>17.87721113698132</c:v>
                </c:pt>
                <c:pt idx="35">
                  <c:v>17.895320816573591</c:v>
                </c:pt>
                <c:pt idx="36">
                  <c:v>17.901293771959637</c:v>
                </c:pt>
                <c:pt idx="37">
                  <c:v>17.897122862706617</c:v>
                </c:pt>
                <c:pt idx="38">
                  <c:v>17.885659886443364</c:v>
                </c:pt>
                <c:pt idx="39">
                  <c:v>17.870385516826222</c:v>
                </c:pt>
                <c:pt idx="40">
                  <c:v>17.855138939356149</c:v>
                </c:pt>
                <c:pt idx="41">
                  <c:v>17.843828277632703</c:v>
                </c:pt>
                <c:pt idx="42">
                  <c:v>17.840137618595438</c:v>
                </c:pt>
                <c:pt idx="43">
                  <c:v>17.847244647525649</c:v>
                </c:pt>
                <c:pt idx="44">
                  <c:v>17.867566338692033</c:v>
                </c:pt>
                <c:pt idx="45">
                  <c:v>17.902559694315109</c:v>
                </c:pt>
                <c:pt idx="46">
                  <c:v>17.952607750077124</c:v>
                </c:pt>
                <c:pt idx="47">
                  <c:v>18.017013292998552</c:v>
                </c:pt>
                <c:pt idx="48">
                  <c:v>18.094109859174431</c:v>
                </c:pt>
                <c:pt idx="49">
                  <c:v>18.181479535268465</c:v>
                </c:pt>
                <c:pt idx="50">
                  <c:v>18.276237432362453</c:v>
                </c:pt>
                <c:pt idx="51">
                  <c:v>18.375325606504887</c:v>
                </c:pt>
                <c:pt idx="52">
                  <c:v>18.475762963264685</c:v>
                </c:pt>
                <c:pt idx="53">
                  <c:v>18.574808782988555</c:v>
                </c:pt>
                <c:pt idx="54">
                  <c:v>18.670019080640966</c:v>
                </c:pt>
                <c:pt idx="55">
                  <c:v>18.7592115810581</c:v>
                </c:pt>
                <c:pt idx="56">
                  <c:v>18.840379174635245</c:v>
                </c:pt>
                <c:pt idx="57">
                  <c:v>18.911593875608837</c:v>
                </c:pt>
                <c:pt idx="58">
                  <c:v>18.970939204448602</c:v>
                </c:pt>
                <c:pt idx="59">
                  <c:v>19.016495502918719</c:v>
                </c:pt>
                <c:pt idx="60">
                  <c:v>19.046376745560877</c:v>
                </c:pt>
                <c:pt idx="61">
                  <c:v>19.058799845377937</c:v>
                </c:pt>
                <c:pt idx="62">
                  <c:v>19.052163562245486</c:v>
                </c:pt>
                <c:pt idx="63">
                  <c:v>19.025114340902139</c:v>
                </c:pt>
                <c:pt idx="64">
                  <c:v>18.9765830916844</c:v>
                </c:pt>
                <c:pt idx="65">
                  <c:v>18.905789399555445</c:v>
                </c:pt>
                <c:pt idx="66">
                  <c:v>18.812218297247735</c:v>
                </c:pt>
                <c:pt idx="67">
                  <c:v>18.695579372190569</c:v>
                </c:pt>
                <c:pt idx="68">
                  <c:v>18.555760321889586</c:v>
                </c:pt>
                <c:pt idx="69">
                  <c:v>18.392784282496073</c:v>
                </c:pt>
                <c:pt idx="70">
                  <c:v>18.2067758418249</c:v>
                </c:pt>
                <c:pt idx="71">
                  <c:v>17.997937995742561</c:v>
                </c:pt>
                <c:pt idx="72">
                  <c:v>17.766538852573742</c:v>
                </c:pt>
                <c:pt idx="73">
                  <c:v>17.512903706982762</c:v>
                </c:pt>
                <c:pt idx="74">
                  <c:v>17.237408802453078</c:v>
                </c:pt>
                <c:pt idx="75">
                  <c:v>16.940473835428275</c:v>
                </c:pt>
                <c:pt idx="76">
                  <c:v>16.622548825248952</c:v>
                </c:pt>
                <c:pt idx="77">
                  <c:v>16.284091191944107</c:v>
                </c:pt>
                <c:pt idx="78">
                  <c:v>15.925530932811157</c:v>
                </c:pt>
                <c:pt idx="79">
                  <c:v>15.547222422949364</c:v>
                </c:pt>
                <c:pt idx="80">
                  <c:v>15.14938280583244</c:v>
                </c:pt>
                <c:pt idx="81">
                  <c:v>14.732021309236218</c:v>
                </c:pt>
                <c:pt idx="82">
                  <c:v>14.294867361918524</c:v>
                </c:pt>
                <c:pt idx="83">
                  <c:v>13.837306477667306</c:v>
                </c:pt>
                <c:pt idx="84">
                  <c:v>13.35833371943267</c:v>
                </c:pt>
                <c:pt idx="85">
                  <c:v>12.856535644324559</c:v>
                </c:pt>
                <c:pt idx="86">
                  <c:v>12.330109840156712</c:v>
                </c:pt>
                <c:pt idx="87">
                  <c:v>11.776934237063207</c:v>
                </c:pt>
                <c:pt idx="88">
                  <c:v>11.194686222608869</c:v>
                </c:pt>
                <c:pt idx="89">
                  <c:v>10.581040041261543</c:v>
                </c:pt>
                <c:pt idx="90">
                  <c:v>9.9338873437209152</c:v>
                </c:pt>
                <c:pt idx="91">
                  <c:v>9.2516143999325244</c:v>
                </c:pt>
                <c:pt idx="92">
                  <c:v>8.533383271406743</c:v>
                </c:pt>
                <c:pt idx="93">
                  <c:v>7.7793986764192962</c:v>
                </c:pt>
                <c:pt idx="94">
                  <c:v>6.9910007032234498</c:v>
                </c:pt>
                <c:pt idx="95">
                  <c:v>6.1709321734730178</c:v>
                </c:pt>
                <c:pt idx="96">
                  <c:v>5.3227470870510141</c:v>
                </c:pt>
                <c:pt idx="97">
                  <c:v>4.4520474128655456</c:v>
                </c:pt>
                <c:pt idx="98">
                  <c:v>3.5621376144241421</c:v>
                </c:pt>
                <c:pt idx="99">
                  <c:v>2.6647992530082418</c:v>
                </c:pt>
                <c:pt idx="100">
                  <c:v>1.7501600023712069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D36-49EF-92BC-CD51137DC96A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ACL_Force!$AK$1:$AK$101</c:f>
              <c:numCache>
                <c:formatCode>General</c:formatCode>
                <c:ptCount val="101"/>
                <c:pt idx="0">
                  <c:v>1.3827742846156819</c:v>
                </c:pt>
                <c:pt idx="1">
                  <c:v>2.3032768504339067</c:v>
                </c:pt>
                <c:pt idx="2">
                  <c:v>3.2219619579205947</c:v>
                </c:pt>
                <c:pt idx="3">
                  <c:v>4.1388003194128489</c:v>
                </c:pt>
                <c:pt idx="4">
                  <c:v>5.0509969848589984</c:v>
                </c:pt>
                <c:pt idx="5">
                  <c:v>5.9549527056715288</c:v>
                </c:pt>
                <c:pt idx="6">
                  <c:v>6.8452376966985389</c:v>
                </c:pt>
                <c:pt idx="7">
                  <c:v>7.714708636492408</c:v>
                </c:pt>
                <c:pt idx="8">
                  <c:v>8.5546858809951356</c:v>
                </c:pt>
                <c:pt idx="9">
                  <c:v>9.3555627795714358</c:v>
                </c:pt>
                <c:pt idx="10">
                  <c:v>10.10764926728805</c:v>
                </c:pt>
                <c:pt idx="11">
                  <c:v>10.802154243543303</c:v>
                </c:pt>
                <c:pt idx="12">
                  <c:v>11.432079786534484</c:v>
                </c:pt>
                <c:pt idx="13">
                  <c:v>11.992876508585855</c:v>
                </c:pt>
                <c:pt idx="14">
                  <c:v>12.482756394597889</c:v>
                </c:pt>
                <c:pt idx="15">
                  <c:v>12.902642786678864</c:v>
                </c:pt>
                <c:pt idx="16">
                  <c:v>13.255827394644069</c:v>
                </c:pt>
                <c:pt idx="17">
                  <c:v>13.54744852562909</c:v>
                </c:pt>
                <c:pt idx="18">
                  <c:v>13.783913680526139</c:v>
                </c:pt>
                <c:pt idx="19">
                  <c:v>13.97235844053993</c:v>
                </c:pt>
                <c:pt idx="20">
                  <c:v>14.120189569817937</c:v>
                </c:pt>
                <c:pt idx="21">
                  <c:v>14.23472072542547</c:v>
                </c:pt>
                <c:pt idx="22">
                  <c:v>14.322881483195751</c:v>
                </c:pt>
                <c:pt idx="23">
                  <c:v>14.390974916226151</c:v>
                </c:pt>
                <c:pt idx="24">
                  <c:v>14.444471291311672</c:v>
                </c:pt>
                <c:pt idx="25">
                  <c:v>14.487841523645045</c:v>
                </c:pt>
                <c:pt idx="26">
                  <c:v>14.524444941382074</c:v>
                </c:pt>
                <c:pt idx="27">
                  <c:v>14.556490858348374</c:v>
                </c:pt>
                <c:pt idx="28">
                  <c:v>14.585089188418172</c:v>
                </c:pt>
                <c:pt idx="29">
                  <c:v>14.610393967791943</c:v>
                </c:pt>
                <c:pt idx="30">
                  <c:v>14.63183026984645</c:v>
                </c:pt>
                <c:pt idx="31">
                  <c:v>14.648383230235162</c:v>
                </c:pt>
                <c:pt idx="32">
                  <c:v>14.658917558312533</c:v>
                </c:pt>
                <c:pt idx="33">
                  <c:v>14.662488781321329</c:v>
                </c:pt>
                <c:pt idx="34">
                  <c:v>14.65860547136116</c:v>
                </c:pt>
                <c:pt idx="35">
                  <c:v>14.647407365640079</c:v>
                </c:pt>
                <c:pt idx="36">
                  <c:v>14.629736588043693</c:v>
                </c:pt>
                <c:pt idx="37">
                  <c:v>14.607097255361674</c:v>
                </c:pt>
                <c:pt idx="38">
                  <c:v>14.581519124811697</c:v>
                </c:pt>
                <c:pt idx="39">
                  <c:v>14.55535794060031</c:v>
                </c:pt>
                <c:pt idx="40">
                  <c:v>14.531072156794366</c:v>
                </c:pt>
                <c:pt idx="41">
                  <c:v>14.51101306539034</c:v>
                </c:pt>
                <c:pt idx="42">
                  <c:v>14.497254290453203</c:v>
                </c:pt>
                <c:pt idx="43">
                  <c:v>14.491470525900887</c:v>
                </c:pt>
                <c:pt idx="44">
                  <c:v>14.494861282902276</c:v>
                </c:pt>
                <c:pt idx="45">
                  <c:v>14.508110598159844</c:v>
                </c:pt>
                <c:pt idx="46">
                  <c:v>14.531374622058173</c:v>
                </c:pt>
                <c:pt idx="47">
                  <c:v>14.564293030479954</c:v>
                </c:pt>
                <c:pt idx="48">
                  <c:v>14.606027223450052</c:v>
                </c:pt>
                <c:pt idx="49">
                  <c:v>14.655331296608882</c:v>
                </c:pt>
                <c:pt idx="50">
                  <c:v>14.710653306594882</c:v>
                </c:pt>
                <c:pt idx="51">
                  <c:v>14.7702548957482</c:v>
                </c:pt>
                <c:pt idx="52">
                  <c:v>14.832332792741912</c:v>
                </c:pt>
                <c:pt idx="53">
                  <c:v>14.895121101971656</c:v>
                </c:pt>
                <c:pt idx="54">
                  <c:v>14.956954919458928</c:v>
                </c:pt>
                <c:pt idx="55">
                  <c:v>15.016290808178995</c:v>
                </c:pt>
                <c:pt idx="56">
                  <c:v>15.071693075395208</c:v>
                </c:pt>
                <c:pt idx="57">
                  <c:v>15.12179971089434</c:v>
                </c:pt>
                <c:pt idx="58">
                  <c:v>15.165285744612405</c:v>
                </c:pt>
                <c:pt idx="59">
                  <c:v>15.200840426563243</c:v>
                </c:pt>
                <c:pt idx="60">
                  <c:v>15.227163677770577</c:v>
                </c:pt>
                <c:pt idx="61">
                  <c:v>15.242978569138106</c:v>
                </c:pt>
                <c:pt idx="62">
                  <c:v>15.247053963094087</c:v>
                </c:pt>
                <c:pt idx="63">
                  <c:v>15.238229725264967</c:v>
                </c:pt>
                <c:pt idx="64">
                  <c:v>15.215438310122947</c:v>
                </c:pt>
                <c:pt idx="65">
                  <c:v>15.1777212736338</c:v>
                </c:pt>
                <c:pt idx="66">
                  <c:v>15.12424184914239</c:v>
                </c:pt>
                <c:pt idx="67">
                  <c:v>15.054295278286757</c:v>
                </c:pt>
                <c:pt idx="68">
                  <c:v>14.967318507749763</c:v>
                </c:pt>
                <c:pt idx="69">
                  <c:v>14.862898276494908</c:v>
                </c:pt>
                <c:pt idx="70">
                  <c:v>14.740774208318911</c:v>
                </c:pt>
                <c:pt idx="71">
                  <c:v>14.600833581881131</c:v>
                </c:pt>
                <c:pt idx="72">
                  <c:v>14.443094842344376</c:v>
                </c:pt>
                <c:pt idx="73">
                  <c:v>14.267677712880255</c:v>
                </c:pt>
                <c:pt idx="74">
                  <c:v>14.07476133904985</c:v>
                </c:pt>
                <c:pt idx="75">
                  <c:v>13.864534870877785</c:v>
                </c:pt>
                <c:pt idx="76">
                  <c:v>13.63714509086881</c:v>
                </c:pt>
                <c:pt idx="77">
                  <c:v>13.392645831146371</c:v>
                </c:pt>
                <c:pt idx="78">
                  <c:v>13.130954411764391</c:v>
                </c:pt>
                <c:pt idx="79">
                  <c:v>12.851818547932357</c:v>
                </c:pt>
                <c:pt idx="80">
                  <c:v>12.554794979625756</c:v>
                </c:pt>
                <c:pt idx="81">
                  <c:v>12.239240778253798</c:v>
                </c:pt>
                <c:pt idx="82">
                  <c:v>11.904317474402653</c:v>
                </c:pt>
                <c:pt idx="83">
                  <c:v>11.549005857235368</c:v>
                </c:pt>
                <c:pt idx="84">
                  <c:v>11.172128176656139</c:v>
                </c:pt>
                <c:pt idx="85">
                  <c:v>10.772375817151206</c:v>
                </c:pt>
                <c:pt idx="86">
                  <c:v>10.348341504462805</c:v>
                </c:pt>
                <c:pt idx="87">
                  <c:v>9.8985623274946786</c:v>
                </c:pt>
                <c:pt idx="88">
                  <c:v>9.4215750906443816</c:v>
                </c:pt>
                <c:pt idx="89">
                  <c:v>8.9160162119981621</c:v>
                </c:pt>
                <c:pt idx="90">
                  <c:v>8.3807306319360872</c:v>
                </c:pt>
                <c:pt idx="91">
                  <c:v>7.8149329107966228</c:v>
                </c:pt>
                <c:pt idx="92">
                  <c:v>7.218500381550057</c:v>
                </c:pt>
                <c:pt idx="93">
                  <c:v>6.5921302249293472</c:v>
                </c:pt>
                <c:pt idx="94">
                  <c:v>5.9377121372299673</c:v>
                </c:pt>
                <c:pt idx="95">
                  <c:v>5.2582148927688088</c:v>
                </c:pt>
                <c:pt idx="96">
                  <c:v>4.5580029028382034</c:v>
                </c:pt>
                <c:pt idx="97">
                  <c:v>3.8418287364263253</c:v>
                </c:pt>
                <c:pt idx="98">
                  <c:v>3.1147640261947696</c:v>
                </c:pt>
                <c:pt idx="99">
                  <c:v>2.3825776485989891</c:v>
                </c:pt>
                <c:pt idx="100">
                  <c:v>1.644493443545433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D36-49EF-92BC-CD51137DC96A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ACL_Force!$AL$1:$AL$101</c:f>
              <c:numCache>
                <c:formatCode>General</c:formatCode>
                <c:ptCount val="101"/>
                <c:pt idx="0">
                  <c:v>1.4078699772080294</c:v>
                </c:pt>
                <c:pt idx="1">
                  <c:v>2.4367965161935512</c:v>
                </c:pt>
                <c:pt idx="2">
                  <c:v>3.4797561339607483</c:v>
                </c:pt>
                <c:pt idx="3">
                  <c:v>4.5248789030876981</c:v>
                </c:pt>
                <c:pt idx="4">
                  <c:v>5.5775176320238362</c:v>
                </c:pt>
                <c:pt idx="5">
                  <c:v>6.631586198822224</c:v>
                </c:pt>
                <c:pt idx="6">
                  <c:v>7.6809202153101985</c:v>
                </c:pt>
                <c:pt idx="7">
                  <c:v>8.7145617057732352</c:v>
                </c:pt>
                <c:pt idx="8">
                  <c:v>9.7194962358357593</c:v>
                </c:pt>
                <c:pt idx="9">
                  <c:v>10.681110562728879</c:v>
                </c:pt>
                <c:pt idx="10">
                  <c:v>11.585015602080267</c:v>
                </c:pt>
                <c:pt idx="11">
                  <c:v>12.418441557546004</c:v>
                </c:pt>
                <c:pt idx="12">
                  <c:v>13.171525573417886</c:v>
                </c:pt>
                <c:pt idx="13">
                  <c:v>13.838086958240023</c:v>
                </c:pt>
                <c:pt idx="14">
                  <c:v>14.415863034702927</c:v>
                </c:pt>
                <c:pt idx="15">
                  <c:v>14.906248925570695</c:v>
                </c:pt>
                <c:pt idx="16">
                  <c:v>15.313667201322174</c:v>
                </c:pt>
                <c:pt idx="17">
                  <c:v>15.644745682380146</c:v>
                </c:pt>
                <c:pt idx="18">
                  <c:v>15.907474451328975</c:v>
                </c:pt>
                <c:pt idx="19">
                  <c:v>16.110462629022511</c:v>
                </c:pt>
                <c:pt idx="20">
                  <c:v>16.262353303590093</c:v>
                </c:pt>
                <c:pt idx="21">
                  <c:v>16.371403160857003</c:v>
                </c:pt>
                <c:pt idx="22">
                  <c:v>16.445196950102954</c:v>
                </c:pt>
                <c:pt idx="23">
                  <c:v>16.490457796930674</c:v>
                </c:pt>
                <c:pt idx="24">
                  <c:v>16.512926114103099</c:v>
                </c:pt>
                <c:pt idx="25">
                  <c:v>16.517295242503248</c:v>
                </c:pt>
                <c:pt idx="26">
                  <c:v>16.507202204672875</c:v>
                </c:pt>
                <c:pt idx="27">
                  <c:v>16.485278131173484</c:v>
                </c:pt>
                <c:pt idx="28">
                  <c:v>16.453261808313368</c:v>
                </c:pt>
                <c:pt idx="29">
                  <c:v>16.412173514801641</c:v>
                </c:pt>
                <c:pt idx="30">
                  <c:v>16.362540544821307</c:v>
                </c:pt>
                <c:pt idx="31">
                  <c:v>16.304662431049518</c:v>
                </c:pt>
                <c:pt idx="32">
                  <c:v>16.238899613647558</c:v>
                </c:pt>
                <c:pt idx="33">
                  <c:v>16.165963393311397</c:v>
                </c:pt>
                <c:pt idx="34">
                  <c:v>16.087178526213165</c:v>
                </c:pt>
                <c:pt idx="35">
                  <c:v>16.004684310829703</c:v>
                </c:pt>
                <c:pt idx="36">
                  <c:v>15.921537385367474</c:v>
                </c:pt>
                <c:pt idx="37">
                  <c:v>15.841684735693329</c:v>
                </c:pt>
                <c:pt idx="38">
                  <c:v>15.769790213668271</c:v>
                </c:pt>
                <c:pt idx="39">
                  <c:v>15.710919385636293</c:v>
                </c:pt>
                <c:pt idx="40">
                  <c:v>15.670111172337338</c:v>
                </c:pt>
                <c:pt idx="41">
                  <c:v>15.651887855939531</c:v>
                </c:pt>
                <c:pt idx="42">
                  <c:v>15.659769893872442</c:v>
                </c:pt>
                <c:pt idx="43">
                  <c:v>15.695863703679226</c:v>
                </c:pt>
                <c:pt idx="44">
                  <c:v>15.760582297097406</c:v>
                </c:pt>
                <c:pt idx="45">
                  <c:v>15.852545763197295</c:v>
                </c:pt>
                <c:pt idx="46">
                  <c:v>15.968683642348928</c:v>
                </c:pt>
                <c:pt idx="47">
                  <c:v>16.104528990691943</c:v>
                </c:pt>
                <c:pt idx="48">
                  <c:v>16.254668330572468</c:v>
                </c:pt>
                <c:pt idx="49">
                  <c:v>16.413288205553901</c:v>
                </c:pt>
                <c:pt idx="50">
                  <c:v>16.574730272505064</c:v>
                </c:pt>
                <c:pt idx="51">
                  <c:v>16.733962138991124</c:v>
                </c:pt>
                <c:pt idx="52">
                  <c:v>16.886895383507444</c:v>
                </c:pt>
                <c:pt idx="53">
                  <c:v>17.030509215407236</c:v>
                </c:pt>
                <c:pt idx="54">
                  <c:v>17.162774368986675</c:v>
                </c:pt>
                <c:pt idx="55">
                  <c:v>17.282426377273488</c:v>
                </c:pt>
                <c:pt idx="56">
                  <c:v>17.388666804666659</c:v>
                </c:pt>
                <c:pt idx="57">
                  <c:v>17.480864837797874</c:v>
                </c:pt>
                <c:pt idx="58">
                  <c:v>17.558320109297096</c:v>
                </c:pt>
                <c:pt idx="59">
                  <c:v>17.620125111120807</c:v>
                </c:pt>
                <c:pt idx="60">
                  <c:v>17.665125176820069</c:v>
                </c:pt>
                <c:pt idx="61">
                  <c:v>17.69194996897788</c:v>
                </c:pt>
                <c:pt idx="62">
                  <c:v>17.69908905006135</c:v>
                </c:pt>
                <c:pt idx="63">
                  <c:v>17.684985273036581</c:v>
                </c:pt>
                <c:pt idx="64">
                  <c:v>17.648126950296923</c:v>
                </c:pt>
                <c:pt idx="65">
                  <c:v>17.587134022403813</c:v>
                </c:pt>
                <c:pt idx="66">
                  <c:v>17.500840021962993</c:v>
                </c:pt>
                <c:pt idx="67">
                  <c:v>17.388370657437061</c:v>
                </c:pt>
                <c:pt idx="68">
                  <c:v>17.249217747518692</c:v>
                </c:pt>
                <c:pt idx="69">
                  <c:v>17.083301231772179</c:v>
                </c:pt>
                <c:pt idx="70">
                  <c:v>16.891006360186889</c:v>
                </c:pt>
                <c:pt idx="71">
                  <c:v>16.67318247161699</c:v>
                </c:pt>
                <c:pt idx="72">
                  <c:v>16.43109163259054</c:v>
                </c:pt>
                <c:pt idx="73">
                  <c:v>16.166300105020259</c:v>
                </c:pt>
                <c:pt idx="74">
                  <c:v>15.880516491261266</c:v>
                </c:pt>
                <c:pt idx="75">
                  <c:v>15.575391537969836</c:v>
                </c:pt>
                <c:pt idx="76">
                  <c:v>15.252302558829699</c:v>
                </c:pt>
                <c:pt idx="77">
                  <c:v>14.912151697843351</c:v>
                </c:pt>
                <c:pt idx="78">
                  <c:v>14.555210229401419</c:v>
                </c:pt>
                <c:pt idx="79">
                  <c:v>14.18103626683382</c:v>
                </c:pt>
                <c:pt idx="80">
                  <c:v>13.788483234241587</c:v>
                </c:pt>
                <c:pt idx="81">
                  <c:v>13.375804176791037</c:v>
                </c:pt>
                <c:pt idx="82">
                  <c:v>12.940841883642648</c:v>
                </c:pt>
                <c:pt idx="83">
                  <c:v>12.48127837180372</c:v>
                </c:pt>
                <c:pt idx="84">
                  <c:v>11.994905357962219</c:v>
                </c:pt>
                <c:pt idx="85">
                  <c:v>11.479873685848707</c:v>
                </c:pt>
                <c:pt idx="86">
                  <c:v>10.934882888048579</c:v>
                </c:pt>
                <c:pt idx="87">
                  <c:v>10.359287128642089</c:v>
                </c:pt>
                <c:pt idx="88">
                  <c:v>9.7531073999804399</c:v>
                </c:pt>
                <c:pt idx="89">
                  <c:v>9.1169794484602846</c:v>
                </c:pt>
                <c:pt idx="90">
                  <c:v>8.4520394750877088</c:v>
                </c:pt>
                <c:pt idx="91">
                  <c:v>7.7598121510361588</c:v>
                </c:pt>
                <c:pt idx="92">
                  <c:v>7.0426923833638737</c:v>
                </c:pt>
                <c:pt idx="93">
                  <c:v>6.3037134515939677</c:v>
                </c:pt>
                <c:pt idx="94">
                  <c:v>5.5480181249545373</c:v>
                </c:pt>
                <c:pt idx="95">
                  <c:v>4.7811342215704808</c:v>
                </c:pt>
                <c:pt idx="96">
                  <c:v>4.0127072084211264</c:v>
                </c:pt>
                <c:pt idx="97">
                  <c:v>3.2465352979510249</c:v>
                </c:pt>
                <c:pt idx="98">
                  <c:v>2.4966172266338758</c:v>
                </c:pt>
                <c:pt idx="99">
                  <c:v>1.7482859712113588</c:v>
                </c:pt>
                <c:pt idx="100">
                  <c:v>1.0350377827588935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D36-49EF-92BC-CD51137DC96A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ACL_Force!$AM$1:$AM$101</c:f>
              <c:numCache>
                <c:formatCode>General</c:formatCode>
                <c:ptCount val="101"/>
                <c:pt idx="0">
                  <c:v>1.4965554944680468</c:v>
                </c:pt>
                <c:pt idx="1">
                  <c:v>2.6938986059633852</c:v>
                </c:pt>
                <c:pt idx="2">
                  <c:v>3.9500140910754431</c:v>
                </c:pt>
                <c:pt idx="3">
                  <c:v>5.2209643459483726</c:v>
                </c:pt>
                <c:pt idx="4">
                  <c:v>6.5366892741235452</c:v>
                </c:pt>
                <c:pt idx="5">
                  <c:v>7.887307609315287</c:v>
                </c:pt>
                <c:pt idx="6">
                  <c:v>9.2686177366639182</c:v>
                </c:pt>
                <c:pt idx="7">
                  <c:v>10.663900535971811</c:v>
                </c:pt>
                <c:pt idx="8">
                  <c:v>12.053079919923547</c:v>
                </c:pt>
                <c:pt idx="9">
                  <c:v>13.412066569937325</c:v>
                </c:pt>
                <c:pt idx="10">
                  <c:v>14.716505697508849</c:v>
                </c:pt>
                <c:pt idx="11">
                  <c:v>15.943723486645311</c:v>
                </c:pt>
                <c:pt idx="12">
                  <c:v>17.074839677943888</c:v>
                </c:pt>
                <c:pt idx="13">
                  <c:v>18.096022987745286</c:v>
                </c:pt>
                <c:pt idx="14">
                  <c:v>18.999042260974846</c:v>
                </c:pt>
                <c:pt idx="15">
                  <c:v>19.781220156458048</c:v>
                </c:pt>
                <c:pt idx="16">
                  <c:v>20.444891008462747</c:v>
                </c:pt>
                <c:pt idx="17">
                  <c:v>20.99653964735602</c:v>
                </c:pt>
                <c:pt idx="18">
                  <c:v>21.445780385689588</c:v>
                </c:pt>
                <c:pt idx="19">
                  <c:v>21.804297206062536</c:v>
                </c:pt>
                <c:pt idx="20">
                  <c:v>22.084821349330692</c:v>
                </c:pt>
                <c:pt idx="21">
                  <c:v>22.300193181646151</c:v>
                </c:pt>
                <c:pt idx="22">
                  <c:v>22.462534471117877</c:v>
                </c:pt>
                <c:pt idx="23">
                  <c:v>22.582556391632497</c:v>
                </c:pt>
                <c:pt idx="24">
                  <c:v>22.669039424339925</c:v>
                </c:pt>
                <c:pt idx="25">
                  <c:v>22.728523156847722</c:v>
                </c:pt>
                <c:pt idx="26">
                  <c:v>22.765231101186913</c:v>
                </c:pt>
                <c:pt idx="27">
                  <c:v>22.781235421757053</c:v>
                </c:pt>
                <c:pt idx="28">
                  <c:v>22.776839788777494</c:v>
                </c:pt>
                <c:pt idx="29">
                  <c:v>22.75113140766738</c:v>
                </c:pt>
                <c:pt idx="30">
                  <c:v>22.70263586986492</c:v>
                </c:pt>
                <c:pt idx="31">
                  <c:v>22.630004403105488</c:v>
                </c:pt>
                <c:pt idx="32">
                  <c:v>22.532667410804688</c:v>
                </c:pt>
                <c:pt idx="33">
                  <c:v>22.411396265988845</c:v>
                </c:pt>
                <c:pt idx="34">
                  <c:v>22.268725196217243</c:v>
                </c:pt>
                <c:pt idx="35">
                  <c:v>22.109195001392507</c:v>
                </c:pt>
                <c:pt idx="36">
                  <c:v>21.939388197335873</c:v>
                </c:pt>
                <c:pt idx="37">
                  <c:v>21.767736434729258</c:v>
                </c:pt>
                <c:pt idx="38">
                  <c:v>21.604099558054372</c:v>
                </c:pt>
                <c:pt idx="39">
                  <c:v>21.45913925834823</c:v>
                </c:pt>
                <c:pt idx="40">
                  <c:v>21.343534850982511</c:v>
                </c:pt>
                <c:pt idx="41">
                  <c:v>21.267115709015819</c:v>
                </c:pt>
                <c:pt idx="42">
                  <c:v>21.238004190329672</c:v>
                </c:pt>
                <c:pt idx="43">
                  <c:v>21.261866335055132</c:v>
                </c:pt>
                <c:pt idx="44">
                  <c:v>21.341360748014655</c:v>
                </c:pt>
                <c:pt idx="45">
                  <c:v>21.475867395372859</c:v>
                </c:pt>
                <c:pt idx="46">
                  <c:v>21.661548476756224</c:v>
                </c:pt>
                <c:pt idx="47">
                  <c:v>21.891747447442444</c:v>
                </c:pt>
                <c:pt idx="48">
                  <c:v>22.157692870064025</c:v>
                </c:pt>
                <c:pt idx="49">
                  <c:v>22.449429456740688</c:v>
                </c:pt>
                <c:pt idx="50">
                  <c:v>22.756833902054492</c:v>
                </c:pt>
                <c:pt idx="51">
                  <c:v>23.070546926786449</c:v>
                </c:pt>
                <c:pt idx="52">
                  <c:v>23.382679959027961</c:v>
                </c:pt>
                <c:pt idx="53">
                  <c:v>23.687190261125114</c:v>
                </c:pt>
                <c:pt idx="54">
                  <c:v>23.979878990709473</c:v>
                </c:pt>
                <c:pt idx="55">
                  <c:v>24.258073243076954</c:v>
                </c:pt>
                <c:pt idx="56">
                  <c:v>24.52012057469339</c:v>
                </c:pt>
                <c:pt idx="57">
                  <c:v>24.764827741816816</c:v>
                </c:pt>
                <c:pt idx="58">
                  <c:v>24.990967524956332</c:v>
                </c:pt>
                <c:pt idx="59">
                  <c:v>25.196944015077715</c:v>
                </c:pt>
                <c:pt idx="60">
                  <c:v>25.380632310157875</c:v>
                </c:pt>
                <c:pt idx="61">
                  <c:v>25.539359740149745</c:v>
                </c:pt>
                <c:pt idx="62">
                  <c:v>25.669988223845063</c:v>
                </c:pt>
                <c:pt idx="63">
                  <c:v>25.769054501503131</c:v>
                </c:pt>
                <c:pt idx="64">
                  <c:v>25.832934748874692</c:v>
                </c:pt>
                <c:pt idx="65">
                  <c:v>25.858025044875514</c:v>
                </c:pt>
                <c:pt idx="66">
                  <c:v>25.840940302085173</c:v>
                </c:pt>
                <c:pt idx="67">
                  <c:v>25.778729920548002</c:v>
                </c:pt>
                <c:pt idx="68">
                  <c:v>25.669101535337148</c:v>
                </c:pt>
                <c:pt idx="69">
                  <c:v>25.510629888185093</c:v>
                </c:pt>
                <c:pt idx="70">
                  <c:v>25.302914701379347</c:v>
                </c:pt>
                <c:pt idx="71">
                  <c:v>25.046649240770257</c:v>
                </c:pt>
                <c:pt idx="72">
                  <c:v>24.743566807127554</c:v>
                </c:pt>
                <c:pt idx="73">
                  <c:v>24.396245367259674</c:v>
                </c:pt>
                <c:pt idx="74">
                  <c:v>24.007776939976516</c:v>
                </c:pt>
                <c:pt idx="75">
                  <c:v>23.581335922459488</c:v>
                </c:pt>
                <c:pt idx="76">
                  <c:v>23.119701404399109</c:v>
                </c:pt>
                <c:pt idx="77">
                  <c:v>22.624803910172645</c:v>
                </c:pt>
                <c:pt idx="78">
                  <c:v>22.097373438601618</c:v>
                </c:pt>
                <c:pt idx="79">
                  <c:v>21.536753984362516</c:v>
                </c:pt>
                <c:pt idx="80">
                  <c:v>20.940925400120257</c:v>
                </c:pt>
                <c:pt idx="81">
                  <c:v>20.306743044853722</c:v>
                </c:pt>
                <c:pt idx="82">
                  <c:v>19.630369375938621</c:v>
                </c:pt>
                <c:pt idx="83">
                  <c:v>18.907833801462733</c:v>
                </c:pt>
                <c:pt idx="84">
                  <c:v>18.135630230523162</c:v>
                </c:pt>
                <c:pt idx="85">
                  <c:v>17.311253392300458</c:v>
                </c:pt>
                <c:pt idx="86">
                  <c:v>16.433583124068612</c:v>
                </c:pt>
                <c:pt idx="87">
                  <c:v>15.503057595193816</c:v>
                </c:pt>
                <c:pt idx="88">
                  <c:v>14.521614183513631</c:v>
                </c:pt>
                <c:pt idx="89">
                  <c:v>13.492447446112278</c:v>
                </c:pt>
                <c:pt idx="90">
                  <c:v>12.419622291788876</c:v>
                </c:pt>
                <c:pt idx="91">
                  <c:v>11.307665655136745</c:v>
                </c:pt>
                <c:pt idx="92">
                  <c:v>10.162010901660235</c:v>
                </c:pt>
                <c:pt idx="93">
                  <c:v>8.9884977077201995</c:v>
                </c:pt>
                <c:pt idx="94">
                  <c:v>7.7953508861367036</c:v>
                </c:pt>
                <c:pt idx="95">
                  <c:v>6.5907257512254009</c:v>
                </c:pt>
                <c:pt idx="96">
                  <c:v>5.3880813592039134</c:v>
                </c:pt>
                <c:pt idx="97">
                  <c:v>4.1921108454812588</c:v>
                </c:pt>
                <c:pt idx="98">
                  <c:v>3.0220014064057077</c:v>
                </c:pt>
                <c:pt idx="99">
                  <c:v>1.8553291092799369</c:v>
                </c:pt>
                <c:pt idx="100">
                  <c:v>0.74062533158956967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D36-49EF-92BC-CD51137DC96A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ACL_Force!$AN$1:$AN$101</c:f>
              <c:numCache>
                <c:formatCode>General</c:formatCode>
                <c:ptCount val="101"/>
                <c:pt idx="0">
                  <c:v>1.5004457871206087</c:v>
                </c:pt>
                <c:pt idx="1">
                  <c:v>2.5129308046994479</c:v>
                </c:pt>
                <c:pt idx="2">
                  <c:v>3.5599523916280362</c:v>
                </c:pt>
                <c:pt idx="3">
                  <c:v>4.6157805482654064</c:v>
                </c:pt>
                <c:pt idx="4">
                  <c:v>5.6980406598245477</c:v>
                </c:pt>
                <c:pt idx="5">
                  <c:v>6.8009422160889628</c:v>
                </c:pt>
                <c:pt idx="6">
                  <c:v>7.9218106810020013</c:v>
                </c:pt>
                <c:pt idx="7">
                  <c:v>9.0502842299997024</c:v>
                </c:pt>
                <c:pt idx="8">
                  <c:v>10.173506637740051</c:v>
                </c:pt>
                <c:pt idx="9">
                  <c:v>11.275637177055495</c:v>
                </c:pt>
                <c:pt idx="10">
                  <c:v>12.34002496068906</c:v>
                </c:pt>
                <c:pt idx="11">
                  <c:v>13.350458112926374</c:v>
                </c:pt>
                <c:pt idx="12">
                  <c:v>14.292633419317788</c:v>
                </c:pt>
                <c:pt idx="13">
                  <c:v>15.155209325718438</c:v>
                </c:pt>
                <c:pt idx="14">
                  <c:v>15.930467141047874</c:v>
                </c:pt>
                <c:pt idx="15">
                  <c:v>16.614576288672371</c:v>
                </c:pt>
                <c:pt idx="16">
                  <c:v>17.207464710659661</c:v>
                </c:pt>
                <c:pt idx="17">
                  <c:v>17.712371520912953</c:v>
                </c:pt>
                <c:pt idx="18">
                  <c:v>18.135181291837497</c:v>
                </c:pt>
                <c:pt idx="19">
                  <c:v>18.483643361294693</c:v>
                </c:pt>
                <c:pt idx="20">
                  <c:v>18.766567185452825</c:v>
                </c:pt>
                <c:pt idx="21">
                  <c:v>18.993069139740122</c:v>
                </c:pt>
                <c:pt idx="22">
                  <c:v>19.171922677581179</c:v>
                </c:pt>
                <c:pt idx="23">
                  <c:v>19.311045798100462</c:v>
                </c:pt>
                <c:pt idx="24">
                  <c:v>19.417149930712142</c:v>
                </c:pt>
                <c:pt idx="25">
                  <c:v>19.495562188106152</c:v>
                </c:pt>
                <c:pt idx="26">
                  <c:v>19.550216303434667</c:v>
                </c:pt>
                <c:pt idx="27">
                  <c:v>19.583793437892023</c:v>
                </c:pt>
                <c:pt idx="28">
                  <c:v>19.597981736560719</c:v>
                </c:pt>
                <c:pt idx="29">
                  <c:v>19.593813211120001</c:v>
                </c:pt>
                <c:pt idx="30">
                  <c:v>19.572033643914335</c:v>
                </c:pt>
                <c:pt idx="31">
                  <c:v>19.533466604069982</c:v>
                </c:pt>
                <c:pt idx="32">
                  <c:v>19.479340580937073</c:v>
                </c:pt>
                <c:pt idx="33">
                  <c:v>19.411554684265091</c:v>
                </c:pt>
                <c:pt idx="34">
                  <c:v>19.332863410153074</c:v>
                </c:pt>
                <c:pt idx="35">
                  <c:v>19.246963845289901</c:v>
                </c:pt>
                <c:pt idx="36">
                  <c:v>19.158469739470629</c:v>
                </c:pt>
                <c:pt idx="37">
                  <c:v>19.072761607498872</c:v>
                </c:pt>
                <c:pt idx="38">
                  <c:v>18.995713906478635</c:v>
                </c:pt>
                <c:pt idx="39">
                  <c:v>18.933316908635081</c:v>
                </c:pt>
                <c:pt idx="40">
                  <c:v>18.891228513750228</c:v>
                </c:pt>
                <c:pt idx="41">
                  <c:v>18.87430801978536</c:v>
                </c:pt>
                <c:pt idx="42">
                  <c:v>18.886191654232331</c:v>
                </c:pt>
                <c:pt idx="43">
                  <c:v>18.928963534098536</c:v>
                </c:pt>
                <c:pt idx="44">
                  <c:v>19.002961646023873</c:v>
                </c:pt>
                <c:pt idx="45">
                  <c:v>19.106745002766573</c:v>
                </c:pt>
                <c:pt idx="46">
                  <c:v>19.237227824789525</c:v>
                </c:pt>
                <c:pt idx="47">
                  <c:v>19.389964128017766</c:v>
                </c:pt>
                <c:pt idx="48">
                  <c:v>19.559554575937547</c:v>
                </c:pt>
                <c:pt idx="49">
                  <c:v>19.740135839786674</c:v>
                </c:pt>
                <c:pt idx="50">
                  <c:v>19.925886528399658</c:v>
                </c:pt>
                <c:pt idx="51">
                  <c:v>20.111474694353184</c:v>
                </c:pt>
                <c:pt idx="52">
                  <c:v>20.292387171095733</c:v>
                </c:pt>
                <c:pt idx="53">
                  <c:v>20.465094255575</c:v>
                </c:pt>
                <c:pt idx="54">
                  <c:v>20.627028332824182</c:v>
                </c:pt>
                <c:pt idx="55">
                  <c:v>20.776408771529777</c:v>
                </c:pt>
                <c:pt idx="56">
                  <c:v>20.911979030838594</c:v>
                </c:pt>
                <c:pt idx="57">
                  <c:v>21.032721141846071</c:v>
                </c:pt>
                <c:pt idx="58">
                  <c:v>21.137609488719892</c:v>
                </c:pt>
                <c:pt idx="59">
                  <c:v>21.2254495267632</c:v>
                </c:pt>
                <c:pt idx="60">
                  <c:v>21.294806357833838</c:v>
                </c:pt>
                <c:pt idx="61">
                  <c:v>21.344002148897488</c:v>
                </c:pt>
                <c:pt idx="62">
                  <c:v>21.371159312497603</c:v>
                </c:pt>
                <c:pt idx="63">
                  <c:v>21.374266113840203</c:v>
                </c:pt>
                <c:pt idx="64">
                  <c:v>21.351248324656428</c:v>
                </c:pt>
                <c:pt idx="65">
                  <c:v>21.300046385303922</c:v>
                </c:pt>
                <c:pt idx="66">
                  <c:v>21.218704619983985</c:v>
                </c:pt>
                <c:pt idx="67">
                  <c:v>21.105476598176136</c:v>
                </c:pt>
                <c:pt idx="68">
                  <c:v>20.95894604935145</c:v>
                </c:pt>
                <c:pt idx="69">
                  <c:v>20.7781522570844</c:v>
                </c:pt>
                <c:pt idx="70">
                  <c:v>20.562698626437712</c:v>
                </c:pt>
                <c:pt idx="71">
                  <c:v>20.312819687913272</c:v>
                </c:pt>
                <c:pt idx="72">
                  <c:v>20.02938295889922</c:v>
                </c:pt>
                <c:pt idx="73">
                  <c:v>19.713808290029835</c:v>
                </c:pt>
                <c:pt idx="74">
                  <c:v>19.367903195042746</c:v>
                </c:pt>
                <c:pt idx="75">
                  <c:v>18.993629930869933</c:v>
                </c:pt>
                <c:pt idx="76">
                  <c:v>18.592833293664984</c:v>
                </c:pt>
                <c:pt idx="77">
                  <c:v>18.166968620413183</c:v>
                </c:pt>
                <c:pt idx="78">
                  <c:v>17.716874991197294</c:v>
                </c:pt>
                <c:pt idx="79">
                  <c:v>17.242632773018901</c:v>
                </c:pt>
                <c:pt idx="80">
                  <c:v>16.743531383680786</c:v>
                </c:pt>
                <c:pt idx="81">
                  <c:v>16.218157024264762</c:v>
                </c:pt>
                <c:pt idx="82">
                  <c:v>15.664590393025776</c:v>
                </c:pt>
                <c:pt idx="83">
                  <c:v>15.080683337168447</c:v>
                </c:pt>
                <c:pt idx="84">
                  <c:v>14.464368629431677</c:v>
                </c:pt>
                <c:pt idx="85">
                  <c:v>13.81395241318468</c:v>
                </c:pt>
                <c:pt idx="86">
                  <c:v>13.128342240487598</c:v>
                </c:pt>
                <c:pt idx="87">
                  <c:v>12.40718026019406</c:v>
                </c:pt>
                <c:pt idx="88">
                  <c:v>11.650867841635479</c:v>
                </c:pt>
                <c:pt idx="89">
                  <c:v>10.860509924058563</c:v>
                </c:pt>
                <c:pt idx="90">
                  <c:v>10.037783474916054</c:v>
                </c:pt>
                <c:pt idx="91">
                  <c:v>9.1847973486946746</c:v>
                </c:pt>
                <c:pt idx="92">
                  <c:v>8.3039669816755328</c:v>
                </c:pt>
                <c:pt idx="93">
                  <c:v>7.3979384787142939</c:v>
                </c:pt>
                <c:pt idx="94">
                  <c:v>6.4695013768743106</c:v>
                </c:pt>
                <c:pt idx="95">
                  <c:v>5.5216850581849766</c:v>
                </c:pt>
                <c:pt idx="96">
                  <c:v>4.5574714522009279</c:v>
                </c:pt>
                <c:pt idx="97">
                  <c:v>3.580536051474418</c:v>
                </c:pt>
                <c:pt idx="98">
                  <c:v>2.5930341193621564</c:v>
                </c:pt>
                <c:pt idx="99">
                  <c:v>1.6014548402152555</c:v>
                </c:pt>
                <c:pt idx="100">
                  <c:v>0.60059512352546751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D36-49EF-92BC-CD51137DC96A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ACL_Force!$AO$1:$AO$101</c:f>
              <c:numCache>
                <c:formatCode>General</c:formatCode>
                <c:ptCount val="101"/>
                <c:pt idx="0">
                  <c:v>1.0715326869201125</c:v>
                </c:pt>
                <c:pt idx="1">
                  <c:v>1.8487874424715565</c:v>
                </c:pt>
                <c:pt idx="2">
                  <c:v>2.6392889938390725</c:v>
                </c:pt>
                <c:pt idx="3">
                  <c:v>3.432964664103979</c:v>
                </c:pt>
                <c:pt idx="4">
                  <c:v>4.2364037431064627</c:v>
                </c:pt>
                <c:pt idx="5">
                  <c:v>5.0469839553931077</c:v>
                </c:pt>
                <c:pt idx="6">
                  <c:v>5.8632160752019997</c:v>
                </c:pt>
                <c:pt idx="7">
                  <c:v>6.680407914489483</c:v>
                </c:pt>
                <c:pt idx="8">
                  <c:v>7.4926250238530008</c:v>
                </c:pt>
                <c:pt idx="9">
                  <c:v>8.2923535043479522</c:v>
                </c:pt>
                <c:pt idx="10">
                  <c:v>9.0712583548977577</c:v>
                </c:pt>
                <c:pt idx="11">
                  <c:v>9.8206276881277859</c:v>
                </c:pt>
                <c:pt idx="12">
                  <c:v>10.532020420418458</c:v>
                </c:pt>
                <c:pt idx="13">
                  <c:v>11.197859145196185</c:v>
                </c:pt>
                <c:pt idx="14">
                  <c:v>11.811954294286824</c:v>
                </c:pt>
                <c:pt idx="15">
                  <c:v>12.369910663914489</c:v>
                </c:pt>
                <c:pt idx="16">
                  <c:v>12.869349830461084</c:v>
                </c:pt>
                <c:pt idx="17">
                  <c:v>13.309925629694835</c:v>
                </c:pt>
                <c:pt idx="18">
                  <c:v>13.693141663863168</c:v>
                </c:pt>
                <c:pt idx="19">
                  <c:v>14.022010794682302</c:v>
                </c:pt>
                <c:pt idx="20">
                  <c:v>14.300616716424726</c:v>
                </c:pt>
                <c:pt idx="21">
                  <c:v>14.533648134092596</c:v>
                </c:pt>
                <c:pt idx="22">
                  <c:v>14.725969166824781</c:v>
                </c:pt>
                <c:pt idx="23">
                  <c:v>14.882272466704176</c:v>
                </c:pt>
                <c:pt idx="24">
                  <c:v>15.006842705010744</c:v>
                </c:pt>
                <c:pt idx="25">
                  <c:v>15.103437195410805</c:v>
                </c:pt>
                <c:pt idx="26">
                  <c:v>15.175269633204538</c:v>
                </c:pt>
                <c:pt idx="27">
                  <c:v>15.225070502452507</c:v>
                </c:pt>
                <c:pt idx="28">
                  <c:v>15.255194340389181</c:v>
                </c:pt>
                <c:pt idx="29">
                  <c:v>15.267745528910643</c:v>
                </c:pt>
                <c:pt idx="30">
                  <c:v>15.264700628141435</c:v>
                </c:pt>
                <c:pt idx="31">
                  <c:v>15.248015081579448</c:v>
                </c:pt>
                <c:pt idx="32">
                  <c:v>15.219709378734384</c:v>
                </c:pt>
                <c:pt idx="33">
                  <c:v>15.181931396603593</c:v>
                </c:pt>
                <c:pt idx="34">
                  <c:v>15.136990690833281</c:v>
                </c:pt>
                <c:pt idx="35">
                  <c:v>15.087358629718711</c:v>
                </c:pt>
                <c:pt idx="36">
                  <c:v>15.035627038773024</c:v>
                </c:pt>
                <c:pt idx="37">
                  <c:v>14.984421351725052</c:v>
                </c:pt>
                <c:pt idx="38">
                  <c:v>14.93627373970368</c:v>
                </c:pt>
                <c:pt idx="39">
                  <c:v>14.893473166065279</c:v>
                </c:pt>
                <c:pt idx="40">
                  <c:v>14.857918378935659</c:v>
                </c:pt>
                <c:pt idx="41">
                  <c:v>14.83100330981539</c:v>
                </c:pt>
                <c:pt idx="42">
                  <c:v>14.813558302157931</c:v>
                </c:pt>
                <c:pt idx="43">
                  <c:v>14.805855152268723</c:v>
                </c:pt>
                <c:pt idx="44">
                  <c:v>14.807665895906354</c:v>
                </c:pt>
                <c:pt idx="45">
                  <c:v>14.818352737002845</c:v>
                </c:pt>
                <c:pt idx="46">
                  <c:v>14.836961499896724</c:v>
                </c:pt>
                <c:pt idx="47">
                  <c:v>14.862295881774418</c:v>
                </c:pt>
                <c:pt idx="48">
                  <c:v>14.892965024500878</c:v>
                </c:pt>
                <c:pt idx="49">
                  <c:v>14.927412705730417</c:v>
                </c:pt>
                <c:pt idx="50">
                  <c:v>14.963941464959188</c:v>
                </c:pt>
                <c:pt idx="51">
                  <c:v>15.000743978091462</c:v>
                </c:pt>
                <c:pt idx="52">
                  <c:v>15.03594928973015</c:v>
                </c:pt>
                <c:pt idx="53">
                  <c:v>15.067679422340273</c:v>
                </c:pt>
                <c:pt idx="54">
                  <c:v>15.094102392235586</c:v>
                </c:pt>
                <c:pt idx="55">
                  <c:v>15.113471719670502</c:v>
                </c:pt>
                <c:pt idx="56">
                  <c:v>15.124149064647325</c:v>
                </c:pt>
                <c:pt idx="57">
                  <c:v>15.124610269171239</c:v>
                </c:pt>
                <c:pt idx="58">
                  <c:v>15.11344189774875</c:v>
                </c:pt>
                <c:pt idx="59">
                  <c:v>15.089338839280229</c:v>
                </c:pt>
                <c:pt idx="60">
                  <c:v>15.051107341366336</c:v>
                </c:pt>
                <c:pt idx="61">
                  <c:v>14.997672117926435</c:v>
                </c:pt>
                <c:pt idx="62">
                  <c:v>14.928084433582299</c:v>
                </c:pt>
                <c:pt idx="63">
                  <c:v>14.841526242923607</c:v>
                </c:pt>
                <c:pt idx="64">
                  <c:v>14.737306684499046</c:v>
                </c:pt>
                <c:pt idx="65">
                  <c:v>14.614852124334254</c:v>
                </c:pt>
                <c:pt idx="66">
                  <c:v>14.473694284935444</c:v>
                </c:pt>
                <c:pt idx="67">
                  <c:v>14.313462652220998</c:v>
                </c:pt>
                <c:pt idx="68">
                  <c:v>14.1338875094008</c:v>
                </c:pt>
                <c:pt idx="69">
                  <c:v>13.934816061281259</c:v>
                </c:pt>
                <c:pt idx="70">
                  <c:v>13.716239193140192</c:v>
                </c:pt>
                <c:pt idx="71">
                  <c:v>13.478323080655693</c:v>
                </c:pt>
                <c:pt idx="72">
                  <c:v>13.221436678569475</c:v>
                </c:pt>
                <c:pt idx="73">
                  <c:v>12.946164646354726</c:v>
                </c:pt>
                <c:pt idx="74">
                  <c:v>12.653298751024495</c:v>
                </c:pt>
                <c:pt idx="75">
                  <c:v>12.343805463090771</c:v>
                </c:pt>
                <c:pt idx="76">
                  <c:v>12.018771033189521</c:v>
                </c:pt>
                <c:pt idx="77">
                  <c:v>11.67932956362624</c:v>
                </c:pt>
                <c:pt idx="78">
                  <c:v>11.326583272161505</c:v>
                </c:pt>
                <c:pt idx="79">
                  <c:v>10.961524078998346</c:v>
                </c:pt>
                <c:pt idx="80">
                  <c:v>10.58496409547651</c:v>
                </c:pt>
                <c:pt idx="81">
                  <c:v>10.197481460328014</c:v>
                </c:pt>
                <c:pt idx="82">
                  <c:v>9.799385648497271</c:v>
                </c:pt>
                <c:pt idx="83">
                  <c:v>9.3907032666035182</c:v>
                </c:pt>
                <c:pt idx="84">
                  <c:v>8.9711837732280824</c:v>
                </c:pt>
                <c:pt idx="85">
                  <c:v>8.5403244127590128</c:v>
                </c:pt>
                <c:pt idx="86">
                  <c:v>8.097413183804095</c:v>
                </c:pt>
                <c:pt idx="87">
                  <c:v>7.6415907357769202</c:v>
                </c:pt>
                <c:pt idx="88">
                  <c:v>7.171928656006143</c:v>
                </c:pt>
                <c:pt idx="89">
                  <c:v>6.6875331071839517</c:v>
                </c:pt>
                <c:pt idx="90">
                  <c:v>6.1876506212351137</c:v>
                </c:pt>
                <c:pt idx="91">
                  <c:v>5.6717871052899671</c:v>
                </c:pt>
                <c:pt idx="92">
                  <c:v>5.1398885406311541</c:v>
                </c:pt>
                <c:pt idx="93">
                  <c:v>4.5924119507023375</c:v>
                </c:pt>
                <c:pt idx="94">
                  <c:v>4.0305300690285524</c:v>
                </c:pt>
                <c:pt idx="95">
                  <c:v>3.4559853498233237</c:v>
                </c:pt>
                <c:pt idx="96">
                  <c:v>2.8713227672293962</c:v>
                </c:pt>
                <c:pt idx="97">
                  <c:v>2.279048389002706</c:v>
                </c:pt>
                <c:pt idx="98">
                  <c:v>1.6821263472233539</c:v>
                </c:pt>
                <c:pt idx="99">
                  <c:v>1.0828180914298777</c:v>
                </c:pt>
                <c:pt idx="100">
                  <c:v>0.48194311558115627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D36-49EF-92BC-CD51137DC96A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ACL_Force!$AP$1:$AP$101</c:f>
              <c:numCache>
                <c:formatCode>General</c:formatCode>
                <c:ptCount val="101"/>
                <c:pt idx="0">
                  <c:v>1.2104480029028621</c:v>
                </c:pt>
                <c:pt idx="1">
                  <c:v>2.1122938424668463</c:v>
                </c:pt>
                <c:pt idx="2">
                  <c:v>3.0416432665717252</c:v>
                </c:pt>
                <c:pt idx="3">
                  <c:v>3.9767200820009498</c:v>
                </c:pt>
                <c:pt idx="4">
                  <c:v>4.9304807246535374</c:v>
                </c:pt>
                <c:pt idx="5">
                  <c:v>5.8961303205126772</c:v>
                </c:pt>
                <c:pt idx="6">
                  <c:v>6.8696575530667374</c:v>
                </c:pt>
                <c:pt idx="7">
                  <c:v>7.841010252031464</c:v>
                </c:pt>
                <c:pt idx="8">
                  <c:v>8.7990312097163113</c:v>
                </c:pt>
                <c:pt idx="9">
                  <c:v>9.7312296543452383</c:v>
                </c:pt>
                <c:pt idx="10">
                  <c:v>10.625686773215586</c:v>
                </c:pt>
                <c:pt idx="11">
                  <c:v>11.471836110954648</c:v>
                </c:pt>
                <c:pt idx="12">
                  <c:v>12.261244597171109</c:v>
                </c:pt>
                <c:pt idx="13">
                  <c:v>12.987922888443617</c:v>
                </c:pt>
                <c:pt idx="14">
                  <c:v>13.648331626680879</c:v>
                </c:pt>
                <c:pt idx="15">
                  <c:v>14.241196729422658</c:v>
                </c:pt>
                <c:pt idx="16">
                  <c:v>14.767196804494203</c:v>
                </c:pt>
                <c:pt idx="17">
                  <c:v>15.228592311954497</c:v>
                </c:pt>
                <c:pt idx="18">
                  <c:v>15.628838291502415</c:v>
                </c:pt>
                <c:pt idx="19">
                  <c:v>15.972203828989322</c:v>
                </c:pt>
                <c:pt idx="20">
                  <c:v>16.263409823010718</c:v>
                </c:pt>
                <c:pt idx="21">
                  <c:v>16.507297487431998</c:v>
                </c:pt>
                <c:pt idx="22">
                  <c:v>16.708540718011694</c:v>
                </c:pt>
                <c:pt idx="23">
                  <c:v>16.871415222293869</c:v>
                </c:pt>
                <c:pt idx="24">
                  <c:v>16.999637132600096</c:v>
                </c:pt>
                <c:pt idx="25">
                  <c:v>17.096279638218387</c:v>
                </c:pt>
                <c:pt idx="26">
                  <c:v>17.163767450723761</c:v>
                </c:pt>
                <c:pt idx="27">
                  <c:v>17.203942738828164</c:v>
                </c:pt>
                <c:pt idx="28">
                  <c:v>17.218193334108392</c:v>
                </c:pt>
                <c:pt idx="29">
                  <c:v>17.207630223503347</c:v>
                </c:pt>
                <c:pt idx="30">
                  <c:v>17.173296841456807</c:v>
                </c:pt>
                <c:pt idx="31">
                  <c:v>17.116389182457613</c:v>
                </c:pt>
                <c:pt idx="32">
                  <c:v>17.038461415936926</c:v>
                </c:pt>
                <c:pt idx="33">
                  <c:v>16.941586850455678</c:v>
                </c:pt>
                <c:pt idx="34">
                  <c:v>16.828444936061121</c:v>
                </c:pt>
                <c:pt idx="35">
                  <c:v>16.702314112076888</c:v>
                </c:pt>
                <c:pt idx="36">
                  <c:v>16.566965203738544</c:v>
                </c:pt>
                <c:pt idx="37">
                  <c:v>16.426469111480067</c:v>
                </c:pt>
                <c:pt idx="38">
                  <c:v>16.284952308742579</c:v>
                </c:pt>
                <c:pt idx="39">
                  <c:v>16.146346039917162</c:v>
                </c:pt>
                <c:pt idx="40">
                  <c:v>16.01417451205273</c:v>
                </c:pt>
                <c:pt idx="41">
                  <c:v>15.89141509191793</c:v>
                </c:pt>
                <c:pt idx="42">
                  <c:v>15.780441639711078</c:v>
                </c:pt>
                <c:pt idx="43">
                  <c:v>15.68303636444141</c:v>
                </c:pt>
                <c:pt idx="44">
                  <c:v>15.600436303446577</c:v>
                </c:pt>
                <c:pt idx="45">
                  <c:v>15.533376420416298</c:v>
                </c:pt>
                <c:pt idx="46">
                  <c:v>15.482100988563054</c:v>
                </c:pt>
                <c:pt idx="47">
                  <c:v>15.44633512635313</c:v>
                </c:pt>
                <c:pt idx="48">
                  <c:v>15.425233580463914</c:v>
                </c:pt>
                <c:pt idx="49">
                  <c:v>15.417341706048735</c:v>
                </c:pt>
                <c:pt idx="50">
                  <c:v>15.420602681506821</c:v>
                </c:pt>
                <c:pt idx="51">
                  <c:v>15.432430854079321</c:v>
                </c:pt>
                <c:pt idx="52">
                  <c:v>15.44985086776737</c:v>
                </c:pt>
                <c:pt idx="53">
                  <c:v>15.469678586828579</c:v>
                </c:pt>
                <c:pt idx="54">
                  <c:v>15.488704656121383</c:v>
                </c:pt>
                <c:pt idx="55">
                  <c:v>15.503846051778726</c:v>
                </c:pt>
                <c:pt idx="56">
                  <c:v>15.512245676892265</c:v>
                </c:pt>
                <c:pt idx="57">
                  <c:v>15.511316011186807</c:v>
                </c:pt>
                <c:pt idx="58">
                  <c:v>15.498740056317212</c:v>
                </c:pt>
                <c:pt idx="59">
                  <c:v>15.472453361389055</c:v>
                </c:pt>
                <c:pt idx="60">
                  <c:v>15.430627796760454</c:v>
                </c:pt>
                <c:pt idx="61">
                  <c:v>15.371668986613106</c:v>
                </c:pt>
                <c:pt idx="62">
                  <c:v>15.294230231573579</c:v>
                </c:pt>
                <c:pt idx="63">
                  <c:v>15.197236503297161</c:v>
                </c:pt>
                <c:pt idx="64">
                  <c:v>15.079907086735631</c:v>
                </c:pt>
                <c:pt idx="65">
                  <c:v>14.941766348379174</c:v>
                </c:pt>
                <c:pt idx="66">
                  <c:v>14.782635406113602</c:v>
                </c:pt>
                <c:pt idx="67">
                  <c:v>14.602603070327424</c:v>
                </c:pt>
                <c:pt idx="68">
                  <c:v>14.401980468035855</c:v>
                </c:pt>
                <c:pt idx="69">
                  <c:v>14.181246634994823</c:v>
                </c:pt>
                <c:pt idx="70">
                  <c:v>13.940993530624192</c:v>
                </c:pt>
                <c:pt idx="71">
                  <c:v>13.681879310442348</c:v>
                </c:pt>
                <c:pt idx="72">
                  <c:v>13.40459556925617</c:v>
                </c:pt>
                <c:pt idx="73">
                  <c:v>13.10984954386598</c:v>
                </c:pt>
                <c:pt idx="74">
                  <c:v>12.798359670472609</c:v>
                </c:pt>
                <c:pt idx="75">
                  <c:v>12.470860296909981</c:v>
                </c:pt>
                <c:pt idx="76">
                  <c:v>12.128108184641844</c:v>
                </c:pt>
                <c:pt idx="77">
                  <c:v>11.770883180400942</c:v>
                </c:pt>
                <c:pt idx="78">
                  <c:v>11.399977710079378</c:v>
                </c:pt>
                <c:pt idx="79">
                  <c:v>11.016171603121684</c:v>
                </c:pt>
                <c:pt idx="80">
                  <c:v>10.620191570081113</c:v>
                </c:pt>
                <c:pt idx="81">
                  <c:v>10.212659230459868</c:v>
                </c:pt>
                <c:pt idx="82">
                  <c:v>9.7940348403608439</c:v>
                </c:pt>
                <c:pt idx="83">
                  <c:v>9.3645650329822914</c:v>
                </c:pt>
                <c:pt idx="84">
                  <c:v>8.9242435785684275</c:v>
                </c:pt>
                <c:pt idx="85">
                  <c:v>8.4727941106429583</c:v>
                </c:pt>
                <c:pt idx="86">
                  <c:v>8.0096814679460575</c:v>
                </c:pt>
                <c:pt idx="87">
                  <c:v>7.5341569986657166</c:v>
                </c:pt>
                <c:pt idx="88">
                  <c:v>7.0453364353427697</c:v>
                </c:pt>
                <c:pt idx="89">
                  <c:v>6.5423158317862509</c:v>
                </c:pt>
                <c:pt idx="90">
                  <c:v>6.024298597540894</c:v>
                </c:pt>
                <c:pt idx="91">
                  <c:v>5.4907366961607371</c:v>
                </c:pt>
                <c:pt idx="92">
                  <c:v>4.9418844946400968</c:v>
                </c:pt>
                <c:pt idx="93">
                  <c:v>4.3787601960151044</c:v>
                </c:pt>
                <c:pt idx="94">
                  <c:v>3.8042997026975067</c:v>
                </c:pt>
                <c:pt idx="95">
                  <c:v>3.2220525378787532</c:v>
                </c:pt>
                <c:pt idx="96">
                  <c:v>2.6389014923971787</c:v>
                </c:pt>
                <c:pt idx="97">
                  <c:v>2.0575339058375905</c:v>
                </c:pt>
                <c:pt idx="98">
                  <c:v>1.4883590698214348</c:v>
                </c:pt>
                <c:pt idx="99">
                  <c:v>0.92038056228258558</c:v>
                </c:pt>
                <c:pt idx="100">
                  <c:v>0.37866493634531428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D36-49EF-92BC-CD51137DC96A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ACL_Force!$AQ$1:$AQ$101</c:f>
              <c:numCache>
                <c:formatCode>General</c:formatCode>
                <c:ptCount val="101"/>
                <c:pt idx="0">
                  <c:v>1.3370485881241039</c:v>
                </c:pt>
                <c:pt idx="1">
                  <c:v>2.3351870883728525</c:v>
                </c:pt>
                <c:pt idx="2">
                  <c:v>3.3913942799469106</c:v>
                </c:pt>
                <c:pt idx="3">
                  <c:v>4.4618962203335251</c:v>
                </c:pt>
                <c:pt idx="4">
                  <c:v>5.5758890455425556</c:v>
                </c:pt>
                <c:pt idx="5">
                  <c:v>6.7228958780071988</c:v>
                </c:pt>
                <c:pt idx="6">
                  <c:v>7.8980634849855038</c:v>
                </c:pt>
                <c:pt idx="7">
                  <c:v>9.084319544974905</c:v>
                </c:pt>
                <c:pt idx="8">
                  <c:v>10.261821787428149</c:v>
                </c:pt>
                <c:pt idx="9">
                  <c:v>11.407649433545886</c:v>
                </c:pt>
                <c:pt idx="10">
                  <c:v>12.499793886887261</c:v>
                </c:pt>
                <c:pt idx="11">
                  <c:v>13.519183150297806</c:v>
                </c:pt>
                <c:pt idx="12">
                  <c:v>14.451631991044316</c:v>
                </c:pt>
                <c:pt idx="13">
                  <c:v>15.28870749129891</c:v>
                </c:pt>
                <c:pt idx="14">
                  <c:v>16.027713486067295</c:v>
                </c:pt>
                <c:pt idx="15">
                  <c:v>16.670982120203771</c:v>
                </c:pt>
                <c:pt idx="16">
                  <c:v>17.224684067984576</c:v>
                </c:pt>
                <c:pt idx="17">
                  <c:v>17.69743052567194</c:v>
                </c:pt>
                <c:pt idx="18">
                  <c:v>18.098909134782346</c:v>
                </c:pt>
                <c:pt idx="19">
                  <c:v>18.438734556649038</c:v>
                </c:pt>
                <c:pt idx="20">
                  <c:v>18.725616116975612</c:v>
                </c:pt>
                <c:pt idx="21">
                  <c:v>18.966874241287641</c:v>
                </c:pt>
                <c:pt idx="22">
                  <c:v>19.168274003783601</c:v>
                </c:pt>
                <c:pt idx="23">
                  <c:v>19.334102377598761</c:v>
                </c:pt>
                <c:pt idx="24">
                  <c:v>19.467400015900246</c:v>
                </c:pt>
                <c:pt idx="25">
                  <c:v>19.570262654904951</c:v>
                </c:pt>
                <c:pt idx="26">
                  <c:v>19.644145893782738</c:v>
                </c:pt>
                <c:pt idx="27">
                  <c:v>19.690137207919157</c:v>
                </c:pt>
                <c:pt idx="28">
                  <c:v>19.709188963682056</c:v>
                </c:pt>
                <c:pt idx="29">
                  <c:v>19.702324388022507</c:v>
                </c:pt>
                <c:pt idx="30">
                  <c:v>19.670831607699863</c:v>
                </c:pt>
                <c:pt idx="31">
                  <c:v>19.616451187128902</c:v>
                </c:pt>
                <c:pt idx="32">
                  <c:v>19.541544497075893</c:v>
                </c:pt>
                <c:pt idx="33">
                  <c:v>19.4492115094817</c:v>
                </c:pt>
                <c:pt idx="34">
                  <c:v>19.34331864590072</c:v>
                </c:pt>
                <c:pt idx="35">
                  <c:v>19.228405149451497</c:v>
                </c:pt>
                <c:pt idx="36">
                  <c:v>19.109457797163916</c:v>
                </c:pt>
                <c:pt idx="37">
                  <c:v>18.991573675979538</c:v>
                </c:pt>
                <c:pt idx="38">
                  <c:v>18.879561353234205</c:v>
                </c:pt>
                <c:pt idx="39">
                  <c:v>18.777550431088351</c:v>
                </c:pt>
                <c:pt idx="40">
                  <c:v>18.688680851216176</c:v>
                </c:pt>
                <c:pt idx="41">
                  <c:v>18.614926575452259</c:v>
                </c:pt>
                <c:pt idx="42">
                  <c:v>18.5570764530435</c:v>
                </c:pt>
                <c:pt idx="43">
                  <c:v>18.51485678196525</c:v>
                </c:pt>
                <c:pt idx="44">
                  <c:v>18.487148552097032</c:v>
                </c:pt>
                <c:pt idx="45">
                  <c:v>18.472238391287874</c:v>
                </c:pt>
                <c:pt idx="46">
                  <c:v>18.468046186800244</c:v>
                </c:pt>
                <c:pt idx="47">
                  <c:v>18.472292122443175</c:v>
                </c:pt>
                <c:pt idx="48">
                  <c:v>18.482595467632926</c:v>
                </c:pt>
                <c:pt idx="49">
                  <c:v>18.496522981722066</c:v>
                </c:pt>
                <c:pt idx="50">
                  <c:v>18.511613768471857</c:v>
                </c:pt>
                <c:pt idx="51">
                  <c:v>18.525404741785774</c:v>
                </c:pt>
                <c:pt idx="52">
                  <c:v>18.535470997066056</c:v>
                </c:pt>
                <c:pt idx="53">
                  <c:v>18.539478364427573</c:v>
                </c:pt>
                <c:pt idx="54">
                  <c:v>18.535232716068613</c:v>
                </c:pt>
                <c:pt idx="55">
                  <c:v>18.52071308526104</c:v>
                </c:pt>
                <c:pt idx="56">
                  <c:v>18.494083033485879</c:v>
                </c:pt>
                <c:pt idx="57">
                  <c:v>18.453681121702171</c:v>
                </c:pt>
                <c:pt idx="58">
                  <c:v>18.398000944682153</c:v>
                </c:pt>
                <c:pt idx="59">
                  <c:v>18.325676874488522</c:v>
                </c:pt>
                <c:pt idx="60">
                  <c:v>18.235486725845778</c:v>
                </c:pt>
                <c:pt idx="61">
                  <c:v>18.126375597446909</c:v>
                </c:pt>
                <c:pt idx="62">
                  <c:v>17.997499127351077</c:v>
                </c:pt>
                <c:pt idx="63">
                  <c:v>17.848276690981098</c:v>
                </c:pt>
                <c:pt idx="64">
                  <c:v>17.678439920995213</c:v>
                </c:pt>
                <c:pt idx="65">
                  <c:v>17.488061899867787</c:v>
                </c:pt>
                <c:pt idx="66">
                  <c:v>17.277554637516623</c:v>
                </c:pt>
                <c:pt idx="67">
                  <c:v>17.04762826873154</c:v>
                </c:pt>
                <c:pt idx="68">
                  <c:v>16.799213848527039</c:v>
                </c:pt>
                <c:pt idx="69">
                  <c:v>16.533358926110463</c:v>
                </c:pt>
                <c:pt idx="70">
                  <c:v>16.251110986169849</c:v>
                </c:pt>
                <c:pt idx="71">
                  <c:v>15.953407817391568</c:v>
                </c:pt>
                <c:pt idx="72">
                  <c:v>15.640992198230297</c:v>
                </c:pt>
                <c:pt idx="73">
                  <c:v>15.314362373402082</c:v>
                </c:pt>
                <c:pt idx="74">
                  <c:v>14.973763089792829</c:v>
                </c:pt>
                <c:pt idx="75">
                  <c:v>14.619214051646249</c:v>
                </c:pt>
                <c:pt idx="76">
                  <c:v>14.250564239645669</c:v>
                </c:pt>
                <c:pt idx="77">
                  <c:v>13.867556115562005</c:v>
                </c:pt>
                <c:pt idx="78">
                  <c:v>13.469883986734029</c:v>
                </c:pt>
                <c:pt idx="79">
                  <c:v>13.05723338394715</c:v>
                </c:pt>
                <c:pt idx="80">
                  <c:v>12.629293460838749</c:v>
                </c:pt>
                <c:pt idx="81">
                  <c:v>12.185742499487379</c:v>
                </c:pt>
                <c:pt idx="82">
                  <c:v>11.726213673828576</c:v>
                </c:pt>
                <c:pt idx="83">
                  <c:v>11.250252176715607</c:v>
                </c:pt>
                <c:pt idx="84">
                  <c:v>10.757276874032836</c:v>
                </c:pt>
                <c:pt idx="85">
                  <c:v>10.246560090427241</c:v>
                </c:pt>
                <c:pt idx="86">
                  <c:v>9.7172361097225455</c:v>
                </c:pt>
                <c:pt idx="87">
                  <c:v>9.1683463101894418</c:v>
                </c:pt>
                <c:pt idx="88">
                  <c:v>8.5989199614926797</c:v>
                </c:pt>
                <c:pt idx="89">
                  <c:v>8.0080972208452383</c:v>
                </c:pt>
                <c:pt idx="90">
                  <c:v>7.3952615832069624</c:v>
                </c:pt>
                <c:pt idx="91">
                  <c:v>6.7601849131969605</c:v>
                </c:pt>
                <c:pt idx="92">
                  <c:v>6.1037486671132868</c:v>
                </c:pt>
                <c:pt idx="93">
                  <c:v>5.4278377600470433</c:v>
                </c:pt>
                <c:pt idx="94">
                  <c:v>4.736919669428497</c:v>
                </c:pt>
                <c:pt idx="95">
                  <c:v>4.0361763247534714</c:v>
                </c:pt>
                <c:pt idx="96">
                  <c:v>3.3353358318011201</c:v>
                </c:pt>
                <c:pt idx="97">
                  <c:v>2.6380449715168659</c:v>
                </c:pt>
                <c:pt idx="98">
                  <c:v>1.9588374439779281</c:v>
                </c:pt>
                <c:pt idx="99">
                  <c:v>1.2816891165049533</c:v>
                </c:pt>
                <c:pt idx="100">
                  <c:v>0.64234301437809782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D36-49EF-92BC-CD51137DC96A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ACL_Force!$AR$1:$AR$101</c:f>
              <c:numCache>
                <c:formatCode>General</c:formatCode>
                <c:ptCount val="101"/>
                <c:pt idx="0">
                  <c:v>0.66935229330701984</c:v>
                </c:pt>
                <c:pt idx="1">
                  <c:v>1.2120343771137885</c:v>
                </c:pt>
                <c:pt idx="2">
                  <c:v>1.8263268013912166</c:v>
                </c:pt>
                <c:pt idx="3">
                  <c:v>2.4617863994271252</c:v>
                </c:pt>
                <c:pt idx="4">
                  <c:v>3.1577054391602677</c:v>
                </c:pt>
                <c:pt idx="5">
                  <c:v>3.9079413149451518</c:v>
                </c:pt>
                <c:pt idx="6">
                  <c:v>4.7134708273146053</c:v>
                </c:pt>
                <c:pt idx="7">
                  <c:v>5.5612658790619998</c:v>
                </c:pt>
                <c:pt idx="8">
                  <c:v>6.4340638893846345</c:v>
                </c:pt>
                <c:pt idx="9">
                  <c:v>7.3094859592138608</c:v>
                </c:pt>
                <c:pt idx="10">
                  <c:v>8.164148316167843</c:v>
                </c:pt>
                <c:pt idx="11">
                  <c:v>8.9760685135903788</c:v>
                </c:pt>
                <c:pt idx="12">
                  <c:v>9.7272663243268678</c:v>
                </c:pt>
                <c:pt idx="13">
                  <c:v>10.405374483281484</c:v>
                </c:pt>
                <c:pt idx="14">
                  <c:v>11.004291803955496</c:v>
                </c:pt>
                <c:pt idx="15">
                  <c:v>11.523917590242048</c:v>
                </c:pt>
                <c:pt idx="16">
                  <c:v>11.969114663311485</c:v>
                </c:pt>
                <c:pt idx="17">
                  <c:v>12.348183268930088</c:v>
                </c:pt>
                <c:pt idx="18">
                  <c:v>12.671168239344869</c:v>
                </c:pt>
                <c:pt idx="19">
                  <c:v>12.948298793972958</c:v>
                </c:pt>
                <c:pt idx="20">
                  <c:v>13.188784215572209</c:v>
                </c:pt>
                <c:pt idx="21">
                  <c:v>13.400087086381266</c:v>
                </c:pt>
                <c:pt idx="22">
                  <c:v>13.587682657147175</c:v>
                </c:pt>
                <c:pt idx="23">
                  <c:v>13.755218816929091</c:v>
                </c:pt>
                <c:pt idx="24">
                  <c:v>13.904933014633837</c:v>
                </c:pt>
                <c:pt idx="25">
                  <c:v>14.038165011192479</c:v>
                </c:pt>
                <c:pt idx="26">
                  <c:v>14.155825944124782</c:v>
                </c:pt>
                <c:pt idx="27">
                  <c:v>14.258736240185812</c:v>
                </c:pt>
                <c:pt idx="28">
                  <c:v>14.347806895948835</c:v>
                </c:pt>
                <c:pt idx="29">
                  <c:v>14.424091524903972</c:v>
                </c:pt>
                <c:pt idx="30">
                  <c:v>14.488767576945706</c:v>
                </c:pt>
                <c:pt idx="31">
                  <c:v>14.543108888700758</c:v>
                </c:pt>
                <c:pt idx="32">
                  <c:v>14.588491696974758</c:v>
                </c:pt>
                <c:pt idx="33">
                  <c:v>14.626442860559436</c:v>
                </c:pt>
                <c:pt idx="34">
                  <c:v>14.658706201007535</c:v>
                </c:pt>
                <c:pt idx="35">
                  <c:v>14.687282441288001</c:v>
                </c:pt>
                <c:pt idx="36">
                  <c:v>14.714396272399421</c:v>
                </c:pt>
                <c:pt idx="37">
                  <c:v>14.742361025644994</c:v>
                </c:pt>
                <c:pt idx="38">
                  <c:v>14.773341881337496</c:v>
                </c:pt>
                <c:pt idx="39">
                  <c:v>14.809052428555766</c:v>
                </c:pt>
                <c:pt idx="40">
                  <c:v>14.850445746707758</c:v>
                </c:pt>
                <c:pt idx="41">
                  <c:v>14.897471707622026</c:v>
                </c:pt>
                <c:pt idx="42">
                  <c:v>14.948962455772842</c:v>
                </c:pt>
                <c:pt idx="43">
                  <c:v>15.00268136330674</c:v>
                </c:pt>
                <c:pt idx="44">
                  <c:v>15.05553483741754</c:v>
                </c:pt>
                <c:pt idx="45">
                  <c:v>15.103910327839627</c:v>
                </c:pt>
                <c:pt idx="46">
                  <c:v>15.144077597644477</c:v>
                </c:pt>
                <c:pt idx="47">
                  <c:v>15.172581183194065</c:v>
                </c:pt>
                <c:pt idx="48">
                  <c:v>15.186558621401749</c:v>
                </c:pt>
                <c:pt idx="49">
                  <c:v>15.183937852426743</c:v>
                </c:pt>
                <c:pt idx="50">
                  <c:v>15.163494827909807</c:v>
                </c:pt>
                <c:pt idx="51">
                  <c:v>15.124781313515237</c:v>
                </c:pt>
                <c:pt idx="52">
                  <c:v>15.067954941093049</c:v>
                </c:pt>
                <c:pt idx="53">
                  <c:v>14.993557061725612</c:v>
                </c:pt>
                <c:pt idx="54">
                  <c:v>14.902287900504678</c:v>
                </c:pt>
                <c:pt idx="55">
                  <c:v>14.794820599905892</c:v>
                </c:pt>
                <c:pt idx="56">
                  <c:v>14.671679473169926</c:v>
                </c:pt>
                <c:pt idx="57">
                  <c:v>14.533190481757588</c:v>
                </c:pt>
                <c:pt idx="58">
                  <c:v>14.379496824986441</c:v>
                </c:pt>
                <c:pt idx="59">
                  <c:v>14.210621804896387</c:v>
                </c:pt>
                <c:pt idx="60">
                  <c:v>14.026557945244635</c:v>
                </c:pt>
                <c:pt idx="61">
                  <c:v>13.827364221800499</c:v>
                </c:pt>
                <c:pt idx="62">
                  <c:v>13.613257050247588</c:v>
                </c:pt>
                <c:pt idx="63">
                  <c:v>13.384684188614694</c:v>
                </c:pt>
                <c:pt idx="64">
                  <c:v>13.142373757964229</c:v>
                </c:pt>
                <c:pt idx="65">
                  <c:v>12.887352199103656</c:v>
                </c:pt>
                <c:pt idx="66">
                  <c:v>12.620926362772604</c:v>
                </c:pt>
                <c:pt idx="67">
                  <c:v>12.344629052516757</c:v>
                </c:pt>
                <c:pt idx="68">
                  <c:v>12.06013265237611</c:v>
                </c:pt>
                <c:pt idx="69">
                  <c:v>11.769140487438827</c:v>
                </c:pt>
                <c:pt idx="70">
                  <c:v>11.473269868366302</c:v>
                </c:pt>
                <c:pt idx="71">
                  <c:v>11.173943063553612</c:v>
                </c:pt>
                <c:pt idx="72">
                  <c:v>10.872300773901729</c:v>
                </c:pt>
                <c:pt idx="73">
                  <c:v>10.569148671434457</c:v>
                </c:pt>
                <c:pt idx="74">
                  <c:v>10.264942360106591</c:v>
                </c:pt>
                <c:pt idx="75">
                  <c:v>9.9598101650481361</c:v>
                </c:pt>
                <c:pt idx="76">
                  <c:v>9.6536074573024813</c:v>
                </c:pt>
                <c:pt idx="77">
                  <c:v>9.3459922919667129</c:v>
                </c:pt>
                <c:pt idx="78">
                  <c:v>9.0365099108073181</c:v>
                </c:pt>
                <c:pt idx="79">
                  <c:v>8.7246730153329537</c:v>
                </c:pt>
                <c:pt idx="80">
                  <c:v>8.4100257648467327</c:v>
                </c:pt>
                <c:pt idx="81">
                  <c:v>8.0921821926274689</c:v>
                </c:pt>
                <c:pt idx="82">
                  <c:v>7.7708336712340564</c:v>
                </c:pt>
                <c:pt idx="83">
                  <c:v>7.4457247487432792</c:v>
                </c:pt>
                <c:pt idx="84">
                  <c:v>7.116602010090598</c:v>
                </c:pt>
                <c:pt idx="85">
                  <c:v>6.7831462745566746</c:v>
                </c:pt>
                <c:pt idx="86">
                  <c:v>6.4449028825660903</c:v>
                </c:pt>
                <c:pt idx="87">
                  <c:v>6.1012292411188422</c:v>
                </c:pt>
                <c:pt idx="88">
                  <c:v>5.7512743715332366</c:v>
                </c:pt>
                <c:pt idx="89">
                  <c:v>5.3940133262999996</c:v>
                </c:pt>
                <c:pt idx="90">
                  <c:v>5.0283220101262343</c:v>
                </c:pt>
                <c:pt idx="91">
                  <c:v>4.6531052691720189</c:v>
                </c:pt>
                <c:pt idx="92">
                  <c:v>4.2675415848181375</c:v>
                </c:pt>
                <c:pt idx="93">
                  <c:v>3.8712159484688109</c:v>
                </c:pt>
                <c:pt idx="94">
                  <c:v>3.4644574848640874</c:v>
                </c:pt>
                <c:pt idx="95">
                  <c:v>3.0482032548064129</c:v>
                </c:pt>
                <c:pt idx="96">
                  <c:v>2.6244372380516894</c:v>
                </c:pt>
                <c:pt idx="97">
                  <c:v>2.1949884393851931</c:v>
                </c:pt>
                <c:pt idx="98">
                  <c:v>1.7627559361494878</c:v>
                </c:pt>
                <c:pt idx="99">
                  <c:v>1.3287135788978837</c:v>
                </c:pt>
                <c:pt idx="100">
                  <c:v>0.89519581876420795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D36-49EF-92BC-CD51137DC96A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ACL_Force!$AS$1:$AS$101</c:f>
              <c:numCache>
                <c:formatCode>General</c:formatCode>
                <c:ptCount val="101"/>
                <c:pt idx="0">
                  <c:v>1.0491604926609381</c:v>
                </c:pt>
                <c:pt idx="1">
                  <c:v>1.8399805454276477</c:v>
                </c:pt>
                <c:pt idx="2">
                  <c:v>2.7018640808679675</c:v>
                </c:pt>
                <c:pt idx="3">
                  <c:v>3.583705852859183</c:v>
                </c:pt>
                <c:pt idx="4">
                  <c:v>4.5236556974686826</c:v>
                </c:pt>
                <c:pt idx="5">
                  <c:v>5.5138681334754605</c:v>
                </c:pt>
                <c:pt idx="6">
                  <c:v>6.5538088787047712</c:v>
                </c:pt>
                <c:pt idx="7">
                  <c:v>7.6289750559603755</c:v>
                </c:pt>
                <c:pt idx="8">
                  <c:v>8.7211202527011604</c:v>
                </c:pt>
                <c:pt idx="9">
                  <c:v>9.8073307164711938</c:v>
                </c:pt>
                <c:pt idx="10">
                  <c:v>10.864119340452731</c:v>
                </c:pt>
                <c:pt idx="11">
                  <c:v>11.869580648627391</c:v>
                </c:pt>
                <c:pt idx="12">
                  <c:v>12.805726988156584</c:v>
                </c:pt>
                <c:pt idx="13">
                  <c:v>13.659853188050445</c:v>
                </c:pt>
                <c:pt idx="14">
                  <c:v>14.425059897533922</c:v>
                </c:pt>
                <c:pt idx="15">
                  <c:v>15.10002607426671</c:v>
                </c:pt>
                <c:pt idx="16">
                  <c:v>15.688168359821752</c:v>
                </c:pt>
                <c:pt idx="17">
                  <c:v>16.196423256784168</c:v>
                </c:pt>
                <c:pt idx="18">
                  <c:v>16.633899128207489</c:v>
                </c:pt>
                <c:pt idx="19">
                  <c:v>17.010614095279717</c:v>
                </c:pt>
                <c:pt idx="20">
                  <c:v>17.336471039491421</c:v>
                </c:pt>
                <c:pt idx="21">
                  <c:v>17.620547383839231</c:v>
                </c:pt>
                <c:pt idx="22">
                  <c:v>17.87070094849825</c:v>
                </c:pt>
                <c:pt idx="23">
                  <c:v>18.093436824388647</c:v>
                </c:pt>
                <c:pt idx="24">
                  <c:v>18.293953967863985</c:v>
                </c:pt>
                <c:pt idx="25">
                  <c:v>18.476289433170713</c:v>
                </c:pt>
                <c:pt idx="26">
                  <c:v>18.643495486312595</c:v>
                </c:pt>
                <c:pt idx="27">
                  <c:v>18.797814363645355</c:v>
                </c:pt>
                <c:pt idx="28">
                  <c:v>18.940842237344729</c:v>
                </c:pt>
                <c:pt idx="29">
                  <c:v>19.073688436294368</c:v>
                </c:pt>
                <c:pt idx="30">
                  <c:v>19.197137572728995</c:v>
                </c:pt>
                <c:pt idx="31">
                  <c:v>19.311814463982074</c:v>
                </c:pt>
                <c:pt idx="32">
                  <c:v>19.418339351092637</c:v>
                </c:pt>
                <c:pt idx="33">
                  <c:v>19.517451115822972</c:v>
                </c:pt>
                <c:pt idx="34">
                  <c:v>19.610074102756663</c:v>
                </c:pt>
                <c:pt idx="35">
                  <c:v>19.697310713392007</c:v>
                </c:pt>
                <c:pt idx="36">
                  <c:v>19.780354562328661</c:v>
                </c:pt>
                <c:pt idx="37">
                  <c:v>19.860334411992433</c:v>
                </c:pt>
                <c:pt idx="38">
                  <c:v>19.938113693775467</c:v>
                </c:pt>
                <c:pt idx="39">
                  <c:v>20.01408134779517</c:v>
                </c:pt>
                <c:pt idx="40">
                  <c:v>20.087975133001958</c:v>
                </c:pt>
                <c:pt idx="41">
                  <c:v>20.158777082454161</c:v>
                </c:pt>
                <c:pt idx="42">
                  <c:v>20.224711774802348</c:v>
                </c:pt>
                <c:pt idx="43">
                  <c:v>20.283363172971818</c:v>
                </c:pt>
                <c:pt idx="44">
                  <c:v>20.331905196710288</c:v>
                </c:pt>
                <c:pt idx="45">
                  <c:v>20.367415918470737</c:v>
                </c:pt>
                <c:pt idx="46">
                  <c:v>20.38722380302972</c:v>
                </c:pt>
                <c:pt idx="47">
                  <c:v>20.389223369984702</c:v>
                </c:pt>
                <c:pt idx="48">
                  <c:v>20.372096580630284</c:v>
                </c:pt>
                <c:pt idx="49">
                  <c:v>20.335390413134888</c:v>
                </c:pt>
                <c:pt idx="50">
                  <c:v>20.279434671271716</c:v>
                </c:pt>
                <c:pt idx="51">
                  <c:v>20.205121303932902</c:v>
                </c:pt>
                <c:pt idx="52">
                  <c:v>20.113595194768539</c:v>
                </c:pt>
                <c:pt idx="53">
                  <c:v>20.005927470523542</c:v>
                </c:pt>
                <c:pt idx="54">
                  <c:v>19.882845898133787</c:v>
                </c:pt>
                <c:pt idx="55">
                  <c:v>19.744573889056131</c:v>
                </c:pt>
                <c:pt idx="56">
                  <c:v>19.590797940032829</c:v>
                </c:pt>
                <c:pt idx="57">
                  <c:v>19.420756321496061</c:v>
                </c:pt>
                <c:pt idx="58">
                  <c:v>19.233416671236355</c:v>
                </c:pt>
                <c:pt idx="59">
                  <c:v>19.027695536936026</c:v>
                </c:pt>
                <c:pt idx="60">
                  <c:v>18.802677270841823</c:v>
                </c:pt>
                <c:pt idx="61">
                  <c:v>18.557800703526144</c:v>
                </c:pt>
                <c:pt idx="62">
                  <c:v>18.292990856112464</c:v>
                </c:pt>
                <c:pt idx="63">
                  <c:v>18.00872425169749</c:v>
                </c:pt>
                <c:pt idx="64">
                  <c:v>17.706027011482661</c:v>
                </c:pt>
                <c:pt idx="65">
                  <c:v>17.386410294710075</c:v>
                </c:pt>
                <c:pt idx="66">
                  <c:v>17.051752046641859</c:v>
                </c:pt>
                <c:pt idx="67">
                  <c:v>16.704140955897415</c:v>
                </c:pt>
                <c:pt idx="68">
                  <c:v>16.345702916007127</c:v>
                </c:pt>
                <c:pt idx="69">
                  <c:v>15.978431111314622</c:v>
                </c:pt>
                <c:pt idx="70">
                  <c:v>15.604039632717321</c:v>
                </c:pt>
                <c:pt idx="71">
                  <c:v>15.223856897006007</c:v>
                </c:pt>
                <c:pt idx="72">
                  <c:v>14.838767772128445</c:v>
                </c:pt>
                <c:pt idx="73">
                  <c:v>14.449205575397599</c:v>
                </c:pt>
                <c:pt idx="74">
                  <c:v>14.055188926955463</c:v>
                </c:pt>
                <c:pt idx="75">
                  <c:v>13.656393687951416</c:v>
                </c:pt>
                <c:pt idx="76">
                  <c:v>13.252246790954366</c:v>
                </c:pt>
                <c:pt idx="77">
                  <c:v>12.842028093131068</c:v>
                </c:pt>
                <c:pt idx="78">
                  <c:v>12.424967680333703</c:v>
                </c:pt>
                <c:pt idx="79">
                  <c:v>12.000328066113326</c:v>
                </c:pt>
                <c:pt idx="80">
                  <c:v>11.567463245047325</c:v>
                </c:pt>
                <c:pt idx="81">
                  <c:v>11.12585011088119</c:v>
                </c:pt>
                <c:pt idx="82">
                  <c:v>10.675091200431071</c:v>
                </c:pt>
                <c:pt idx="83">
                  <c:v>10.214890562061059</c:v>
                </c:pt>
                <c:pt idx="84">
                  <c:v>9.7450076952359908</c:v>
                </c:pt>
                <c:pt idx="85">
                  <c:v>9.265198394172657</c:v>
                </c:pt>
                <c:pt idx="86">
                  <c:v>8.7751541807465809</c:v>
                </c:pt>
                <c:pt idx="87">
                  <c:v>8.2744559725501343</c:v>
                </c:pt>
                <c:pt idx="88">
                  <c:v>7.7625538267079222</c:v>
                </c:pt>
                <c:pt idx="89">
                  <c:v>7.2387950710120661</c:v>
                </c:pt>
                <c:pt idx="90">
                  <c:v>6.7024854232068689</c:v>
                </c:pt>
                <c:pt idx="91">
                  <c:v>6.1529990072466969</c:v>
                </c:pt>
                <c:pt idx="92">
                  <c:v>5.5905144793234216</c:v>
                </c:pt>
                <c:pt idx="93">
                  <c:v>5.0159579243002259</c:v>
                </c:pt>
                <c:pt idx="94">
                  <c:v>4.4326858015589217</c:v>
                </c:pt>
                <c:pt idx="95">
                  <c:v>3.8446920147070114</c:v>
                </c:pt>
                <c:pt idx="96">
                  <c:v>3.2606058383095822</c:v>
                </c:pt>
                <c:pt idx="97">
                  <c:v>2.6829559754937451</c:v>
                </c:pt>
                <c:pt idx="98">
                  <c:v>2.1256116247678181</c:v>
                </c:pt>
                <c:pt idx="99">
                  <c:v>1.5711707315459005</c:v>
                </c:pt>
                <c:pt idx="100">
                  <c:v>1.0563111260001077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D36-49EF-92BC-CD51137DC96A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ACL_Force!$AT$1:$AT$101</c:f>
              <c:numCache>
                <c:formatCode>General</c:formatCode>
                <c:ptCount val="101"/>
                <c:pt idx="0">
                  <c:v>1.2589493340205777</c:v>
                </c:pt>
                <c:pt idx="1">
                  <c:v>2.3322579565548405</c:v>
                </c:pt>
                <c:pt idx="2">
                  <c:v>3.4426575269424005</c:v>
                </c:pt>
                <c:pt idx="3">
                  <c:v>4.560739046889152</c:v>
                </c:pt>
                <c:pt idx="4">
                  <c:v>5.7040248443472112</c:v>
                </c:pt>
                <c:pt idx="5">
                  <c:v>6.8634744326751784</c:v>
                </c:pt>
                <c:pt idx="6">
                  <c:v>8.0340545551802158</c:v>
                </c:pt>
                <c:pt idx="7">
                  <c:v>9.2028669077164693</c:v>
                </c:pt>
                <c:pt idx="8">
                  <c:v>10.355876517082159</c:v>
                </c:pt>
                <c:pt idx="9">
                  <c:v>11.477547153889395</c:v>
                </c:pt>
                <c:pt idx="10">
                  <c:v>12.55330408458893</c:v>
                </c:pt>
                <c:pt idx="11">
                  <c:v>13.570403254139579</c:v>
                </c:pt>
                <c:pt idx="12">
                  <c:v>14.518785407998649</c:v>
                </c:pt>
                <c:pt idx="13">
                  <c:v>15.391323447532301</c:v>
                </c:pt>
                <c:pt idx="14">
                  <c:v>16.183741188335606</c:v>
                </c:pt>
                <c:pt idx="15">
                  <c:v>16.894384385028566</c:v>
                </c:pt>
                <c:pt idx="16">
                  <c:v>17.523941689558729</c:v>
                </c:pt>
                <c:pt idx="17">
                  <c:v>18.075192036530385</c:v>
                </c:pt>
                <c:pt idx="18">
                  <c:v>18.55279470649355</c:v>
                </c:pt>
                <c:pt idx="19">
                  <c:v>18.96309160674274</c:v>
                </c:pt>
                <c:pt idx="20">
                  <c:v>19.313865146904259</c:v>
                </c:pt>
                <c:pt idx="21">
                  <c:v>19.613999906610818</c:v>
                </c:pt>
                <c:pt idx="22">
                  <c:v>19.873019572198064</c:v>
                </c:pt>
                <c:pt idx="23">
                  <c:v>20.100510728858602</c:v>
                </c:pt>
                <c:pt idx="24">
                  <c:v>20.305493368858272</c:v>
                </c:pt>
                <c:pt idx="25">
                  <c:v>20.495832935941323</c:v>
                </c:pt>
                <c:pt idx="26">
                  <c:v>20.677795047065061</c:v>
                </c:pt>
                <c:pt idx="27">
                  <c:v>20.855823393853747</c:v>
                </c:pt>
                <c:pt idx="28">
                  <c:v>21.03257445688654</c:v>
                </c:pt>
                <c:pt idx="29">
                  <c:v>21.209181151147163</c:v>
                </c:pt>
                <c:pt idx="30">
                  <c:v>21.385663442208738</c:v>
                </c:pt>
                <c:pt idx="31">
                  <c:v>21.561375686997021</c:v>
                </c:pt>
                <c:pt idx="32">
                  <c:v>21.735383314501853</c:v>
                </c:pt>
                <c:pt idx="33">
                  <c:v>21.906695233083227</c:v>
                </c:pt>
                <c:pt idx="34">
                  <c:v>22.074330745729362</c:v>
                </c:pt>
                <c:pt idx="35">
                  <c:v>22.23725197252574</c:v>
                </c:pt>
                <c:pt idx="36">
                  <c:v>22.394227905201664</c:v>
                </c:pt>
                <c:pt idx="37">
                  <c:v>22.543705444808342</c:v>
                </c:pt>
                <c:pt idx="38">
                  <c:v>22.683746009142833</c:v>
                </c:pt>
                <c:pt idx="39">
                  <c:v>22.812054267558825</c:v>
                </c:pt>
                <c:pt idx="40">
                  <c:v>22.926093057842237</c:v>
                </c:pt>
                <c:pt idx="41">
                  <c:v>23.023256551791214</c:v>
                </c:pt>
                <c:pt idx="42">
                  <c:v>23.101068612596467</c:v>
                </c:pt>
                <c:pt idx="43">
                  <c:v>23.157383340875338</c:v>
                </c:pt>
                <c:pt idx="44">
                  <c:v>23.190577288210839</c:v>
                </c:pt>
                <c:pt idx="45">
                  <c:v>23.199724151043604</c:v>
                </c:pt>
                <c:pt idx="46">
                  <c:v>23.184736325956596</c:v>
                </c:pt>
                <c:pt idx="47">
                  <c:v>23.146446609826448</c:v>
                </c:pt>
                <c:pt idx="48">
                  <c:v>23.086589118975468</c:v>
                </c:pt>
                <c:pt idx="49">
                  <c:v>23.007640276614662</c:v>
                </c:pt>
                <c:pt idx="50">
                  <c:v>22.912514192964299</c:v>
                </c:pt>
                <c:pt idx="51">
                  <c:v>22.804147009980927</c:v>
                </c:pt>
                <c:pt idx="52">
                  <c:v>22.685036589955374</c:v>
                </c:pt>
                <c:pt idx="53">
                  <c:v>22.556831778001285</c:v>
                </c:pt>
                <c:pt idx="54">
                  <c:v>22.420066891652038</c:v>
                </c:pt>
                <c:pt idx="55">
                  <c:v>22.274094813350128</c:v>
                </c:pt>
                <c:pt idx="56">
                  <c:v>22.117222980535384</c:v>
                </c:pt>
                <c:pt idx="57">
                  <c:v>21.947020174042731</c:v>
                </c:pt>
                <c:pt idx="58">
                  <c:v>21.760726737989547</c:v>
                </c:pt>
                <c:pt idx="59">
                  <c:v>21.555683916036948</c:v>
                </c:pt>
                <c:pt idx="60">
                  <c:v>21.329713973510287</c:v>
                </c:pt>
                <c:pt idx="61">
                  <c:v>21.081404821995999</c:v>
                </c:pt>
                <c:pt idx="62">
                  <c:v>20.810268511241993</c:v>
                </c:pt>
                <c:pt idx="63">
                  <c:v>20.516765008968413</c:v>
                </c:pt>
                <c:pt idx="64">
                  <c:v>20.202203763760441</c:v>
                </c:pt>
                <c:pt idx="65">
                  <c:v>19.868546289900387</c:v>
                </c:pt>
                <c:pt idx="66">
                  <c:v>19.518141492995181</c:v>
                </c:pt>
                <c:pt idx="67">
                  <c:v>19.153434932174328</c:v>
                </c:pt>
                <c:pt idx="68">
                  <c:v>18.776694251101436</c:v>
                </c:pt>
                <c:pt idx="69">
                  <c:v>18.389785763023472</c:v>
                </c:pt>
                <c:pt idx="70">
                  <c:v>17.994026148126242</c:v>
                </c:pt>
                <c:pt idx="71">
                  <c:v>17.590119880186339</c:v>
                </c:pt>
                <c:pt idx="72">
                  <c:v>17.178177587756004</c:v>
                </c:pt>
                <c:pt idx="73">
                  <c:v>16.757798488982662</c:v>
                </c:pt>
                <c:pt idx="74">
                  <c:v>16.328193999183835</c:v>
                </c:pt>
                <c:pt idx="75">
                  <c:v>15.888328537878978</c:v>
                </c:pt>
                <c:pt idx="76">
                  <c:v>15.437055426592531</c:v>
                </c:pt>
                <c:pt idx="77">
                  <c:v>14.973231374355782</c:v>
                </c:pt>
                <c:pt idx="78">
                  <c:v>14.495800607543099</c:v>
                </c:pt>
                <c:pt idx="79">
                  <c:v>14.003846298228192</c:v>
                </c:pt>
                <c:pt idx="80">
                  <c:v>13.496611779327003</c:v>
                </c:pt>
                <c:pt idx="81">
                  <c:v>12.973498371589693</c:v>
                </c:pt>
                <c:pt idx="82">
                  <c:v>12.434048458805142</c:v>
                </c:pt>
                <c:pt idx="83">
                  <c:v>11.877921177832684</c:v>
                </c:pt>
                <c:pt idx="84">
                  <c:v>11.304866149873135</c:v>
                </c:pt>
                <c:pt idx="85">
                  <c:v>10.714699730823728</c:v>
                </c:pt>
                <c:pt idx="86">
                  <c:v>10.107286688462105</c:v>
                </c:pt>
                <c:pt idx="87">
                  <c:v>9.482531473181897</c:v>
                </c:pt>
                <c:pt idx="88">
                  <c:v>8.8403806228883024</c:v>
                </c:pt>
                <c:pt idx="89">
                  <c:v>8.1808497007552727</c:v>
                </c:pt>
                <c:pt idx="90">
                  <c:v>7.5040586792735775</c:v>
                </c:pt>
                <c:pt idx="91">
                  <c:v>6.8102915833718196</c:v>
                </c:pt>
                <c:pt idx="92">
                  <c:v>6.1012832894533977</c:v>
                </c:pt>
                <c:pt idx="93">
                  <c:v>5.3798842431436888</c:v>
                </c:pt>
                <c:pt idx="94">
                  <c:v>4.6533270114183818</c:v>
                </c:pt>
                <c:pt idx="95">
                  <c:v>3.9293870106148536</c:v>
                </c:pt>
                <c:pt idx="96">
                  <c:v>3.2246955771378767</c:v>
                </c:pt>
                <c:pt idx="97">
                  <c:v>2.5424060098301409</c:v>
                </c:pt>
                <c:pt idx="98">
                  <c:v>1.9095077700235592</c:v>
                </c:pt>
                <c:pt idx="99">
                  <c:v>1.2856727010616711</c:v>
                </c:pt>
                <c:pt idx="100">
                  <c:v>0.7497296566417142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D36-49EF-92BC-CD51137DC96A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ACL_Force!$AU$1:$AU$101</c:f>
              <c:numCache>
                <c:formatCode>General</c:formatCode>
                <c:ptCount val="101"/>
                <c:pt idx="0">
                  <c:v>1.2945206196438572</c:v>
                </c:pt>
                <c:pt idx="1">
                  <c:v>2.5148869350720959</c:v>
                </c:pt>
                <c:pt idx="2">
                  <c:v>3.7391511715114527</c:v>
                </c:pt>
                <c:pt idx="3">
                  <c:v>4.9597063678608206</c:v>
                </c:pt>
                <c:pt idx="4">
                  <c:v>6.1739102491142166</c:v>
                </c:pt>
                <c:pt idx="5">
                  <c:v>7.3715775698858952</c:v>
                </c:pt>
                <c:pt idx="6">
                  <c:v>8.541974386065986</c:v>
                </c:pt>
                <c:pt idx="7">
                  <c:v>9.6714741397435144</c:v>
                </c:pt>
                <c:pt idx="8">
                  <c:v>10.746582436647827</c:v>
                </c:pt>
                <c:pt idx="9">
                  <c:v>11.75478033836146</c:v>
                </c:pt>
                <c:pt idx="10">
                  <c:v>12.686139899427396</c:v>
                </c:pt>
                <c:pt idx="11">
                  <c:v>13.533995188142798</c:v>
                </c:pt>
                <c:pt idx="12">
                  <c:v>14.29521478090316</c:v>
                </c:pt>
                <c:pt idx="13">
                  <c:v>14.969885404450354</c:v>
                </c:pt>
                <c:pt idx="14">
                  <c:v>15.560651272138243</c:v>
                </c:pt>
                <c:pt idx="15">
                  <c:v>16.071941569799531</c:v>
                </c:pt>
                <c:pt idx="16">
                  <c:v>16.509272281326417</c:v>
                </c:pt>
                <c:pt idx="17">
                  <c:v>16.878747671767407</c:v>
                </c:pt>
                <c:pt idx="18">
                  <c:v>17.186797446444153</c:v>
                </c:pt>
                <c:pt idx="19">
                  <c:v>17.44010426433471</c:v>
                </c:pt>
                <c:pt idx="20">
                  <c:v>17.645628746488061</c:v>
                </c:pt>
                <c:pt idx="21">
                  <c:v>17.810631443576945</c:v>
                </c:pt>
                <c:pt idx="22">
                  <c:v>17.942611163574771</c:v>
                </c:pt>
                <c:pt idx="23">
                  <c:v>18.049121140715062</c:v>
                </c:pt>
                <c:pt idx="24">
                  <c:v>18.137475489760654</c:v>
                </c:pt>
                <c:pt idx="25">
                  <c:v>18.214398887475078</c:v>
                </c:pt>
                <c:pt idx="26">
                  <c:v>18.285691745485387</c:v>
                </c:pt>
                <c:pt idx="27">
                  <c:v>18.35598315832156</c:v>
                </c:pt>
                <c:pt idx="28">
                  <c:v>18.428622417853955</c:v>
                </c:pt>
                <c:pt idx="29">
                  <c:v>18.50572381543968</c:v>
                </c:pt>
                <c:pt idx="30">
                  <c:v>18.588342290841165</c:v>
                </c:pt>
                <c:pt idx="31">
                  <c:v>18.676730002592556</c:v>
                </c:pt>
                <c:pt idx="32">
                  <c:v>18.770610248057821</c:v>
                </c:pt>
                <c:pt idx="33">
                  <c:v>18.869410554920965</c:v>
                </c:pt>
                <c:pt idx="34">
                  <c:v>18.972416982674734</c:v>
                </c:pt>
                <c:pt idx="35">
                  <c:v>19.07883796969141</c:v>
                </c:pt>
                <c:pt idx="36">
                  <c:v>19.187790382669224</c:v>
                </c:pt>
                <c:pt idx="37">
                  <c:v>19.298237023216938</c:v>
                </c:pt>
                <c:pt idx="38">
                  <c:v>19.408909206015213</c:v>
                </c:pt>
                <c:pt idx="39">
                  <c:v>19.518243167642346</c:v>
                </c:pt>
                <c:pt idx="40">
                  <c:v>19.624350545267298</c:v>
                </c:pt>
                <c:pt idx="41">
                  <c:v>19.725034398079476</c:v>
                </c:pt>
                <c:pt idx="42">
                  <c:v>19.817855895418564</c:v>
                </c:pt>
                <c:pt idx="43">
                  <c:v>19.900253725594084</c:v>
                </c:pt>
                <c:pt idx="44">
                  <c:v>19.969713544934493</c:v>
                </c:pt>
                <c:pt idx="45">
                  <c:v>20.023973516254664</c:v>
                </c:pt>
                <c:pt idx="46">
                  <c:v>20.061238412069866</c:v>
                </c:pt>
                <c:pt idx="47">
                  <c:v>20.080362873840983</c:v>
                </c:pt>
                <c:pt idx="48">
                  <c:v>20.080956614220963</c:v>
                </c:pt>
                <c:pt idx="49">
                  <c:v>20.063370476205996</c:v>
                </c:pt>
                <c:pt idx="50">
                  <c:v>20.028549002945191</c:v>
                </c:pt>
                <c:pt idx="51">
                  <c:v>19.977768667809372</c:v>
                </c:pt>
                <c:pt idx="52">
                  <c:v>19.912310220716016</c:v>
                </c:pt>
                <c:pt idx="53">
                  <c:v>19.833136492469048</c:v>
                </c:pt>
                <c:pt idx="54">
                  <c:v>19.740650418593091</c:v>
                </c:pt>
                <c:pt idx="55">
                  <c:v>19.634583552059603</c:v>
                </c:pt>
                <c:pt idx="56">
                  <c:v>19.51403123481089</c:v>
                </c:pt>
                <c:pt idx="57">
                  <c:v>19.377619778221714</c:v>
                </c:pt>
                <c:pt idx="58">
                  <c:v>19.223762681711381</c:v>
                </c:pt>
                <c:pt idx="59">
                  <c:v>19.050947612516598</c:v>
                </c:pt>
                <c:pt idx="60">
                  <c:v>18.858001362038543</c:v>
                </c:pt>
                <c:pt idx="61">
                  <c:v>18.644293581360206</c:v>
                </c:pt>
                <c:pt idx="62">
                  <c:v>18.409853381533651</c:v>
                </c:pt>
                <c:pt idx="63">
                  <c:v>18.155389697674742</c:v>
                </c:pt>
                <c:pt idx="64">
                  <c:v>17.882222181059081</c:v>
                </c:pt>
                <c:pt idx="65">
                  <c:v>17.59213889296354</c:v>
                </c:pt>
                <c:pt idx="66">
                  <c:v>17.287203692295897</c:v>
                </c:pt>
                <c:pt idx="67">
                  <c:v>16.969542604473812</c:v>
                </c:pt>
                <c:pt idx="68">
                  <c:v>16.641139606627508</c:v>
                </c:pt>
                <c:pt idx="69">
                  <c:v>16.303667813764182</c:v>
                </c:pt>
                <c:pt idx="70">
                  <c:v>15.958374801042757</c:v>
                </c:pt>
                <c:pt idx="71">
                  <c:v>15.606031748513391</c:v>
                </c:pt>
                <c:pt idx="72">
                  <c:v>15.246944837178106</c:v>
                </c:pt>
                <c:pt idx="73">
                  <c:v>14.881017714613282</c:v>
                </c:pt>
                <c:pt idx="74">
                  <c:v>14.507848141292445</c:v>
                </c:pt>
                <c:pt idx="75">
                  <c:v>14.126839545449107</c:v>
                </c:pt>
                <c:pt idx="76">
                  <c:v>13.737308160764417</c:v>
                </c:pt>
                <c:pt idx="77">
                  <c:v>13.338569872203015</c:v>
                </c:pt>
                <c:pt idx="78">
                  <c:v>12.929996649053242</c:v>
                </c:pt>
                <c:pt idx="79">
                  <c:v>12.511038396355055</c:v>
                </c:pt>
                <c:pt idx="80">
                  <c:v>12.081211559129679</c:v>
                </c:pt>
                <c:pt idx="81">
                  <c:v>11.640061435924359</c:v>
                </c:pt>
                <c:pt idx="82">
                  <c:v>11.187108948952744</c:v>
                </c:pt>
                <c:pt idx="83">
                  <c:v>10.721793696605651</c:v>
                </c:pt>
                <c:pt idx="84">
                  <c:v>10.243424746852394</c:v>
                </c:pt>
                <c:pt idx="85">
                  <c:v>9.7511499054835724</c:v>
                </c:pt>
                <c:pt idx="86">
                  <c:v>9.243951644582264</c:v>
                </c:pt>
                <c:pt idx="87">
                  <c:v>8.7206773500749684</c:v>
                </c:pt>
                <c:pt idx="88">
                  <c:v>8.1801035944303013</c:v>
                </c:pt>
                <c:pt idx="89">
                  <c:v>7.621046547900189</c:v>
                </c:pt>
                <c:pt idx="90">
                  <c:v>7.0424868030563283</c:v>
                </c:pt>
                <c:pt idx="91">
                  <c:v>6.4437207087852348</c:v>
                </c:pt>
                <c:pt idx="92">
                  <c:v>5.8250838364572255</c:v>
                </c:pt>
                <c:pt idx="93">
                  <c:v>5.1878885985355812</c:v>
                </c:pt>
                <c:pt idx="94">
                  <c:v>4.5359932547235378</c:v>
                </c:pt>
                <c:pt idx="95">
                  <c:v>3.8740569553891588</c:v>
                </c:pt>
                <c:pt idx="96">
                  <c:v>3.2112458696012802</c:v>
                </c:pt>
                <c:pt idx="97">
                  <c:v>2.5510662344801216</c:v>
                </c:pt>
                <c:pt idx="98">
                  <c:v>1.9075042670041671</c:v>
                </c:pt>
                <c:pt idx="99">
                  <c:v>1.2656115027430708</c:v>
                </c:pt>
                <c:pt idx="100">
                  <c:v>0.65928623364765759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D36-49EF-92BC-CD51137DC96A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ACL_Force!$AV$1:$AV$101</c:f>
              <c:numCache>
                <c:formatCode>General</c:formatCode>
                <c:ptCount val="101"/>
                <c:pt idx="0">
                  <c:v>1.1821899447794688</c:v>
                </c:pt>
                <c:pt idx="1">
                  <c:v>2.2346613449655286</c:v>
                </c:pt>
                <c:pt idx="2">
                  <c:v>3.2731389732240692</c:v>
                </c:pt>
                <c:pt idx="3">
                  <c:v>4.3031536152895589</c:v>
                </c:pt>
                <c:pt idx="4">
                  <c:v>5.3125367534392884</c:v>
                </c:pt>
                <c:pt idx="5">
                  <c:v>6.2932311875158717</c:v>
                </c:pt>
                <c:pt idx="6">
                  <c:v>7.2343528790556721</c:v>
                </c:pt>
                <c:pt idx="7">
                  <c:v>8.1252714590355986</c:v>
                </c:pt>
                <c:pt idx="8">
                  <c:v>8.9558795308717603</c:v>
                </c:pt>
                <c:pt idx="9">
                  <c:v>9.7178101019306347</c:v>
                </c:pt>
                <c:pt idx="10">
                  <c:v>10.405212968142564</c:v>
                </c:pt>
                <c:pt idx="11">
                  <c:v>11.015222647745736</c:v>
                </c:pt>
                <c:pt idx="12">
                  <c:v>11.547975709788998</c:v>
                </c:pt>
                <c:pt idx="13">
                  <c:v>12.006217715776357</c:v>
                </c:pt>
                <c:pt idx="14">
                  <c:v>12.394631817473783</c:v>
                </c:pt>
                <c:pt idx="15">
                  <c:v>12.719066122713695</c:v>
                </c:pt>
                <c:pt idx="16">
                  <c:v>12.98583036243887</c:v>
                </c:pt>
                <c:pt idx="17">
                  <c:v>13.201184411636445</c:v>
                </c:pt>
                <c:pt idx="18">
                  <c:v>13.371069781443754</c:v>
                </c:pt>
                <c:pt idx="19">
                  <c:v>13.501060617259496</c:v>
                </c:pt>
                <c:pt idx="20">
                  <c:v>13.596460901800317</c:v>
                </c:pt>
                <c:pt idx="21">
                  <c:v>13.662455594503806</c:v>
                </c:pt>
                <c:pt idx="22">
                  <c:v>13.704228988995673</c:v>
                </c:pt>
                <c:pt idx="23">
                  <c:v>13.72699151912612</c:v>
                </c:pt>
                <c:pt idx="24">
                  <c:v>13.735895587168962</c:v>
                </c:pt>
                <c:pt idx="25">
                  <c:v>13.735857091026521</c:v>
                </c:pt>
                <c:pt idx="26">
                  <c:v>13.731324715483048</c:v>
                </c:pt>
                <c:pt idx="27">
                  <c:v>13.726053462101627</c:v>
                </c:pt>
                <c:pt idx="28">
                  <c:v>13.722937260723443</c:v>
                </c:pt>
                <c:pt idx="29">
                  <c:v>13.723940138604435</c:v>
                </c:pt>
                <c:pt idx="30">
                  <c:v>13.730142560036537</c:v>
                </c:pt>
                <c:pt idx="31">
                  <c:v>13.741894747719314</c:v>
                </c:pt>
                <c:pt idx="32">
                  <c:v>13.759045874092108</c:v>
                </c:pt>
                <c:pt idx="33">
                  <c:v>13.78120464164626</c:v>
                </c:pt>
                <c:pt idx="34">
                  <c:v>13.807984182198275</c:v>
                </c:pt>
                <c:pt idx="35">
                  <c:v>13.839190920568557</c:v>
                </c:pt>
                <c:pt idx="36">
                  <c:v>13.874930468752099</c:v>
                </c:pt>
                <c:pt idx="37">
                  <c:v>13.915620664673934</c:v>
                </c:pt>
                <c:pt idx="38">
                  <c:v>13.961917003418529</c:v>
                </c:pt>
                <c:pt idx="39">
                  <c:v>14.014567565870548</c:v>
                </c:pt>
                <c:pt idx="40">
                  <c:v>14.074222978802005</c:v>
                </c:pt>
                <c:pt idx="41">
                  <c:v>14.141232464883297</c:v>
                </c:pt>
                <c:pt idx="42">
                  <c:v>14.215459123445406</c:v>
                </c:pt>
                <c:pt idx="43">
                  <c:v>14.296146148181299</c:v>
                </c:pt>
                <c:pt idx="44">
                  <c:v>14.381860356861026</c:v>
                </c:pt>
                <c:pt idx="45">
                  <c:v>14.470530163841085</c:v>
                </c:pt>
                <c:pt idx="46">
                  <c:v>14.559579229957773</c:v>
                </c:pt>
                <c:pt idx="47">
                  <c:v>14.646137225829911</c:v>
                </c:pt>
                <c:pt idx="48">
                  <c:v>14.72729293852615</c:v>
                </c:pt>
                <c:pt idx="49">
                  <c:v>14.800344605654924</c:v>
                </c:pt>
                <c:pt idx="50">
                  <c:v>14.862998016926865</c:v>
                </c:pt>
                <c:pt idx="51">
                  <c:v>14.91347415324185</c:v>
                </c:pt>
                <c:pt idx="52">
                  <c:v>14.950513014051309</c:v>
                </c:pt>
                <c:pt idx="53">
                  <c:v>14.973284374098316</c:v>
                </c:pt>
                <c:pt idx="54">
                  <c:v>14.981236613217552</c:v>
                </c:pt>
                <c:pt idx="55">
                  <c:v>14.973931673605204</c:v>
                </c:pt>
                <c:pt idx="56">
                  <c:v>14.950913352206923</c:v>
                </c:pt>
                <c:pt idx="57">
                  <c:v>14.911638286390618</c:v>
                </c:pt>
                <c:pt idx="58">
                  <c:v>14.85547973434247</c:v>
                </c:pt>
                <c:pt idx="59">
                  <c:v>14.78179563667587</c:v>
                </c:pt>
                <c:pt idx="60">
                  <c:v>14.690034545134495</c:v>
                </c:pt>
                <c:pt idx="61">
                  <c:v>14.579847242671068</c:v>
                </c:pt>
                <c:pt idx="62">
                  <c:v>14.451177398872325</c:v>
                </c:pt>
                <c:pt idx="63">
                  <c:v>14.304312537615564</c:v>
                </c:pt>
                <c:pt idx="64">
                  <c:v>14.139886697141648</c:v>
                </c:pt>
                <c:pt idx="65">
                  <c:v>13.958837400954824</c:v>
                </c:pt>
                <c:pt idx="66">
                  <c:v>13.76232676621057</c:v>
                </c:pt>
                <c:pt idx="67">
                  <c:v>13.551640942016862</c:v>
                </c:pt>
                <c:pt idx="68">
                  <c:v>13.328084452121114</c:v>
                </c:pt>
                <c:pt idx="69">
                  <c:v>13.09288486655711</c:v>
                </c:pt>
                <c:pt idx="70">
                  <c:v>12.847120018137575</c:v>
                </c:pt>
                <c:pt idx="71">
                  <c:v>12.591676064882407</c:v>
                </c:pt>
                <c:pt idx="72">
                  <c:v>12.327238672356712</c:v>
                </c:pt>
                <c:pt idx="73">
                  <c:v>12.054313379233545</c:v>
                </c:pt>
                <c:pt idx="74">
                  <c:v>11.77326705376815</c:v>
                </c:pt>
                <c:pt idx="75">
                  <c:v>11.484379315303888</c:v>
                </c:pt>
                <c:pt idx="76">
                  <c:v>11.18789070808119</c:v>
                </c:pt>
                <c:pt idx="77">
                  <c:v>10.884035269964413</c:v>
                </c:pt>
                <c:pt idx="78">
                  <c:v>10.573048384632402</c:v>
                </c:pt>
                <c:pt idx="79">
                  <c:v>10.255144897689386</c:v>
                </c:pt>
                <c:pt idx="80">
                  <c:v>9.9304676528033156</c:v>
                </c:pt>
                <c:pt idx="81">
                  <c:v>9.5990128934192196</c:v>
                </c:pt>
                <c:pt idx="82">
                  <c:v>9.2605442342803279</c:v>
                </c:pt>
                <c:pt idx="83">
                  <c:v>8.9145100021638708</c:v>
                </c:pt>
                <c:pt idx="84">
                  <c:v>8.559979927997361</c:v>
                </c:pt>
                <c:pt idx="85">
                  <c:v>8.1956166011421576</c:v>
                </c:pt>
                <c:pt idx="86">
                  <c:v>7.8196935319931056</c:v>
                </c:pt>
                <c:pt idx="87">
                  <c:v>7.430169244828229</c:v>
                </c:pt>
                <c:pt idx="88">
                  <c:v>7.0248144082170185</c:v>
                </c:pt>
                <c:pt idx="89">
                  <c:v>6.6014007908089809</c:v>
                </c:pt>
                <c:pt idx="90">
                  <c:v>6.1579074010470629</c:v>
                </c:pt>
                <c:pt idx="91">
                  <c:v>5.6927507007496629</c:v>
                </c:pt>
                <c:pt idx="92">
                  <c:v>5.2049961516774976</c:v>
                </c:pt>
                <c:pt idx="93">
                  <c:v>4.6945328142278964</c:v>
                </c:pt>
                <c:pt idx="94">
                  <c:v>4.1621148131260464</c:v>
                </c:pt>
                <c:pt idx="95">
                  <c:v>3.6094853716051896</c:v>
                </c:pt>
                <c:pt idx="96">
                  <c:v>3.0389668207984752</c:v>
                </c:pt>
                <c:pt idx="97">
                  <c:v>2.4541691659817397</c:v>
                </c:pt>
                <c:pt idx="98">
                  <c:v>1.8572793304632786</c:v>
                </c:pt>
                <c:pt idx="99">
                  <c:v>1.2556964383125755</c:v>
                </c:pt>
                <c:pt idx="100">
                  <c:v>0.64334643915399659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D36-49EF-92BC-CD51137DC96A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ACL_Force!$AW$1:$AW$101</c:f>
              <c:numCache>
                <c:formatCode>General</c:formatCode>
                <c:ptCount val="101"/>
                <c:pt idx="0">
                  <c:v>1.174878109182447</c:v>
                </c:pt>
                <c:pt idx="1">
                  <c:v>2.2359320739998432</c:v>
                </c:pt>
                <c:pt idx="2">
                  <c:v>3.3117333507075846</c:v>
                </c:pt>
                <c:pt idx="3">
                  <c:v>4.3894998307329134</c:v>
                </c:pt>
                <c:pt idx="4">
                  <c:v>5.4749894175687643</c:v>
                </c:pt>
                <c:pt idx="5">
                  <c:v>6.56203538098951</c:v>
                </c:pt>
                <c:pt idx="6">
                  <c:v>7.6453591200573729</c:v>
                </c:pt>
                <c:pt idx="7">
                  <c:v>8.7153882301126675</c:v>
                </c:pt>
                <c:pt idx="8">
                  <c:v>9.7612857151028098</c:v>
                </c:pt>
                <c:pt idx="9">
                  <c:v>10.770966776195243</c:v>
                </c:pt>
                <c:pt idx="10">
                  <c:v>11.732512894760186</c:v>
                </c:pt>
                <c:pt idx="11">
                  <c:v>12.63496298265348</c:v>
                </c:pt>
                <c:pt idx="12">
                  <c:v>13.469153859799938</c:v>
                </c:pt>
                <c:pt idx="13">
                  <c:v>14.228253502900648</c:v>
                </c:pt>
                <c:pt idx="14">
                  <c:v>14.908037495953065</c:v>
                </c:pt>
                <c:pt idx="15">
                  <c:v>15.506947980819826</c:v>
                </c:pt>
                <c:pt idx="16">
                  <c:v>16.025958656324661</c:v>
                </c:pt>
                <c:pt idx="17">
                  <c:v>16.468307732489663</c:v>
                </c:pt>
                <c:pt idx="18">
                  <c:v>16.839155600916499</c:v>
                </c:pt>
                <c:pt idx="19">
                  <c:v>17.145207421251655</c:v>
                </c:pt>
                <c:pt idx="20">
                  <c:v>17.394317040825495</c:v>
                </c:pt>
                <c:pt idx="21">
                  <c:v>17.595072258620092</c:v>
                </c:pt>
                <c:pt idx="22">
                  <c:v>17.756350940823474</c:v>
                </c:pt>
                <c:pt idx="23">
                  <c:v>17.886844706507606</c:v>
                </c:pt>
                <c:pt idx="24">
                  <c:v>17.994570819660336</c:v>
                </c:pt>
                <c:pt idx="25">
                  <c:v>18.086417995432381</c:v>
                </c:pt>
                <c:pt idx="26">
                  <c:v>18.16778620636677</c:v>
                </c:pt>
                <c:pt idx="27">
                  <c:v>18.242381469123561</c:v>
                </c:pt>
                <c:pt idx="28">
                  <c:v>18.312207490302665</c:v>
                </c:pt>
                <c:pt idx="29">
                  <c:v>18.377760744128601</c:v>
                </c:pt>
                <c:pt idx="30">
                  <c:v>18.438396486809367</c:v>
                </c:pt>
                <c:pt idx="31">
                  <c:v>18.492803028378425</c:v>
                </c:pt>
                <c:pt idx="32">
                  <c:v>18.53950657688813</c:v>
                </c:pt>
                <c:pt idx="33">
                  <c:v>18.577333494715702</c:v>
                </c:pt>
                <c:pt idx="34">
                  <c:v>18.605776535591588</c:v>
                </c:pt>
                <c:pt idx="35">
                  <c:v>18.625238175882739</c:v>
                </c:pt>
                <c:pt idx="36">
                  <c:v>18.637146495455408</c:v>
                </c:pt>
                <c:pt idx="37">
                  <c:v>18.643951902139712</c:v>
                </c:pt>
                <c:pt idx="38">
                  <c:v>18.649015210646983</c:v>
                </c:pt>
                <c:pt idx="39">
                  <c:v>18.656393860290656</c:v>
                </c:pt>
                <c:pt idx="40">
                  <c:v>18.670529846214528</c:v>
                </c:pt>
                <c:pt idx="41">
                  <c:v>18.695849931313717</c:v>
                </c:pt>
                <c:pt idx="42">
                  <c:v>18.736306168470424</c:v>
                </c:pt>
                <c:pt idx="43">
                  <c:v>18.794906261642339</c:v>
                </c:pt>
                <c:pt idx="44">
                  <c:v>18.8733025639137</c:v>
                </c:pt>
                <c:pt idx="45">
                  <c:v>18.971519337302645</c:v>
                </c:pt>
                <c:pt idx="46">
                  <c:v>19.087883677679621</c:v>
                </c:pt>
                <c:pt idx="47">
                  <c:v>19.219186857119333</c:v>
                </c:pt>
                <c:pt idx="48">
                  <c:v>19.361057510101134</c:v>
                </c:pt>
                <c:pt idx="49">
                  <c:v>19.508481999279493</c:v>
                </c:pt>
                <c:pt idx="50">
                  <c:v>19.656363837779136</c:v>
                </c:pt>
                <c:pt idx="51">
                  <c:v>19.800005483527752</c:v>
                </c:pt>
                <c:pt idx="52">
                  <c:v>19.935426915356945</c:v>
                </c:pt>
                <c:pt idx="53">
                  <c:v>20.059477359798272</c:v>
                </c:pt>
                <c:pt idx="54">
                  <c:v>20.169746667612003</c:v>
                </c:pt>
                <c:pt idx="55">
                  <c:v>20.264342160988829</c:v>
                </c:pt>
                <c:pt idx="56">
                  <c:v>20.341624165605754</c:v>
                </c:pt>
                <c:pt idx="57">
                  <c:v>20.399980878635191</c:v>
                </c:pt>
                <c:pt idx="58">
                  <c:v>20.437700609924825</c:v>
                </c:pt>
                <c:pt idx="59">
                  <c:v>20.452966521436128</c:v>
                </c:pt>
                <c:pt idx="60">
                  <c:v>20.443953973757292</c:v>
                </c:pt>
                <c:pt idx="61">
                  <c:v>20.408984815548731</c:v>
                </c:pt>
                <c:pt idx="62">
                  <c:v>20.346691198311248</c:v>
                </c:pt>
                <c:pt idx="63">
                  <c:v>20.25614640930042</c:v>
                </c:pt>
                <c:pt idx="64">
                  <c:v>20.13693383861413</c:v>
                </c:pt>
                <c:pt idx="65">
                  <c:v>19.989146590658894</c:v>
                </c:pt>
                <c:pt idx="66">
                  <c:v>19.813325604888785</c:v>
                </c:pt>
                <c:pt idx="67">
                  <c:v>19.610353519178744</c:v>
                </c:pt>
                <c:pt idx="68">
                  <c:v>19.381327694892914</c:v>
                </c:pt>
                <c:pt idx="69">
                  <c:v>19.12743506900139</c:v>
                </c:pt>
                <c:pt idx="70">
                  <c:v>18.849846842045441</c:v>
                </c:pt>
                <c:pt idx="71">
                  <c:v>18.549646061193577</c:v>
                </c:pt>
                <c:pt idx="72">
                  <c:v>18.227793140072698</c:v>
                </c:pt>
                <c:pt idx="73">
                  <c:v>17.885125689879494</c:v>
                </c:pt>
                <c:pt idx="74">
                  <c:v>17.522384231934097</c:v>
                </c:pt>
                <c:pt idx="75">
                  <c:v>17.140251593157156</c:v>
                </c:pt>
                <c:pt idx="76">
                  <c:v>16.739390007953194</c:v>
                </c:pt>
                <c:pt idx="77">
                  <c:v>16.320460459055667</c:v>
                </c:pt>
                <c:pt idx="78">
                  <c:v>15.884113152631617</c:v>
                </c:pt>
                <c:pt idx="79">
                  <c:v>15.430942869054357</c:v>
                </c:pt>
                <c:pt idx="80">
                  <c:v>14.961409626412461</c:v>
                </c:pt>
                <c:pt idx="81">
                  <c:v>14.475734415033909</c:v>
                </c:pt>
                <c:pt idx="82">
                  <c:v>13.973787144775427</c:v>
                </c:pt>
                <c:pt idx="83">
                  <c:v>13.45498725831032</c:v>
                </c:pt>
                <c:pt idx="84">
                  <c:v>12.918237981253833</c:v>
                </c:pt>
                <c:pt idx="85">
                  <c:v>12.361913077181601</c:v>
                </c:pt>
                <c:pt idx="86">
                  <c:v>11.783908200653554</c:v>
                </c:pt>
                <c:pt idx="87">
                  <c:v>11.181764413235657</c:v>
                </c:pt>
                <c:pt idx="88">
                  <c:v>10.552855002902932</c:v>
                </c:pt>
                <c:pt idx="89">
                  <c:v>9.8946439286145242</c:v>
                </c:pt>
                <c:pt idx="90">
                  <c:v>9.2049540952572126</c:v>
                </c:pt>
                <c:pt idx="91">
                  <c:v>8.4822558085150277</c:v>
                </c:pt>
                <c:pt idx="92">
                  <c:v>7.7259213203131543</c:v>
                </c:pt>
                <c:pt idx="93">
                  <c:v>6.936425673843563</c:v>
                </c:pt>
                <c:pt idx="94">
                  <c:v>6.1153694804122276</c:v>
                </c:pt>
                <c:pt idx="95">
                  <c:v>5.2656200928299581</c:v>
                </c:pt>
                <c:pt idx="96">
                  <c:v>4.3907394959425883</c:v>
                </c:pt>
                <c:pt idx="97">
                  <c:v>3.4959435193628714</c:v>
                </c:pt>
                <c:pt idx="98">
                  <c:v>2.5844189541485902</c:v>
                </c:pt>
                <c:pt idx="99">
                  <c:v>1.6663941292236237</c:v>
                </c:pt>
                <c:pt idx="100">
                  <c:v>0.73361577533321742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D36-49EF-92BC-CD51137DC96A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ACL_Force!$AX$1:$AX$101</c:f>
              <c:numCache>
                <c:formatCode>General</c:formatCode>
                <c:ptCount val="101"/>
                <c:pt idx="0">
                  <c:v>1.6823985232652987</c:v>
                </c:pt>
                <c:pt idx="1">
                  <c:v>3.0189302902639303</c:v>
                </c:pt>
                <c:pt idx="2">
                  <c:v>4.374772623546515</c:v>
                </c:pt>
                <c:pt idx="3">
                  <c:v>5.7341487586946691</c:v>
                </c:pt>
                <c:pt idx="4">
                  <c:v>7.1054843762178272</c:v>
                </c:pt>
                <c:pt idx="5">
                  <c:v>8.4824957838929542</c:v>
                </c:pt>
                <c:pt idx="6">
                  <c:v>9.8600164355845816</c:v>
                </c:pt>
                <c:pt idx="7">
                  <c:v>11.227336381347508</c:v>
                </c:pt>
                <c:pt idx="8">
                  <c:v>12.571527579127686</c:v>
                </c:pt>
                <c:pt idx="9">
                  <c:v>13.8771886204055</c:v>
                </c:pt>
                <c:pt idx="10">
                  <c:v>15.127990212518478</c:v>
                </c:pt>
                <c:pt idx="11">
                  <c:v>16.307697864897388</c:v>
                </c:pt>
                <c:pt idx="12">
                  <c:v>17.401478292457316</c:v>
                </c:pt>
                <c:pt idx="13">
                  <c:v>18.397038494813462</c:v>
                </c:pt>
                <c:pt idx="14">
                  <c:v>19.285564861491334</c:v>
                </c:pt>
                <c:pt idx="15">
                  <c:v>20.062381977477045</c:v>
                </c:pt>
                <c:pt idx="16">
                  <c:v>20.727231927009509</c:v>
                </c:pt>
                <c:pt idx="17">
                  <c:v>21.284151821884794</c:v>
                </c:pt>
                <c:pt idx="18">
                  <c:v>21.740978194356202</c:v>
                </c:pt>
                <c:pt idx="19">
                  <c:v>22.108552266351129</c:v>
                </c:pt>
                <c:pt idx="20">
                  <c:v>22.399728926007096</c:v>
                </c:pt>
                <c:pt idx="21">
                  <c:v>22.628305101779738</c:v>
                </c:pt>
                <c:pt idx="22">
                  <c:v>22.807971860571168</c:v>
                </c:pt>
                <c:pt idx="23">
                  <c:v>22.951376720694515</c:v>
                </c:pt>
                <c:pt idx="24">
                  <c:v>23.069366993417852</c:v>
                </c:pt>
                <c:pt idx="25">
                  <c:v>23.17046578976792</c:v>
                </c:pt>
                <c:pt idx="26">
                  <c:v>23.260609990577294</c:v>
                </c:pt>
                <c:pt idx="27">
                  <c:v>23.343158683832446</c:v>
                </c:pt>
                <c:pt idx="28">
                  <c:v>23.419156336906457</c:v>
                </c:pt>
                <c:pt idx="29">
                  <c:v>23.487807962952811</c:v>
                </c:pt>
                <c:pt idx="30">
                  <c:v>23.547100439901328</c:v>
                </c:pt>
                <c:pt idx="31">
                  <c:v>23.594490407001228</c:v>
                </c:pt>
                <c:pt idx="32">
                  <c:v>23.627575838255606</c:v>
                </c:pt>
                <c:pt idx="33">
                  <c:v>23.644676837156211</c:v>
                </c:pt>
                <c:pt idx="34">
                  <c:v>23.645268948494621</c:v>
                </c:pt>
                <c:pt idx="35">
                  <c:v>23.630236348098531</c:v>
                </c:pt>
                <c:pt idx="36">
                  <c:v>23.601935687679479</c:v>
                </c:pt>
                <c:pt idx="37">
                  <c:v>23.564081529311828</c:v>
                </c:pt>
                <c:pt idx="38">
                  <c:v>23.521480228004659</c:v>
                </c:pt>
                <c:pt idx="39">
                  <c:v>23.479650473156987</c:v>
                </c:pt>
                <c:pt idx="40">
                  <c:v>23.444373504404346</c:v>
                </c:pt>
                <c:pt idx="41">
                  <c:v>23.421219424233431</c:v>
                </c:pt>
                <c:pt idx="42">
                  <c:v>23.415096617893798</c:v>
                </c:pt>
                <c:pt idx="43">
                  <c:v>23.429865792104209</c:v>
                </c:pt>
                <c:pt idx="44">
                  <c:v>23.468051693961876</c:v>
                </c:pt>
                <c:pt idx="45">
                  <c:v>23.530680435493625</c:v>
                </c:pt>
                <c:pt idx="46">
                  <c:v>23.617258128601669</c:v>
                </c:pt>
                <c:pt idx="47">
                  <c:v>23.725888371879485</c:v>
                </c:pt>
                <c:pt idx="48">
                  <c:v>23.853514260880278</c:v>
                </c:pt>
                <c:pt idx="49">
                  <c:v>23.996258199741892</c:v>
                </c:pt>
                <c:pt idx="50">
                  <c:v>24.149807934352726</c:v>
                </c:pt>
                <c:pt idx="51">
                  <c:v>24.30978636532712</c:v>
                </c:pt>
                <c:pt idx="52">
                  <c:v>24.472053178379742</c:v>
                </c:pt>
                <c:pt idx="53">
                  <c:v>24.632895939812677</c:v>
                </c:pt>
                <c:pt idx="54">
                  <c:v>24.789086883852878</c:v>
                </c:pt>
                <c:pt idx="55">
                  <c:v>24.937824410631904</c:v>
                </c:pt>
                <c:pt idx="56">
                  <c:v>25.076607322626376</c:v>
                </c:pt>
                <c:pt idx="57">
                  <c:v>25.20309180677577</c:v>
                </c:pt>
                <c:pt idx="58">
                  <c:v>25.314980466159199</c:v>
                </c:pt>
                <c:pt idx="59">
                  <c:v>25.409980778568805</c:v>
                </c:pt>
                <c:pt idx="60">
                  <c:v>25.485836513136469</c:v>
                </c:pt>
                <c:pt idx="61">
                  <c:v>25.540410444283626</c:v>
                </c:pt>
                <c:pt idx="62">
                  <c:v>25.571789312071761</c:v>
                </c:pt>
                <c:pt idx="63">
                  <c:v>25.578377801149628</c:v>
                </c:pt>
                <c:pt idx="64">
                  <c:v>25.558952899420085</c:v>
                </c:pt>
                <c:pt idx="65">
                  <c:v>25.512665868113348</c:v>
                </c:pt>
                <c:pt idx="66">
                  <c:v>25.438992460785503</c:v>
                </c:pt>
                <c:pt idx="67">
                  <c:v>25.33764157784714</c:v>
                </c:pt>
                <c:pt idx="68">
                  <c:v>25.208440863608214</c:v>
                </c:pt>
                <c:pt idx="69">
                  <c:v>25.051219733156511</c:v>
                </c:pt>
                <c:pt idx="70">
                  <c:v>24.865708136101645</c:v>
                </c:pt>
                <c:pt idx="71">
                  <c:v>24.651466842028434</c:v>
                </c:pt>
                <c:pt idx="72">
                  <c:v>24.407858467156331</c:v>
                </c:pt>
                <c:pt idx="73">
                  <c:v>24.134059128146298</c:v>
                </c:pt>
                <c:pt idx="74">
                  <c:v>23.829104368937664</c:v>
                </c:pt>
                <c:pt idx="75">
                  <c:v>23.491957333957092</c:v>
                </c:pt>
                <c:pt idx="76">
                  <c:v>23.121580063128029</c:v>
                </c:pt>
                <c:pt idx="77">
                  <c:v>22.716987084911317</c:v>
                </c:pt>
                <c:pt idx="78">
                  <c:v>22.277265649849234</c:v>
                </c:pt>
                <c:pt idx="79">
                  <c:v>21.80155378393923</c:v>
                </c:pt>
                <c:pt idx="80">
                  <c:v>21.28897646257446</c:v>
                </c:pt>
                <c:pt idx="81">
                  <c:v>20.738553915835695</c:v>
                </c:pt>
                <c:pt idx="82">
                  <c:v>20.149106304864393</c:v>
                </c:pt>
                <c:pt idx="83">
                  <c:v>19.519180999473953</c:v>
                </c:pt>
                <c:pt idx="84">
                  <c:v>18.847025678979669</c:v>
                </c:pt>
                <c:pt idx="85">
                  <c:v>18.130624509247202</c:v>
                </c:pt>
                <c:pt idx="86">
                  <c:v>17.367802126722051</c:v>
                </c:pt>
                <c:pt idx="87">
                  <c:v>16.556392544309297</c:v>
                </c:pt>
                <c:pt idx="88">
                  <c:v>15.694451971664664</c:v>
                </c:pt>
                <c:pt idx="89">
                  <c:v>14.780521741238543</c:v>
                </c:pt>
                <c:pt idx="90">
                  <c:v>13.813866192515166</c:v>
                </c:pt>
                <c:pt idx="91">
                  <c:v>12.794708655789067</c:v>
                </c:pt>
                <c:pt idx="92">
                  <c:v>11.724414055499011</c:v>
                </c:pt>
                <c:pt idx="93">
                  <c:v>10.605611920760547</c:v>
                </c:pt>
                <c:pt idx="94">
                  <c:v>9.442120385819111</c:v>
                </c:pt>
                <c:pt idx="95">
                  <c:v>8.2390556469949328</c:v>
                </c:pt>
                <c:pt idx="96">
                  <c:v>7.002084346098731</c:v>
                </c:pt>
                <c:pt idx="97">
                  <c:v>5.7386505627870488</c:v>
                </c:pt>
                <c:pt idx="98">
                  <c:v>4.4533488228758626</c:v>
                </c:pt>
                <c:pt idx="99">
                  <c:v>3.1595364525784113</c:v>
                </c:pt>
                <c:pt idx="100">
                  <c:v>1.8467977765470556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D36-49EF-92BC-CD51137DC96A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ACL_Force!$AY$1:$AY$101</c:f>
              <c:numCache>
                <c:formatCode>General</c:formatCode>
                <c:ptCount val="101"/>
                <c:pt idx="0">
                  <c:v>1.831117234963838</c:v>
                </c:pt>
                <c:pt idx="1">
                  <c:v>2.99928702192814</c:v>
                </c:pt>
                <c:pt idx="2">
                  <c:v>4.1880900536520063</c:v>
                </c:pt>
                <c:pt idx="3">
                  <c:v>5.3817770937121576</c:v>
                </c:pt>
                <c:pt idx="4">
                  <c:v>6.5904073122866782</c:v>
                </c:pt>
                <c:pt idx="5">
                  <c:v>7.809449237040833</c:v>
                </c:pt>
                <c:pt idx="6">
                  <c:v>9.0356940471029805</c:v>
                </c:pt>
                <c:pt idx="7">
                  <c:v>10.260415036675221</c:v>
                </c:pt>
                <c:pt idx="8">
                  <c:v>11.472327244979835</c:v>
                </c:pt>
                <c:pt idx="9">
                  <c:v>12.657113309357506</c:v>
                </c:pt>
                <c:pt idx="10">
                  <c:v>13.798760107200314</c:v>
                </c:pt>
                <c:pt idx="11">
                  <c:v>14.880553840587629</c:v>
                </c:pt>
                <c:pt idx="12">
                  <c:v>15.886489220826466</c:v>
                </c:pt>
                <c:pt idx="13">
                  <c:v>16.802653629713536</c:v>
                </c:pt>
                <c:pt idx="14">
                  <c:v>17.61849567734917</c:v>
                </c:pt>
                <c:pt idx="15">
                  <c:v>18.327820744597904</c:v>
                </c:pt>
                <c:pt idx="16">
                  <c:v>18.92934250194882</c:v>
                </c:pt>
                <c:pt idx="17">
                  <c:v>19.42670645846907</c:v>
                </c:pt>
                <c:pt idx="18">
                  <c:v>19.82798294035333</c:v>
                </c:pt>
                <c:pt idx="19">
                  <c:v>20.144710280347777</c:v>
                </c:pt>
                <c:pt idx="20">
                  <c:v>20.390634688072616</c:v>
                </c:pt>
                <c:pt idx="21">
                  <c:v>20.580330018551088</c:v>
                </c:pt>
                <c:pt idx="22">
                  <c:v>20.727876260629561</c:v>
                </c:pt>
                <c:pt idx="23">
                  <c:v>20.845745096020561</c:v>
                </c:pt>
                <c:pt idx="24">
                  <c:v>20.943996411019235</c:v>
                </c:pt>
                <c:pt idx="25">
                  <c:v>21.029835213198421</c:v>
                </c:pt>
                <c:pt idx="26">
                  <c:v>21.107525668218575</c:v>
                </c:pt>
                <c:pt idx="27">
                  <c:v>21.178619607091878</c:v>
                </c:pt>
                <c:pt idx="28">
                  <c:v>21.242431193124748</c:v>
                </c:pt>
                <c:pt idx="29">
                  <c:v>21.296676064420339</c:v>
                </c:pt>
                <c:pt idx="30">
                  <c:v>21.338191256183599</c:v>
                </c:pt>
                <c:pt idx="31">
                  <c:v>21.363658077680981</c:v>
                </c:pt>
                <c:pt idx="32">
                  <c:v>21.370258853032571</c:v>
                </c:pt>
                <c:pt idx="33">
                  <c:v>21.356207748622694</c:v>
                </c:pt>
                <c:pt idx="34">
                  <c:v>21.321107313896771</c:v>
                </c:pt>
                <c:pt idx="35">
                  <c:v>21.266100608182409</c:v>
                </c:pt>
                <c:pt idx="36">
                  <c:v>21.19381273578179</c:v>
                </c:pt>
                <c:pt idx="37">
                  <c:v>21.108104490528699</c:v>
                </c:pt>
                <c:pt idx="38">
                  <c:v>21.01369154273111</c:v>
                </c:pt>
                <c:pt idx="39">
                  <c:v>20.91570647568297</c:v>
                </c:pt>
                <c:pt idx="40">
                  <c:v>20.819285780117372</c:v>
                </c:pt>
                <c:pt idx="41">
                  <c:v>20.729249747297455</c:v>
                </c:pt>
                <c:pt idx="42">
                  <c:v>20.649911465027245</c:v>
                </c:pt>
                <c:pt idx="43">
                  <c:v>20.5850078247726</c:v>
                </c:pt>
                <c:pt idx="44">
                  <c:v>20.537706674673817</c:v>
                </c:pt>
                <c:pt idx="45">
                  <c:v>20.510629486821788</c:v>
                </c:pt>
                <c:pt idx="46">
                  <c:v>20.505837052749076</c:v>
                </c:pt>
                <c:pt idx="47">
                  <c:v>20.524753253828944</c:v>
                </c:pt>
                <c:pt idx="48">
                  <c:v>20.568044764681485</c:v>
                </c:pt>
                <c:pt idx="49">
                  <c:v>20.63551080330469</c:v>
                </c:pt>
                <c:pt idx="50">
                  <c:v>20.726040827440823</c:v>
                </c:pt>
                <c:pt idx="51">
                  <c:v>20.837679039860653</c:v>
                </c:pt>
                <c:pt idx="52">
                  <c:v>20.967804000514242</c:v>
                </c:pt>
                <c:pt idx="53">
                  <c:v>21.113388939551005</c:v>
                </c:pt>
                <c:pt idx="54">
                  <c:v>21.271276145972255</c:v>
                </c:pt>
                <c:pt idx="55">
                  <c:v>21.4384033556553</c:v>
                </c:pt>
                <c:pt idx="56">
                  <c:v>21.611943250029992</c:v>
                </c:pt>
                <c:pt idx="57">
                  <c:v>21.789342696933041</c:v>
                </c:pt>
                <c:pt idx="58">
                  <c:v>21.968280355830235</c:v>
                </c:pt>
                <c:pt idx="59">
                  <c:v>22.146583855529684</c:v>
                </c:pt>
                <c:pt idx="60">
                  <c:v>22.322143983830021</c:v>
                </c:pt>
                <c:pt idx="61">
                  <c:v>22.492849447594264</c:v>
                </c:pt>
                <c:pt idx="62">
                  <c:v>22.656553266100548</c:v>
                </c:pt>
                <c:pt idx="63">
                  <c:v>22.811067062545643</c:v>
                </c:pt>
                <c:pt idx="64">
                  <c:v>22.95417002448707</c:v>
                </c:pt>
                <c:pt idx="65">
                  <c:v>23.083620349078569</c:v>
                </c:pt>
                <c:pt idx="66">
                  <c:v>23.197160771201215</c:v>
                </c:pt>
                <c:pt idx="67">
                  <c:v>23.292513715581524</c:v>
                </c:pt>
                <c:pt idx="68">
                  <c:v>23.367367190695621</c:v>
                </c:pt>
                <c:pt idx="69">
                  <c:v>23.41935527805536</c:v>
                </c:pt>
                <c:pt idx="70">
                  <c:v>23.446038097130174</c:v>
                </c:pt>
                <c:pt idx="71">
                  <c:v>23.444888417593134</c:v>
                </c:pt>
                <c:pt idx="72">
                  <c:v>23.413292010974324</c:v>
                </c:pt>
                <c:pt idx="73">
                  <c:v>23.348565051754981</c:v>
                </c:pt>
                <c:pt idx="74">
                  <c:v>23.24798943284706</c:v>
                </c:pt>
                <c:pt idx="75">
                  <c:v>23.108863450556914</c:v>
                </c:pt>
                <c:pt idx="76">
                  <c:v>22.928557743881406</c:v>
                </c:pt>
                <c:pt idx="77">
                  <c:v>22.70456214817623</c:v>
                </c:pt>
                <c:pt idx="78">
                  <c:v>22.434511937017639</c:v>
                </c:pt>
                <c:pt idx="79">
                  <c:v>22.116186361963052</c:v>
                </c:pt>
                <c:pt idx="80">
                  <c:v>21.747478869960538</c:v>
                </c:pt>
                <c:pt idx="81">
                  <c:v>21.326351035746569</c:v>
                </c:pt>
                <c:pt idx="82">
                  <c:v>20.850791725704148</c:v>
                </c:pt>
                <c:pt idx="83">
                  <c:v>20.318802982519273</c:v>
                </c:pt>
                <c:pt idx="84">
                  <c:v>19.728429061129123</c:v>
                </c:pt>
                <c:pt idx="85">
                  <c:v>19.077838032650035</c:v>
                </c:pt>
                <c:pt idx="86">
                  <c:v>18.36545148826923</c:v>
                </c:pt>
                <c:pt idx="87">
                  <c:v>17.590110161954858</c:v>
                </c:pt>
                <c:pt idx="88">
                  <c:v>16.751248803485545</c:v>
                </c:pt>
                <c:pt idx="89">
                  <c:v>15.849084628911497</c:v>
                </c:pt>
                <c:pt idx="90">
                  <c:v>14.884751122731002</c:v>
                </c:pt>
                <c:pt idx="91">
                  <c:v>13.860409120766697</c:v>
                </c:pt>
                <c:pt idx="92">
                  <c:v>12.779349755141933</c:v>
                </c:pt>
                <c:pt idx="93">
                  <c:v>11.645984003630867</c:v>
                </c:pt>
                <c:pt idx="94">
                  <c:v>10.465813106198928</c:v>
                </c:pt>
                <c:pt idx="95">
                  <c:v>9.2453189539429896</c:v>
                </c:pt>
                <c:pt idx="96">
                  <c:v>7.9915725149343633</c:v>
                </c:pt>
                <c:pt idx="97">
                  <c:v>6.7125080367323351</c:v>
                </c:pt>
                <c:pt idx="98">
                  <c:v>5.4140715080826993</c:v>
                </c:pt>
                <c:pt idx="99">
                  <c:v>4.1076733054497145</c:v>
                </c:pt>
                <c:pt idx="100">
                  <c:v>2.7866407162173927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D36-49EF-92BC-CD51137DC96A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ACL_Force!$AZ$1:$AZ$101</c:f>
              <c:numCache>
                <c:formatCode>General</c:formatCode>
                <c:ptCount val="101"/>
                <c:pt idx="0">
                  <c:v>1.2985013064390638</c:v>
                </c:pt>
                <c:pt idx="1">
                  <c:v>2.1675986591854297</c:v>
                </c:pt>
                <c:pt idx="2">
                  <c:v>3.0620401202238261</c:v>
                </c:pt>
                <c:pt idx="3">
                  <c:v>3.9617212961850177</c:v>
                </c:pt>
                <c:pt idx="4">
                  <c:v>4.8785435761456606</c:v>
                </c:pt>
                <c:pt idx="5">
                  <c:v>5.8061265161157287</c:v>
                </c:pt>
                <c:pt idx="6">
                  <c:v>6.7405736717968621</c:v>
                </c:pt>
                <c:pt idx="7">
                  <c:v>7.6722300619106827</c:v>
                </c:pt>
                <c:pt idx="8">
                  <c:v>8.5901677769313274</c:v>
                </c:pt>
                <c:pt idx="9">
                  <c:v>9.4819047995843153</c:v>
                </c:pt>
                <c:pt idx="10">
                  <c:v>10.335158917511382</c:v>
                </c:pt>
                <c:pt idx="11">
                  <c:v>11.138629337898214</c:v>
                </c:pt>
                <c:pt idx="12">
                  <c:v>11.882861657829674</c:v>
                </c:pt>
                <c:pt idx="13">
                  <c:v>12.560729805547631</c:v>
                </c:pt>
                <c:pt idx="14">
                  <c:v>13.167652379234015</c:v>
                </c:pt>
                <c:pt idx="15">
                  <c:v>13.701614616143136</c:v>
                </c:pt>
                <c:pt idx="16">
                  <c:v>14.163022773611132</c:v>
                </c:pt>
                <c:pt idx="17">
                  <c:v>14.554444814150974</c:v>
                </c:pt>
                <c:pt idx="18">
                  <c:v>14.880274156492721</c:v>
                </c:pt>
                <c:pt idx="19">
                  <c:v>15.146340429529248</c:v>
                </c:pt>
                <c:pt idx="20">
                  <c:v>15.359479659439122</c:v>
                </c:pt>
                <c:pt idx="21">
                  <c:v>15.527075737210055</c:v>
                </c:pt>
                <c:pt idx="22">
                  <c:v>15.656588294417398</c:v>
                </c:pt>
                <c:pt idx="23">
                  <c:v>15.75509233521432</c:v>
                </c:pt>
                <c:pt idx="24">
                  <c:v>15.828868322621812</c:v>
                </c:pt>
                <c:pt idx="25">
                  <c:v>15.883087103844682</c:v>
                </c:pt>
                <c:pt idx="26">
                  <c:v>15.921627542829841</c:v>
                </c:pt>
                <c:pt idx="27">
                  <c:v>15.947050714086354</c:v>
                </c:pt>
                <c:pt idx="28">
                  <c:v>15.960733824214849</c:v>
                </c:pt>
                <c:pt idx="29">
                  <c:v>15.963142188540607</c:v>
                </c:pt>
                <c:pt idx="30">
                  <c:v>15.954195481698342</c:v>
                </c:pt>
                <c:pt idx="31">
                  <c:v>15.933670773757107</c:v>
                </c:pt>
                <c:pt idx="32">
                  <c:v>15.901579870829137</c:v>
                </c:pt>
                <c:pt idx="33">
                  <c:v>15.858463567154576</c:v>
                </c:pt>
                <c:pt idx="34">
                  <c:v>15.805561951314559</c:v>
                </c:pt>
                <c:pt idx="35">
                  <c:v>15.744845411705166</c:v>
                </c:pt>
                <c:pt idx="36">
                  <c:v>15.678918363015754</c:v>
                </c:pt>
                <c:pt idx="37">
                  <c:v>15.61083146468355</c:v>
                </c:pt>
                <c:pt idx="38">
                  <c:v>15.543852562796131</c:v>
                </c:pt>
                <c:pt idx="39">
                  <c:v>15.481246526697523</c:v>
                </c:pt>
                <c:pt idx="40">
                  <c:v>15.426099096891019</c:v>
                </c:pt>
                <c:pt idx="41">
                  <c:v>15.381197896452155</c:v>
                </c:pt>
                <c:pt idx="42">
                  <c:v>15.348962103078533</c:v>
                </c:pt>
                <c:pt idx="43">
                  <c:v>15.331396929698103</c:v>
                </c:pt>
                <c:pt idx="44">
                  <c:v>15.330046983367648</c:v>
                </c:pt>
                <c:pt idx="45">
                  <c:v>15.345936615142493</c:v>
                </c:pt>
                <c:pt idx="46">
                  <c:v>15.379503729482702</c:v>
                </c:pt>
                <c:pt idx="47">
                  <c:v>15.43054778132988</c:v>
                </c:pt>
                <c:pt idx="48">
                  <c:v>15.498221954850116</c:v>
                </c:pt>
                <c:pt idx="49">
                  <c:v>15.581095581633873</c:v>
                </c:pt>
                <c:pt idx="50">
                  <c:v>15.677289065355378</c:v>
                </c:pt>
                <c:pt idx="51">
                  <c:v>15.784659452832281</c:v>
                </c:pt>
                <c:pt idx="52">
                  <c:v>15.90100161585158</c:v>
                </c:pt>
                <c:pt idx="53">
                  <c:v>16.024221257817192</c:v>
                </c:pt>
                <c:pt idx="54">
                  <c:v>16.152440368141121</c:v>
                </c:pt>
                <c:pt idx="55">
                  <c:v>16.28402238046063</c:v>
                </c:pt>
                <c:pt idx="56">
                  <c:v>16.417529271095869</c:v>
                </c:pt>
                <c:pt idx="57">
                  <c:v>16.551634501864399</c:v>
                </c:pt>
                <c:pt idx="58">
                  <c:v>16.685024309776729</c:v>
                </c:pt>
                <c:pt idx="59">
                  <c:v>16.816318798264092</c:v>
                </c:pt>
                <c:pt idx="60">
                  <c:v>16.944027124429279</c:v>
                </c:pt>
                <c:pt idx="61">
                  <c:v>17.066535945106736</c:v>
                </c:pt>
                <c:pt idx="62">
                  <c:v>17.182123996519426</c:v>
                </c:pt>
                <c:pt idx="63">
                  <c:v>17.288990664557979</c:v>
                </c:pt>
                <c:pt idx="64">
                  <c:v>17.385286235451161</c:v>
                </c:pt>
                <c:pt idx="65">
                  <c:v>17.469137562205109</c:v>
                </c:pt>
                <c:pt idx="66">
                  <c:v>17.538667055809661</c:v>
                </c:pt>
                <c:pt idx="67">
                  <c:v>17.592004522548958</c:v>
                </c:pt>
                <c:pt idx="68">
                  <c:v>17.627293467354821</c:v>
                </c:pt>
                <c:pt idx="69">
                  <c:v>17.642693293172552</c:v>
                </c:pt>
                <c:pt idx="70">
                  <c:v>17.636378408408316</c:v>
                </c:pt>
                <c:pt idx="71">
                  <c:v>17.606537444826806</c:v>
                </c:pt>
                <c:pt idx="72">
                  <c:v>17.551377139132899</c:v>
                </c:pt>
                <c:pt idx="73">
                  <c:v>17.469134209120973</c:v>
                </c:pt>
                <c:pt idx="74">
                  <c:v>17.358098118453881</c:v>
                </c:pt>
                <c:pt idx="75">
                  <c:v>17.216645065250979</c:v>
                </c:pt>
                <c:pt idx="76">
                  <c:v>17.043276215075988</c:v>
                </c:pt>
                <c:pt idx="77">
                  <c:v>16.836647533322246</c:v>
                </c:pt>
                <c:pt idx="78">
                  <c:v>16.595578167842795</c:v>
                </c:pt>
                <c:pt idx="79">
                  <c:v>16.31902618795532</c:v>
                </c:pt>
                <c:pt idx="80">
                  <c:v>16.006026462481394</c:v>
                </c:pt>
                <c:pt idx="81">
                  <c:v>15.655598994439298</c:v>
                </c:pt>
                <c:pt idx="82">
                  <c:v>15.266649249005148</c:v>
                </c:pt>
                <c:pt idx="83">
                  <c:v>14.837888772318188</c:v>
                </c:pt>
                <c:pt idx="84">
                  <c:v>14.367805735456736</c:v>
                </c:pt>
                <c:pt idx="85">
                  <c:v>13.85471043989727</c:v>
                </c:pt>
                <c:pt idx="86">
                  <c:v>13.296865978628128</c:v>
                </c:pt>
                <c:pt idx="87">
                  <c:v>12.692696781977094</c:v>
                </c:pt>
                <c:pt idx="88">
                  <c:v>12.041046621284639</c:v>
                </c:pt>
                <c:pt idx="89">
                  <c:v>11.34145902701756</c:v>
                </c:pt>
                <c:pt idx="90">
                  <c:v>10.594409347322964</c:v>
                </c:pt>
                <c:pt idx="91">
                  <c:v>9.8014673064288402</c:v>
                </c:pt>
                <c:pt idx="92">
                  <c:v>8.9655739863344177</c:v>
                </c:pt>
                <c:pt idx="93">
                  <c:v>8.090899350445067</c:v>
                </c:pt>
                <c:pt idx="94">
                  <c:v>7.1832150720980676</c:v>
                </c:pt>
                <c:pt idx="95">
                  <c:v>6.2489945008030086</c:v>
                </c:pt>
                <c:pt idx="96">
                  <c:v>5.2963992900776242</c:v>
                </c:pt>
                <c:pt idx="97">
                  <c:v>4.331556639788344</c:v>
                </c:pt>
                <c:pt idx="98">
                  <c:v>3.3631646250400768</c:v>
                </c:pt>
                <c:pt idx="99">
                  <c:v>2.3914215755240105</c:v>
                </c:pt>
                <c:pt idx="100">
                  <c:v>1.4259653352327704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D36-49EF-92BC-CD51137DC96A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ACL_Force!$BA$1:$BA$101</c:f>
              <c:numCache>
                <c:formatCode>General</c:formatCode>
                <c:ptCount val="101"/>
                <c:pt idx="0">
                  <c:v>0.8414862374019817</c:v>
                </c:pt>
                <c:pt idx="1">
                  <c:v>1.5975052608399765</c:v>
                </c:pt>
                <c:pt idx="2">
                  <c:v>2.3752425575133778</c:v>
                </c:pt>
                <c:pt idx="3">
                  <c:v>3.1568379572432224</c:v>
                </c:pt>
                <c:pt idx="4">
                  <c:v>3.9519923569971547</c:v>
                </c:pt>
                <c:pt idx="5">
                  <c:v>4.754213508193315</c:v>
                </c:pt>
                <c:pt idx="6">
                  <c:v>5.5593418754634785</c:v>
                </c:pt>
                <c:pt idx="7">
                  <c:v>6.3583384359742388</c:v>
                </c:pt>
                <c:pt idx="8">
                  <c:v>7.1415138141644343</c:v>
                </c:pt>
                <c:pt idx="9">
                  <c:v>7.898332752704559</c:v>
                </c:pt>
                <c:pt idx="10">
                  <c:v>8.6189954542839669</c:v>
                </c:pt>
                <c:pt idx="11">
                  <c:v>9.2950061188425863</c:v>
                </c:pt>
                <c:pt idx="12">
                  <c:v>9.9197493146670368</c:v>
                </c:pt>
                <c:pt idx="13">
                  <c:v>10.488664807629917</c:v>
                </c:pt>
                <c:pt idx="14">
                  <c:v>10.999171904498763</c:v>
                </c:pt>
                <c:pt idx="15">
                  <c:v>11.450450171382158</c:v>
                </c:pt>
                <c:pt idx="16">
                  <c:v>11.843128905156194</c:v>
                </c:pt>
                <c:pt idx="17">
                  <c:v>12.17895870457502</c:v>
                </c:pt>
                <c:pt idx="18">
                  <c:v>12.460513172639192</c:v>
                </c:pt>
                <c:pt idx="19">
                  <c:v>12.690947322395008</c:v>
                </c:pt>
                <c:pt idx="20">
                  <c:v>12.873816212448405</c:v>
                </c:pt>
                <c:pt idx="21">
                  <c:v>13.012943438867005</c:v>
                </c:pt>
                <c:pt idx="22">
                  <c:v>13.112319724578686</c:v>
                </c:pt>
                <c:pt idx="23">
                  <c:v>13.176012517825479</c:v>
                </c:pt>
                <c:pt idx="24">
                  <c:v>13.208077809867508</c:v>
                </c:pt>
                <c:pt idx="25">
                  <c:v>13.212476729888767</c:v>
                </c:pt>
                <c:pt idx="26">
                  <c:v>13.193005905148487</c:v>
                </c:pt>
                <c:pt idx="27">
                  <c:v>13.153254379708825</c:v>
                </c:pt>
                <c:pt idx="28">
                  <c:v>13.096598527067657</c:v>
                </c:pt>
                <c:pt idx="29">
                  <c:v>13.026237917459406</c:v>
                </c:pt>
                <c:pt idx="30">
                  <c:v>12.945264176622535</c:v>
                </c:pt>
                <c:pt idx="31">
                  <c:v>12.856746122675888</c:v>
                </c:pt>
                <c:pt idx="32">
                  <c:v>12.763807751815781</c:v>
                </c:pt>
                <c:pt idx="33">
                  <c:v>12.669673564074902</c:v>
                </c:pt>
                <c:pt idx="34">
                  <c:v>12.577662014735926</c:v>
                </c:pt>
                <c:pt idx="35">
                  <c:v>12.491119848499016</c:v>
                </c:pt>
                <c:pt idx="36">
                  <c:v>12.413303837242548</c:v>
                </c:pt>
                <c:pt idx="37">
                  <c:v>12.347229524838449</c:v>
                </c:pt>
                <c:pt idx="38">
                  <c:v>12.295514779207197</c:v>
                </c:pt>
                <c:pt idx="39">
                  <c:v>12.260244949485456</c:v>
                </c:pt>
                <c:pt idx="40">
                  <c:v>12.242878383432252</c:v>
                </c:pt>
                <c:pt idx="41">
                  <c:v>12.244200272783676</c:v>
                </c:pt>
                <c:pt idx="42">
                  <c:v>12.264322154966118</c:v>
                </c:pt>
                <c:pt idx="43">
                  <c:v>12.302716891813883</c:v>
                </c:pt>
                <c:pt idx="44">
                  <c:v>12.358278659643371</c:v>
                </c:pt>
                <c:pt idx="45">
                  <c:v>12.429404234002806</c:v>
                </c:pt>
                <c:pt idx="46">
                  <c:v>12.514097136604908</c:v>
                </c:pt>
                <c:pt idx="47">
                  <c:v>12.610096842124461</c:v>
                </c:pt>
                <c:pt idx="48">
                  <c:v>12.715034500839193</c:v>
                </c:pt>
                <c:pt idx="49">
                  <c:v>12.826609983074865</c:v>
                </c:pt>
                <c:pt idx="50">
                  <c:v>12.942768604522067</c:v>
                </c:pt>
                <c:pt idx="51">
                  <c:v>13.061847114851192</c:v>
                </c:pt>
                <c:pt idx="52">
                  <c:v>13.182662973998955</c:v>
                </c:pt>
                <c:pt idx="53">
                  <c:v>13.304526927342829</c:v>
                </c:pt>
                <c:pt idx="54">
                  <c:v>13.427171523302579</c:v>
                </c:pt>
                <c:pt idx="55">
                  <c:v>13.550614015035949</c:v>
                </c:pt>
                <c:pt idx="56">
                  <c:v>13.674987833434677</c:v>
                </c:pt>
                <c:pt idx="57">
                  <c:v>13.80037573159167</c:v>
                </c:pt>
                <c:pt idx="58">
                  <c:v>13.926674733201962</c:v>
                </c:pt>
                <c:pt idx="59">
                  <c:v>14.053513962300581</c:v>
                </c:pt>
                <c:pt idx="60">
                  <c:v>14.180226222405746</c:v>
                </c:pt>
                <c:pt idx="61">
                  <c:v>14.305860859929291</c:v>
                </c:pt>
                <c:pt idx="62">
                  <c:v>14.429223177388458</c:v>
                </c:pt>
                <c:pt idx="63">
                  <c:v>14.548924014820217</c:v>
                </c:pt>
                <c:pt idx="64">
                  <c:v>14.663424854198583</c:v>
                </c:pt>
                <c:pt idx="65">
                  <c:v>14.771070678152634</c:v>
                </c:pt>
                <c:pt idx="66">
                  <c:v>14.870107149749982</c:v>
                </c:pt>
                <c:pt idx="67">
                  <c:v>14.958680413368551</c:v>
                </c:pt>
                <c:pt idx="68">
                  <c:v>15.034821299928428</c:v>
                </c:pt>
                <c:pt idx="69">
                  <c:v>15.096418426260627</c:v>
                </c:pt>
                <c:pt idx="70">
                  <c:v>15.141187080584277</c:v>
                </c:pt>
                <c:pt idx="71">
                  <c:v>15.166645021771139</c:v>
                </c:pt>
                <c:pt idx="72">
                  <c:v>15.170108729246015</c:v>
                </c:pt>
                <c:pt idx="73">
                  <c:v>15.148721466541843</c:v>
                </c:pt>
                <c:pt idx="74">
                  <c:v>15.099520618780916</c:v>
                </c:pt>
                <c:pt idx="75">
                  <c:v>15.01954476435184</c:v>
                </c:pt>
                <c:pt idx="76">
                  <c:v>14.905968546360318</c:v>
                </c:pt>
                <c:pt idx="77">
                  <c:v>14.756242799416329</c:v>
                </c:pt>
                <c:pt idx="78">
                  <c:v>14.568213565427092</c:v>
                </c:pt>
                <c:pt idx="79">
                  <c:v>14.340194425172054</c:v>
                </c:pt>
                <c:pt idx="80">
                  <c:v>14.070973535882745</c:v>
                </c:pt>
                <c:pt idx="81">
                  <c:v>13.759753958563987</c:v>
                </c:pt>
                <c:pt idx="82">
                  <c:v>13.406044515740087</c:v>
                </c:pt>
                <c:pt idx="83">
                  <c:v>13.009531175582357</c:v>
                </c:pt>
                <c:pt idx="84">
                  <c:v>12.569966078444784</c:v>
                </c:pt>
                <c:pt idx="85">
                  <c:v>12.087111053775901</c:v>
                </c:pt>
                <c:pt idx="86">
                  <c:v>11.560759383676171</c:v>
                </c:pt>
                <c:pt idx="87">
                  <c:v>10.990840027904923</c:v>
                </c:pt>
                <c:pt idx="88">
                  <c:v>10.377586722911179</c:v>
                </c:pt>
                <c:pt idx="89">
                  <c:v>9.7217438560170226</c:v>
                </c:pt>
                <c:pt idx="90">
                  <c:v>9.024749580738689</c:v>
                </c:pt>
                <c:pt idx="91">
                  <c:v>8.2888613115157597</c:v>
                </c:pt>
                <c:pt idx="92">
                  <c:v>7.5174279123886514</c:v>
                </c:pt>
                <c:pt idx="93">
                  <c:v>6.7147251914920618</c:v>
                </c:pt>
                <c:pt idx="94">
                  <c:v>5.8863950040450401</c:v>
                </c:pt>
                <c:pt idx="95">
                  <c:v>5.0384549889951975</c:v>
                </c:pt>
                <c:pt idx="96">
                  <c:v>4.1785575009936782</c:v>
                </c:pt>
                <c:pt idx="97">
                  <c:v>3.3116624802270982</c:v>
                </c:pt>
                <c:pt idx="98">
                  <c:v>2.4461660088199868</c:v>
                </c:pt>
                <c:pt idx="99">
                  <c:v>1.5790774772519494</c:v>
                </c:pt>
                <c:pt idx="100">
                  <c:v>0.72340367010349171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D36-49EF-92BC-CD51137DC96A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ACL_Force!$BB$1:$BB$101</c:f>
              <c:numCache>
                <c:formatCode>General</c:formatCode>
                <c:ptCount val="101"/>
                <c:pt idx="0">
                  <c:v>1.0885766075735182</c:v>
                </c:pt>
                <c:pt idx="1">
                  <c:v>1.8923586714935487</c:v>
                </c:pt>
                <c:pt idx="2">
                  <c:v>2.6995108055359949</c:v>
                </c:pt>
                <c:pt idx="3">
                  <c:v>3.5056246081640126</c:v>
                </c:pt>
                <c:pt idx="4">
                  <c:v>4.3104897985436805</c:v>
                </c:pt>
                <c:pt idx="5">
                  <c:v>5.1095121713034262</c:v>
                </c:pt>
                <c:pt idx="6">
                  <c:v>5.8977894845665064</c:v>
                </c:pt>
                <c:pt idx="7">
                  <c:v>6.6684801538509593</c:v>
                </c:pt>
                <c:pt idx="8">
                  <c:v>7.4141924245437396</c:v>
                </c:pt>
                <c:pt idx="9">
                  <c:v>8.1272862933580861</c:v>
                </c:pt>
                <c:pt idx="10">
                  <c:v>8.8007338027995274</c:v>
                </c:pt>
                <c:pt idx="11">
                  <c:v>9.4286575270899213</c:v>
                </c:pt>
                <c:pt idx="12">
                  <c:v>10.006785528622345</c:v>
                </c:pt>
                <c:pt idx="13">
                  <c:v>10.532630332002343</c:v>
                </c:pt>
                <c:pt idx="14">
                  <c:v>11.005411325564229</c:v>
                </c:pt>
                <c:pt idx="15">
                  <c:v>11.425773670466384</c:v>
                </c:pt>
                <c:pt idx="16">
                  <c:v>11.795375938829322</c:v>
                </c:pt>
                <c:pt idx="17">
                  <c:v>12.116455839019416</c:v>
                </c:pt>
                <c:pt idx="18">
                  <c:v>12.391474151113952</c:v>
                </c:pt>
                <c:pt idx="19">
                  <c:v>12.622902513864414</c:v>
                </c:pt>
                <c:pt idx="20">
                  <c:v>12.813170636227724</c:v>
                </c:pt>
                <c:pt idx="21">
                  <c:v>12.964742283039737</c:v>
                </c:pt>
                <c:pt idx="22">
                  <c:v>13.0802552381948</c:v>
                </c:pt>
                <c:pt idx="23">
                  <c:v>13.162651950495295</c:v>
                </c:pt>
                <c:pt idx="24">
                  <c:v>13.215245220413159</c:v>
                </c:pt>
                <c:pt idx="25">
                  <c:v>13.24169441179108</c:v>
                </c:pt>
                <c:pt idx="26">
                  <c:v>13.245898657017671</c:v>
                </c:pt>
                <c:pt idx="27">
                  <c:v>13.231839317748445</c:v>
                </c:pt>
                <c:pt idx="28">
                  <c:v>13.203416431781161</c:v>
                </c:pt>
                <c:pt idx="29">
                  <c:v>13.164319841795198</c:v>
                </c:pt>
                <c:pt idx="30">
                  <c:v>13.117960506192631</c:v>
                </c:pt>
                <c:pt idx="31">
                  <c:v>13.067468250198502</c:v>
                </c:pt>
                <c:pt idx="32">
                  <c:v>13.015741639853301</c:v>
                </c:pt>
                <c:pt idx="33">
                  <c:v>12.965519663691614</c:v>
                </c:pt>
                <c:pt idx="34">
                  <c:v>12.919439220736841</c:v>
                </c:pt>
                <c:pt idx="35">
                  <c:v>12.880047264889473</c:v>
                </c:pt>
                <c:pt idx="36">
                  <c:v>12.849750010798047</c:v>
                </c:pt>
                <c:pt idx="37">
                  <c:v>12.830701625286224</c:v>
                </c:pt>
                <c:pt idx="38">
                  <c:v>12.824655200087587</c:v>
                </c:pt>
                <c:pt idx="39">
                  <c:v>12.832812200015372</c:v>
                </c:pt>
                <c:pt idx="40">
                  <c:v>12.855709716528931</c:v>
                </c:pt>
                <c:pt idx="41">
                  <c:v>12.893177207904483</c:v>
                </c:pt>
                <c:pt idx="42">
                  <c:v>12.944377525556582</c:v>
                </c:pt>
                <c:pt idx="43">
                  <c:v>13.007925992472369</c:v>
                </c:pt>
                <c:pt idx="44">
                  <c:v>13.082064061104065</c:v>
                </c:pt>
                <c:pt idx="45">
                  <c:v>13.164856514278927</c:v>
                </c:pt>
                <c:pt idx="46">
                  <c:v>13.2543815270274</c:v>
                </c:pt>
                <c:pt idx="47">
                  <c:v>13.348889699409579</c:v>
                </c:pt>
                <c:pt idx="48">
                  <c:v>13.446921190508835</c:v>
                </c:pt>
                <c:pt idx="49">
                  <c:v>13.547381356901912</c:v>
                </c:pt>
                <c:pt idx="50">
                  <c:v>13.649576426587348</c:v>
                </c:pt>
                <c:pt idx="51">
                  <c:v>13.753210720087239</c:v>
                </c:pt>
                <c:pt idx="52">
                  <c:v>13.858349016154502</c:v>
                </c:pt>
                <c:pt idx="53">
                  <c:v>13.965345059933911</c:v>
                </c:pt>
                <c:pt idx="54">
                  <c:v>14.074736907080862</c:v>
                </c:pt>
                <c:pt idx="55">
                  <c:v>14.187120297657939</c:v>
                </c:pt>
                <c:pt idx="56">
                  <c:v>14.303017717555083</c:v>
                </c:pt>
                <c:pt idx="57">
                  <c:v>14.422758734249195</c:v>
                </c:pt>
                <c:pt idx="58">
                  <c:v>14.546386727653003</c:v>
                </c:pt>
                <c:pt idx="59">
                  <c:v>14.673603557057469</c:v>
                </c:pt>
                <c:pt idx="60">
                  <c:v>14.803751649887525</c:v>
                </c:pt>
                <c:pt idx="61">
                  <c:v>14.935825061378834</c:v>
                </c:pt>
                <c:pt idx="62">
                  <c:v>15.068500202750846</c:v>
                </c:pt>
                <c:pt idx="63">
                  <c:v>15.200175590506907</c:v>
                </c:pt>
                <c:pt idx="64">
                  <c:v>15.329010826978349</c:v>
                </c:pt>
                <c:pt idx="65">
                  <c:v>15.452959606274012</c:v>
                </c:pt>
                <c:pt idx="66">
                  <c:v>15.569793958578739</c:v>
                </c:pt>
                <c:pt idx="67">
                  <c:v>15.677117328329963</c:v>
                </c:pt>
                <c:pt idx="68">
                  <c:v>15.772366199200745</c:v>
                </c:pt>
                <c:pt idx="69">
                  <c:v>15.852801525854925</c:v>
                </c:pt>
                <c:pt idx="70">
                  <c:v>15.915493190000545</c:v>
                </c:pt>
                <c:pt idx="71">
                  <c:v>15.957305650965694</c:v>
                </c:pt>
                <c:pt idx="72">
                  <c:v>15.974897417336875</c:v>
                </c:pt>
                <c:pt idx="73">
                  <c:v>15.964747746054684</c:v>
                </c:pt>
                <c:pt idx="74">
                  <c:v>15.923223738323525</c:v>
                </c:pt>
                <c:pt idx="75">
                  <c:v>15.846697267359046</c:v>
                </c:pt>
                <c:pt idx="76">
                  <c:v>15.731709876624082</c:v>
                </c:pt>
                <c:pt idx="77">
                  <c:v>15.575171424902235</c:v>
                </c:pt>
                <c:pt idx="78">
                  <c:v>15.374569520129034</c:v>
                </c:pt>
                <c:pt idx="79">
                  <c:v>15.128158938627708</c:v>
                </c:pt>
                <c:pt idx="80">
                  <c:v>14.835096390501713</c:v>
                </c:pt>
                <c:pt idx="81">
                  <c:v>14.495492928339782</c:v>
                </c:pt>
                <c:pt idx="82">
                  <c:v>14.110367686984338</c:v>
                </c:pt>
                <c:pt idx="83">
                  <c:v>13.681498205329392</c:v>
                </c:pt>
                <c:pt idx="84">
                  <c:v>13.21117779376076</c:v>
                </c:pt>
                <c:pt idx="85">
                  <c:v>12.701908142711147</c:v>
                </c:pt>
                <c:pt idx="86">
                  <c:v>12.156066695094376</c:v>
                </c:pt>
                <c:pt idx="87">
                  <c:v>11.575603259211364</c:v>
                </c:pt>
                <c:pt idx="88">
                  <c:v>10.961811853155796</c:v>
                </c:pt>
                <c:pt idx="89">
                  <c:v>10.315258373465145</c:v>
                </c:pt>
                <c:pt idx="90">
                  <c:v>9.6358340905058153</c:v>
                </c:pt>
                <c:pt idx="91">
                  <c:v>8.9229997621063895</c:v>
                </c:pt>
                <c:pt idx="92">
                  <c:v>8.1761604347876613</c:v>
                </c:pt>
                <c:pt idx="93">
                  <c:v>7.3951346466874703</c:v>
                </c:pt>
                <c:pt idx="94">
                  <c:v>6.5804901888430791</c:v>
                </c:pt>
                <c:pt idx="95">
                  <c:v>5.7341235185355881</c:v>
                </c:pt>
                <c:pt idx="96">
                  <c:v>4.858805479128061</c:v>
                </c:pt>
                <c:pt idx="97">
                  <c:v>3.9598158691505794</c:v>
                </c:pt>
                <c:pt idx="98">
                  <c:v>3.0400215974628346</c:v>
                </c:pt>
                <c:pt idx="99">
                  <c:v>2.1122498918241206</c:v>
                </c:pt>
                <c:pt idx="100">
                  <c:v>1.1650283277709439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D36-49EF-92BC-CD51137DC96A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ACL_Force!$BC$1:$BC$101</c:f>
              <c:numCache>
                <c:formatCode>General</c:formatCode>
                <c:ptCount val="101"/>
                <c:pt idx="0">
                  <c:v>1.6009281420219101</c:v>
                </c:pt>
                <c:pt idx="1">
                  <c:v>2.6096254507952223</c:v>
                </c:pt>
                <c:pt idx="2">
                  <c:v>3.6241774282564241</c:v>
                </c:pt>
                <c:pt idx="3">
                  <c:v>4.6378148503202521</c:v>
                </c:pt>
                <c:pt idx="4">
                  <c:v>5.6510988796015678</c:v>
                </c:pt>
                <c:pt idx="5">
                  <c:v>6.6579889569504154</c:v>
                </c:pt>
                <c:pt idx="6">
                  <c:v>7.652265596607398</c:v>
                </c:pt>
                <c:pt idx="7">
                  <c:v>8.6249817160269302</c:v>
                </c:pt>
                <c:pt idx="8">
                  <c:v>9.5664777177679241</c:v>
                </c:pt>
                <c:pt idx="9">
                  <c:v>10.466727471840231</c:v>
                </c:pt>
                <c:pt idx="10">
                  <c:v>11.316490791546201</c:v>
                </c:pt>
                <c:pt idx="11">
                  <c:v>12.107991488162519</c:v>
                </c:pt>
                <c:pt idx="12">
                  <c:v>12.835494530244199</c:v>
                </c:pt>
                <c:pt idx="13">
                  <c:v>13.495530674902042</c:v>
                </c:pt>
                <c:pt idx="14">
                  <c:v>14.086816227847223</c:v>
                </c:pt>
                <c:pt idx="15">
                  <c:v>14.609948824119394</c:v>
                </c:pt>
                <c:pt idx="16">
                  <c:v>15.066967807043699</c:v>
                </c:pt>
                <c:pt idx="17">
                  <c:v>15.460901373792357</c:v>
                </c:pt>
                <c:pt idx="18">
                  <c:v>15.795399212236928</c:v>
                </c:pt>
                <c:pt idx="19">
                  <c:v>16.074503527129981</c:v>
                </c:pt>
                <c:pt idx="20">
                  <c:v>16.302555143300427</c:v>
                </c:pt>
                <c:pt idx="21">
                  <c:v>16.48418792445279</c:v>
                </c:pt>
                <c:pt idx="22">
                  <c:v>16.624340006446829</c:v>
                </c:pt>
                <c:pt idx="23">
                  <c:v>16.728215743960813</c:v>
                </c:pt>
                <c:pt idx="24">
                  <c:v>16.801163940320219</c:v>
                </c:pt>
                <c:pt idx="25">
                  <c:v>16.848477935127168</c:v>
                </c:pt>
                <c:pt idx="26">
                  <c:v>16.875155192867268</c:v>
                </c:pt>
                <c:pt idx="27">
                  <c:v>16.885673468154121</c:v>
                </c:pt>
                <c:pt idx="28">
                  <c:v>16.88384018473392</c:v>
                </c:pt>
                <c:pt idx="29">
                  <c:v>16.872751810202434</c:v>
                </c:pt>
                <c:pt idx="30">
                  <c:v>16.854870438545042</c:v>
                </c:pt>
                <c:pt idx="31">
                  <c:v>16.832196266725877</c:v>
                </c:pt>
                <c:pt idx="32">
                  <c:v>16.80649178523046</c:v>
                </c:pt>
                <c:pt idx="33">
                  <c:v>16.779502749082845</c:v>
                </c:pt>
                <c:pt idx="34">
                  <c:v>16.753125315589511</c:v>
                </c:pt>
                <c:pt idx="35">
                  <c:v>16.729485004872945</c:v>
                </c:pt>
                <c:pt idx="36">
                  <c:v>16.710915392755549</c:v>
                </c:pt>
                <c:pt idx="37">
                  <c:v>16.69984800477647</c:v>
                </c:pt>
                <c:pt idx="38">
                  <c:v>16.698643250371312</c:v>
                </c:pt>
                <c:pt idx="39">
                  <c:v>16.709400503825261</c:v>
                </c:pt>
                <c:pt idx="40">
                  <c:v>16.73378326342058</c:v>
                </c:pt>
                <c:pt idx="41">
                  <c:v>16.772886389745324</c:v>
                </c:pt>
                <c:pt idx="42">
                  <c:v>16.827159713600832</c:v>
                </c:pt>
                <c:pt idx="43">
                  <c:v>16.896389411152416</c:v>
                </c:pt>
                <c:pt idx="44">
                  <c:v>16.979730720265863</c:v>
                </c:pt>
                <c:pt idx="45">
                  <c:v>17.075785630211914</c:v>
                </c:pt>
                <c:pt idx="46">
                  <c:v>17.182719680288518</c:v>
                </c:pt>
                <c:pt idx="47">
                  <c:v>17.298410328273789</c:v>
                </c:pt>
                <c:pt idx="48">
                  <c:v>17.420619392427497</c:v>
                </c:pt>
                <c:pt idx="49">
                  <c:v>17.547178382555792</c:v>
                </c:pt>
                <c:pt idx="50">
                  <c:v>17.676162072399485</c:v>
                </c:pt>
                <c:pt idx="51">
                  <c:v>17.806020044000203</c:v>
                </c:pt>
                <c:pt idx="52">
                  <c:v>17.935643481935728</c:v>
                </c:pt>
                <c:pt idx="53">
                  <c:v>18.064352022266107</c:v>
                </c:pt>
                <c:pt idx="54">
                  <c:v>18.191798473762002</c:v>
                </c:pt>
                <c:pt idx="55">
                  <c:v>18.317815381018534</c:v>
                </c:pt>
                <c:pt idx="56">
                  <c:v>18.442242061349116</c:v>
                </c:pt>
                <c:pt idx="57">
                  <c:v>18.564767085942474</c:v>
                </c:pt>
                <c:pt idx="58">
                  <c:v>18.684815799560472</c:v>
                </c:pt>
                <c:pt idx="59">
                  <c:v>18.801501071510518</c:v>
                </c:pt>
                <c:pt idx="60">
                  <c:v>18.913632829428817</c:v>
                </c:pt>
                <c:pt idx="61">
                  <c:v>19.01976773461038</c:v>
                </c:pt>
                <c:pt idx="62">
                  <c:v>19.118278767111935</c:v>
                </c:pt>
                <c:pt idx="63">
                  <c:v>19.207424356775679</c:v>
                </c:pt>
                <c:pt idx="64">
                  <c:v>19.285400999071872</c:v>
                </c:pt>
                <c:pt idx="65">
                  <c:v>19.350373021515214</c:v>
                </c:pt>
                <c:pt idx="66">
                  <c:v>19.400479340120299</c:v>
                </c:pt>
                <c:pt idx="67">
                  <c:v>19.433819812861518</c:v>
                </c:pt>
                <c:pt idx="68">
                  <c:v>19.448427126043285</c:v>
                </c:pt>
                <c:pt idx="69">
                  <c:v>19.44223093386352</c:v>
                </c:pt>
                <c:pt idx="70">
                  <c:v>19.413021129756995</c:v>
                </c:pt>
                <c:pt idx="71">
                  <c:v>19.358419980495963</c:v>
                </c:pt>
                <c:pt idx="72">
                  <c:v>19.275874517899858</c:v>
                </c:pt>
                <c:pt idx="73">
                  <c:v>19.162679030814587</c:v>
                </c:pt>
                <c:pt idx="74">
                  <c:v>19.016036404270803</c:v>
                </c:pt>
                <c:pt idx="75">
                  <c:v>18.833163218082817</c:v>
                </c:pt>
                <c:pt idx="76">
                  <c:v>18.611433063780368</c:v>
                </c:pt>
                <c:pt idx="77">
                  <c:v>18.348542318560725</c:v>
                </c:pt>
                <c:pt idx="78">
                  <c:v>18.042676452910143</c:v>
                </c:pt>
                <c:pt idx="79">
                  <c:v>17.692649397197279</c:v>
                </c:pt>
                <c:pt idx="80">
                  <c:v>17.297986782965744</c:v>
                </c:pt>
                <c:pt idx="81">
                  <c:v>16.858932071083174</c:v>
                </c:pt>
                <c:pt idx="82">
                  <c:v>16.376366026897841</c:v>
                </c:pt>
                <c:pt idx="83">
                  <c:v>15.851640605152662</c:v>
                </c:pt>
                <c:pt idx="84">
                  <c:v>15.286341601511683</c:v>
                </c:pt>
                <c:pt idx="85">
                  <c:v>14.682009670246615</c:v>
                </c:pt>
                <c:pt idx="86">
                  <c:v>14.039858066091679</c:v>
                </c:pt>
                <c:pt idx="87">
                  <c:v>13.360539402549376</c:v>
                </c:pt>
                <c:pt idx="88">
                  <c:v>12.644000984482396</c:v>
                </c:pt>
                <c:pt idx="89">
                  <c:v>11.889509473080883</c:v>
                </c:pt>
                <c:pt idx="90">
                  <c:v>11.095796325224658</c:v>
                </c:pt>
                <c:pt idx="91">
                  <c:v>10.261393167465002</c:v>
                </c:pt>
                <c:pt idx="92">
                  <c:v>9.3850833951258519</c:v>
                </c:pt>
                <c:pt idx="93">
                  <c:v>8.4664306908933948</c:v>
                </c:pt>
                <c:pt idx="94">
                  <c:v>7.5061219287072367</c:v>
                </c:pt>
                <c:pt idx="95">
                  <c:v>6.5065891767701549</c:v>
                </c:pt>
                <c:pt idx="96">
                  <c:v>5.4713909593313241</c:v>
                </c:pt>
                <c:pt idx="97">
                  <c:v>4.40712220058513</c:v>
                </c:pt>
                <c:pt idx="98">
                  <c:v>3.3174341943479022</c:v>
                </c:pt>
                <c:pt idx="99">
                  <c:v>2.2179820210444805</c:v>
                </c:pt>
                <c:pt idx="100">
                  <c:v>1.0949235716705235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D36-49EF-92BC-CD51137DC96A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ACL_Force!$BD$1:$BD$101</c:f>
              <c:numCache>
                <c:formatCode>General</c:formatCode>
                <c:ptCount val="101"/>
                <c:pt idx="0">
                  <c:v>1.1403598203228282</c:v>
                </c:pt>
                <c:pt idx="1">
                  <c:v>1.8167661206699082</c:v>
                </c:pt>
                <c:pt idx="2">
                  <c:v>2.4998323850254547</c:v>
                </c:pt>
                <c:pt idx="3">
                  <c:v>3.1836503615763911</c:v>
                </c:pt>
                <c:pt idx="4">
                  <c:v>3.8705505547153822</c:v>
                </c:pt>
                <c:pt idx="5">
                  <c:v>4.5571827215209826</c:v>
                </c:pt>
                <c:pt idx="6">
                  <c:v>5.2402051807883678</c:v>
                </c:pt>
                <c:pt idx="7">
                  <c:v>5.91389528755934</c:v>
                </c:pt>
                <c:pt idx="8">
                  <c:v>6.5715285835063311</c:v>
                </c:pt>
                <c:pt idx="9">
                  <c:v>7.2055097160384518</c:v>
                </c:pt>
                <c:pt idx="10">
                  <c:v>7.8082011541524601</c:v>
                </c:pt>
                <c:pt idx="11">
                  <c:v>8.3725254539188025</c:v>
                </c:pt>
                <c:pt idx="12">
                  <c:v>8.8925769961578336</c:v>
                </c:pt>
                <c:pt idx="13">
                  <c:v>9.3640452477697629</c:v>
                </c:pt>
                <c:pt idx="14">
                  <c:v>9.784441338216622</c:v>
                </c:pt>
                <c:pt idx="15">
                  <c:v>10.153136647951504</c:v>
                </c:pt>
                <c:pt idx="16">
                  <c:v>10.471240542723931</c:v>
                </c:pt>
                <c:pt idx="17">
                  <c:v>10.741371818765586</c:v>
                </c:pt>
                <c:pt idx="18">
                  <c:v>10.967377625213926</c:v>
                </c:pt>
                <c:pt idx="19">
                  <c:v>11.154037565850892</c:v>
                </c:pt>
                <c:pt idx="20">
                  <c:v>11.306768924855152</c:v>
                </c:pt>
                <c:pt idx="21">
                  <c:v>11.431332880494336</c:v>
                </c:pt>
                <c:pt idx="22">
                  <c:v>11.533532833416318</c:v>
                </c:pt>
                <c:pt idx="23">
                  <c:v>11.61890127014598</c:v>
                </c:pt>
                <c:pt idx="24">
                  <c:v>11.692388011098293</c:v>
                </c:pt>
                <c:pt idx="25">
                  <c:v>11.758079108959937</c:v>
                </c:pt>
                <c:pt idx="26">
                  <c:v>11.818984170449459</c:v>
                </c:pt>
                <c:pt idx="27">
                  <c:v>11.87692909061597</c:v>
                </c:pt>
                <c:pt idx="28">
                  <c:v>11.932578341728851</c:v>
                </c:pt>
                <c:pt idx="29">
                  <c:v>11.985589124029177</c:v>
                </c:pt>
                <c:pt idx="30">
                  <c:v>12.034875931662089</c:v>
                </c:pt>
                <c:pt idx="31">
                  <c:v>12.078945349789558</c:v>
                </c:pt>
                <c:pt idx="32">
                  <c:v>12.116250280001488</c:v>
                </c:pt>
                <c:pt idx="33">
                  <c:v>12.145512813428514</c:v>
                </c:pt>
                <c:pt idx="34">
                  <c:v>12.165974630174098</c:v>
                </c:pt>
                <c:pt idx="35">
                  <c:v>12.17755082613334</c:v>
                </c:pt>
                <c:pt idx="36">
                  <c:v>12.180881593051065</c:v>
                </c:pt>
                <c:pt idx="37">
                  <c:v>12.177292175220538</c:v>
                </c:pt>
                <c:pt idx="38">
                  <c:v>12.168682000338812</c:v>
                </c:pt>
                <c:pt idx="39">
                  <c:v>12.157367627356463</c:v>
                </c:pt>
                <c:pt idx="40">
                  <c:v>12.145900625495742</c:v>
                </c:pt>
                <c:pt idx="41">
                  <c:v>12.136875902460435</c:v>
                </c:pt>
                <c:pt idx="42">
                  <c:v>12.132741377226081</c:v>
                </c:pt>
                <c:pt idx="43">
                  <c:v>12.135617284940681</c:v>
                </c:pt>
                <c:pt idx="44">
                  <c:v>12.147134480533184</c:v>
                </c:pt>
                <c:pt idx="45">
                  <c:v>12.168306983985332</c:v>
                </c:pt>
                <c:pt idx="46">
                  <c:v>12.199456672654184</c:v>
                </c:pt>
                <c:pt idx="47">
                  <c:v>12.240204182900756</c:v>
                </c:pt>
                <c:pt idx="48">
                  <c:v>12.289533155520104</c:v>
                </c:pt>
                <c:pt idx="49">
                  <c:v>12.34592307634726</c:v>
                </c:pt>
                <c:pt idx="50">
                  <c:v>12.407527030323518</c:v>
                </c:pt>
                <c:pt idx="51">
                  <c:v>12.472359066745582</c:v>
                </c:pt>
                <c:pt idx="52">
                  <c:v>12.5384572540178</c:v>
                </c:pt>
                <c:pt idx="53">
                  <c:v>12.603994453002068</c:v>
                </c:pt>
                <c:pt idx="54">
                  <c:v>12.667321827074673</c:v>
                </c:pt>
                <c:pt idx="55">
                  <c:v>12.726953470187595</c:v>
                </c:pt>
                <c:pt idx="56">
                  <c:v>12.781516432600982</c:v>
                </c:pt>
                <c:pt idx="57">
                  <c:v>12.829692453245858</c:v>
                </c:pt>
                <c:pt idx="58">
                  <c:v>12.870175806813117</c:v>
                </c:pt>
                <c:pt idx="59">
                  <c:v>12.901663610828631</c:v>
                </c:pt>
                <c:pt idx="60">
                  <c:v>12.922878402331845</c:v>
                </c:pt>
                <c:pt idx="61">
                  <c:v>12.932611386694134</c:v>
                </c:pt>
                <c:pt idx="62">
                  <c:v>12.929772067439933</c:v>
                </c:pt>
                <c:pt idx="63">
                  <c:v>12.913429879556167</c:v>
                </c:pt>
                <c:pt idx="64">
                  <c:v>12.88283759936145</c:v>
                </c:pt>
                <c:pt idx="65">
                  <c:v>12.837434276236994</c:v>
                </c:pt>
                <c:pt idx="66">
                  <c:v>12.776830951696962</c:v>
                </c:pt>
                <c:pt idx="67">
                  <c:v>12.700785371951229</c:v>
                </c:pt>
                <c:pt idx="68">
                  <c:v>12.609173369164285</c:v>
                </c:pt>
                <c:pt idx="69">
                  <c:v>12.50196268497726</c:v>
                </c:pt>
                <c:pt idx="70">
                  <c:v>12.37919210859085</c:v>
                </c:pt>
                <c:pt idx="71">
                  <c:v>12.240957158266628</c:v>
                </c:pt>
                <c:pt idx="72">
                  <c:v>12.087401403404211</c:v>
                </c:pt>
                <c:pt idx="73">
                  <c:v>11.918710568205016</c:v>
                </c:pt>
                <c:pt idx="74">
                  <c:v>11.735107190473553</c:v>
                </c:pt>
                <c:pt idx="75">
                  <c:v>11.536844209428498</c:v>
                </c:pt>
                <c:pt idx="76">
                  <c:v>11.324194898211546</c:v>
                </c:pt>
                <c:pt idx="77">
                  <c:v>11.097436629717119</c:v>
                </c:pt>
                <c:pt idx="78">
                  <c:v>10.856827243686018</c:v>
                </c:pt>
                <c:pt idx="79">
                  <c:v>10.602573071462343</c:v>
                </c:pt>
                <c:pt idx="80">
                  <c:v>10.334788491085403</c:v>
                </c:pt>
                <c:pt idx="81">
                  <c:v>10.053449724726603</c:v>
                </c:pt>
                <c:pt idx="82">
                  <c:v>9.7583479071002639</c:v>
                </c:pt>
                <c:pt idx="83">
                  <c:v>9.4490471354876906</c:v>
                </c:pt>
                <c:pt idx="84">
                  <c:v>9.1248537955500293</c:v>
                </c:pt>
                <c:pt idx="85">
                  <c:v>8.7848043069834318</c:v>
                </c:pt>
                <c:pt idx="86">
                  <c:v>8.4276773735623891</c:v>
                </c:pt>
                <c:pt idx="87">
                  <c:v>8.0520391873650468</c:v>
                </c:pt>
                <c:pt idx="88">
                  <c:v>7.6563218954890777</c:v>
                </c:pt>
                <c:pt idx="89">
                  <c:v>7.2389555351243038</c:v>
                </c:pt>
                <c:pt idx="90">
                  <c:v>6.7985160332631249</c:v>
                </c:pt>
                <c:pt idx="91">
                  <c:v>6.333913119741494</c:v>
                </c:pt>
                <c:pt idx="92">
                  <c:v>5.8445823086678894</c:v>
                </c:pt>
                <c:pt idx="93">
                  <c:v>5.3306686633172742</c:v>
                </c:pt>
                <c:pt idx="94">
                  <c:v>4.7930919026206844</c:v>
                </c:pt>
                <c:pt idx="95">
                  <c:v>4.2337332784488746</c:v>
                </c:pt>
                <c:pt idx="96">
                  <c:v>3.6550303249845548</c:v>
                </c:pt>
                <c:pt idx="97">
                  <c:v>3.0608326438164757</c:v>
                </c:pt>
                <c:pt idx="98">
                  <c:v>2.4534073689964622</c:v>
                </c:pt>
                <c:pt idx="99">
                  <c:v>1.8408680465874385</c:v>
                </c:pt>
                <c:pt idx="100">
                  <c:v>1.2164068916795037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D36-49EF-92BC-CD51137DC96A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ACL_Force!$BE$1:$BE$101</c:f>
              <c:numCache>
                <c:formatCode>General</c:formatCode>
                <c:ptCount val="101"/>
                <c:pt idx="0">
                  <c:v>1.234226802398906</c:v>
                </c:pt>
                <c:pt idx="1">
                  <c:v>2.0567950489877647</c:v>
                </c:pt>
                <c:pt idx="2">
                  <c:v>2.877747149836245</c:v>
                </c:pt>
                <c:pt idx="3">
                  <c:v>3.6970421684147614</c:v>
                </c:pt>
                <c:pt idx="4">
                  <c:v>4.5121765003871719</c:v>
                </c:pt>
                <c:pt idx="5">
                  <c:v>5.3199122129332359</c:v>
                </c:pt>
                <c:pt idx="6">
                  <c:v>6.1153720867393329</c:v>
                </c:pt>
                <c:pt idx="7">
                  <c:v>6.8921410340371647</c:v>
                </c:pt>
                <c:pt idx="8">
                  <c:v>7.6424313971976527</c:v>
                </c:pt>
                <c:pt idx="9">
                  <c:v>8.3576320006097369</c:v>
                </c:pt>
                <c:pt idx="10">
                  <c:v>9.0290679032734431</c:v>
                </c:pt>
                <c:pt idx="11">
                  <c:v>9.6488820655856244</c:v>
                </c:pt>
                <c:pt idx="12">
                  <c:v>10.210835778902814</c:v>
                </c:pt>
                <c:pt idx="13">
                  <c:v>10.710892474727023</c:v>
                </c:pt>
                <c:pt idx="14">
                  <c:v>11.147492686006844</c:v>
                </c:pt>
                <c:pt idx="15">
                  <c:v>11.521502920054823</c:v>
                </c:pt>
                <c:pt idx="16">
                  <c:v>11.835902246736005</c:v>
                </c:pt>
                <c:pt idx="17">
                  <c:v>12.095309988545925</c:v>
                </c:pt>
                <c:pt idx="18">
                  <c:v>12.305465637314303</c:v>
                </c:pt>
                <c:pt idx="19">
                  <c:v>12.472743743675586</c:v>
                </c:pt>
                <c:pt idx="20">
                  <c:v>12.603746714625792</c:v>
                </c:pt>
                <c:pt idx="21">
                  <c:v>12.704982698076982</c:v>
                </c:pt>
                <c:pt idx="22">
                  <c:v>12.782610669509216</c:v>
                </c:pt>
                <c:pt idx="23">
                  <c:v>12.842229758167337</c:v>
                </c:pt>
                <c:pt idx="24">
                  <c:v>12.888700805784458</c:v>
                </c:pt>
                <c:pt idx="25">
                  <c:v>12.92600256206085</c:v>
                </c:pt>
                <c:pt idx="26">
                  <c:v>12.957134820690301</c:v>
                </c:pt>
                <c:pt idx="27">
                  <c:v>12.984085468303777</c:v>
                </c:pt>
                <c:pt idx="28">
                  <c:v>13.007874922674173</c:v>
                </c:pt>
                <c:pt idx="29">
                  <c:v>13.028681617517329</c:v>
                </c:pt>
                <c:pt idx="30">
                  <c:v>13.046040561187629</c:v>
                </c:pt>
                <c:pt idx="31">
                  <c:v>13.059096731410531</c:v>
                </c:pt>
                <c:pt idx="32">
                  <c:v>13.066885933185969</c:v>
                </c:pt>
                <c:pt idx="33">
                  <c:v>13.068609303646415</c:v>
                </c:pt>
                <c:pt idx="34">
                  <c:v>13.063865615813397</c:v>
                </c:pt>
                <c:pt idx="35">
                  <c:v>13.052810166905768</c:v>
                </c:pt>
                <c:pt idx="36">
                  <c:v>13.036219536228323</c:v>
                </c:pt>
                <c:pt idx="37">
                  <c:v>13.01545724261757</c:v>
                </c:pt>
                <c:pt idx="38">
                  <c:v>12.992353327825532</c:v>
                </c:pt>
                <c:pt idx="39">
                  <c:v>12.969026148387361</c:v>
                </c:pt>
                <c:pt idx="40">
                  <c:v>12.947681325099243</c:v>
                </c:pt>
                <c:pt idx="41">
                  <c:v>12.930421042347975</c:v>
                </c:pt>
                <c:pt idx="42">
                  <c:v>12.919087616890216</c:v>
                </c:pt>
                <c:pt idx="43">
                  <c:v>12.915151325554051</c:v>
                </c:pt>
                <c:pt idx="44">
                  <c:v>12.919640011907049</c:v>
                </c:pt>
                <c:pt idx="45">
                  <c:v>12.93310344759259</c:v>
                </c:pt>
                <c:pt idx="46">
                  <c:v>12.955605679362973</c:v>
                </c:pt>
                <c:pt idx="47">
                  <c:v>12.986741411794927</c:v>
                </c:pt>
                <c:pt idx="48">
                  <c:v>13.025678068073034</c:v>
                </c:pt>
                <c:pt idx="49">
                  <c:v>13.071227418380404</c:v>
                </c:pt>
                <c:pt idx="50">
                  <c:v>13.121942948592652</c:v>
                </c:pt>
                <c:pt idx="51">
                  <c:v>13.176231026863396</c:v>
                </c:pt>
                <c:pt idx="52">
                  <c:v>13.232460559132832</c:v>
                </c:pt>
                <c:pt idx="53">
                  <c:v>13.289052417280194</c:v>
                </c:pt>
                <c:pt idx="54">
                  <c:v>13.344531995246012</c:v>
                </c:pt>
                <c:pt idx="55">
                  <c:v>13.397542131918961</c:v>
                </c:pt>
                <c:pt idx="56">
                  <c:v>13.446825651687291</c:v>
                </c:pt>
                <c:pt idx="57">
                  <c:v>13.49119079367275</c:v>
                </c:pt>
                <c:pt idx="58">
                  <c:v>13.529475865157963</c:v>
                </c:pt>
                <c:pt idx="59">
                  <c:v>13.560527822457924</c:v>
                </c:pt>
                <c:pt idx="60">
                  <c:v>13.58319928618911</c:v>
                </c:pt>
                <c:pt idx="61">
                  <c:v>13.596360587905247</c:v>
                </c:pt>
                <c:pt idx="62">
                  <c:v>13.598921197586343</c:v>
                </c:pt>
                <c:pt idx="63">
                  <c:v>13.589853451113266</c:v>
                </c:pt>
                <c:pt idx="64">
                  <c:v>13.568212867436589</c:v>
                </c:pt>
                <c:pt idx="65">
                  <c:v>13.533153725190456</c:v>
                </c:pt>
                <c:pt idx="66">
                  <c:v>13.483940931821726</c:v>
                </c:pt>
                <c:pt idx="67">
                  <c:v>13.419959704286097</c:v>
                </c:pt>
                <c:pt idx="68">
                  <c:v>13.340724497694691</c:v>
                </c:pt>
                <c:pt idx="69">
                  <c:v>13.2458862953515</c:v>
                </c:pt>
                <c:pt idx="70">
                  <c:v>13.135235205463321</c:v>
                </c:pt>
                <c:pt idx="71">
                  <c:v>13.008695351390298</c:v>
                </c:pt>
                <c:pt idx="72">
                  <c:v>12.86630939285817</c:v>
                </c:pt>
                <c:pt idx="73">
                  <c:v>12.708210746630016</c:v>
                </c:pt>
                <c:pt idx="74">
                  <c:v>12.534584810350761</c:v>
                </c:pt>
                <c:pt idx="75">
                  <c:v>12.345623205427254</c:v>
                </c:pt>
                <c:pt idx="76">
                  <c:v>12.141475319226956</c:v>
                </c:pt>
                <c:pt idx="77">
                  <c:v>11.922201622646035</c:v>
                </c:pt>
                <c:pt idx="78">
                  <c:v>11.687733709895364</c:v>
                </c:pt>
                <c:pt idx="79">
                  <c:v>11.437844402323927</c:v>
                </c:pt>
                <c:pt idx="80">
                  <c:v>11.172129233448191</c:v>
                </c:pt>
                <c:pt idx="81">
                  <c:v>10.890000229356119</c:v>
                </c:pt>
                <c:pt idx="82">
                  <c:v>10.590692008117415</c:v>
                </c:pt>
                <c:pt idx="83">
                  <c:v>10.273278013949932</c:v>
                </c:pt>
                <c:pt idx="84">
                  <c:v>9.9366935669301988</c:v>
                </c:pt>
                <c:pt idx="85">
                  <c:v>9.5797635188934258</c:v>
                </c:pt>
                <c:pt idx="86">
                  <c:v>9.2012332001680477</c:v>
                </c:pt>
                <c:pt idx="87">
                  <c:v>8.7998078264702002</c:v>
                </c:pt>
                <c:pt idx="88">
                  <c:v>8.3742015211268619</c:v>
                </c:pt>
                <c:pt idx="89">
                  <c:v>7.9232244352722763</c:v>
                </c:pt>
                <c:pt idx="90">
                  <c:v>7.4458768637438171</c:v>
                </c:pt>
                <c:pt idx="91">
                  <c:v>6.9414888697683317</c:v>
                </c:pt>
                <c:pt idx="92">
                  <c:v>6.4099853428750277</c:v>
                </c:pt>
                <c:pt idx="93">
                  <c:v>5.8520193373670875</c:v>
                </c:pt>
                <c:pt idx="94">
                  <c:v>5.2693232348014805</c:v>
                </c:pt>
                <c:pt idx="95">
                  <c:v>4.6645788013883518</c:v>
                </c:pt>
                <c:pt idx="96">
                  <c:v>4.0417592225198087</c:v>
                </c:pt>
                <c:pt idx="97">
                  <c:v>3.4050724563799957</c:v>
                </c:pt>
                <c:pt idx="98">
                  <c:v>2.759187550731784</c:v>
                </c:pt>
                <c:pt idx="99">
                  <c:v>2.1088684860660791</c:v>
                </c:pt>
                <c:pt idx="100">
                  <c:v>1.4540382868626631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D36-49EF-92BC-CD51137DC96A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ACL_Force!$BF$1:$BF$101</c:f>
              <c:numCache>
                <c:formatCode>General</c:formatCode>
                <c:ptCount val="101"/>
                <c:pt idx="0">
                  <c:v>1.4766566073112795</c:v>
                </c:pt>
                <c:pt idx="1">
                  <c:v>2.5494098517347559</c:v>
                </c:pt>
                <c:pt idx="2">
                  <c:v>3.6350094099397956</c:v>
                </c:pt>
                <c:pt idx="3">
                  <c:v>4.7223522750665401</c:v>
                </c:pt>
                <c:pt idx="4">
                  <c:v>5.8160290249016988</c:v>
                </c:pt>
                <c:pt idx="5">
                  <c:v>6.9098254443349747</c:v>
                </c:pt>
                <c:pt idx="6">
                  <c:v>7.9972058075359476</c:v>
                </c:pt>
                <c:pt idx="7">
                  <c:v>9.0669315227802763</c:v>
                </c:pt>
                <c:pt idx="8">
                  <c:v>10.105659848406036</c:v>
                </c:pt>
                <c:pt idx="9">
                  <c:v>11.098468094250922</c:v>
                </c:pt>
                <c:pt idx="10">
                  <c:v>12.030682545569325</c:v>
                </c:pt>
                <c:pt idx="11">
                  <c:v>12.889317432903344</c:v>
                </c:pt>
                <c:pt idx="12">
                  <c:v>13.66439118595863</c:v>
                </c:pt>
                <c:pt idx="13">
                  <c:v>14.349721168540674</c:v>
                </c:pt>
                <c:pt idx="14">
                  <c:v>14.943160627358129</c:v>
                </c:pt>
                <c:pt idx="15">
                  <c:v>15.446319956429605</c:v>
                </c:pt>
                <c:pt idx="16">
                  <c:v>15.863904608098887</c:v>
                </c:pt>
                <c:pt idx="17">
                  <c:v>16.202856181886329</c:v>
                </c:pt>
                <c:pt idx="18">
                  <c:v>16.471476378336725</c:v>
                </c:pt>
                <c:pt idx="19">
                  <c:v>16.678660355692763</c:v>
                </c:pt>
                <c:pt idx="20">
                  <c:v>16.833300334376524</c:v>
                </c:pt>
                <c:pt idx="21">
                  <c:v>16.943865076968006</c:v>
                </c:pt>
                <c:pt idx="22">
                  <c:v>17.01812197351283</c:v>
                </c:pt>
                <c:pt idx="23">
                  <c:v>17.06295839737103</c:v>
                </c:pt>
                <c:pt idx="24">
                  <c:v>17.084271175669162</c:v>
                </c:pt>
                <c:pt idx="25">
                  <c:v>17.086909569493521</c:v>
                </c:pt>
                <c:pt idx="26">
                  <c:v>17.074668776520458</c:v>
                </c:pt>
                <c:pt idx="27">
                  <c:v>17.050338517257252</c:v>
                </c:pt>
                <c:pt idx="28">
                  <c:v>17.015811191337281</c:v>
                </c:pt>
                <c:pt idx="29">
                  <c:v>16.972248425740109</c:v>
                </c:pt>
                <c:pt idx="30">
                  <c:v>16.920299338821703</c:v>
                </c:pt>
                <c:pt idx="31">
                  <c:v>16.860360397124264</c:v>
                </c:pt>
                <c:pt idx="32">
                  <c:v>16.792861971461551</c:v>
                </c:pt>
                <c:pt idx="33">
                  <c:v>16.718559961499722</c:v>
                </c:pt>
                <c:pt idx="34">
                  <c:v>16.638803404361937</c:v>
                </c:pt>
                <c:pt idx="35">
                  <c:v>16.555742562521448</c:v>
                </c:pt>
                <c:pt idx="36">
                  <c:v>16.472438769787345</c:v>
                </c:pt>
                <c:pt idx="37">
                  <c:v>16.392842574946354</c:v>
                </c:pt>
                <c:pt idx="38">
                  <c:v>16.321622061242216</c:v>
                </c:pt>
                <c:pt idx="39">
                  <c:v>16.263845674782594</c:v>
                </c:pt>
                <c:pt idx="40">
                  <c:v>16.224548626113855</c:v>
                </c:pt>
                <c:pt idx="41">
                  <c:v>16.208235971998455</c:v>
                </c:pt>
                <c:pt idx="42">
                  <c:v>16.218390832156651</c:v>
                </c:pt>
                <c:pt idx="43">
                  <c:v>16.257057862350738</c:v>
                </c:pt>
                <c:pt idx="44">
                  <c:v>16.324563286972637</c:v>
                </c:pt>
                <c:pt idx="45">
                  <c:v>16.419419066613077</c:v>
                </c:pt>
                <c:pt idx="46">
                  <c:v>16.538432808626631</c:v>
                </c:pt>
                <c:pt idx="47">
                  <c:v>16.677011880285306</c:v>
                </c:pt>
                <c:pt idx="48">
                  <c:v>16.829624047029238</c:v>
                </c:pt>
                <c:pt idx="49">
                  <c:v>16.990353366996295</c:v>
                </c:pt>
                <c:pt idx="50">
                  <c:v>17.153461527006669</c:v>
                </c:pt>
                <c:pt idx="51">
                  <c:v>17.313860808709467</c:v>
                </c:pt>
                <c:pt idx="52">
                  <c:v>17.467430132768175</c:v>
                </c:pt>
                <c:pt idx="53">
                  <c:v>17.611133513323647</c:v>
                </c:pt>
                <c:pt idx="54">
                  <c:v>17.742936986970712</c:v>
                </c:pt>
                <c:pt idx="55">
                  <c:v>17.861574970181525</c:v>
                </c:pt>
                <c:pt idx="56">
                  <c:v>17.966246186461557</c:v>
                </c:pt>
                <c:pt idx="57">
                  <c:v>18.056312410190493</c:v>
                </c:pt>
                <c:pt idx="58">
                  <c:v>18.131061060551591</c:v>
                </c:pt>
                <c:pt idx="59">
                  <c:v>18.189569581225154</c:v>
                </c:pt>
                <c:pt idx="60">
                  <c:v>18.230668696304782</c:v>
                </c:pt>
                <c:pt idx="61">
                  <c:v>18.252977510614535</c:v>
                </c:pt>
                <c:pt idx="62">
                  <c:v>18.254982283511247</c:v>
                </c:pt>
                <c:pt idx="63">
                  <c:v>18.23513210204613</c:v>
                </c:pt>
                <c:pt idx="64">
                  <c:v>18.191932149906833</c:v>
                </c:pt>
                <c:pt idx="65">
                  <c:v>18.124029771548805</c:v>
                </c:pt>
                <c:pt idx="66">
                  <c:v>18.030295228053593</c:v>
                </c:pt>
                <c:pt idx="67">
                  <c:v>17.909898160122506</c:v>
                </c:pt>
                <c:pt idx="68">
                  <c:v>17.762378768501094</c:v>
                </c:pt>
                <c:pt idx="69">
                  <c:v>17.587706757927737</c:v>
                </c:pt>
                <c:pt idx="70">
                  <c:v>17.386315490329782</c:v>
                </c:pt>
                <c:pt idx="71">
                  <c:v>17.159098110774185</c:v>
                </c:pt>
                <c:pt idx="72">
                  <c:v>16.907354190358074</c:v>
                </c:pt>
                <c:pt idx="73">
                  <c:v>16.632679997273332</c:v>
                </c:pt>
                <c:pt idx="74">
                  <c:v>16.336806263794724</c:v>
                </c:pt>
                <c:pt idx="75">
                  <c:v>16.021398307049004</c:v>
                </c:pt>
                <c:pt idx="76">
                  <c:v>15.687841193844378</c:v>
                </c:pt>
                <c:pt idx="77">
                  <c:v>15.337038832825378</c:v>
                </c:pt>
                <c:pt idx="78">
                  <c:v>14.969258864507502</c:v>
                </c:pt>
                <c:pt idx="79">
                  <c:v>14.584050460540967</c:v>
                </c:pt>
                <c:pt idx="80">
                  <c:v>14.180252254252714</c:v>
                </c:pt>
                <c:pt idx="81">
                  <c:v>13.756095529769402</c:v>
                </c:pt>
                <c:pt idx="82">
                  <c:v>13.309392872421236</c:v>
                </c:pt>
                <c:pt idx="83">
                  <c:v>12.837786176050058</c:v>
                </c:pt>
                <c:pt idx="84">
                  <c:v>12.339016043688124</c:v>
                </c:pt>
                <c:pt idx="85">
                  <c:v>11.811170980010337</c:v>
                </c:pt>
                <c:pt idx="86">
                  <c:v>11.25287791849772</c:v>
                </c:pt>
                <c:pt idx="87">
                  <c:v>10.663410692895342</c:v>
                </c:pt>
                <c:pt idx="88">
                  <c:v>10.042706289625471</c:v>
                </c:pt>
                <c:pt idx="89">
                  <c:v>9.391318899832207</c:v>
                </c:pt>
                <c:pt idx="90">
                  <c:v>8.710312271170336</c:v>
                </c:pt>
                <c:pt idx="91">
                  <c:v>8.0011554611961486</c:v>
                </c:pt>
                <c:pt idx="92">
                  <c:v>7.2662223709146101</c:v>
                </c:pt>
                <c:pt idx="93">
                  <c:v>6.5085627923787017</c:v>
                </c:pt>
                <c:pt idx="94">
                  <c:v>5.733402905789589</c:v>
                </c:pt>
                <c:pt idx="95">
                  <c:v>4.9463926382045065</c:v>
                </c:pt>
                <c:pt idx="96">
                  <c:v>4.157395488608179</c:v>
                </c:pt>
                <c:pt idx="97">
                  <c:v>3.3703577382299996</c:v>
                </c:pt>
                <c:pt idx="98">
                  <c:v>2.5995814505744224</c:v>
                </c:pt>
                <c:pt idx="99">
                  <c:v>1.8303087768350998</c:v>
                </c:pt>
                <c:pt idx="100">
                  <c:v>1.0964989652618677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D36-49EF-92BC-CD51137DC96A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ACL_Force!$BG$1:$BG$101</c:f>
              <c:numCache>
                <c:formatCode>General</c:formatCode>
                <c:ptCount val="101"/>
                <c:pt idx="0">
                  <c:v>1.3677397746069562</c:v>
                </c:pt>
                <c:pt idx="1">
                  <c:v>2.4575851739474368</c:v>
                </c:pt>
                <c:pt idx="2">
                  <c:v>3.6007039413500186</c:v>
                </c:pt>
                <c:pt idx="3">
                  <c:v>4.757270993047932</c:v>
                </c:pt>
                <c:pt idx="4">
                  <c:v>5.9544252266497386</c:v>
                </c:pt>
                <c:pt idx="5">
                  <c:v>7.1832097968363797</c:v>
                </c:pt>
                <c:pt idx="6">
                  <c:v>8.4398119200902197</c:v>
                </c:pt>
                <c:pt idx="7">
                  <c:v>9.7090667675775926</c:v>
                </c:pt>
                <c:pt idx="8">
                  <c:v>10.972757934029039</c:v>
                </c:pt>
                <c:pt idx="9">
                  <c:v>12.209021406396833</c:v>
                </c:pt>
                <c:pt idx="10">
                  <c:v>13.395742769269567</c:v>
                </c:pt>
                <c:pt idx="11">
                  <c:v>14.512323833014056</c:v>
                </c:pt>
                <c:pt idx="12">
                  <c:v>15.541601620604702</c:v>
                </c:pt>
                <c:pt idx="13">
                  <c:v>16.470991484404198</c:v>
                </c:pt>
                <c:pt idx="14">
                  <c:v>17.292991840079715</c:v>
                </c:pt>
                <c:pt idx="15">
                  <c:v>18.005146287728774</c:v>
                </c:pt>
                <c:pt idx="16">
                  <c:v>18.609554452424696</c:v>
                </c:pt>
                <c:pt idx="17">
                  <c:v>19.112091530298247</c:v>
                </c:pt>
                <c:pt idx="18">
                  <c:v>19.521481107866592</c:v>
                </c:pt>
                <c:pt idx="19">
                  <c:v>19.848331591707886</c:v>
                </c:pt>
                <c:pt idx="20">
                  <c:v>20.104206093353167</c:v>
                </c:pt>
                <c:pt idx="21">
                  <c:v>20.300768990798826</c:v>
                </c:pt>
                <c:pt idx="22">
                  <c:v>20.44903335132306</c:v>
                </c:pt>
                <c:pt idx="23">
                  <c:v>20.558732370498134</c:v>
                </c:pt>
                <c:pt idx="24">
                  <c:v>20.637847576051517</c:v>
                </c:pt>
                <c:pt idx="25">
                  <c:v>20.692328024216181</c:v>
                </c:pt>
                <c:pt idx="26">
                  <c:v>20.72602293473027</c:v>
                </c:pt>
                <c:pt idx="27">
                  <c:v>20.740831864643894</c:v>
                </c:pt>
                <c:pt idx="28">
                  <c:v>20.737052402143494</c:v>
                </c:pt>
                <c:pt idx="29">
                  <c:v>20.71388082191292</c:v>
                </c:pt>
                <c:pt idx="30">
                  <c:v>20.670005472143302</c:v>
                </c:pt>
                <c:pt idx="31">
                  <c:v>20.604229088903601</c:v>
                </c:pt>
                <c:pt idx="32">
                  <c:v>20.516060225215764</c:v>
                </c:pt>
                <c:pt idx="33">
                  <c:v>20.406221340105919</c:v>
                </c:pt>
                <c:pt idx="34">
                  <c:v>20.277030044705572</c:v>
                </c:pt>
                <c:pt idx="35">
                  <c:v>20.132618946787233</c:v>
                </c:pt>
                <c:pt idx="36">
                  <c:v>19.978966600099064</c:v>
                </c:pt>
                <c:pt idx="37">
                  <c:v>19.823722232945464</c:v>
                </c:pt>
                <c:pt idx="38">
                  <c:v>19.675823713563997</c:v>
                </c:pt>
                <c:pt idx="39">
                  <c:v>19.544929617127341</c:v>
                </c:pt>
                <c:pt idx="40">
                  <c:v>19.440708576990904</c:v>
                </c:pt>
                <c:pt idx="41">
                  <c:v>19.372053590400149</c:v>
                </c:pt>
                <c:pt idx="42">
                  <c:v>19.346306403616978</c:v>
                </c:pt>
                <c:pt idx="43">
                  <c:v>19.368580103938754</c:v>
                </c:pt>
                <c:pt idx="44">
                  <c:v>19.441261681016336</c:v>
                </c:pt>
                <c:pt idx="45">
                  <c:v>19.563768320920353</c:v>
                </c:pt>
                <c:pt idx="46">
                  <c:v>19.732604338940853</c:v>
                </c:pt>
                <c:pt idx="47">
                  <c:v>19.941723932437093</c:v>
                </c:pt>
                <c:pt idx="48">
                  <c:v>20.183169385973688</c:v>
                </c:pt>
                <c:pt idx="49">
                  <c:v>20.447914397372973</c:v>
                </c:pt>
                <c:pt idx="50">
                  <c:v>20.726783665835633</c:v>
                </c:pt>
                <c:pt idx="51">
                  <c:v>21.01129626147911</c:v>
                </c:pt>
                <c:pt idx="52">
                  <c:v>21.294304796284731</c:v>
                </c:pt>
                <c:pt idx="53">
                  <c:v>21.57033439917954</c:v>
                </c:pt>
                <c:pt idx="54">
                  <c:v>21.83558036067539</c:v>
                </c:pt>
                <c:pt idx="55">
                  <c:v>22.087619787051921</c:v>
                </c:pt>
                <c:pt idx="56">
                  <c:v>22.324953651975907</c:v>
                </c:pt>
                <c:pt idx="57">
                  <c:v>22.546498500839554</c:v>
                </c:pt>
                <c:pt idx="58">
                  <c:v>22.751139936004542</c:v>
                </c:pt>
                <c:pt idx="59">
                  <c:v>22.937429684156555</c:v>
                </c:pt>
                <c:pt idx="60">
                  <c:v>23.103440610456094</c:v>
                </c:pt>
                <c:pt idx="61">
                  <c:v>23.246749821570713</c:v>
                </c:pt>
                <c:pt idx="62">
                  <c:v>23.364513236589072</c:v>
                </c:pt>
                <c:pt idx="63">
                  <c:v>23.453592444919032</c:v>
                </c:pt>
                <c:pt idx="64">
                  <c:v>23.510703544794328</c:v>
                </c:pt>
                <c:pt idx="65">
                  <c:v>23.532580311060183</c:v>
                </c:pt>
                <c:pt idx="66">
                  <c:v>23.51615414273148</c:v>
                </c:pt>
                <c:pt idx="67">
                  <c:v>23.458749291646555</c:v>
                </c:pt>
                <c:pt idx="68">
                  <c:v>23.358285610382769</c:v>
                </c:pt>
                <c:pt idx="69">
                  <c:v>23.213468022201099</c:v>
                </c:pt>
                <c:pt idx="70">
                  <c:v>23.023929952810029</c:v>
                </c:pt>
                <c:pt idx="71">
                  <c:v>22.790295945664475</c:v>
                </c:pt>
                <c:pt idx="72">
                  <c:v>22.51413368885051</c:v>
                </c:pt>
                <c:pt idx="73">
                  <c:v>22.197777425504981</c:v>
                </c:pt>
                <c:pt idx="74">
                  <c:v>21.844028665724075</c:v>
                </c:pt>
                <c:pt idx="75">
                  <c:v>21.455765132147839</c:v>
                </c:pt>
                <c:pt idx="76">
                  <c:v>21.035507800787194</c:v>
                </c:pt>
                <c:pt idx="77">
                  <c:v>20.585009876315873</c:v>
                </c:pt>
                <c:pt idx="78">
                  <c:v>20.1049373957878</c:v>
                </c:pt>
                <c:pt idx="79">
                  <c:v>19.594700576309396</c:v>
                </c:pt>
                <c:pt idx="80">
                  <c:v>19.052472983802037</c:v>
                </c:pt>
                <c:pt idx="81">
                  <c:v>18.475408051783258</c:v>
                </c:pt>
                <c:pt idx="82">
                  <c:v>17.860029602208318</c:v>
                </c:pt>
                <c:pt idx="83">
                  <c:v>17.202738727077136</c:v>
                </c:pt>
                <c:pt idx="84">
                  <c:v>16.500355030767686</c:v>
                </c:pt>
                <c:pt idx="85">
                  <c:v>15.750602646514411</c:v>
                </c:pt>
                <c:pt idx="86">
                  <c:v>14.952458785106939</c:v>
                </c:pt>
                <c:pt idx="87">
                  <c:v>14.106311339960333</c:v>
                </c:pt>
                <c:pt idx="88">
                  <c:v>13.213906217665533</c:v>
                </c:pt>
                <c:pt idx="89">
                  <c:v>12.278129191810244</c:v>
                </c:pt>
                <c:pt idx="90">
                  <c:v>11.302656559333093</c:v>
                </c:pt>
                <c:pt idx="91">
                  <c:v>10.291586306390638</c:v>
                </c:pt>
                <c:pt idx="92">
                  <c:v>9.249830390553468</c:v>
                </c:pt>
                <c:pt idx="93">
                  <c:v>8.1826659428347082</c:v>
                </c:pt>
                <c:pt idx="94">
                  <c:v>7.0974979773318285</c:v>
                </c:pt>
                <c:pt idx="95">
                  <c:v>6.0016718610180195</c:v>
                </c:pt>
                <c:pt idx="96">
                  <c:v>4.9072605224977224</c:v>
                </c:pt>
                <c:pt idx="97">
                  <c:v>3.8185305740215996</c:v>
                </c:pt>
                <c:pt idx="98">
                  <c:v>2.7526439099386866</c:v>
                </c:pt>
                <c:pt idx="99">
                  <c:v>1.6897364952405001</c:v>
                </c:pt>
                <c:pt idx="100">
                  <c:v>0.67298816252529448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D36-49EF-92BC-CD51137DC96A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ACL_Force!$BH$1:$BH$101</c:f>
              <c:numCache>
                <c:formatCode>General</c:formatCode>
                <c:ptCount val="101"/>
                <c:pt idx="0">
                  <c:v>1.5025070388860184</c:v>
                </c:pt>
                <c:pt idx="1">
                  <c:v>2.5176076722988747</c:v>
                </c:pt>
                <c:pt idx="2">
                  <c:v>3.5659253828500788</c:v>
                </c:pt>
                <c:pt idx="3">
                  <c:v>4.6227274329820132</c:v>
                </c:pt>
                <c:pt idx="4">
                  <c:v>5.7049683288762774</c:v>
                </c:pt>
                <c:pt idx="5">
                  <c:v>6.8070771582496921</c:v>
                </c:pt>
                <c:pt idx="6">
                  <c:v>7.9264403116307403</c:v>
                </c:pt>
                <c:pt idx="7">
                  <c:v>9.0529968640483425</c:v>
                </c:pt>
                <c:pt idx="8">
                  <c:v>10.174205706466321</c:v>
                </c:pt>
                <c:pt idx="9">
                  <c:v>11.2745641139763</c:v>
                </c:pt>
                <c:pt idx="10">
                  <c:v>12.33770080140955</c:v>
                </c:pt>
                <c:pt idx="11">
                  <c:v>13.347599642499896</c:v>
                </c:pt>
                <c:pt idx="12">
                  <c:v>14.290051435827589</c:v>
                </c:pt>
                <c:pt idx="13">
                  <c:v>15.15371460903317</c:v>
                </c:pt>
                <c:pt idx="14">
                  <c:v>15.930798433096022</c:v>
                </c:pt>
                <c:pt idx="15">
                  <c:v>16.617355214405617</c:v>
                </c:pt>
                <c:pt idx="16">
                  <c:v>17.213175322134248</c:v>
                </c:pt>
                <c:pt idx="17">
                  <c:v>17.721357097040702</c:v>
                </c:pt>
                <c:pt idx="18">
                  <c:v>18.147649865639981</c:v>
                </c:pt>
                <c:pt idx="19">
                  <c:v>18.499675453755994</c:v>
                </c:pt>
                <c:pt idx="20">
                  <c:v>18.786122982325033</c:v>
                </c:pt>
                <c:pt idx="21">
                  <c:v>19.015996157742382</c:v>
                </c:pt>
                <c:pt idx="22">
                  <c:v>19.197967466496983</c:v>
                </c:pt>
                <c:pt idx="23">
                  <c:v>19.33987368323956</c:v>
                </c:pt>
                <c:pt idx="24">
                  <c:v>19.448375402761641</c:v>
                </c:pt>
                <c:pt idx="25">
                  <c:v>19.528790004319799</c:v>
                </c:pt>
                <c:pt idx="26">
                  <c:v>19.585090519658518</c:v>
                </c:pt>
                <c:pt idx="27">
                  <c:v>19.62004924515043</c:v>
                </c:pt>
                <c:pt idx="28">
                  <c:v>19.635493674199015</c:v>
                </c:pt>
                <c:pt idx="29">
                  <c:v>19.632633184450267</c:v>
                </c:pt>
                <c:pt idx="30">
                  <c:v>19.612413093144724</c:v>
                </c:pt>
                <c:pt idx="31">
                  <c:v>19.575858906640171</c:v>
                </c:pt>
                <c:pt idx="32">
                  <c:v>19.524381970249486</c:v>
                </c:pt>
                <c:pt idx="33">
                  <c:v>19.460024288046689</c:v>
                </c:pt>
                <c:pt idx="34">
                  <c:v>19.385625204828553</c:v>
                </c:pt>
                <c:pt idx="35">
                  <c:v>19.304895108072436</c:v>
                </c:pt>
                <c:pt idx="36">
                  <c:v>19.222381857306683</c:v>
                </c:pt>
                <c:pt idx="37">
                  <c:v>19.143319862784864</c:v>
                </c:pt>
                <c:pt idx="38">
                  <c:v>19.073363145912719</c:v>
                </c:pt>
                <c:pt idx="39">
                  <c:v>19.018219859867926</c:v>
                </c:pt>
                <c:pt idx="40">
                  <c:v>18.983223052529777</c:v>
                </c:pt>
                <c:pt idx="41">
                  <c:v>18.972888720814904</c:v>
                </c:pt>
                <c:pt idx="42">
                  <c:v>18.990519278989456</c:v>
                </c:pt>
                <c:pt idx="43">
                  <c:v>19.03790363283397</c:v>
                </c:pt>
                <c:pt idx="44">
                  <c:v>19.115150191990303</c:v>
                </c:pt>
                <c:pt idx="45">
                  <c:v>19.220675075149583</c:v>
                </c:pt>
                <c:pt idx="46">
                  <c:v>19.35134769838465</c:v>
                </c:pt>
                <c:pt idx="47">
                  <c:v>19.502774752682114</c:v>
                </c:pt>
                <c:pt idx="48">
                  <c:v>19.669693935551567</c:v>
                </c:pt>
                <c:pt idx="49">
                  <c:v>19.846439523639397</c:v>
                </c:pt>
                <c:pt idx="50">
                  <c:v>20.02741827423991</c:v>
                </c:pt>
                <c:pt idx="51">
                  <c:v>20.207526456720778</c:v>
                </c:pt>
                <c:pt idx="52">
                  <c:v>20.382453720529888</c:v>
                </c:pt>
                <c:pt idx="53">
                  <c:v>20.548831488730851</c:v>
                </c:pt>
                <c:pt idx="54">
                  <c:v>20.704206443200317</c:v>
                </c:pt>
                <c:pt idx="55">
                  <c:v>20.846870332453449</c:v>
                </c:pt>
                <c:pt idx="56">
                  <c:v>20.975608799857845</c:v>
                </c:pt>
                <c:pt idx="57">
                  <c:v>21.08943055554683</c:v>
                </c:pt>
                <c:pt idx="58">
                  <c:v>21.187335071282483</c:v>
                </c:pt>
                <c:pt idx="59">
                  <c:v>21.268161594368834</c:v>
                </c:pt>
                <c:pt idx="60">
                  <c:v>21.330523332810181</c:v>
                </c:pt>
                <c:pt idx="61">
                  <c:v>21.372806074558461</c:v>
                </c:pt>
                <c:pt idx="62">
                  <c:v>21.393208980237226</c:v>
                </c:pt>
                <c:pt idx="63">
                  <c:v>21.389805356438774</c:v>
                </c:pt>
                <c:pt idx="64">
                  <c:v>21.360608158323945</c:v>
                </c:pt>
                <c:pt idx="65">
                  <c:v>21.303640441011918</c:v>
                </c:pt>
                <c:pt idx="66">
                  <c:v>21.217017853475912</c:v>
                </c:pt>
                <c:pt idx="67">
                  <c:v>21.099047828547288</c:v>
                </c:pt>
                <c:pt idx="68">
                  <c:v>20.948345439126626</c:v>
                </c:pt>
                <c:pt idx="69">
                  <c:v>20.76395546169309</c:v>
                </c:pt>
                <c:pt idx="70">
                  <c:v>20.545459961220569</c:v>
                </c:pt>
                <c:pt idx="71">
                  <c:v>20.293047122112874</c:v>
                </c:pt>
                <c:pt idx="72">
                  <c:v>20.007517928511497</c:v>
                </c:pt>
                <c:pt idx="73">
                  <c:v>19.690213144631212</c:v>
                </c:pt>
                <c:pt idx="74">
                  <c:v>19.342858439850119</c:v>
                </c:pt>
                <c:pt idx="75">
                  <c:v>18.967342337679739</c:v>
                </c:pt>
                <c:pt idx="76">
                  <c:v>18.565454549858291</c:v>
                </c:pt>
                <c:pt idx="77">
                  <c:v>18.138622611833974</c:v>
                </c:pt>
                <c:pt idx="78">
                  <c:v>17.687690280118431</c:v>
                </c:pt>
                <c:pt idx="79">
                  <c:v>17.212775644308486</c:v>
                </c:pt>
                <c:pt idx="80">
                  <c:v>16.713234240426029</c:v>
                </c:pt>
                <c:pt idx="81">
                  <c:v>16.187737108863157</c:v>
                </c:pt>
                <c:pt idx="82">
                  <c:v>15.634454889446019</c:v>
                </c:pt>
                <c:pt idx="83">
                  <c:v>15.051318842530408</c:v>
                </c:pt>
                <c:pt idx="84">
                  <c:v>14.436315509374355</c:v>
                </c:pt>
                <c:pt idx="85">
                  <c:v>13.787767226129995</c:v>
                </c:pt>
                <c:pt idx="86">
                  <c:v>13.104553731751322</c:v>
                </c:pt>
                <c:pt idx="87">
                  <c:v>12.386245849079902</c:v>
                </c:pt>
                <c:pt idx="88">
                  <c:v>11.633137660810174</c:v>
                </c:pt>
                <c:pt idx="89">
                  <c:v>10.846204211873085</c:v>
                </c:pt>
                <c:pt idx="90">
                  <c:v>10.026986563680229</c:v>
                </c:pt>
                <c:pt idx="91">
                  <c:v>9.1774684390154633</c:v>
                </c:pt>
                <c:pt idx="92">
                  <c:v>8.2999647952362245</c:v>
                </c:pt>
                <c:pt idx="93">
                  <c:v>7.3970545330971129</c:v>
                </c:pt>
                <c:pt idx="94">
                  <c:v>6.4714954280652099</c:v>
                </c:pt>
                <c:pt idx="95">
                  <c:v>5.5263177635861975</c:v>
                </c:pt>
                <c:pt idx="96">
                  <c:v>4.5645274367416198</c:v>
                </c:pt>
                <c:pt idx="97">
                  <c:v>3.5898441687370166</c:v>
                </c:pt>
                <c:pt idx="98">
                  <c:v>2.604458765396271</c:v>
                </c:pt>
                <c:pt idx="99">
                  <c:v>1.6149406627013565</c:v>
                </c:pt>
                <c:pt idx="100">
                  <c:v>0.61603640009326766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D36-49EF-92BC-CD51137DC96A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ACL_Force!$BI$1:$BI$101</c:f>
              <c:numCache>
                <c:formatCode>General</c:formatCode>
                <c:ptCount val="101"/>
                <c:pt idx="0">
                  <c:v>1.3965039194015856</c:v>
                </c:pt>
                <c:pt idx="1">
                  <c:v>2.4049045693385263</c:v>
                </c:pt>
                <c:pt idx="2">
                  <c:v>3.4300749879562229</c:v>
                </c:pt>
                <c:pt idx="3">
                  <c:v>4.4593305430847314</c:v>
                </c:pt>
                <c:pt idx="4">
                  <c:v>5.501059159555199</c:v>
                </c:pt>
                <c:pt idx="5">
                  <c:v>6.5520301170076349</c:v>
                </c:pt>
                <c:pt idx="6">
                  <c:v>7.6103982010070341</c:v>
                </c:pt>
                <c:pt idx="7">
                  <c:v>8.6702157661970336</c:v>
                </c:pt>
                <c:pt idx="8">
                  <c:v>9.7238608883509308</c:v>
                </c:pt>
                <c:pt idx="9">
                  <c:v>10.761601226562465</c:v>
                </c:pt>
                <c:pt idx="10">
                  <c:v>11.772553464776641</c:v>
                </c:pt>
                <c:pt idx="11">
                  <c:v>12.74527770217404</c:v>
                </c:pt>
                <c:pt idx="12">
                  <c:v>13.66864671899884</c:v>
                </c:pt>
                <c:pt idx="13">
                  <c:v>14.532655911722859</c:v>
                </c:pt>
                <c:pt idx="14">
                  <c:v>15.329141513572432</c:v>
                </c:pt>
                <c:pt idx="15">
                  <c:v>16.052333253363241</c:v>
                </c:pt>
                <c:pt idx="16">
                  <c:v>16.699150563929475</c:v>
                </c:pt>
                <c:pt idx="17">
                  <c:v>17.269213312582814</c:v>
                </c:pt>
                <c:pt idx="18">
                  <c:v>17.764583937973054</c:v>
                </c:pt>
                <c:pt idx="19">
                  <c:v>18.189300206067415</c:v>
                </c:pt>
                <c:pt idx="20">
                  <c:v>18.548783641919819</c:v>
                </c:pt>
                <c:pt idx="21">
                  <c:v>18.849220053358895</c:v>
                </c:pt>
                <c:pt idx="22">
                  <c:v>19.096996501455699</c:v>
                </c:pt>
                <c:pt idx="23">
                  <c:v>19.298254128482213</c:v>
                </c:pt>
                <c:pt idx="24">
                  <c:v>19.458590135369924</c:v>
                </c:pt>
                <c:pt idx="25">
                  <c:v>19.582914447591701</c:v>
                </c:pt>
                <c:pt idx="26">
                  <c:v>19.675439845795967</c:v>
                </c:pt>
                <c:pt idx="27">
                  <c:v>19.739768957163854</c:v>
                </c:pt>
                <c:pt idx="28">
                  <c:v>19.779037940267266</c:v>
                </c:pt>
                <c:pt idx="29">
                  <c:v>19.796079346508531</c:v>
                </c:pt>
                <c:pt idx="30">
                  <c:v>19.793575643262116</c:v>
                </c:pt>
                <c:pt idx="31">
                  <c:v>19.774188352640365</c:v>
                </c:pt>
                <c:pt idx="32">
                  <c:v>19.74065782082144</c:v>
                </c:pt>
                <c:pt idx="33">
                  <c:v>19.695871266101012</c:v>
                </c:pt>
                <c:pt idx="34">
                  <c:v>19.642895683469245</c:v>
                </c:pt>
                <c:pt idx="35">
                  <c:v>19.584969318114144</c:v>
                </c:pt>
                <c:pt idx="36">
                  <c:v>19.525443015774467</c:v>
                </c:pt>
                <c:pt idx="37">
                  <c:v>19.467666150887503</c:v>
                </c:pt>
                <c:pt idx="38">
                  <c:v>19.414823365169518</c:v>
                </c:pt>
                <c:pt idx="39">
                  <c:v>19.369742936316147</c:v>
                </c:pt>
                <c:pt idx="40">
                  <c:v>19.334709743113141</c:v>
                </c:pt>
                <c:pt idx="41">
                  <c:v>19.311321041816122</c:v>
                </c:pt>
                <c:pt idx="42">
                  <c:v>19.300416160798239</c:v>
                </c:pt>
                <c:pt idx="43">
                  <c:v>19.302091515707762</c:v>
                </c:pt>
                <c:pt idx="44">
                  <c:v>19.315788679102202</c:v>
                </c:pt>
                <c:pt idx="45">
                  <c:v>19.340426142446038</c:v>
                </c:pt>
                <c:pt idx="46">
                  <c:v>19.374537711395703</c:v>
                </c:pt>
                <c:pt idx="47">
                  <c:v>19.416385735867319</c:v>
                </c:pt>
                <c:pt idx="48">
                  <c:v>19.464036729648551</c:v>
                </c:pt>
                <c:pt idx="49">
                  <c:v>19.515407686207745</c:v>
                </c:pt>
                <c:pt idx="50">
                  <c:v>19.568298670081969</c:v>
                </c:pt>
                <c:pt idx="51">
                  <c:v>19.620427379695283</c:v>
                </c:pt>
                <c:pt idx="52">
                  <c:v>19.669476931527122</c:v>
                </c:pt>
                <c:pt idx="53">
                  <c:v>19.713153463147833</c:v>
                </c:pt>
                <c:pt idx="54">
                  <c:v>19.749238255694681</c:v>
                </c:pt>
                <c:pt idx="55">
                  <c:v>19.775624371084866</c:v>
                </c:pt>
                <c:pt idx="56">
                  <c:v>19.790335425211044</c:v>
                </c:pt>
                <c:pt idx="57">
                  <c:v>19.791527389890156</c:v>
                </c:pt>
                <c:pt idx="58">
                  <c:v>19.77748204689383</c:v>
                </c:pt>
                <c:pt idx="59">
                  <c:v>19.746604502143867</c:v>
                </c:pt>
                <c:pt idx="60">
                  <c:v>19.697428670932002</c:v>
                </c:pt>
                <c:pt idx="61">
                  <c:v>19.628627479263411</c:v>
                </c:pt>
                <c:pt idx="62">
                  <c:v>19.539023110607769</c:v>
                </c:pt>
                <c:pt idx="63">
                  <c:v>19.42759098609816</c:v>
                </c:pt>
                <c:pt idx="64">
                  <c:v>19.293453296172139</c:v>
                </c:pt>
                <c:pt idx="65">
                  <c:v>19.135864625539735</c:v>
                </c:pt>
                <c:pt idx="66">
                  <c:v>18.954196508733666</c:v>
                </c:pt>
                <c:pt idx="67">
                  <c:v>18.747929481634447</c:v>
                </c:pt>
                <c:pt idx="68">
                  <c:v>18.516660902500167</c:v>
                </c:pt>
                <c:pt idx="69">
                  <c:v>18.260131281847375</c:v>
                </c:pt>
                <c:pt idx="70">
                  <c:v>17.978265067007982</c:v>
                </c:pt>
                <c:pt idx="71">
                  <c:v>17.671217313377106</c:v>
                </c:pt>
                <c:pt idx="72">
                  <c:v>17.339413611244321</c:v>
                </c:pt>
                <c:pt idx="73">
                  <c:v>16.983568995834627</c:v>
                </c:pt>
                <c:pt idx="74">
                  <c:v>16.604676513573541</c:v>
                </c:pt>
                <c:pt idx="75">
                  <c:v>16.203962675882391</c:v>
                </c:pt>
                <c:pt idx="76">
                  <c:v>15.782812085042501</c:v>
                </c:pt>
                <c:pt idx="77">
                  <c:v>15.342669274018158</c:v>
                </c:pt>
                <c:pt idx="78">
                  <c:v>14.884930699705041</c:v>
                </c:pt>
                <c:pt idx="79">
                  <c:v>14.410839660895986</c:v>
                </c:pt>
                <c:pt idx="80">
                  <c:v>13.9213946424121</c:v>
                </c:pt>
                <c:pt idx="81">
                  <c:v>13.417279797329073</c:v>
                </c:pt>
                <c:pt idx="82">
                  <c:v>12.898822918285063</c:v>
                </c:pt>
                <c:pt idx="83">
                  <c:v>12.365981842349884</c:v>
                </c:pt>
                <c:pt idx="84">
                  <c:v>11.818357890741034</c:v>
                </c:pt>
                <c:pt idx="85">
                  <c:v>11.255234602912195</c:v>
                </c:pt>
                <c:pt idx="86">
                  <c:v>10.675639368108925</c:v>
                </c:pt>
                <c:pt idx="87">
                  <c:v>10.078428349408153</c:v>
                </c:pt>
                <c:pt idx="88">
                  <c:v>9.4623908142718953</c:v>
                </c:pt>
                <c:pt idx="89">
                  <c:v>8.8263844249318311</c:v>
                </c:pt>
                <c:pt idx="90">
                  <c:v>8.1694711158968403</c:v>
                </c:pt>
                <c:pt idx="91">
                  <c:v>7.4910685375673438</c:v>
                </c:pt>
                <c:pt idx="92">
                  <c:v>6.7911642498519669</c:v>
                </c:pt>
                <c:pt idx="93">
                  <c:v>6.0704084533329796</c:v>
                </c:pt>
                <c:pt idx="94">
                  <c:v>5.3303312292782294</c:v>
                </c:pt>
                <c:pt idx="95">
                  <c:v>4.5732018404039936</c:v>
                </c:pt>
                <c:pt idx="96">
                  <c:v>3.8022107467982593</c:v>
                </c:pt>
                <c:pt idx="97">
                  <c:v>3.0206865724846828</c:v>
                </c:pt>
                <c:pt idx="98">
                  <c:v>2.2321946793530918</c:v>
                </c:pt>
                <c:pt idx="99">
                  <c:v>1.4403751642067337</c:v>
                </c:pt>
                <c:pt idx="100">
                  <c:v>0.6451294609744741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D36-49EF-92BC-CD51137DC96A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ACL_Force!$BJ$1:$BJ$101</c:f>
              <c:numCache>
                <c:formatCode>General</c:formatCode>
                <c:ptCount val="101"/>
                <c:pt idx="0">
                  <c:v>1.5418134047573835</c:v>
                </c:pt>
                <c:pt idx="1">
                  <c:v>2.6964455745255131</c:v>
                </c:pt>
                <c:pt idx="2">
                  <c:v>3.882796930803432</c:v>
                </c:pt>
                <c:pt idx="3">
                  <c:v>5.0756465698230642</c:v>
                </c:pt>
                <c:pt idx="4">
                  <c:v>6.2898760597317143</c:v>
                </c:pt>
                <c:pt idx="5">
                  <c:v>7.5175093708997824</c:v>
                </c:pt>
                <c:pt idx="6">
                  <c:v>8.7538434545190373</c:v>
                </c:pt>
                <c:pt idx="7">
                  <c:v>9.9871978417332983</c:v>
                </c:pt>
                <c:pt idx="8">
                  <c:v>11.20462483946682</c:v>
                </c:pt>
                <c:pt idx="9">
                  <c:v>12.391567930992041</c:v>
                </c:pt>
                <c:pt idx="10">
                  <c:v>13.533993915032005</c:v>
                </c:pt>
                <c:pt idx="11">
                  <c:v>14.619213852293727</c:v>
                </c:pt>
                <c:pt idx="12">
                  <c:v>15.636745196954074</c:v>
                </c:pt>
                <c:pt idx="13">
                  <c:v>16.578679646303499</c:v>
                </c:pt>
                <c:pt idx="14">
                  <c:v>17.439757390389811</c:v>
                </c:pt>
                <c:pt idx="15">
                  <c:v>18.217270357293778</c:v>
                </c:pt>
                <c:pt idx="16">
                  <c:v>18.910841798785043</c:v>
                </c:pt>
                <c:pt idx="17">
                  <c:v>19.522133393785989</c:v>
                </c:pt>
                <c:pt idx="18">
                  <c:v>20.054500843039623</c:v>
                </c:pt>
                <c:pt idx="19">
                  <c:v>20.51260658244065</c:v>
                </c:pt>
                <c:pt idx="20">
                  <c:v>20.901997136368983</c:v>
                </c:pt>
                <c:pt idx="21">
                  <c:v>21.228666315908079</c:v>
                </c:pt>
                <c:pt idx="22">
                  <c:v>21.49863547270396</c:v>
                </c:pt>
                <c:pt idx="23">
                  <c:v>21.71758559333945</c:v>
                </c:pt>
                <c:pt idx="24">
                  <c:v>21.890574966116862</c:v>
                </c:pt>
                <c:pt idx="25">
                  <c:v>22.021866480943206</c:v>
                </c:pt>
                <c:pt idx="26">
                  <c:v>22.114871165617178</c:v>
                </c:pt>
                <c:pt idx="27">
                  <c:v>22.172200552625124</c:v>
                </c:pt>
                <c:pt idx="28">
                  <c:v>22.195812835085572</c:v>
                </c:pt>
                <c:pt idx="29">
                  <c:v>22.187231483894585</c:v>
                </c:pt>
                <c:pt idx="30">
                  <c:v>22.147810129544158</c:v>
                </c:pt>
                <c:pt idx="31">
                  <c:v>22.079015501166836</c:v>
                </c:pt>
                <c:pt idx="32">
                  <c:v>21.982697071052545</c:v>
                </c:pt>
                <c:pt idx="33">
                  <c:v>21.86130690875655</c:v>
                </c:pt>
                <c:pt idx="34">
                  <c:v>21.718033660325368</c:v>
                </c:pt>
                <c:pt idx="35">
                  <c:v>21.556824279973828</c:v>
                </c:pt>
                <c:pt idx="36">
                  <c:v>21.382283601912462</c:v>
                </c:pt>
                <c:pt idx="37">
                  <c:v>21.199464091591079</c:v>
                </c:pt>
                <c:pt idx="38">
                  <c:v>21.013582707116434</c:v>
                </c:pt>
                <c:pt idx="39">
                  <c:v>20.829718543050259</c:v>
                </c:pt>
                <c:pt idx="40">
                  <c:v>20.652546205944788</c:v>
                </c:pt>
                <c:pt idx="41">
                  <c:v>20.486146823489634</c:v>
                </c:pt>
                <c:pt idx="42">
                  <c:v>20.333913110747741</c:v>
                </c:pt>
                <c:pt idx="43">
                  <c:v>20.198533698774089</c:v>
                </c:pt>
                <c:pt idx="44">
                  <c:v>20.082017913028555</c:v>
                </c:pt>
                <c:pt idx="45">
                  <c:v>19.985716679025337</c:v>
                </c:pt>
                <c:pt idx="46">
                  <c:v>19.910306819610543</c:v>
                </c:pt>
                <c:pt idx="47">
                  <c:v>19.85573089470568</c:v>
                </c:pt>
                <c:pt idx="48">
                  <c:v>19.821115982001313</c:v>
                </c:pt>
                <c:pt idx="49">
                  <c:v>19.804716744205532</c:v>
                </c:pt>
                <c:pt idx="50">
                  <c:v>19.803926293878273</c:v>
                </c:pt>
                <c:pt idx="51">
                  <c:v>19.815379410799888</c:v>
                </c:pt>
                <c:pt idx="52">
                  <c:v>19.835145745261947</c:v>
                </c:pt>
                <c:pt idx="53">
                  <c:v>19.858979811451697</c:v>
                </c:pt>
                <c:pt idx="54">
                  <c:v>19.882574996223056</c:v>
                </c:pt>
                <c:pt idx="55">
                  <c:v>19.901774658477915</c:v>
                </c:pt>
                <c:pt idx="56">
                  <c:v>19.912713014101421</c:v>
                </c:pt>
                <c:pt idx="57">
                  <c:v>19.911880207505291</c:v>
                </c:pt>
                <c:pt idx="58">
                  <c:v>19.896128905477919</c:v>
                </c:pt>
                <c:pt idx="59">
                  <c:v>19.86265367495465</c:v>
                </c:pt>
                <c:pt idx="60">
                  <c:v>19.808970631729167</c:v>
                </c:pt>
                <c:pt idx="61">
                  <c:v>19.732913359672853</c:v>
                </c:pt>
                <c:pt idx="62">
                  <c:v>19.632648944342787</c:v>
                </c:pt>
                <c:pt idx="63">
                  <c:v>19.506705996459775</c:v>
                </c:pt>
                <c:pt idx="64">
                  <c:v>19.354000414180749</c:v>
                </c:pt>
                <c:pt idx="65">
                  <c:v>19.17384614667391</c:v>
                </c:pt>
                <c:pt idx="66">
                  <c:v>18.965942784322582</c:v>
                </c:pt>
                <c:pt idx="67">
                  <c:v>18.730339123977785</c:v>
                </c:pt>
                <c:pt idx="68">
                  <c:v>18.467379240843428</c:v>
                </c:pt>
                <c:pt idx="69">
                  <c:v>18.177640376016683</c:v>
                </c:pt>
                <c:pt idx="70">
                  <c:v>17.861872435020047</c:v>
                </c:pt>
                <c:pt idx="71">
                  <c:v>17.520948560817502</c:v>
                </c:pt>
                <c:pt idx="72">
                  <c:v>17.155831790785015</c:v>
                </c:pt>
                <c:pt idx="73">
                  <c:v>16.767556901754254</c:v>
                </c:pt>
                <c:pt idx="74">
                  <c:v>16.357224085608397</c:v>
                </c:pt>
                <c:pt idx="75">
                  <c:v>15.925998904993127</c:v>
                </c:pt>
                <c:pt idx="76">
                  <c:v>15.475110052034543</c:v>
                </c:pt>
                <c:pt idx="77">
                  <c:v>15.005836994422634</c:v>
                </c:pt>
                <c:pt idx="78">
                  <c:v>14.519482836936389</c:v>
                </c:pt>
                <c:pt idx="79">
                  <c:v>14.017329753452378</c:v>
                </c:pt>
                <c:pt idx="80">
                  <c:v>13.50057725449304</c:v>
                </c:pt>
                <c:pt idx="81">
                  <c:v>12.970268492447243</c:v>
                </c:pt>
                <c:pt idx="82">
                  <c:v>12.42721310195131</c:v>
                </c:pt>
                <c:pt idx="83">
                  <c:v>11.871916129000416</c:v>
                </c:pt>
                <c:pt idx="84">
                  <c:v>11.304523563963857</c:v>
                </c:pt>
                <c:pt idx="85">
                  <c:v>10.724795290502385</c:v>
                </c:pt>
                <c:pt idx="86">
                  <c:v>10.132113996916763</c:v>
                </c:pt>
                <c:pt idx="87">
                  <c:v>9.5255377642048273</c:v>
                </c:pt>
                <c:pt idx="88">
                  <c:v>8.9038957894340776</c:v>
                </c:pt>
                <c:pt idx="89">
                  <c:v>8.2659358933192806</c:v>
                </c:pt>
                <c:pt idx="90">
                  <c:v>7.6104902397003471</c:v>
                </c:pt>
                <c:pt idx="91">
                  <c:v>6.9366642155538827</c:v>
                </c:pt>
                <c:pt idx="92">
                  <c:v>6.2444990630084076</c:v>
                </c:pt>
                <c:pt idx="93">
                  <c:v>5.534958555128271</c:v>
                </c:pt>
                <c:pt idx="94">
                  <c:v>4.8112657958763378</c:v>
                </c:pt>
                <c:pt idx="95">
                  <c:v>4.0774417815716095</c:v>
                </c:pt>
                <c:pt idx="96">
                  <c:v>3.341384974369277</c:v>
                </c:pt>
                <c:pt idx="97">
                  <c:v>2.6063486302690051</c:v>
                </c:pt>
                <c:pt idx="98">
                  <c:v>1.8843094131338105</c:v>
                </c:pt>
                <c:pt idx="99">
                  <c:v>1.1632839124948757</c:v>
                </c:pt>
                <c:pt idx="100">
                  <c:v>0.47134980922987368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D36-49EF-92BC-CD51137DC96A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ACL_Force!$BK$1:$BK$101</c:f>
              <c:numCache>
                <c:formatCode>General</c:formatCode>
                <c:ptCount val="101"/>
                <c:pt idx="0">
                  <c:v>1.646023492524316</c:v>
                </c:pt>
                <c:pt idx="1">
                  <c:v>2.8677381751117084</c:v>
                </c:pt>
                <c:pt idx="2">
                  <c:v>4.1574730024472339</c:v>
                </c:pt>
                <c:pt idx="3">
                  <c:v>5.4636852613571758</c:v>
                </c:pt>
                <c:pt idx="4">
                  <c:v>6.8203280124966037</c:v>
                </c:pt>
                <c:pt idx="5">
                  <c:v>8.2146205274682895</c:v>
                </c:pt>
                <c:pt idx="6">
                  <c:v>9.6403591732808263</c:v>
                </c:pt>
                <c:pt idx="7">
                  <c:v>11.076949859730565</c:v>
                </c:pt>
                <c:pt idx="8">
                  <c:v>12.500618226458901</c:v>
                </c:pt>
                <c:pt idx="9">
                  <c:v>13.884083667861058</c:v>
                </c:pt>
                <c:pt idx="10">
                  <c:v>15.201292327369679</c:v>
                </c:pt>
                <c:pt idx="11">
                  <c:v>16.429792141385949</c:v>
                </c:pt>
                <c:pt idx="12">
                  <c:v>17.553000177937921</c:v>
                </c:pt>
                <c:pt idx="13">
                  <c:v>18.561174638664394</c:v>
                </c:pt>
                <c:pt idx="14">
                  <c:v>19.451346785586161</c:v>
                </c:pt>
                <c:pt idx="15">
                  <c:v>20.226447798554503</c:v>
                </c:pt>
                <c:pt idx="16">
                  <c:v>20.893886423689789</c:v>
                </c:pt>
                <c:pt idx="17">
                  <c:v>21.463900717339108</c:v>
                </c:pt>
                <c:pt idx="18">
                  <c:v>21.947964958988607</c:v>
                </c:pt>
                <c:pt idx="19">
                  <c:v>22.357456948106101</c:v>
                </c:pt>
                <c:pt idx="20">
                  <c:v>22.702697839750684</c:v>
                </c:pt>
                <c:pt idx="21">
                  <c:v>22.992395220931041</c:v>
                </c:pt>
                <c:pt idx="22">
                  <c:v>23.233448809312915</c:v>
                </c:pt>
                <c:pt idx="23">
                  <c:v>23.431032780419734</c:v>
                </c:pt>
                <c:pt idx="24">
                  <c:v>23.588853429786393</c:v>
                </c:pt>
                <c:pt idx="25">
                  <c:v>23.709487701811774</c:v>
                </c:pt>
                <c:pt idx="26">
                  <c:v>23.794730031641699</c:v>
                </c:pt>
                <c:pt idx="27">
                  <c:v>23.845908866627369</c:v>
                </c:pt>
                <c:pt idx="28">
                  <c:v>23.864167049668978</c:v>
                </c:pt>
                <c:pt idx="29">
                  <c:v>23.850718901917887</c:v>
                </c:pt>
                <c:pt idx="30">
                  <c:v>23.807098245578935</c:v>
                </c:pt>
                <c:pt idx="31">
                  <c:v>23.73539899505791</c:v>
                </c:pt>
                <c:pt idx="32">
                  <c:v>23.638488671885391</c:v>
                </c:pt>
                <c:pt idx="33">
                  <c:v>23.520154270631828</c:v>
                </c:pt>
                <c:pt idx="34">
                  <c:v>23.38513259081618</c:v>
                </c:pt>
                <c:pt idx="35">
                  <c:v>23.238988823456022</c:v>
                </c:pt>
                <c:pt idx="36">
                  <c:v>23.087834394329779</c:v>
                </c:pt>
                <c:pt idx="37">
                  <c:v>22.937911514155921</c:v>
                </c:pt>
                <c:pt idx="38">
                  <c:v>22.795108075271873</c:v>
                </c:pt>
                <c:pt idx="39">
                  <c:v>22.664488595846848</c:v>
                </c:pt>
                <c:pt idx="40">
                  <c:v>22.549926503069042</c:v>
                </c:pt>
                <c:pt idx="41">
                  <c:v>22.453901052337301</c:v>
                </c:pt>
                <c:pt idx="42">
                  <c:v>22.37748279935623</c:v>
                </c:pt>
                <c:pt idx="43">
                  <c:v>22.32048533391842</c:v>
                </c:pt>
                <c:pt idx="44">
                  <c:v>22.281724031714315</c:v>
                </c:pt>
                <c:pt idx="45">
                  <c:v>22.259307698458297</c:v>
                </c:pt>
                <c:pt idx="46">
                  <c:v>22.250895905194962</c:v>
                </c:pt>
                <c:pt idx="47">
                  <c:v>22.253880355411116</c:v>
                </c:pt>
                <c:pt idx="48">
                  <c:v>22.265485346263056</c:v>
                </c:pt>
                <c:pt idx="49">
                  <c:v>22.282813143256966</c:v>
                </c:pt>
                <c:pt idx="50">
                  <c:v>22.302869480256163</c:v>
                </c:pt>
                <c:pt idx="51">
                  <c:v>22.322599047398501</c:v>
                </c:pt>
                <c:pt idx="52">
                  <c:v>22.338946891709</c:v>
                </c:pt>
                <c:pt idx="53">
                  <c:v>22.348939333564594</c:v>
                </c:pt>
                <c:pt idx="54">
                  <c:v>22.349761705784594</c:v>
                </c:pt>
                <c:pt idx="55">
                  <c:v>22.338813739910087</c:v>
                </c:pt>
                <c:pt idx="56">
                  <c:v>22.313733704913012</c:v>
                </c:pt>
                <c:pt idx="57">
                  <c:v>22.272391618614577</c:v>
                </c:pt>
                <c:pt idx="58">
                  <c:v>22.212864918012698</c:v>
                </c:pt>
                <c:pt idx="59">
                  <c:v>22.13341786427706</c:v>
                </c:pt>
                <c:pt idx="60">
                  <c:v>22.032500061299856</c:v>
                </c:pt>
                <c:pt idx="61">
                  <c:v>21.908770589586659</c:v>
                </c:pt>
                <c:pt idx="62">
                  <c:v>21.761146465465831</c:v>
                </c:pt>
                <c:pt idx="63">
                  <c:v>21.588864262598051</c:v>
                </c:pt>
                <c:pt idx="64">
                  <c:v>21.391537116768994</c:v>
                </c:pt>
                <c:pt idx="65">
                  <c:v>21.169189228397848</c:v>
                </c:pt>
                <c:pt idx="66">
                  <c:v>20.922252764090917</c:v>
                </c:pt>
                <c:pt idx="67">
                  <c:v>20.651519132946699</c:v>
                </c:pt>
                <c:pt idx="68">
                  <c:v>20.358046859782704</c:v>
                </c:pt>
                <c:pt idx="69">
                  <c:v>20.043037068454392</c:v>
                </c:pt>
                <c:pt idx="70">
                  <c:v>19.70769465746729</c:v>
                </c:pt>
                <c:pt idx="71">
                  <c:v>19.353098018137469</c:v>
                </c:pt>
                <c:pt idx="72">
                  <c:v>18.98009809269157</c:v>
                </c:pt>
                <c:pt idx="73">
                  <c:v>18.589260358053998</c:v>
                </c:pt>
                <c:pt idx="74">
                  <c:v>18.180855234556457</c:v>
                </c:pt>
                <c:pt idx="75">
                  <c:v>17.754892895156662</c:v>
                </c:pt>
                <c:pt idx="76">
                  <c:v>17.311188283784631</c:v>
                </c:pt>
                <c:pt idx="77">
                  <c:v>16.849436899578848</c:v>
                </c:pt>
                <c:pt idx="78">
                  <c:v>16.369282424348807</c:v>
                </c:pt>
                <c:pt idx="79">
                  <c:v>15.870360598966306</c:v>
                </c:pt>
                <c:pt idx="80">
                  <c:v>15.352310191727495</c:v>
                </c:pt>
                <c:pt idx="81">
                  <c:v>14.814751891651307</c:v>
                </c:pt>
                <c:pt idx="82">
                  <c:v>14.257244575777417</c:v>
                </c:pt>
                <c:pt idx="83">
                  <c:v>13.679233022836049</c:v>
                </c:pt>
                <c:pt idx="84">
                  <c:v>13.080003329115931</c:v>
                </c:pt>
                <c:pt idx="85">
                  <c:v>12.458662410701992</c:v>
                </c:pt>
                <c:pt idx="86">
                  <c:v>11.814153830882052</c:v>
                </c:pt>
                <c:pt idx="87">
                  <c:v>11.145318513521143</c:v>
                </c:pt>
                <c:pt idx="88">
                  <c:v>10.450998022419951</c:v>
                </c:pt>
                <c:pt idx="89">
                  <c:v>9.7301869954033506</c:v>
                </c:pt>
                <c:pt idx="90">
                  <c:v>8.9821945001673207</c:v>
                </c:pt>
                <c:pt idx="91">
                  <c:v>8.2068173656727943</c:v>
                </c:pt>
                <c:pt idx="92">
                  <c:v>7.4052376145191916</c:v>
                </c:pt>
                <c:pt idx="93">
                  <c:v>6.5798767966646654</c:v>
                </c:pt>
                <c:pt idx="94">
                  <c:v>5.7363785227318571</c:v>
                </c:pt>
                <c:pt idx="95">
                  <c:v>4.8812433798931263</c:v>
                </c:pt>
                <c:pt idx="96">
                  <c:v>4.0266706054815984</c:v>
                </c:pt>
                <c:pt idx="97">
                  <c:v>3.1771325894132874</c:v>
                </c:pt>
                <c:pt idx="98">
                  <c:v>2.3508729419994867</c:v>
                </c:pt>
                <c:pt idx="99">
                  <c:v>1.527397774777927</c:v>
                </c:pt>
                <c:pt idx="100">
                  <c:v>0.75201205993760345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D36-49EF-92BC-CD51137DC96A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ACL_Force!$BL$1:$BL$101</c:f>
              <c:numCache>
                <c:formatCode>General</c:formatCode>
                <c:ptCount val="101"/>
                <c:pt idx="0">
                  <c:v>0.9673842041560603</c:v>
                </c:pt>
                <c:pt idx="1">
                  <c:v>1.7714303747717739</c:v>
                </c:pt>
                <c:pt idx="2">
                  <c:v>2.6846239875130018</c:v>
                </c:pt>
                <c:pt idx="3">
                  <c:v>3.6301762021145443</c:v>
                </c:pt>
                <c:pt idx="4">
                  <c:v>4.6680528612088033</c:v>
                </c:pt>
                <c:pt idx="5">
                  <c:v>5.7890517256267549</c:v>
                </c:pt>
                <c:pt idx="6">
                  <c:v>6.9947993103825601</c:v>
                </c:pt>
                <c:pt idx="7">
                  <c:v>8.2655825377835708</c:v>
                </c:pt>
                <c:pt idx="8">
                  <c:v>9.5751921957082331</c:v>
                </c:pt>
                <c:pt idx="9">
                  <c:v>10.889583317926904</c:v>
                </c:pt>
                <c:pt idx="10">
                  <c:v>12.173140512528718</c:v>
                </c:pt>
                <c:pt idx="11">
                  <c:v>13.392366777104513</c:v>
                </c:pt>
                <c:pt idx="12">
                  <c:v>14.519870163753488</c:v>
                </c:pt>
                <c:pt idx="13">
                  <c:v>15.536840257532754</c:v>
                </c:pt>
                <c:pt idx="14">
                  <c:v>16.434055074536779</c:v>
                </c:pt>
                <c:pt idx="15">
                  <c:v>17.211472955197888</c:v>
                </c:pt>
                <c:pt idx="16">
                  <c:v>17.876634770023571</c:v>
                </c:pt>
                <c:pt idx="17">
                  <c:v>18.442310709577253</c:v>
                </c:pt>
                <c:pt idx="18">
                  <c:v>18.92388969150575</c:v>
                </c:pt>
                <c:pt idx="19">
                  <c:v>19.336975121085015</c:v>
                </c:pt>
                <c:pt idx="20">
                  <c:v>19.695533699247026</c:v>
                </c:pt>
                <c:pt idx="21">
                  <c:v>20.010786692806047</c:v>
                </c:pt>
                <c:pt idx="22">
                  <c:v>20.290857394020623</c:v>
                </c:pt>
                <c:pt idx="23">
                  <c:v>20.541041671793909</c:v>
                </c:pt>
                <c:pt idx="24">
                  <c:v>20.764477057453064</c:v>
                </c:pt>
                <c:pt idx="25">
                  <c:v>20.962957661705044</c:v>
                </c:pt>
                <c:pt idx="26">
                  <c:v>21.137675522539201</c:v>
                </c:pt>
                <c:pt idx="27">
                  <c:v>21.28975035082512</c:v>
                </c:pt>
                <c:pt idx="28">
                  <c:v>21.420507294358337</c:v>
                </c:pt>
                <c:pt idx="29">
                  <c:v>21.531546416777097</c:v>
                </c:pt>
                <c:pt idx="30">
                  <c:v>21.62469751967836</c:v>
                </c:pt>
                <c:pt idx="31">
                  <c:v>21.701960707583115</c:v>
                </c:pt>
                <c:pt idx="32">
                  <c:v>21.765501886322451</c:v>
                </c:pt>
                <c:pt idx="33">
                  <c:v>21.817719360832847</c:v>
                </c:pt>
                <c:pt idx="34">
                  <c:v>21.861344860335301</c:v>
                </c:pt>
                <c:pt idx="35">
                  <c:v>21.899508719762046</c:v>
                </c:pt>
                <c:pt idx="36">
                  <c:v>21.935694642883021</c:v>
                </c:pt>
                <c:pt idx="37">
                  <c:v>21.973535431363974</c:v>
                </c:pt>
                <c:pt idx="38">
                  <c:v>22.016448911294116</c:v>
                </c:pt>
                <c:pt idx="39">
                  <c:v>22.067167012754009</c:v>
                </c:pt>
                <c:pt idx="40">
                  <c:v>22.127253028406887</c:v>
                </c:pt>
                <c:pt idx="41">
                  <c:v>22.19671921561994</c:v>
                </c:pt>
                <c:pt idx="42">
                  <c:v>22.273841998645359</c:v>
                </c:pt>
                <c:pt idx="43">
                  <c:v>22.355230334684528</c:v>
                </c:pt>
                <c:pt idx="44">
                  <c:v>22.436146681135593</c:v>
                </c:pt>
                <c:pt idx="45">
                  <c:v>22.511024125821031</c:v>
                </c:pt>
                <c:pt idx="46">
                  <c:v>22.574082756823064</c:v>
                </c:pt>
                <c:pt idx="47">
                  <c:v>22.619934602303175</c:v>
                </c:pt>
                <c:pt idx="48">
                  <c:v>22.644077313210428</c:v>
                </c:pt>
                <c:pt idx="49">
                  <c:v>22.643205876408778</c:v>
                </c:pt>
                <c:pt idx="50">
                  <c:v>22.615313181750988</c:v>
                </c:pt>
                <c:pt idx="51">
                  <c:v>22.559593627137708</c:v>
                </c:pt>
                <c:pt idx="52">
                  <c:v>22.476196957881935</c:v>
                </c:pt>
                <c:pt idx="53">
                  <c:v>22.365899402261409</c:v>
                </c:pt>
                <c:pt idx="54">
                  <c:v>22.229765221475986</c:v>
                </c:pt>
                <c:pt idx="55">
                  <c:v>22.068861121570507</c:v>
                </c:pt>
                <c:pt idx="56">
                  <c:v>21.884062607073226</c:v>
                </c:pt>
                <c:pt idx="57">
                  <c:v>21.675965877827409</c:v>
                </c:pt>
                <c:pt idx="58">
                  <c:v>21.444896744552196</c:v>
                </c:pt>
                <c:pt idx="59">
                  <c:v>21.190992055308172</c:v>
                </c:pt>
                <c:pt idx="60">
                  <c:v>20.914323583236026</c:v>
                </c:pt>
                <c:pt idx="61">
                  <c:v>20.615037965050277</c:v>
                </c:pt>
                <c:pt idx="62">
                  <c:v>20.293491590644134</c:v>
                </c:pt>
                <c:pt idx="63">
                  <c:v>19.950363979118812</c:v>
                </c:pt>
                <c:pt idx="64">
                  <c:v>19.586737124389888</c:v>
                </c:pt>
                <c:pt idx="65">
                  <c:v>19.204130408216578</c:v>
                </c:pt>
                <c:pt idx="66">
                  <c:v>18.804482503386961</c:v>
                </c:pt>
                <c:pt idx="67">
                  <c:v>18.390077711430106</c:v>
                </c:pt>
                <c:pt idx="68">
                  <c:v>17.963422357569762</c:v>
                </c:pt>
                <c:pt idx="69">
                  <c:v>17.527084891070924</c:v>
                </c:pt>
                <c:pt idx="70">
                  <c:v>17.083520400041156</c:v>
                </c:pt>
                <c:pt idx="71">
                  <c:v>16.634904284928847</c:v>
                </c:pt>
                <c:pt idx="72">
                  <c:v>16.182997814949839</c:v>
                </c:pt>
                <c:pt idx="73">
                  <c:v>15.729062517581994</c:v>
                </c:pt>
                <c:pt idx="74">
                  <c:v>15.273832514649035</c:v>
                </c:pt>
                <c:pt idx="75">
                  <c:v>14.81754474075276</c:v>
                </c:pt>
                <c:pt idx="76">
                  <c:v>14.360018088647664</c:v>
                </c:pt>
                <c:pt idx="77">
                  <c:v>13.900766242339891</c:v>
                </c:pt>
                <c:pt idx="78">
                  <c:v>13.439125243399284</c:v>
                </c:pt>
                <c:pt idx="79">
                  <c:v>12.974375609515453</c:v>
                </c:pt>
                <c:pt idx="80">
                  <c:v>12.505840287445494</c:v>
                </c:pt>
                <c:pt idx="81">
                  <c:v>12.032943820360368</c:v>
                </c:pt>
                <c:pt idx="82">
                  <c:v>11.555224153481388</c:v>
                </c:pt>
                <c:pt idx="83">
                  <c:v>11.072295817969804</c:v>
                </c:pt>
                <c:pt idx="84">
                  <c:v>10.583771556863274</c:v>
                </c:pt>
                <c:pt idx="85">
                  <c:v>10.089158237135766</c:v>
                </c:pt>
                <c:pt idx="86">
                  <c:v>9.5877498050701533</c:v>
                </c:pt>
                <c:pt idx="87">
                  <c:v>9.0785468117858947</c:v>
                </c:pt>
                <c:pt idx="88">
                  <c:v>8.5602252365528688</c:v>
                </c:pt>
                <c:pt idx="89">
                  <c:v>8.0311894959894996</c:v>
                </c:pt>
                <c:pt idx="90">
                  <c:v>7.4896876875881162</c:v>
                </c:pt>
                <c:pt idx="91">
                  <c:v>6.9340083868779292</c:v>
                </c:pt>
                <c:pt idx="92">
                  <c:v>6.3628059871654026</c:v>
                </c:pt>
                <c:pt idx="93">
                  <c:v>5.7753213446291181</c:v>
                </c:pt>
                <c:pt idx="94">
                  <c:v>5.1717664251607891</c:v>
                </c:pt>
                <c:pt idx="95">
                  <c:v>4.5532764029080681</c:v>
                </c:pt>
                <c:pt idx="96">
                  <c:v>3.9222354202265919</c:v>
                </c:pt>
                <c:pt idx="97">
                  <c:v>3.2813643275516204</c:v>
                </c:pt>
                <c:pt idx="98">
                  <c:v>2.6340239894129862</c:v>
                </c:pt>
                <c:pt idx="99">
                  <c:v>1.9834708057210317</c:v>
                </c:pt>
                <c:pt idx="100">
                  <c:v>1.3299508487462963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D36-49EF-92BC-CD51137DC96A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ACL_Force!$BM$1:$BM$101</c:f>
              <c:numCache>
                <c:formatCode>General</c:formatCode>
                <c:ptCount val="101"/>
                <c:pt idx="0">
                  <c:v>1.2298962571329535</c:v>
                </c:pt>
                <c:pt idx="1">
                  <c:v>2.1470137191838727</c:v>
                </c:pt>
                <c:pt idx="2">
                  <c:v>3.1555299769805112</c:v>
                </c:pt>
                <c:pt idx="3">
                  <c:v>4.1901307931510781</c:v>
                </c:pt>
                <c:pt idx="4">
                  <c:v>5.3002167520007246</c:v>
                </c:pt>
                <c:pt idx="5">
                  <c:v>6.4763909238889958</c:v>
                </c:pt>
                <c:pt idx="6">
                  <c:v>7.7185621541884091</c:v>
                </c:pt>
                <c:pt idx="7">
                  <c:v>9.0087014854162142</c:v>
                </c:pt>
                <c:pt idx="8">
                  <c:v>10.323783398523748</c:v>
                </c:pt>
                <c:pt idx="9">
                  <c:v>11.634616960833155</c:v>
                </c:pt>
                <c:pt idx="10">
                  <c:v>12.911105809396572</c:v>
                </c:pt>
                <c:pt idx="11">
                  <c:v>14.125112094411696</c:v>
                </c:pt>
                <c:pt idx="12">
                  <c:v>15.253558240494426</c:v>
                </c:pt>
                <c:pt idx="13">
                  <c:v>16.280274780560134</c:v>
                </c:pt>
                <c:pt idx="14">
                  <c:v>17.196722916448447</c:v>
                </c:pt>
                <c:pt idx="15">
                  <c:v>18.001687614014841</c:v>
                </c:pt>
                <c:pt idx="16">
                  <c:v>18.700121737020545</c:v>
                </c:pt>
                <c:pt idx="17">
                  <c:v>19.301462161209276</c:v>
                </c:pt>
                <c:pt idx="18">
                  <c:v>19.817764469259412</c:v>
                </c:pt>
                <c:pt idx="19">
                  <c:v>20.261966250163258</c:v>
                </c:pt>
                <c:pt idx="20">
                  <c:v>20.646501354198527</c:v>
                </c:pt>
                <c:pt idx="21">
                  <c:v>20.982382081750217</c:v>
                </c:pt>
                <c:pt idx="22">
                  <c:v>21.278753830860609</c:v>
                </c:pt>
                <c:pt idx="23">
                  <c:v>21.542839570922538</c:v>
                </c:pt>
                <c:pt idx="24">
                  <c:v>21.780145301328687</c:v>
                </c:pt>
                <c:pt idx="25">
                  <c:v>21.994790081218749</c:v>
                </c:pt>
                <c:pt idx="26">
                  <c:v>22.189848131187148</c:v>
                </c:pt>
                <c:pt idx="27">
                  <c:v>22.367637249479678</c:v>
                </c:pt>
                <c:pt idx="28">
                  <c:v>22.529936012064798</c:v>
                </c:pt>
                <c:pt idx="29">
                  <c:v>22.678145915890493</c:v>
                </c:pt>
                <c:pt idx="30">
                  <c:v>22.813428246877592</c:v>
                </c:pt>
                <c:pt idx="31">
                  <c:v>22.936840024817553</c:v>
                </c:pt>
                <c:pt idx="32">
                  <c:v>23.049474477740592</c:v>
                </c:pt>
                <c:pt idx="33">
                  <c:v>23.152589645279665</c:v>
                </c:pt>
                <c:pt idx="34">
                  <c:v>23.247693930773714</c:v>
                </c:pt>
                <c:pt idx="35">
                  <c:v>23.336555221963337</c:v>
                </c:pt>
                <c:pt idx="36">
                  <c:v>23.421110665273815</c:v>
                </c:pt>
                <c:pt idx="37">
                  <c:v>23.503274571097872</c:v>
                </c:pt>
                <c:pt idx="38">
                  <c:v>23.584666889519539</c:v>
                </c:pt>
                <c:pt idx="39">
                  <c:v>23.666307744600534</c:v>
                </c:pt>
                <c:pt idx="40">
                  <c:v>23.748338704921849</c:v>
                </c:pt>
                <c:pt idx="41">
                  <c:v>23.829834295237916</c:v>
                </c:pt>
                <c:pt idx="42">
                  <c:v>23.908755411045377</c:v>
                </c:pt>
                <c:pt idx="43">
                  <c:v>23.982072535112056</c:v>
                </c:pt>
                <c:pt idx="44">
                  <c:v>24.046054210561699</c:v>
                </c:pt>
                <c:pt idx="45">
                  <c:v>24.096679561550722</c:v>
                </c:pt>
                <c:pt idx="46">
                  <c:v>24.130104210737841</c:v>
                </c:pt>
                <c:pt idx="47">
                  <c:v>24.143095524307181</c:v>
                </c:pt>
                <c:pt idx="48">
                  <c:v>24.133354773194743</c:v>
                </c:pt>
                <c:pt idx="49">
                  <c:v>24.099663807422658</c:v>
                </c:pt>
                <c:pt idx="50">
                  <c:v>24.041834585491834</c:v>
                </c:pt>
                <c:pt idx="51">
                  <c:v>23.960484419857583</c:v>
                </c:pt>
                <c:pt idx="52">
                  <c:v>23.856694000096009</c:v>
                </c:pt>
                <c:pt idx="53">
                  <c:v>23.731629328703765</c:v>
                </c:pt>
                <c:pt idx="54">
                  <c:v>23.586213391395507</c:v>
                </c:pt>
                <c:pt idx="55">
                  <c:v>23.420909760105037</c:v>
                </c:pt>
                <c:pt idx="56">
                  <c:v>23.235645732543905</c:v>
                </c:pt>
                <c:pt idx="57">
                  <c:v>23.029871764351469</c:v>
                </c:pt>
                <c:pt idx="58">
                  <c:v>22.802725619016503</c:v>
                </c:pt>
                <c:pt idx="59">
                  <c:v>22.553252438820611</c:v>
                </c:pt>
                <c:pt idx="60">
                  <c:v>22.280634566647308</c:v>
                </c:pt>
                <c:pt idx="61">
                  <c:v>21.984395889235397</c:v>
                </c:pt>
                <c:pt idx="62">
                  <c:v>21.664554821779852</c:v>
                </c:pt>
                <c:pt idx="63">
                  <c:v>21.32171149033017</c:v>
                </c:pt>
                <c:pt idx="64">
                  <c:v>20.957065320541268</c:v>
                </c:pt>
                <c:pt idx="65">
                  <c:v>20.572364657483963</c:v>
                </c:pt>
                <c:pt idx="66">
                  <c:v>20.169794503501318</c:v>
                </c:pt>
                <c:pt idx="67">
                  <c:v>19.75181625483517</c:v>
                </c:pt>
                <c:pt idx="68">
                  <c:v>19.320979316878606</c:v>
                </c:pt>
                <c:pt idx="69">
                  <c:v>18.879727185276305</c:v>
                </c:pt>
                <c:pt idx="70">
                  <c:v>18.430221191988792</c:v>
                </c:pt>
                <c:pt idx="71">
                  <c:v>17.974202785832126</c:v>
                </c:pt>
                <c:pt idx="72">
                  <c:v>17.512908001724558</c:v>
                </c:pt>
                <c:pt idx="73">
                  <c:v>17.047039311382502</c:v>
                </c:pt>
                <c:pt idx="74">
                  <c:v>16.576792498631747</c:v>
                </c:pt>
                <c:pt idx="75">
                  <c:v>16.101929632236171</c:v>
                </c:pt>
                <c:pt idx="76">
                  <c:v>15.621883922576318</c:v>
                </c:pt>
                <c:pt idx="77">
                  <c:v>15.135880100578481</c:v>
                </c:pt>
                <c:pt idx="78">
                  <c:v>14.64305423592368</c:v>
                </c:pt>
                <c:pt idx="79">
                  <c:v>14.14255845147769</c:v>
                </c:pt>
                <c:pt idx="80">
                  <c:v>13.633638641439816</c:v>
                </c:pt>
                <c:pt idx="81">
                  <c:v>13.115677537647809</c:v>
                </c:pt>
                <c:pt idx="82">
                  <c:v>12.588200087570055</c:v>
                </c:pt>
                <c:pt idx="83">
                  <c:v>12.050842477743936</c:v>
                </c:pt>
                <c:pt idx="84">
                  <c:v>11.503291034672635</c:v>
                </c:pt>
                <c:pt idx="85">
                  <c:v>10.945202918489752</c:v>
                </c:pt>
                <c:pt idx="86">
                  <c:v>10.376124809798055</c:v>
                </c:pt>
                <c:pt idx="87">
                  <c:v>9.7954310513727627</c:v>
                </c:pt>
                <c:pt idx="88">
                  <c:v>9.2022975797171078</c:v>
                </c:pt>
                <c:pt idx="89">
                  <c:v>8.5957404935126025</c:v>
                </c:pt>
                <c:pt idx="90">
                  <c:v>7.9746998673226965</c:v>
                </c:pt>
                <c:pt idx="91">
                  <c:v>7.338188025928952</c:v>
                </c:pt>
                <c:pt idx="92">
                  <c:v>6.6860451534091103</c:v>
                </c:pt>
                <c:pt idx="93">
                  <c:v>6.0189392938840189</c:v>
                </c:pt>
                <c:pt idx="94">
                  <c:v>5.3400082563944684</c:v>
                </c:pt>
                <c:pt idx="95">
                  <c:v>4.6531966523713288</c:v>
                </c:pt>
                <c:pt idx="96">
                  <c:v>3.967016423681399</c:v>
                </c:pt>
                <c:pt idx="97">
                  <c:v>3.2844397455978038</c:v>
                </c:pt>
                <c:pt idx="98">
                  <c:v>2.6190390774298429</c:v>
                </c:pt>
                <c:pt idx="99">
                  <c:v>1.9555527115103715</c:v>
                </c:pt>
                <c:pt idx="100">
                  <c:v>1.3278297003871469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D36-49EF-92BC-CD51137DC96A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ACL_Force!$BN$1:$BN$101</c:f>
              <c:numCache>
                <c:formatCode>General</c:formatCode>
                <c:ptCount val="101"/>
                <c:pt idx="0">
                  <c:v>1.2238310283720386</c:v>
                </c:pt>
                <c:pt idx="1">
                  <c:v>2.2562498635545545</c:v>
                </c:pt>
                <c:pt idx="2">
                  <c:v>3.325223939065348</c:v>
                </c:pt>
                <c:pt idx="3">
                  <c:v>4.4018736772186084</c:v>
                </c:pt>
                <c:pt idx="4">
                  <c:v>5.5035721376065272</c:v>
                </c:pt>
                <c:pt idx="5">
                  <c:v>6.6216231582453915</c:v>
                </c:pt>
                <c:pt idx="6">
                  <c:v>7.7513020437265663</c:v>
                </c:pt>
                <c:pt idx="7">
                  <c:v>8.8801800204486163</c:v>
                </c:pt>
                <c:pt idx="8">
                  <c:v>9.9947015809035893</c:v>
                </c:pt>
                <c:pt idx="9">
                  <c:v>11.079804712271599</c:v>
                </c:pt>
                <c:pt idx="10">
                  <c:v>12.121316739396578</c:v>
                </c:pt>
                <c:pt idx="11">
                  <c:v>13.106797766052173</c:v>
                </c:pt>
                <c:pt idx="12">
                  <c:v>14.026378570891636</c:v>
                </c:pt>
                <c:pt idx="13">
                  <c:v>14.873012692127469</c:v>
                </c:pt>
                <c:pt idx="14">
                  <c:v>15.642411777723963</c:v>
                </c:pt>
                <c:pt idx="15">
                  <c:v>16.33283745268324</c:v>
                </c:pt>
                <c:pt idx="16">
                  <c:v>16.944841854557065</c:v>
                </c:pt>
                <c:pt idx="17">
                  <c:v>17.481029528842463</c:v>
                </c:pt>
                <c:pt idx="18">
                  <c:v>17.945855950478517</c:v>
                </c:pt>
                <c:pt idx="19">
                  <c:v>18.345433678124298</c:v>
                </c:pt>
                <c:pt idx="20">
                  <c:v>18.687292387802941</c:v>
                </c:pt>
                <c:pt idx="21">
                  <c:v>18.980043951244454</c:v>
                </c:pt>
                <c:pt idx="22">
                  <c:v>19.232926240580653</c:v>
                </c:pt>
                <c:pt idx="23">
                  <c:v>19.455237982968082</c:v>
                </c:pt>
                <c:pt idx="24">
                  <c:v>19.655723505240847</c:v>
                </c:pt>
                <c:pt idx="25">
                  <c:v>19.841999821735236</c:v>
                </c:pt>
                <c:pt idx="26">
                  <c:v>20.020124330175857</c:v>
                </c:pt>
                <c:pt idx="27">
                  <c:v>20.194381000965304</c:v>
                </c:pt>
                <c:pt idx="28">
                  <c:v>20.36731714012403</c:v>
                </c:pt>
                <c:pt idx="29">
                  <c:v>20.54000285956775</c:v>
                </c:pt>
                <c:pt idx="30">
                  <c:v>20.712432806728295</c:v>
                </c:pt>
                <c:pt idx="31">
                  <c:v>20.883962380487588</c:v>
                </c:pt>
                <c:pt idx="32">
                  <c:v>21.053673789767718</c:v>
                </c:pt>
                <c:pt idx="33">
                  <c:v>21.220600543149502</c:v>
                </c:pt>
                <c:pt idx="34">
                  <c:v>21.383790252096198</c:v>
                </c:pt>
                <c:pt idx="35">
                  <c:v>21.542236614166157</c:v>
                </c:pt>
                <c:pt idx="36">
                  <c:v>21.694745586578108</c:v>
                </c:pt>
                <c:pt idx="37">
                  <c:v>21.839809495081433</c:v>
                </c:pt>
                <c:pt idx="38">
                  <c:v>21.975546162729259</c:v>
                </c:pt>
                <c:pt idx="39">
                  <c:v>22.099728616139394</c:v>
                </c:pt>
                <c:pt idx="40">
                  <c:v>22.209899018993951</c:v>
                </c:pt>
                <c:pt idx="41">
                  <c:v>22.303538977291876</c:v>
                </c:pt>
                <c:pt idx="42">
                  <c:v>22.378263468008825</c:v>
                </c:pt>
                <c:pt idx="43">
                  <c:v>22.432015669433053</c:v>
                </c:pt>
                <c:pt idx="44">
                  <c:v>22.463252433862937</c:v>
                </c:pt>
                <c:pt idx="45">
                  <c:v>22.47111173854535</c:v>
                </c:pt>
                <c:pt idx="46">
                  <c:v>22.455547403397464</c:v>
                </c:pt>
                <c:pt idx="47">
                  <c:v>22.41740564265999</c:v>
                </c:pt>
                <c:pt idx="48">
                  <c:v>22.358404118203925</c:v>
                </c:pt>
                <c:pt idx="49">
                  <c:v>22.280975722838882</c:v>
                </c:pt>
                <c:pt idx="50">
                  <c:v>22.187971714158788</c:v>
                </c:pt>
                <c:pt idx="51">
                  <c:v>22.082257778403388</c:v>
                </c:pt>
                <c:pt idx="52">
                  <c:v>21.96626736479659</c:v>
                </c:pt>
                <c:pt idx="53">
                  <c:v>21.841603646948485</c:v>
                </c:pt>
                <c:pt idx="54">
                  <c:v>21.708782845736064</c:v>
                </c:pt>
                <c:pt idx="55">
                  <c:v>21.56717052324132</c:v>
                </c:pt>
                <c:pt idx="56">
                  <c:v>21.415114804951866</c:v>
                </c:pt>
                <c:pt idx="57">
                  <c:v>21.250245249740562</c:v>
                </c:pt>
                <c:pt idx="58">
                  <c:v>21.069871892680176</c:v>
                </c:pt>
                <c:pt idx="59">
                  <c:v>20.87140257052452</c:v>
                </c:pt>
                <c:pt idx="60">
                  <c:v>20.652712255131188</c:v>
                </c:pt>
                <c:pt idx="61">
                  <c:v>20.412419553471835</c:v>
                </c:pt>
                <c:pt idx="62">
                  <c:v>20.150040676569581</c:v>
                </c:pt>
                <c:pt idx="63">
                  <c:v>19.866012576159584</c:v>
                </c:pt>
                <c:pt idx="64">
                  <c:v>19.561597405433922</c:v>
                </c:pt>
                <c:pt idx="65">
                  <c:v>19.238690869499038</c:v>
                </c:pt>
                <c:pt idx="66">
                  <c:v>18.899565266072702</c:v>
                </c:pt>
                <c:pt idx="67">
                  <c:v>18.546587235743491</c:v>
                </c:pt>
                <c:pt idx="68">
                  <c:v>18.181951243043773</c:v>
                </c:pt>
                <c:pt idx="69">
                  <c:v>17.807462754717147</c:v>
                </c:pt>
                <c:pt idx="70">
                  <c:v>17.424394355425406</c:v>
                </c:pt>
                <c:pt idx="71">
                  <c:v>17.033425071187974</c:v>
                </c:pt>
                <c:pt idx="72">
                  <c:v>16.63465820513974</c:v>
                </c:pt>
                <c:pt idx="73">
                  <c:v>16.227701290207396</c:v>
                </c:pt>
                <c:pt idx="74">
                  <c:v>15.811785927552195</c:v>
                </c:pt>
                <c:pt idx="75">
                  <c:v>15.385904273386569</c:v>
                </c:pt>
                <c:pt idx="76">
                  <c:v>14.948940776992865</c:v>
                </c:pt>
                <c:pt idx="77">
                  <c:v>14.499783229423969</c:v>
                </c:pt>
                <c:pt idx="78">
                  <c:v>14.037404517921313</c:v>
                </c:pt>
                <c:pt idx="79">
                  <c:v>13.560912861783594</c:v>
                </c:pt>
                <c:pt idx="80">
                  <c:v>13.069572956465553</c:v>
                </c:pt>
                <c:pt idx="81">
                  <c:v>12.562804611820255</c:v>
                </c:pt>
                <c:pt idx="82">
                  <c:v>12.04016717663918</c:v>
                </c:pt>
                <c:pt idx="83">
                  <c:v>11.501336765533695</c:v>
                </c:pt>
                <c:pt idx="84">
                  <c:v>10.946081397771858</c:v>
                </c:pt>
                <c:pt idx="85">
                  <c:v>10.374238236818863</c:v>
                </c:pt>
                <c:pt idx="86">
                  <c:v>9.7856956234670296</c:v>
                </c:pt>
                <c:pt idx="87">
                  <c:v>9.1803838480751132</c:v>
                </c:pt>
                <c:pt idx="88">
                  <c:v>8.5582761852625087</c:v>
                </c:pt>
                <c:pt idx="89">
                  <c:v>7.9194131501178235</c:v>
                </c:pt>
                <c:pt idx="90">
                  <c:v>7.2639347764249527</c:v>
                </c:pt>
                <c:pt idx="91">
                  <c:v>6.5921362594894566</c:v>
                </c:pt>
                <c:pt idx="92">
                  <c:v>5.9057281461441837</c:v>
                </c:pt>
                <c:pt idx="93">
                  <c:v>5.2075048725694781</c:v>
                </c:pt>
                <c:pt idx="94">
                  <c:v>4.5045501981198459</c:v>
                </c:pt>
                <c:pt idx="95">
                  <c:v>3.804467121461979</c:v>
                </c:pt>
                <c:pt idx="96">
                  <c:v>3.1235427855947213</c:v>
                </c:pt>
                <c:pt idx="97">
                  <c:v>2.4648176302663409</c:v>
                </c:pt>
                <c:pt idx="98">
                  <c:v>1.8547481096985254</c:v>
                </c:pt>
                <c:pt idx="99">
                  <c:v>1.2536434743197533</c:v>
                </c:pt>
                <c:pt idx="100">
                  <c:v>0.7389618209231843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D36-49EF-92BC-CD51137DC96A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ACL_Force!$BO$1:$BO$101</c:f>
              <c:numCache>
                <c:formatCode>General</c:formatCode>
                <c:ptCount val="101"/>
                <c:pt idx="0">
                  <c:v>1.6411265989522552</c:v>
                </c:pt>
                <c:pt idx="1">
                  <c:v>3.194115100625023</c:v>
                </c:pt>
                <c:pt idx="2">
                  <c:v>4.7541662799580218</c:v>
                </c:pt>
                <c:pt idx="3">
                  <c:v>6.3101835461314257</c:v>
                </c:pt>
                <c:pt idx="4">
                  <c:v>7.8600462314766455</c:v>
                </c:pt>
                <c:pt idx="5">
                  <c:v>9.3907925010218634</c:v>
                </c:pt>
                <c:pt idx="6">
                  <c:v>10.889042406590692</c:v>
                </c:pt>
                <c:pt idx="7">
                  <c:v>12.337402698298257</c:v>
                </c:pt>
                <c:pt idx="8">
                  <c:v>13.718568453287705</c:v>
                </c:pt>
                <c:pt idx="9">
                  <c:v>15.016326580458751</c:v>
                </c:pt>
                <c:pt idx="10">
                  <c:v>16.217676214546465</c:v>
                </c:pt>
                <c:pt idx="11">
                  <c:v>17.313700280594436</c:v>
                </c:pt>
                <c:pt idx="12">
                  <c:v>18.299951308273286</c:v>
                </c:pt>
                <c:pt idx="13">
                  <c:v>19.176082697655449</c:v>
                </c:pt>
                <c:pt idx="14">
                  <c:v>19.945040261154112</c:v>
                </c:pt>
                <c:pt idx="15">
                  <c:v>20.612108140964018</c:v>
                </c:pt>
                <c:pt idx="16">
                  <c:v>21.18404174869972</c:v>
                </c:pt>
                <c:pt idx="17">
                  <c:v>21.668445075662131</c:v>
                </c:pt>
                <c:pt idx="18">
                  <c:v>22.073437328207284</c:v>
                </c:pt>
                <c:pt idx="19">
                  <c:v>22.407551939812041</c:v>
                </c:pt>
                <c:pt idx="20">
                  <c:v>22.679751489112562</c:v>
                </c:pt>
                <c:pt idx="21">
                  <c:v>22.899432963487673</c:v>
                </c:pt>
                <c:pt idx="22">
                  <c:v>23.076323478398521</c:v>
                </c:pt>
                <c:pt idx="23">
                  <c:v>23.220220259971043</c:v>
                </c:pt>
                <c:pt idx="24">
                  <c:v>23.340593747967155</c:v>
                </c:pt>
                <c:pt idx="25">
                  <c:v>23.44612417681217</c:v>
                </c:pt>
                <c:pt idx="26">
                  <c:v>23.544265936462775</c:v>
                </c:pt>
                <c:pt idx="27">
                  <c:v>23.640932775256733</c:v>
                </c:pt>
                <c:pt idx="28">
                  <c:v>23.740367826619131</c:v>
                </c:pt>
                <c:pt idx="29">
                  <c:v>23.845214682425446</c:v>
                </c:pt>
                <c:pt idx="30">
                  <c:v>23.956757095957393</c:v>
                </c:pt>
                <c:pt idx="31">
                  <c:v>24.075259643099905</c:v>
                </c:pt>
                <c:pt idx="32">
                  <c:v>24.200325209071895</c:v>
                </c:pt>
                <c:pt idx="33">
                  <c:v>24.3311938236277</c:v>
                </c:pt>
                <c:pt idx="34">
                  <c:v>24.466935241719156</c:v>
                </c:pt>
                <c:pt idx="35">
                  <c:v>24.606522941299836</c:v>
                </c:pt>
                <c:pt idx="36">
                  <c:v>24.748809014722003</c:v>
                </c:pt>
                <c:pt idx="37">
                  <c:v>24.892440216354554</c:v>
                </c:pt>
                <c:pt idx="38">
                  <c:v>25.035759695665803</c:v>
                </c:pt>
                <c:pt idx="39">
                  <c:v>25.176731044457888</c:v>
                </c:pt>
                <c:pt idx="40">
                  <c:v>25.312908902543988</c:v>
                </c:pt>
                <c:pt idx="41">
                  <c:v>25.441468357684528</c:v>
                </c:pt>
                <c:pt idx="42">
                  <c:v>25.559297377985349</c:v>
                </c:pt>
                <c:pt idx="43">
                  <c:v>25.663153457705157</c:v>
                </c:pt>
                <c:pt idx="44">
                  <c:v>25.749880722005738</c:v>
                </c:pt>
                <c:pt idx="45">
                  <c:v>25.81667013900681</c:v>
                </c:pt>
                <c:pt idx="46">
                  <c:v>25.861328548668734</c:v>
                </c:pt>
                <c:pt idx="47">
                  <c:v>25.882506987367456</c:v>
                </c:pt>
                <c:pt idx="48">
                  <c:v>25.879828306652616</c:v>
                </c:pt>
                <c:pt idx="49">
                  <c:v>25.853861536958934</c:v>
                </c:pt>
                <c:pt idx="50">
                  <c:v>25.805924945537331</c:v>
                </c:pt>
                <c:pt idx="51">
                  <c:v>25.737742954831585</c:v>
                </c:pt>
                <c:pt idx="52">
                  <c:v>25.651019776866576</c:v>
                </c:pt>
                <c:pt idx="53">
                  <c:v>25.547022281684782</c:v>
                </c:pt>
                <c:pt idx="54">
                  <c:v>25.426268983823636</c:v>
                </c:pt>
                <c:pt idx="55">
                  <c:v>25.288389754028234</c:v>
                </c:pt>
                <c:pt idx="56">
                  <c:v>25.132176404767623</c:v>
                </c:pt>
                <c:pt idx="57">
                  <c:v>24.955804524871006</c:v>
                </c:pt>
                <c:pt idx="58">
                  <c:v>24.757170250390764</c:v>
                </c:pt>
                <c:pt idx="59">
                  <c:v>24.53426591396839</c:v>
                </c:pt>
                <c:pt idx="60">
                  <c:v>24.285526086179438</c:v>
                </c:pt>
                <c:pt idx="61">
                  <c:v>24.010093359983667</c:v>
                </c:pt>
                <c:pt idx="62">
                  <c:v>23.707970354039215</c:v>
                </c:pt>
                <c:pt idx="63">
                  <c:v>23.380046241497567</c:v>
                </c:pt>
                <c:pt idx="64">
                  <c:v>23.028006745617127</c:v>
                </c:pt>
                <c:pt idx="65">
                  <c:v>22.65414882263385</c:v>
                </c:pt>
                <c:pt idx="66">
                  <c:v>22.261129860105019</c:v>
                </c:pt>
                <c:pt idx="67">
                  <c:v>21.851689603756629</c:v>
                </c:pt>
                <c:pt idx="68">
                  <c:v>21.428384497528345</c:v>
                </c:pt>
                <c:pt idx="69">
                  <c:v>20.993368256511516</c:v>
                </c:pt>
                <c:pt idx="70">
                  <c:v>20.548242980987467</c:v>
                </c:pt>
                <c:pt idx="71">
                  <c:v>20.093993276040688</c:v>
                </c:pt>
                <c:pt idx="72">
                  <c:v>19.631001176934305</c:v>
                </c:pt>
                <c:pt idx="73">
                  <c:v>19.159127226134281</c:v>
                </c:pt>
                <c:pt idx="74">
                  <c:v>18.677835723135843</c:v>
                </c:pt>
                <c:pt idx="75">
                  <c:v>18.186339196226534</c:v>
                </c:pt>
                <c:pt idx="76">
                  <c:v>17.683737189387834</c:v>
                </c:pt>
                <c:pt idx="77">
                  <c:v>17.169129004310218</c:v>
                </c:pt>
                <c:pt idx="78">
                  <c:v>16.64168751264512</c:v>
                </c:pt>
                <c:pt idx="79">
                  <c:v>16.100688810851619</c:v>
                </c:pt>
                <c:pt idx="80">
                  <c:v>15.545499495708262</c:v>
                </c:pt>
                <c:pt idx="81">
                  <c:v>14.975530462720098</c:v>
                </c:pt>
                <c:pt idx="82">
                  <c:v>14.39017086672067</c:v>
                </c:pt>
                <c:pt idx="83">
                  <c:v>13.788717124822243</c:v>
                </c:pt>
                <c:pt idx="84">
                  <c:v>13.170311278041513</c:v>
                </c:pt>
                <c:pt idx="85">
                  <c:v>12.533902085700449</c:v>
                </c:pt>
                <c:pt idx="86">
                  <c:v>11.878239018492856</c:v>
                </c:pt>
                <c:pt idx="87">
                  <c:v>11.201908746248909</c:v>
                </c:pt>
                <c:pt idx="88">
                  <c:v>10.503413846395148</c:v>
                </c:pt>
                <c:pt idx="89">
                  <c:v>9.7813093178994404</c:v>
                </c:pt>
                <c:pt idx="90">
                  <c:v>9.0343571902937843</c:v>
                </c:pt>
                <c:pt idx="91">
                  <c:v>8.2617149380624504</c:v>
                </c:pt>
                <c:pt idx="92">
                  <c:v>7.4638873218084978</c:v>
                </c:pt>
                <c:pt idx="93">
                  <c:v>6.6426330329858203</c:v>
                </c:pt>
                <c:pt idx="94">
                  <c:v>5.8030530929327666</c:v>
                </c:pt>
                <c:pt idx="95">
                  <c:v>4.9512580876558214</c:v>
                </c:pt>
                <c:pt idx="96">
                  <c:v>4.0993308325159781</c:v>
                </c:pt>
                <c:pt idx="97">
                  <c:v>3.25173618296746</c:v>
                </c:pt>
                <c:pt idx="98">
                  <c:v>2.4269872338304808</c:v>
                </c:pt>
                <c:pt idx="99">
                  <c:v>1.6047344277283735</c:v>
                </c:pt>
                <c:pt idx="100">
                  <c:v>0.83050499039314463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D36-49EF-92BC-CD51137DC96A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ACL_Force!$BP$1:$BP$101</c:f>
              <c:numCache>
                <c:formatCode>General</c:formatCode>
                <c:ptCount val="101"/>
                <c:pt idx="0">
                  <c:v>2.1049564362779738</c:v>
                </c:pt>
                <c:pt idx="1">
                  <c:v>3.9664761902784433</c:v>
                </c:pt>
                <c:pt idx="2">
                  <c:v>5.7954180977756966</c:v>
                </c:pt>
                <c:pt idx="3">
                  <c:v>7.6065933940047694</c:v>
                </c:pt>
                <c:pt idx="4">
                  <c:v>9.3736356509505576</c:v>
                </c:pt>
                <c:pt idx="5">
                  <c:v>11.081854673850556</c:v>
                </c:pt>
                <c:pt idx="6">
                  <c:v>12.710542502790755</c:v>
                </c:pt>
                <c:pt idx="7">
                  <c:v>14.240673683831657</c:v>
                </c:pt>
                <c:pt idx="8">
                  <c:v>15.654597868337845</c:v>
                </c:pt>
                <c:pt idx="9">
                  <c:v>16.938504058325098</c:v>
                </c:pt>
                <c:pt idx="10">
                  <c:v>18.083604987377285</c:v>
                </c:pt>
                <c:pt idx="11">
                  <c:v>19.086877713878422</c:v>
                </c:pt>
                <c:pt idx="12">
                  <c:v>19.950884974977523</c:v>
                </c:pt>
                <c:pt idx="13">
                  <c:v>20.682856745798002</c:v>
                </c:pt>
                <c:pt idx="14">
                  <c:v>21.29328192973032</c:v>
                </c:pt>
                <c:pt idx="15">
                  <c:v>21.794352726776591</c:v>
                </c:pt>
                <c:pt idx="16">
                  <c:v>22.198594829856098</c:v>
                </c:pt>
                <c:pt idx="17">
                  <c:v>22.517910001149556</c:v>
                </c:pt>
                <c:pt idx="18">
                  <c:v>22.763116918106611</c:v>
                </c:pt>
                <c:pt idx="19">
                  <c:v>22.943932883857475</c:v>
                </c:pt>
                <c:pt idx="20">
                  <c:v>23.06924773039518</c:v>
                </c:pt>
                <c:pt idx="21">
                  <c:v>23.147509280585499</c:v>
                </c:pt>
                <c:pt idx="22">
                  <c:v>23.187054034252334</c:v>
                </c:pt>
                <c:pt idx="23">
                  <c:v>23.196269975569884</c:v>
                </c:pt>
                <c:pt idx="24">
                  <c:v>23.183549078403459</c:v>
                </c:pt>
                <c:pt idx="25">
                  <c:v>23.157050534234461</c:v>
                </c:pt>
                <c:pt idx="26">
                  <c:v>23.124340954287121</c:v>
                </c:pt>
                <c:pt idx="27">
                  <c:v>23.092005578069376</c:v>
                </c:pt>
                <c:pt idx="28">
                  <c:v>23.06532647155792</c:v>
                </c:pt>
                <c:pt idx="29">
                  <c:v>23.048103189954777</c:v>
                </c:pt>
                <c:pt idx="30">
                  <c:v>23.042657151768168</c:v>
                </c:pt>
                <c:pt idx="31">
                  <c:v>23.050020217782681</c:v>
                </c:pt>
                <c:pt idx="32">
                  <c:v>23.070266307743612</c:v>
                </c:pt>
                <c:pt idx="33">
                  <c:v>23.102916539396098</c:v>
                </c:pt>
                <c:pt idx="34">
                  <c:v>23.147337207173631</c:v>
                </c:pt>
                <c:pt idx="35">
                  <c:v>23.203055679265429</c:v>
                </c:pt>
                <c:pt idx="36">
                  <c:v>23.269940152560086</c:v>
                </c:pt>
                <c:pt idx="37">
                  <c:v>23.348220631026631</c:v>
                </c:pt>
                <c:pt idx="38">
                  <c:v>23.438359544626554</c:v>
                </c:pt>
                <c:pt idx="39">
                  <c:v>23.540806690379139</c:v>
                </c:pt>
                <c:pt idx="40">
                  <c:v>23.655691969032603</c:v>
                </c:pt>
                <c:pt idx="41">
                  <c:v>23.782518646130139</c:v>
                </c:pt>
                <c:pt idx="42">
                  <c:v>23.919918218356159</c:v>
                </c:pt>
                <c:pt idx="43">
                  <c:v>24.065517243736878</c:v>
                </c:pt>
                <c:pt idx="44">
                  <c:v>24.215948279728821</c:v>
                </c:pt>
                <c:pt idx="45">
                  <c:v>24.367013903496698</c:v>
                </c:pt>
                <c:pt idx="46">
                  <c:v>24.513984297912582</c:v>
                </c:pt>
                <c:pt idx="47">
                  <c:v>24.6519806416736</c:v>
                </c:pt>
                <c:pt idx="48">
                  <c:v>24.776378473943968</c:v>
                </c:pt>
                <c:pt idx="49">
                  <c:v>24.883159468180274</c:v>
                </c:pt>
                <c:pt idx="50">
                  <c:v>24.969144976605282</c:v>
                </c:pt>
                <c:pt idx="51">
                  <c:v>25.032070167105061</c:v>
                </c:pt>
                <c:pt idx="52">
                  <c:v>25.070498358163643</c:v>
                </c:pt>
                <c:pt idx="53">
                  <c:v>25.083610385121581</c:v>
                </c:pt>
                <c:pt idx="54">
                  <c:v>25.070929136682686</c:v>
                </c:pt>
                <c:pt idx="55">
                  <c:v>25.032055808758592</c:v>
                </c:pt>
                <c:pt idx="56">
                  <c:v>24.966484819196694</c:v>
                </c:pt>
                <c:pt idx="57">
                  <c:v>24.87353227444062</c:v>
                </c:pt>
                <c:pt idx="58">
                  <c:v>24.752381344177945</c:v>
                </c:pt>
                <c:pt idx="59">
                  <c:v>24.602220619418919</c:v>
                </c:pt>
                <c:pt idx="60">
                  <c:v>24.4224285917769</c:v>
                </c:pt>
                <c:pt idx="61">
                  <c:v>24.212753078720628</c:v>
                </c:pt>
                <c:pt idx="62">
                  <c:v>23.973445867947561</c:v>
                </c:pt>
                <c:pt idx="63">
                  <c:v>23.705327084964402</c:v>
                </c:pt>
                <c:pt idx="64">
                  <c:v>23.409769940200995</c:v>
                </c:pt>
                <c:pt idx="65">
                  <c:v>23.088612978196174</c:v>
                </c:pt>
                <c:pt idx="66">
                  <c:v>22.744017158071046</c:v>
                </c:pt>
                <c:pt idx="67">
                  <c:v>22.378291360196265</c:v>
                </c:pt>
                <c:pt idx="68">
                  <c:v>21.993713178351179</c:v>
                </c:pt>
                <c:pt idx="69">
                  <c:v>21.592369947743975</c:v>
                </c:pt>
                <c:pt idx="70">
                  <c:v>21.176039932834417</c:v>
                </c:pt>
                <c:pt idx="71">
                  <c:v>20.746127179868488</c:v>
                </c:pt>
                <c:pt idx="72">
                  <c:v>20.303653596906209</c:v>
                </c:pt>
                <c:pt idx="73">
                  <c:v>19.849301535578388</c:v>
                </c:pt>
                <c:pt idx="74">
                  <c:v>19.38349287507862</c:v>
                </c:pt>
                <c:pt idx="75">
                  <c:v>18.906485307195865</c:v>
                </c:pt>
                <c:pt idx="76">
                  <c:v>18.418463092713328</c:v>
                </c:pt>
                <c:pt idx="77">
                  <c:v>17.919601007937075</c:v>
                </c:pt>
                <c:pt idx="78">
                  <c:v>17.410085646718354</c:v>
                </c:pt>
                <c:pt idx="79">
                  <c:v>16.89008539095785</c:v>
                </c:pt>
                <c:pt idx="80">
                  <c:v>16.359669232424725</c:v>
                </c:pt>
                <c:pt idx="81">
                  <c:v>15.818685138697468</c:v>
                </c:pt>
                <c:pt idx="82">
                  <c:v>15.266617504030606</c:v>
                </c:pt>
                <c:pt idx="83">
                  <c:v>14.702448531706725</c:v>
                </c:pt>
                <c:pt idx="84">
                  <c:v>14.124550416277964</c:v>
                </c:pt>
                <c:pt idx="85">
                  <c:v>13.530634327581838</c:v>
                </c:pt>
                <c:pt idx="86">
                  <c:v>12.91777642144338</c:v>
                </c:pt>
                <c:pt idx="87">
                  <c:v>12.28253713913851</c:v>
                </c:pt>
                <c:pt idx="88">
                  <c:v>11.62116929817428</c:v>
                </c:pt>
                <c:pt idx="89">
                  <c:v>10.929930042670321</c:v>
                </c:pt>
                <c:pt idx="90">
                  <c:v>10.205422446642377</c:v>
                </c:pt>
                <c:pt idx="91">
                  <c:v>9.4449783394421356</c:v>
                </c:pt>
                <c:pt idx="92">
                  <c:v>8.6470109549794785</c:v>
                </c:pt>
                <c:pt idx="93">
                  <c:v>7.8113067282843298</c:v>
                </c:pt>
                <c:pt idx="94">
                  <c:v>6.9390955119203985</c:v>
                </c:pt>
                <c:pt idx="95">
                  <c:v>6.0332586692331072</c:v>
                </c:pt>
                <c:pt idx="96">
                  <c:v>5.0976465231353325</c:v>
                </c:pt>
                <c:pt idx="97">
                  <c:v>4.138260302343725</c:v>
                </c:pt>
                <c:pt idx="98">
                  <c:v>3.1587334233463471</c:v>
                </c:pt>
                <c:pt idx="99">
                  <c:v>2.1713904619071926</c:v>
                </c:pt>
                <c:pt idx="100">
                  <c:v>1.1661054190890694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D36-49EF-92BC-CD51137DC96A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ACL_Force!$BQ$1:$BQ$101</c:f>
              <c:numCache>
                <c:formatCode>General</c:formatCode>
                <c:ptCount val="101"/>
                <c:pt idx="0">
                  <c:v>1.2410555510583403</c:v>
                </c:pt>
                <c:pt idx="1">
                  <c:v>2.3711627620633684</c:v>
                </c:pt>
                <c:pt idx="2">
                  <c:v>3.5169329619326599</c:v>
                </c:pt>
                <c:pt idx="3">
                  <c:v>4.6647272448072252</c:v>
                </c:pt>
                <c:pt idx="4">
                  <c:v>5.8206017270000645</c:v>
                </c:pt>
                <c:pt idx="5">
                  <c:v>6.9778872883237852</c:v>
                </c:pt>
                <c:pt idx="6">
                  <c:v>8.1308592966086071</c:v>
                </c:pt>
                <c:pt idx="7">
                  <c:v>9.269227052163787</c:v>
                </c:pt>
                <c:pt idx="8">
                  <c:v>10.381394281960205</c:v>
                </c:pt>
                <c:pt idx="9">
                  <c:v>11.454497568945879</c:v>
                </c:pt>
                <c:pt idx="10">
                  <c:v>12.475930369016814</c:v>
                </c:pt>
                <c:pt idx="11">
                  <c:v>13.434185602705776</c:v>
                </c:pt>
                <c:pt idx="12">
                  <c:v>14.319734594085384</c:v>
                </c:pt>
                <c:pt idx="13">
                  <c:v>15.125562561338761</c:v>
                </c:pt>
                <c:pt idx="14">
                  <c:v>15.847420997296355</c:v>
                </c:pt>
                <c:pt idx="15">
                  <c:v>16.483848125631056</c:v>
                </c:pt>
                <c:pt idx="16">
                  <c:v>17.035992109531787</c:v>
                </c:pt>
                <c:pt idx="17">
                  <c:v>17.507310487198737</c:v>
                </c:pt>
                <c:pt idx="18">
                  <c:v>17.903209616379808</c:v>
                </c:pt>
                <c:pt idx="19">
                  <c:v>18.230665322328168</c:v>
                </c:pt>
                <c:pt idx="20">
                  <c:v>18.497836214899269</c:v>
                </c:pt>
                <c:pt idx="21">
                  <c:v>18.713661167442091</c:v>
                </c:pt>
                <c:pt idx="22">
                  <c:v>18.887421163324234</c:v>
                </c:pt>
                <c:pt idx="23">
                  <c:v>19.028255457128385</c:v>
                </c:pt>
                <c:pt idx="24">
                  <c:v>19.144650910496054</c:v>
                </c:pt>
                <c:pt idx="25">
                  <c:v>19.243953822385674</c:v>
                </c:pt>
                <c:pt idx="26">
                  <c:v>19.331971826617597</c:v>
                </c:pt>
                <c:pt idx="27">
                  <c:v>19.412735911211016</c:v>
                </c:pt>
                <c:pt idx="28">
                  <c:v>19.488472186291254</c:v>
                </c:pt>
                <c:pt idx="29">
                  <c:v>19.559794060647917</c:v>
                </c:pt>
                <c:pt idx="30">
                  <c:v>19.62608189699959</c:v>
                </c:pt>
                <c:pt idx="31">
                  <c:v>19.685983239946658</c:v>
                </c:pt>
                <c:pt idx="32">
                  <c:v>19.737949553502794</c:v>
                </c:pt>
                <c:pt idx="33">
                  <c:v>19.780730002122755</c:v>
                </c:pt>
                <c:pt idx="34">
                  <c:v>19.81376435582585</c:v>
                </c:pt>
                <c:pt idx="35">
                  <c:v>19.837446150683487</c:v>
                </c:pt>
                <c:pt idx="36">
                  <c:v>19.853251540777269</c:v>
                </c:pt>
                <c:pt idx="37">
                  <c:v>19.863742858094259</c:v>
                </c:pt>
                <c:pt idx="38">
                  <c:v>19.872457475275056</c:v>
                </c:pt>
                <c:pt idx="39">
                  <c:v>19.883687504170549</c:v>
                </c:pt>
                <c:pt idx="40">
                  <c:v>19.902151702351709</c:v>
                </c:pt>
                <c:pt idx="41">
                  <c:v>19.932568544581823</c:v>
                </c:pt>
                <c:pt idx="42">
                  <c:v>19.979159241997376</c:v>
                </c:pt>
                <c:pt idx="43">
                  <c:v>20.045134461572292</c:v>
                </c:pt>
                <c:pt idx="44">
                  <c:v>20.132241241291396</c:v>
                </c:pt>
                <c:pt idx="45">
                  <c:v>20.240459552271986</c:v>
                </c:pt>
                <c:pt idx="46">
                  <c:v>20.367922686377153</c:v>
                </c:pt>
                <c:pt idx="47">
                  <c:v>20.511092680405355</c:v>
                </c:pt>
                <c:pt idx="48">
                  <c:v>20.665170820233609</c:v>
                </c:pt>
                <c:pt idx="49">
                  <c:v>20.824671127202709</c:v>
                </c:pt>
                <c:pt idx="50">
                  <c:v>20.984036342269555</c:v>
                </c:pt>
                <c:pt idx="51">
                  <c:v>21.138166615549999</c:v>
                </c:pt>
                <c:pt idx="52">
                  <c:v>21.282765928536641</c:v>
                </c:pt>
                <c:pt idx="53">
                  <c:v>21.414458719225287</c:v>
                </c:pt>
                <c:pt idx="54">
                  <c:v>21.530685495469633</c:v>
                </c:pt>
                <c:pt idx="55">
                  <c:v>21.629451526779892</c:v>
                </c:pt>
                <c:pt idx="56">
                  <c:v>21.709032314613921</c:v>
                </c:pt>
                <c:pt idx="57">
                  <c:v>21.767725086996485</c:v>
                </c:pt>
                <c:pt idx="58">
                  <c:v>21.803709702829568</c:v>
                </c:pt>
                <c:pt idx="59">
                  <c:v>21.815045377471897</c:v>
                </c:pt>
                <c:pt idx="60">
                  <c:v>21.799780223840521</c:v>
                </c:pt>
                <c:pt idx="61">
                  <c:v>21.756122686808457</c:v>
                </c:pt>
                <c:pt idx="62">
                  <c:v>21.68262241392328</c:v>
                </c:pt>
                <c:pt idx="63">
                  <c:v>21.578314025084595</c:v>
                </c:pt>
                <c:pt idx="64">
                  <c:v>21.442792591924476</c:v>
                </c:pt>
                <c:pt idx="65">
                  <c:v>21.276213140477189</c:v>
                </c:pt>
                <c:pt idx="66">
                  <c:v>21.079223207177186</c:v>
                </c:pt>
                <c:pt idx="67">
                  <c:v>20.852847565673336</c:v>
                </c:pt>
                <c:pt idx="68">
                  <c:v>20.598350740959972</c:v>
                </c:pt>
                <c:pt idx="69">
                  <c:v>20.317101871561832</c:v>
                </c:pt>
                <c:pt idx="70">
                  <c:v>20.010461240323174</c:v>
                </c:pt>
                <c:pt idx="71">
                  <c:v>19.679702273777341</c:v>
                </c:pt>
                <c:pt idx="72">
                  <c:v>19.325974067918786</c:v>
                </c:pt>
                <c:pt idx="73">
                  <c:v>18.950300223641644</c:v>
                </c:pt>
                <c:pt idx="74">
                  <c:v>18.553604756146225</c:v>
                </c:pt>
                <c:pt idx="75">
                  <c:v>18.136751968214785</c:v>
                </c:pt>
                <c:pt idx="76">
                  <c:v>17.700583361732889</c:v>
                </c:pt>
                <c:pt idx="77">
                  <c:v>17.245935376724464</c:v>
                </c:pt>
                <c:pt idx="78">
                  <c:v>16.773626390848118</c:v>
                </c:pt>
                <c:pt idx="79">
                  <c:v>16.284406459103362</c:v>
                </c:pt>
                <c:pt idx="80">
                  <c:v>15.778870277537882</c:v>
                </c:pt>
                <c:pt idx="81">
                  <c:v>15.257343569383224</c:v>
                </c:pt>
                <c:pt idx="82">
                  <c:v>14.719760832953552</c:v>
                </c:pt>
                <c:pt idx="83">
                  <c:v>14.165556042926612</c:v>
                </c:pt>
                <c:pt idx="84">
                  <c:v>13.59358872092324</c:v>
                </c:pt>
                <c:pt idx="85">
                  <c:v>13.00212584411644</c:v>
                </c:pt>
                <c:pt idx="86">
                  <c:v>12.388893209567271</c:v>
                </c:pt>
                <c:pt idx="87">
                  <c:v>11.751205310645529</c:v>
                </c:pt>
                <c:pt idx="88">
                  <c:v>11.086165145917859</c:v>
                </c:pt>
                <c:pt idx="89">
                  <c:v>10.390943491540545</c:v>
                </c:pt>
                <c:pt idx="90">
                  <c:v>9.6630716345706276</c:v>
                </c:pt>
                <c:pt idx="91">
                  <c:v>8.9007582562539209</c:v>
                </c:pt>
                <c:pt idx="92">
                  <c:v>8.1031715680510903</c:v>
                </c:pt>
                <c:pt idx="93">
                  <c:v>7.2706642397741055</c:v>
                </c:pt>
                <c:pt idx="94">
                  <c:v>6.4048065893161947</c:v>
                </c:pt>
                <c:pt idx="95">
                  <c:v>5.5085443459236512</c:v>
                </c:pt>
                <c:pt idx="96">
                  <c:v>4.5855900477537812</c:v>
                </c:pt>
                <c:pt idx="97">
                  <c:v>3.6414495533943403</c:v>
                </c:pt>
                <c:pt idx="98">
                  <c:v>2.6794814385547174</c:v>
                </c:pt>
                <c:pt idx="99">
                  <c:v>1.7105876053806248</c:v>
                </c:pt>
                <c:pt idx="100">
                  <c:v>0.72593839175189923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D36-49EF-92BC-CD51137DC96A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ACL_Force!$BR$1:$BR$101</c:f>
              <c:numCache>
                <c:formatCode>General</c:formatCode>
                <c:ptCount val="101"/>
                <c:pt idx="0">
                  <c:v>1.6483916674525565</c:v>
                </c:pt>
                <c:pt idx="1">
                  <c:v>2.9893408319701407</c:v>
                </c:pt>
                <c:pt idx="2">
                  <c:v>4.3495316615688777</c:v>
                </c:pt>
                <c:pt idx="3">
                  <c:v>5.7130854237374527</c:v>
                </c:pt>
                <c:pt idx="4">
                  <c:v>7.0882533967692414</c:v>
                </c:pt>
                <c:pt idx="5">
                  <c:v>8.4684819319370934</c:v>
                </c:pt>
                <c:pt idx="6">
                  <c:v>9.8483409321145476</c:v>
                </c:pt>
                <c:pt idx="7">
                  <c:v>11.216864384884142</c:v>
                </c:pt>
                <c:pt idx="8">
                  <c:v>12.560967813608276</c:v>
                </c:pt>
                <c:pt idx="9">
                  <c:v>13.865235840555293</c:v>
                </c:pt>
                <c:pt idx="10">
                  <c:v>15.113509423634646</c:v>
                </c:pt>
                <c:pt idx="11">
                  <c:v>16.289904790301033</c:v>
                </c:pt>
                <c:pt idx="12">
                  <c:v>17.380081565381946</c:v>
                </c:pt>
                <c:pt idx="13">
                  <c:v>18.372308143492205</c:v>
                </c:pt>
                <c:pt idx="14">
                  <c:v>19.258307575260886</c:v>
                </c:pt>
                <c:pt idx="15">
                  <c:v>20.033824400139423</c:v>
                </c:pt>
                <c:pt idx="16">
                  <c:v>20.698833233254092</c:v>
                </c:pt>
                <c:pt idx="17">
                  <c:v>21.257382464387767</c:v>
                </c:pt>
                <c:pt idx="18">
                  <c:v>21.717108352472469</c:v>
                </c:pt>
                <c:pt idx="19">
                  <c:v>22.088489894715678</c:v>
                </c:pt>
                <c:pt idx="20">
                  <c:v>22.383934521488083</c:v>
                </c:pt>
                <c:pt idx="21">
                  <c:v>22.616792283803903</c:v>
                </c:pt>
                <c:pt idx="22">
                  <c:v>22.800384441285036</c:v>
                </c:pt>
                <c:pt idx="23">
                  <c:v>22.947118623476509</c:v>
                </c:pt>
                <c:pt idx="24">
                  <c:v>23.067754193204657</c:v>
                </c:pt>
                <c:pt idx="25">
                  <c:v>23.170870247547874</c:v>
                </c:pt>
                <c:pt idx="26">
                  <c:v>23.262572778136608</c:v>
                </c:pt>
                <c:pt idx="27">
                  <c:v>23.346460273624391</c:v>
                </c:pt>
                <c:pt idx="28">
                  <c:v>23.423842909832139</c:v>
                </c:pt>
                <c:pt idx="29">
                  <c:v>23.494180718681061</c:v>
                </c:pt>
                <c:pt idx="30">
                  <c:v>23.555678884958201</c:v>
                </c:pt>
                <c:pt idx="31">
                  <c:v>23.605960738447173</c:v>
                </c:pt>
                <c:pt idx="32">
                  <c:v>23.642733237370877</c:v>
                </c:pt>
                <c:pt idx="33">
                  <c:v>23.66436780715771</c:v>
                </c:pt>
                <c:pt idx="34">
                  <c:v>23.67033832078841</c:v>
                </c:pt>
                <c:pt idx="35">
                  <c:v>23.661483503359246</c:v>
                </c:pt>
                <c:pt idx="36">
                  <c:v>23.640085034226665</c:v>
                </c:pt>
                <c:pt idx="37">
                  <c:v>23.60977189374761</c:v>
                </c:pt>
                <c:pt idx="38">
                  <c:v>23.575275096642716</c:v>
                </c:pt>
                <c:pt idx="39">
                  <c:v>23.542065649967785</c:v>
                </c:pt>
                <c:pt idx="40">
                  <c:v>23.515912130091124</c:v>
                </c:pt>
                <c:pt idx="41">
                  <c:v>23.502398963099793</c:v>
                </c:pt>
                <c:pt idx="42">
                  <c:v>23.506451043477913</c:v>
                </c:pt>
                <c:pt idx="43">
                  <c:v>23.531910511495106</c:v>
                </c:pt>
                <c:pt idx="44">
                  <c:v>23.581208540404571</c:v>
                </c:pt>
                <c:pt idx="45">
                  <c:v>23.655172752375933</c:v>
                </c:pt>
                <c:pt idx="46">
                  <c:v>23.752997250250932</c:v>
                </c:pt>
                <c:pt idx="47">
                  <c:v>23.872378464543381</c:v>
                </c:pt>
                <c:pt idx="48">
                  <c:v>24.009800215534995</c:v>
                </c:pt>
                <c:pt idx="49">
                  <c:v>24.160931195563911</c:v>
                </c:pt>
                <c:pt idx="50">
                  <c:v>24.321068221486321</c:v>
                </c:pt>
                <c:pt idx="51">
                  <c:v>24.485548030684523</c:v>
                </c:pt>
                <c:pt idx="52">
                  <c:v>24.650066123439984</c:v>
                </c:pt>
                <c:pt idx="53">
                  <c:v>24.810858360594846</c:v>
                </c:pt>
                <c:pt idx="54">
                  <c:v>24.964727326620331</c:v>
                </c:pt>
                <c:pt idx="55">
                  <c:v>25.108943845654878</c:v>
                </c:pt>
                <c:pt idx="56">
                  <c:v>25.241083971483231</c:v>
                </c:pt>
                <c:pt idx="57">
                  <c:v>25.358860548989391</c:v>
                </c:pt>
                <c:pt idx="58">
                  <c:v>25.460002889014127</c:v>
                </c:pt>
                <c:pt idx="59">
                  <c:v>25.542221029836089</c:v>
                </c:pt>
                <c:pt idx="60">
                  <c:v>25.603253127733197</c:v>
                </c:pt>
                <c:pt idx="61">
                  <c:v>25.640967976911718</c:v>
                </c:pt>
                <c:pt idx="62">
                  <c:v>25.653488146159258</c:v>
                </c:pt>
                <c:pt idx="63">
                  <c:v>25.63929679413614</c:v>
                </c:pt>
                <c:pt idx="64">
                  <c:v>25.597297968206959</c:v>
                </c:pt>
                <c:pt idx="65">
                  <c:v>25.526818035071575</c:v>
                </c:pt>
                <c:pt idx="66">
                  <c:v>25.42755040420457</c:v>
                </c:pt>
                <c:pt idx="67">
                  <c:v>25.299455733596176</c:v>
                </c:pt>
                <c:pt idx="68">
                  <c:v>25.142638150726849</c:v>
                </c:pt>
                <c:pt idx="69">
                  <c:v>24.957219601402034</c:v>
                </c:pt>
                <c:pt idx="70">
                  <c:v>24.743231679744095</c:v>
                </c:pt>
                <c:pt idx="71">
                  <c:v>24.500541132599082</c:v>
                </c:pt>
                <c:pt idx="72">
                  <c:v>24.228817991322536</c:v>
                </c:pt>
                <c:pt idx="73">
                  <c:v>23.927545551356452</c:v>
                </c:pt>
                <c:pt idx="74">
                  <c:v>23.596065055989314</c:v>
                </c:pt>
                <c:pt idx="75">
                  <c:v>23.233642283577936</c:v>
                </c:pt>
                <c:pt idx="76">
                  <c:v>22.839536431170142</c:v>
                </c:pt>
                <c:pt idx="77">
                  <c:v>22.413050354541014</c:v>
                </c:pt>
                <c:pt idx="78">
                  <c:v>21.9535465034824</c:v>
                </c:pt>
                <c:pt idx="79">
                  <c:v>21.460419730276964</c:v>
                </c:pt>
                <c:pt idx="80">
                  <c:v>20.933027313024056</c:v>
                </c:pt>
                <c:pt idx="81">
                  <c:v>20.370590085595328</c:v>
                </c:pt>
                <c:pt idx="82">
                  <c:v>19.772088767634646</c:v>
                </c:pt>
                <c:pt idx="83">
                  <c:v>19.136181987960217</c:v>
                </c:pt>
                <c:pt idx="84">
                  <c:v>18.461170053538559</c:v>
                </c:pt>
                <c:pt idx="85">
                  <c:v>17.745022979899208</c:v>
                </c:pt>
                <c:pt idx="86">
                  <c:v>16.985479257243405</c:v>
                </c:pt>
                <c:pt idx="87">
                  <c:v>16.180214298610174</c:v>
                </c:pt>
                <c:pt idx="88">
                  <c:v>15.32705885213087</c:v>
                </c:pt>
                <c:pt idx="89">
                  <c:v>14.424273715008475</c:v>
                </c:pt>
                <c:pt idx="90">
                  <c:v>13.470804906160346</c:v>
                </c:pt>
                <c:pt idx="91">
                  <c:v>12.466540257958545</c:v>
                </c:pt>
                <c:pt idx="92">
                  <c:v>11.412513224473079</c:v>
                </c:pt>
                <c:pt idx="93">
                  <c:v>10.311044700248374</c:v>
                </c:pt>
                <c:pt idx="94">
                  <c:v>9.1656814943308262</c:v>
                </c:pt>
                <c:pt idx="95">
                  <c:v>7.9813132783800711</c:v>
                </c:pt>
                <c:pt idx="96">
                  <c:v>6.763428765162816</c:v>
                </c:pt>
                <c:pt idx="97">
                  <c:v>5.5193338695390723</c:v>
                </c:pt>
                <c:pt idx="98">
                  <c:v>4.2535346658122197</c:v>
                </c:pt>
                <c:pt idx="99">
                  <c:v>2.9792895349286517</c:v>
                </c:pt>
                <c:pt idx="100">
                  <c:v>1.6862159891266117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D36-49EF-92BC-CD51137DC96A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ACL_Force!$BS$1:$BS$101</c:f>
              <c:numCache>
                <c:formatCode>General</c:formatCode>
                <c:ptCount val="101"/>
                <c:pt idx="0">
                  <c:v>1.7989381514661811</c:v>
                </c:pt>
                <c:pt idx="1">
                  <c:v>2.9574189335503238</c:v>
                </c:pt>
                <c:pt idx="2">
                  <c:v>4.1359485886817966</c:v>
                </c:pt>
                <c:pt idx="3">
                  <c:v>5.3192660522173725</c:v>
                </c:pt>
                <c:pt idx="4">
                  <c:v>6.5171807900446064</c:v>
                </c:pt>
                <c:pt idx="5">
                  <c:v>7.7253544910313074</c:v>
                </c:pt>
                <c:pt idx="6">
                  <c:v>8.9407098973586177</c:v>
                </c:pt>
                <c:pt idx="7">
                  <c:v>10.154771640572701</c:v>
                </c:pt>
                <c:pt idx="8">
                  <c:v>11.356494470001595</c:v>
                </c:pt>
                <c:pt idx="9">
                  <c:v>12.53177361078944</c:v>
                </c:pt>
                <c:pt idx="10">
                  <c:v>13.664723855746155</c:v>
                </c:pt>
                <c:pt idx="11">
                  <c:v>14.738655489288918</c:v>
                </c:pt>
                <c:pt idx="12">
                  <c:v>15.737481469390804</c:v>
                </c:pt>
                <c:pt idx="13">
                  <c:v>16.647126768698168</c:v>
                </c:pt>
                <c:pt idx="14">
                  <c:v>17.456839882117123</c:v>
                </c:pt>
                <c:pt idx="15">
                  <c:v>18.160236930788269</c:v>
                </c:pt>
                <c:pt idx="16">
                  <c:v>18.755894852579427</c:v>
                </c:pt>
                <c:pt idx="17">
                  <c:v>19.247399386934777</c:v>
                </c:pt>
                <c:pt idx="18">
                  <c:v>19.642840495851704</c:v>
                </c:pt>
                <c:pt idx="19">
                  <c:v>19.953837659860643</c:v>
                </c:pt>
                <c:pt idx="20">
                  <c:v>20.194248691241739</c:v>
                </c:pt>
                <c:pt idx="21">
                  <c:v>20.378755242305711</c:v>
                </c:pt>
                <c:pt idx="22">
                  <c:v>20.52151336301073</c:v>
                </c:pt>
                <c:pt idx="23">
                  <c:v>20.635023894518074</c:v>
                </c:pt>
                <c:pt idx="24">
                  <c:v>20.729328538001095</c:v>
                </c:pt>
                <c:pt idx="25">
                  <c:v>20.811578653844709</c:v>
                </c:pt>
                <c:pt idx="26">
                  <c:v>20.885968226145057</c:v>
                </c:pt>
                <c:pt idx="27">
                  <c:v>20.95398210537769</c:v>
                </c:pt>
                <c:pt idx="28">
                  <c:v>21.014885885115206</c:v>
                </c:pt>
                <c:pt idx="29">
                  <c:v>21.066372610932465</c:v>
                </c:pt>
                <c:pt idx="30">
                  <c:v>21.105282205627606</c:v>
                </c:pt>
                <c:pt idx="31">
                  <c:v>21.128317658578052</c:v>
                </c:pt>
                <c:pt idx="32">
                  <c:v>21.13269216604975</c:v>
                </c:pt>
                <c:pt idx="33">
                  <c:v>21.116650933823838</c:v>
                </c:pt>
                <c:pt idx="34">
                  <c:v>21.079821813477988</c:v>
                </c:pt>
                <c:pt idx="35">
                  <c:v>21.023365477038681</c:v>
                </c:pt>
                <c:pt idx="36">
                  <c:v>20.949917996432514</c:v>
                </c:pt>
                <c:pt idx="37">
                  <c:v>20.863346346831328</c:v>
                </c:pt>
                <c:pt idx="38">
                  <c:v>20.768367899972709</c:v>
                </c:pt>
                <c:pt idx="39">
                  <c:v>20.670109803493528</c:v>
                </c:pt>
                <c:pt idx="40">
                  <c:v>20.573690683588854</c:v>
                </c:pt>
                <c:pt idx="41">
                  <c:v>20.483894668157657</c:v>
                </c:pt>
                <c:pt idx="42">
                  <c:v>20.404976890076249</c:v>
                </c:pt>
                <c:pt idx="43">
                  <c:v>20.34059595501213</c:v>
                </c:pt>
                <c:pt idx="44">
                  <c:v>20.293828495337113</c:v>
                </c:pt>
                <c:pt idx="45">
                  <c:v>20.267203945103997</c:v>
                </c:pt>
                <c:pt idx="46">
                  <c:v>20.262703927562494</c:v>
                </c:pt>
                <c:pt idx="47">
                  <c:v>20.281697460596199</c:v>
                </c:pt>
                <c:pt idx="48">
                  <c:v>20.324826713059036</c:v>
                </c:pt>
                <c:pt idx="49">
                  <c:v>20.391896148834924</c:v>
                </c:pt>
                <c:pt idx="50">
                  <c:v>20.481823910858918</c:v>
                </c:pt>
                <c:pt idx="51">
                  <c:v>20.592696946456954</c:v>
                </c:pt>
                <c:pt idx="52">
                  <c:v>20.721941359785788</c:v>
                </c:pt>
                <c:pt idx="53">
                  <c:v>20.866576147819796</c:v>
                </c:pt>
                <c:pt idx="54">
                  <c:v>21.023484834252759</c:v>
                </c:pt>
                <c:pt idx="55">
                  <c:v>21.189642520396266</c:v>
                </c:pt>
                <c:pt idx="56">
                  <c:v>21.362258045635439</c:v>
                </c:pt>
                <c:pt idx="57">
                  <c:v>21.538816214555606</c:v>
                </c:pt>
                <c:pt idx="58">
                  <c:v>21.717037440178</c:v>
                </c:pt>
                <c:pt idx="59">
                  <c:v>21.894795526538186</c:v>
                </c:pt>
                <c:pt idx="60">
                  <c:v>22.070031282635217</c:v>
                </c:pt>
                <c:pt idx="61">
                  <c:v>22.240686128571671</c:v>
                </c:pt>
                <c:pt idx="62">
                  <c:v>22.404667330478134</c:v>
                </c:pt>
                <c:pt idx="63">
                  <c:v>22.559841408180279</c:v>
                </c:pt>
                <c:pt idx="64">
                  <c:v>22.704042333958245</c:v>
                </c:pt>
                <c:pt idx="65">
                  <c:v>22.835081879509914</c:v>
                </c:pt>
                <c:pt idx="66">
                  <c:v>22.9507532313281</c:v>
                </c:pt>
                <c:pt idx="67">
                  <c:v>23.048823134830396</c:v>
                </c:pt>
                <c:pt idx="68">
                  <c:v>23.127013750818861</c:v>
                </c:pt>
                <c:pt idx="69">
                  <c:v>23.18297859564176</c:v>
                </c:pt>
                <c:pt idx="70">
                  <c:v>23.214278279416924</c:v>
                </c:pt>
                <c:pt idx="71">
                  <c:v>23.218364105390894</c:v>
                </c:pt>
                <c:pt idx="72">
                  <c:v>23.192577360135456</c:v>
                </c:pt>
                <c:pt idx="73">
                  <c:v>23.134168000175613</c:v>
                </c:pt>
                <c:pt idx="74">
                  <c:v>23.040333475514814</c:v>
                </c:pt>
                <c:pt idx="75">
                  <c:v>22.908274582979313</c:v>
                </c:pt>
                <c:pt idx="76">
                  <c:v>22.735257435303964</c:v>
                </c:pt>
                <c:pt idx="77">
                  <c:v>22.518666369546555</c:v>
                </c:pt>
                <c:pt idx="78">
                  <c:v>22.256035611868576</c:v>
                </c:pt>
                <c:pt idx="79">
                  <c:v>21.94505233307391</c:v>
                </c:pt>
                <c:pt idx="80">
                  <c:v>21.583530559738218</c:v>
                </c:pt>
                <c:pt idx="81">
                  <c:v>21.169368306022275</c:v>
                </c:pt>
                <c:pt idx="82">
                  <c:v>20.700509837928269</c:v>
                </c:pt>
                <c:pt idx="83">
                  <c:v>20.174934794247079</c:v>
                </c:pt>
                <c:pt idx="84">
                  <c:v>19.590690481096082</c:v>
                </c:pt>
                <c:pt idx="85">
                  <c:v>18.945976257110285</c:v>
                </c:pt>
                <c:pt idx="86">
                  <c:v>18.239274730168738</c:v>
                </c:pt>
                <c:pt idx="87">
                  <c:v>17.469516523275622</c:v>
                </c:pt>
                <c:pt idx="88">
                  <c:v>16.63625129356128</c:v>
                </c:pt>
                <c:pt idx="89">
                  <c:v>15.739828346450365</c:v>
                </c:pt>
                <c:pt idx="90">
                  <c:v>14.781520104719505</c:v>
                </c:pt>
                <c:pt idx="91">
                  <c:v>13.763620156418886</c:v>
                </c:pt>
                <c:pt idx="92">
                  <c:v>12.689524954206561</c:v>
                </c:pt>
                <c:pt idx="93">
                  <c:v>11.563713412470532</c:v>
                </c:pt>
                <c:pt idx="94">
                  <c:v>10.391689892558251</c:v>
                </c:pt>
                <c:pt idx="95">
                  <c:v>9.1798903928992903</c:v>
                </c:pt>
                <c:pt idx="96">
                  <c:v>7.9352507041773608</c:v>
                </c:pt>
                <c:pt idx="97">
                  <c:v>6.6655963898271882</c:v>
                </c:pt>
                <c:pt idx="98">
                  <c:v>5.3766518774791567</c:v>
                </c:pt>
                <c:pt idx="99">
                  <c:v>4.079840618261497</c:v>
                </c:pt>
                <c:pt idx="100">
                  <c:v>2.7682077163532544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D36-49EF-92BC-CD51137DC96A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ACL_Force!$BT$1:$BT$101</c:f>
              <c:numCache>
                <c:formatCode>General</c:formatCode>
                <c:ptCount val="101"/>
                <c:pt idx="0">
                  <c:v>1.6988434817548987</c:v>
                </c:pt>
                <c:pt idx="1">
                  <c:v>2.7998873600893712</c:v>
                </c:pt>
                <c:pt idx="2">
                  <c:v>3.9317133880479656</c:v>
                </c:pt>
                <c:pt idx="3">
                  <c:v>5.0699451740674109</c:v>
                </c:pt>
                <c:pt idx="4">
                  <c:v>6.229041664450488</c:v>
                </c:pt>
                <c:pt idx="5">
                  <c:v>7.4012573614937631</c:v>
                </c:pt>
                <c:pt idx="6">
                  <c:v>8.581768233323702</c:v>
                </c:pt>
                <c:pt idx="7">
                  <c:v>9.7586612892605906</c:v>
                </c:pt>
                <c:pt idx="8">
                  <c:v>10.918338870680733</c:v>
                </c:pt>
                <c:pt idx="9">
                  <c:v>12.04518863654229</c:v>
                </c:pt>
                <c:pt idx="10">
                  <c:v>13.123737227074264</c:v>
                </c:pt>
                <c:pt idx="11">
                  <c:v>14.139655857145103</c:v>
                </c:pt>
                <c:pt idx="12">
                  <c:v>15.0808770811686</c:v>
                </c:pt>
                <c:pt idx="13">
                  <c:v>15.938249155560779</c:v>
                </c:pt>
                <c:pt idx="14">
                  <c:v>16.705857418470522</c:v>
                </c:pt>
                <c:pt idx="15">
                  <c:v>17.381090036768711</c:v>
                </c:pt>
                <c:pt idx="16">
                  <c:v>17.964477904309916</c:v>
                </c:pt>
                <c:pt idx="17">
                  <c:v>18.459374929727197</c:v>
                </c:pt>
                <c:pt idx="18">
                  <c:v>18.871526938840262</c:v>
                </c:pt>
                <c:pt idx="19">
                  <c:v>19.208562406289868</c:v>
                </c:pt>
                <c:pt idx="20">
                  <c:v>19.479423984941445</c:v>
                </c:pt>
                <c:pt idx="21">
                  <c:v>19.693758653340542</c:v>
                </c:pt>
                <c:pt idx="22">
                  <c:v>19.861288130714609</c:v>
                </c:pt>
                <c:pt idx="23">
                  <c:v>19.991194225114313</c:v>
                </c:pt>
                <c:pt idx="24">
                  <c:v>20.091570950531672</c:v>
                </c:pt>
                <c:pt idx="25">
                  <c:v>20.169002604352521</c:v>
                </c:pt>
                <c:pt idx="26">
                  <c:v>20.22831859544328</c:v>
                </c:pt>
                <c:pt idx="27">
                  <c:v>20.272557318760203</c:v>
                </c:pt>
                <c:pt idx="28">
                  <c:v>20.303143865323374</c:v>
                </c:pt>
                <c:pt idx="29">
                  <c:v>20.320253497826286</c:v>
                </c:pt>
                <c:pt idx="30">
                  <c:v>20.323303483190823</c:v>
                </c:pt>
                <c:pt idx="31">
                  <c:v>20.311497398323805</c:v>
                </c:pt>
                <c:pt idx="32">
                  <c:v>20.284339059089156</c:v>
                </c:pt>
                <c:pt idx="33">
                  <c:v>20.242039508290937</c:v>
                </c:pt>
                <c:pt idx="34">
                  <c:v>20.18576157945224</c:v>
                </c:pt>
                <c:pt idx="35">
                  <c:v>20.117679699459895</c:v>
                </c:pt>
                <c:pt idx="36">
                  <c:v>20.040868699164204</c:v>
                </c:pt>
                <c:pt idx="37">
                  <c:v>19.959067198577145</c:v>
                </c:pt>
                <c:pt idx="38">
                  <c:v>19.8763812036171</c:v>
                </c:pt>
                <c:pt idx="39">
                  <c:v>19.796994929329955</c:v>
                </c:pt>
                <c:pt idx="40">
                  <c:v>19.724937010725483</c:v>
                </c:pt>
                <c:pt idx="41">
                  <c:v>19.663921396201481</c:v>
                </c:pt>
                <c:pt idx="42">
                  <c:v>19.617252893380506</c:v>
                </c:pt>
                <c:pt idx="43">
                  <c:v>19.587765700335279</c:v>
                </c:pt>
                <c:pt idx="44">
                  <c:v>19.577758820607791</c:v>
                </c:pt>
                <c:pt idx="45">
                  <c:v>19.588909635799606</c:v>
                </c:pt>
                <c:pt idx="46">
                  <c:v>19.622171489666503</c:v>
                </c:pt>
                <c:pt idx="47">
                  <c:v>19.677681756798627</c:v>
                </c:pt>
                <c:pt idx="48">
                  <c:v>19.754721373060708</c:v>
                </c:pt>
                <c:pt idx="49">
                  <c:v>19.851764040300829</c:v>
                </c:pt>
                <c:pt idx="50">
                  <c:v>19.96662413534191</c:v>
                </c:pt>
                <c:pt idx="51">
                  <c:v>20.096680572134137</c:v>
                </c:pt>
                <c:pt idx="52">
                  <c:v>20.239134268713979</c:v>
                </c:pt>
                <c:pt idx="53">
                  <c:v>20.391242683179392</c:v>
                </c:pt>
                <c:pt idx="54">
                  <c:v>20.550477762198444</c:v>
                </c:pt>
                <c:pt idx="55">
                  <c:v>20.714585473786389</c:v>
                </c:pt>
                <c:pt idx="56">
                  <c:v>20.881556863312582</c:v>
                </c:pt>
                <c:pt idx="57">
                  <c:v>21.049537170904223</c:v>
                </c:pt>
                <c:pt idx="58">
                  <c:v>21.216712457988528</c:v>
                </c:pt>
                <c:pt idx="59">
                  <c:v>21.381213778764792</c:v>
                </c:pt>
                <c:pt idx="60">
                  <c:v>21.541058892479178</c:v>
                </c:pt>
                <c:pt idx="61">
                  <c:v>21.694132901806412</c:v>
                </c:pt>
                <c:pt idx="62">
                  <c:v>21.838200828615545</c:v>
                </c:pt>
                <c:pt idx="63">
                  <c:v>21.970938334732214</c:v>
                </c:pt>
                <c:pt idx="64">
                  <c:v>22.089966144454941</c:v>
                </c:pt>
                <c:pt idx="65">
                  <c:v>22.192880847081181</c:v>
                </c:pt>
                <c:pt idx="66">
                  <c:v>22.277279710054184</c:v>
                </c:pt>
                <c:pt idx="67">
                  <c:v>22.340778966754236</c:v>
                </c:pt>
                <c:pt idx="68">
                  <c:v>22.381027289093467</c:v>
                </c:pt>
                <c:pt idx="69">
                  <c:v>22.395715352471676</c:v>
                </c:pt>
                <c:pt idx="70">
                  <c:v>22.382581404261988</c:v>
                </c:pt>
                <c:pt idx="71">
                  <c:v>22.339415228679908</c:v>
                </c:pt>
                <c:pt idx="72">
                  <c:v>22.264064624536115</c:v>
                </c:pt>
                <c:pt idx="73">
                  <c:v>22.154447431704657</c:v>
                </c:pt>
                <c:pt idx="74">
                  <c:v>22.008572486439292</c:v>
                </c:pt>
                <c:pt idx="75">
                  <c:v>21.824570702418452</c:v>
                </c:pt>
                <c:pt idx="76">
                  <c:v>21.600729283685855</c:v>
                </c:pt>
                <c:pt idx="77">
                  <c:v>21.335515664026989</c:v>
                </c:pt>
                <c:pt idx="78">
                  <c:v>21.027577397617254</c:v>
                </c:pt>
                <c:pt idx="79">
                  <c:v>20.675705993744575</c:v>
                </c:pt>
                <c:pt idx="80">
                  <c:v>20.278759085154913</c:v>
                </c:pt>
                <c:pt idx="81">
                  <c:v>19.835550748862026</c:v>
                </c:pt>
                <c:pt idx="82">
                  <c:v>19.344734795876221</c:v>
                </c:pt>
                <c:pt idx="83">
                  <c:v>18.804713196262195</c:v>
                </c:pt>
                <c:pt idx="84">
                  <c:v>18.213603166601363</c:v>
                </c:pt>
                <c:pt idx="85">
                  <c:v>17.569291422018239</c:v>
                </c:pt>
                <c:pt idx="86">
                  <c:v>16.86958722832129</c:v>
                </c:pt>
                <c:pt idx="87">
                  <c:v>16.112467097546851</c:v>
                </c:pt>
                <c:pt idx="88">
                  <c:v>15.296378863859873</c:v>
                </c:pt>
                <c:pt idx="89">
                  <c:v>14.420579737753924</c:v>
                </c:pt>
                <c:pt idx="90">
                  <c:v>13.48542109995336</c:v>
                </c:pt>
                <c:pt idx="91">
                  <c:v>12.492563269511692</c:v>
                </c:pt>
                <c:pt idx="92">
                  <c:v>11.445326098756626</c:v>
                </c:pt>
                <c:pt idx="93">
                  <c:v>10.34856079694938</c:v>
                </c:pt>
                <c:pt idx="94">
                  <c:v>9.2090938497080668</c:v>
                </c:pt>
                <c:pt idx="95">
                  <c:v>8.0347383673020634</c:v>
                </c:pt>
                <c:pt idx="96">
                  <c:v>6.8353510224287373</c:v>
                </c:pt>
                <c:pt idx="97">
                  <c:v>5.6187418522686254</c:v>
                </c:pt>
                <c:pt idx="98">
                  <c:v>4.3953479910471982</c:v>
                </c:pt>
                <c:pt idx="99">
                  <c:v>3.1670604400303803</c:v>
                </c:pt>
                <c:pt idx="100">
                  <c:v>1.9435337007601028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D36-49EF-92BC-CD51137DC96A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ACL_Force!$BU$1:$BU$101</c:f>
              <c:numCache>
                <c:formatCode>General</c:formatCode>
                <c:ptCount val="101"/>
                <c:pt idx="0">
                  <c:v>1.1378273996348125</c:v>
                </c:pt>
                <c:pt idx="1">
                  <c:v>2.1717981712572727</c:v>
                </c:pt>
                <c:pt idx="2">
                  <c:v>3.2381017507714778</c:v>
                </c:pt>
                <c:pt idx="3">
                  <c:v>4.3103474021227361</c:v>
                </c:pt>
                <c:pt idx="4">
                  <c:v>5.4031889254971412</c:v>
                </c:pt>
                <c:pt idx="5">
                  <c:v>6.5074044649426499</c:v>
                </c:pt>
                <c:pt idx="6">
                  <c:v>7.6173376521215168</c:v>
                </c:pt>
                <c:pt idx="7">
                  <c:v>8.7202246163058881</c:v>
                </c:pt>
                <c:pt idx="8">
                  <c:v>9.8024040973126887</c:v>
                </c:pt>
                <c:pt idx="9">
                  <c:v>10.848984333608524</c:v>
                </c:pt>
                <c:pt idx="10">
                  <c:v>11.84611810051018</c:v>
                </c:pt>
                <c:pt idx="11">
                  <c:v>12.781786324947978</c:v>
                </c:pt>
                <c:pt idx="12">
                  <c:v>13.646602449793647</c:v>
                </c:pt>
                <c:pt idx="13">
                  <c:v>14.434045835597509</c:v>
                </c:pt>
                <c:pt idx="14">
                  <c:v>15.140351975035657</c:v>
                </c:pt>
                <c:pt idx="15">
                  <c:v>15.764215842650639</c:v>
                </c:pt>
                <c:pt idx="16">
                  <c:v>16.306378645030573</c:v>
                </c:pt>
                <c:pt idx="17">
                  <c:v>16.769193849850815</c:v>
                </c:pt>
                <c:pt idx="18">
                  <c:v>17.156230152791238</c:v>
                </c:pt>
                <c:pt idx="19">
                  <c:v>17.47194065249661</c:v>
                </c:pt>
                <c:pt idx="20">
                  <c:v>17.721399451188159</c:v>
                </c:pt>
                <c:pt idx="21">
                  <c:v>17.910092798400161</c:v>
                </c:pt>
                <c:pt idx="22">
                  <c:v>18.043743399002771</c:v>
                </c:pt>
                <c:pt idx="23">
                  <c:v>18.128149750610387</c:v>
                </c:pt>
                <c:pt idx="24">
                  <c:v>18.169036303777823</c:v>
                </c:pt>
                <c:pt idx="25">
                  <c:v>18.171923440515371</c:v>
                </c:pt>
                <c:pt idx="26">
                  <c:v>18.142031573636377</c:v>
                </c:pt>
                <c:pt idx="27">
                  <c:v>18.084235331914634</c:v>
                </c:pt>
                <c:pt idx="28">
                  <c:v>18.003079268204534</c:v>
                </c:pt>
                <c:pt idx="29">
                  <c:v>17.902853528464554</c:v>
                </c:pt>
                <c:pt idx="30">
                  <c:v>17.78771294304757</c:v>
                </c:pt>
                <c:pt idx="31">
                  <c:v>17.661812160062766</c:v>
                </c:pt>
                <c:pt idx="32">
                  <c:v>17.529422201733627</c:v>
                </c:pt>
                <c:pt idx="33">
                  <c:v>17.394993284957238</c:v>
                </c:pt>
                <c:pt idx="34">
                  <c:v>17.263139590251413</c:v>
                </c:pt>
                <c:pt idx="35">
                  <c:v>17.138539598118459</c:v>
                </c:pt>
                <c:pt idx="36">
                  <c:v>17.025764848942345</c:v>
                </c:pt>
                <c:pt idx="37">
                  <c:v>16.929066991171386</c:v>
                </c:pt>
                <c:pt idx="38">
                  <c:v>16.852162258700371</c:v>
                </c:pt>
                <c:pt idx="39">
                  <c:v>16.798048720847241</c:v>
                </c:pt>
                <c:pt idx="40">
                  <c:v>16.768878694855143</c:v>
                </c:pt>
                <c:pt idx="41">
                  <c:v>16.765893362504215</c:v>
                </c:pt>
                <c:pt idx="42">
                  <c:v>16.789413119560038</c:v>
                </c:pt>
                <c:pt idx="43">
                  <c:v>16.838869239526034</c:v>
                </c:pt>
                <c:pt idx="44">
                  <c:v>16.912864956225231</c:v>
                </c:pt>
                <c:pt idx="45">
                  <c:v>17.009265760756929</c:v>
                </c:pt>
                <c:pt idx="46">
                  <c:v>17.125326728551059</c:v>
                </c:pt>
                <c:pt idx="47">
                  <c:v>17.257864372310969</c:v>
                </c:pt>
                <c:pt idx="48">
                  <c:v>17.403477007244579</c:v>
                </c:pt>
                <c:pt idx="49">
                  <c:v>17.55880532742643</c:v>
                </c:pt>
                <c:pt idx="50">
                  <c:v>17.720799278042637</c:v>
                </c:pt>
                <c:pt idx="51">
                  <c:v>17.886943817155561</c:v>
                </c:pt>
                <c:pt idx="52">
                  <c:v>18.055402792450199</c:v>
                </c:pt>
                <c:pt idx="53">
                  <c:v>18.225049987924649</c:v>
                </c:pt>
                <c:pt idx="54">
                  <c:v>18.395376055608491</c:v>
                </c:pt>
                <c:pt idx="55">
                  <c:v>18.566298127569624</c:v>
                </c:pt>
                <c:pt idx="56">
                  <c:v>18.737922068732445</c:v>
                </c:pt>
                <c:pt idx="57">
                  <c:v>18.910305899272409</c:v>
                </c:pt>
                <c:pt idx="58">
                  <c:v>19.083268289640738</c:v>
                </c:pt>
                <c:pt idx="59">
                  <c:v>19.256272554452948</c:v>
                </c:pt>
                <c:pt idx="60">
                  <c:v>19.42838735914146</c:v>
                </c:pt>
                <c:pt idx="61">
                  <c:v>19.59830611318522</c:v>
                </c:pt>
                <c:pt idx="62">
                  <c:v>19.764403696851669</c:v>
                </c:pt>
                <c:pt idx="63">
                  <c:v>19.924806917430626</c:v>
                </c:pt>
                <c:pt idx="64">
                  <c:v>20.077457713132993</c:v>
                </c:pt>
                <c:pt idx="65">
                  <c:v>20.220158042587105</c:v>
                </c:pt>
                <c:pt idx="66">
                  <c:v>20.350591742041676</c:v>
                </c:pt>
                <c:pt idx="67">
                  <c:v>20.466321294256261</c:v>
                </c:pt>
                <c:pt idx="68">
                  <c:v>20.56476247855505</c:v>
                </c:pt>
                <c:pt idx="69">
                  <c:v>20.643143739201676</c:v>
                </c:pt>
                <c:pt idx="70">
                  <c:v>20.698460414833864</c:v>
                </c:pt>
                <c:pt idx="71">
                  <c:v>20.727439593302325</c:v>
                </c:pt>
                <c:pt idx="72">
                  <c:v>20.726534245677332</c:v>
                </c:pt>
                <c:pt idx="73">
                  <c:v>20.691961784290921</c:v>
                </c:pt>
                <c:pt idx="74">
                  <c:v>20.619796254657931</c:v>
                </c:pt>
                <c:pt idx="75">
                  <c:v>20.506113284958932</c:v>
                </c:pt>
                <c:pt idx="76">
                  <c:v>20.347169809268486</c:v>
                </c:pt>
                <c:pt idx="77">
                  <c:v>20.139586388770635</c:v>
                </c:pt>
                <c:pt idx="78">
                  <c:v>19.880495536432857</c:v>
                </c:pt>
                <c:pt idx="79">
                  <c:v>19.567621888475937</c:v>
                </c:pt>
                <c:pt idx="80">
                  <c:v>19.199271258170377</c:v>
                </c:pt>
                <c:pt idx="81">
                  <c:v>18.774230681787667</c:v>
                </c:pt>
                <c:pt idx="82">
                  <c:v>18.291608162345245</c:v>
                </c:pt>
                <c:pt idx="83">
                  <c:v>17.750658420778311</c:v>
                </c:pt>
                <c:pt idx="84">
                  <c:v>17.15064947769137</c:v>
                </c:pt>
                <c:pt idx="85">
                  <c:v>16.4908218457077</c:v>
                </c:pt>
                <c:pt idx="86">
                  <c:v>15.770470597778557</c:v>
                </c:pt>
                <c:pt idx="87">
                  <c:v>14.989148883697245</c:v>
                </c:pt>
                <c:pt idx="88">
                  <c:v>14.146959510222832</c:v>
                </c:pt>
                <c:pt idx="89">
                  <c:v>13.244880755104425</c:v>
                </c:pt>
                <c:pt idx="90">
                  <c:v>12.285039826886136</c:v>
                </c:pt>
                <c:pt idx="91">
                  <c:v>11.270872387962468</c:v>
                </c:pt>
                <c:pt idx="92">
                  <c:v>10.207485185772891</c:v>
                </c:pt>
                <c:pt idx="93">
                  <c:v>9.1013441711277476</c:v>
                </c:pt>
                <c:pt idx="94">
                  <c:v>7.9608926253811081</c:v>
                </c:pt>
                <c:pt idx="95">
                  <c:v>6.7949739987127176</c:v>
                </c:pt>
                <c:pt idx="96">
                  <c:v>5.6147944890821488</c:v>
                </c:pt>
                <c:pt idx="97">
                  <c:v>4.4271580066022382</c:v>
                </c:pt>
                <c:pt idx="98">
                  <c:v>3.2443880394967657</c:v>
                </c:pt>
                <c:pt idx="99">
                  <c:v>2.0602637949079199</c:v>
                </c:pt>
                <c:pt idx="100">
                  <c:v>0.89598137391687005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D36-49EF-92BC-CD51137DC96A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ACL_Force!$BV$1:$BV$101</c:f>
              <c:numCache>
                <c:formatCode>General</c:formatCode>
                <c:ptCount val="101"/>
                <c:pt idx="0">
                  <c:v>1.3963428042743644</c:v>
                </c:pt>
                <c:pt idx="1">
                  <c:v>2.4601014259254534</c:v>
                </c:pt>
                <c:pt idx="2">
                  <c:v>3.5285279469617739</c:v>
                </c:pt>
                <c:pt idx="3">
                  <c:v>4.5956991125416193</c:v>
                </c:pt>
                <c:pt idx="4">
                  <c:v>5.6615029150630933</c:v>
                </c:pt>
                <c:pt idx="5">
                  <c:v>6.7199481529930303</c:v>
                </c:pt>
                <c:pt idx="6">
                  <c:v>7.7646545419275173</c:v>
                </c:pt>
                <c:pt idx="7">
                  <c:v>8.7866438348256732</c:v>
                </c:pt>
                <c:pt idx="8">
                  <c:v>9.7761728542494719</c:v>
                </c:pt>
                <c:pt idx="9">
                  <c:v>10.723120272856695</c:v>
                </c:pt>
                <c:pt idx="10">
                  <c:v>11.618124625448177</c:v>
                </c:pt>
                <c:pt idx="11">
                  <c:v>12.453306568332044</c:v>
                </c:pt>
                <c:pt idx="12">
                  <c:v>13.222888737154088</c:v>
                </c:pt>
                <c:pt idx="13">
                  <c:v>13.923454145368666</c:v>
                </c:pt>
                <c:pt idx="14">
                  <c:v>14.553862640606589</c:v>
                </c:pt>
                <c:pt idx="15">
                  <c:v>15.11488947638138</c:v>
                </c:pt>
                <c:pt idx="16">
                  <c:v>15.608678703569719</c:v>
                </c:pt>
                <c:pt idx="17">
                  <c:v>16.038156621477334</c:v>
                </c:pt>
                <c:pt idx="18">
                  <c:v>16.406542157979199</c:v>
                </c:pt>
                <c:pt idx="19">
                  <c:v>16.717047473840406</c:v>
                </c:pt>
                <c:pt idx="20">
                  <c:v>16.972795899205103</c:v>
                </c:pt>
                <c:pt idx="21">
                  <c:v>17.176921120579816</c:v>
                </c:pt>
                <c:pt idx="22">
                  <c:v>17.332762946558365</c:v>
                </c:pt>
                <c:pt idx="23">
                  <c:v>17.444060236557799</c:v>
                </c:pt>
                <c:pt idx="24">
                  <c:v>17.515062455147689</c:v>
                </c:pt>
                <c:pt idx="25">
                  <c:v>17.550521570852506</c:v>
                </c:pt>
                <c:pt idx="26">
                  <c:v>17.555567641476031</c:v>
                </c:pt>
                <c:pt idx="27">
                  <c:v>17.535507436640611</c:v>
                </c:pt>
                <c:pt idx="28">
                  <c:v>17.495604478898482</c:v>
                </c:pt>
                <c:pt idx="29">
                  <c:v>17.440895943748373</c:v>
                </c:pt>
                <c:pt idx="30">
                  <c:v>17.376083480644773</c:v>
                </c:pt>
                <c:pt idx="31">
                  <c:v>17.305510319014559</c:v>
                </c:pt>
                <c:pt idx="32">
                  <c:v>17.233209430781535</c:v>
                </c:pt>
                <c:pt idx="33">
                  <c:v>17.162984964739923</c:v>
                </c:pt>
                <c:pt idx="34">
                  <c:v>17.098479855547257</c:v>
                </c:pt>
                <c:pt idx="35">
                  <c:v>17.043187333615197</c:v>
                </c:pt>
                <c:pt idx="36">
                  <c:v>17.000381131224152</c:v>
                </c:pt>
                <c:pt idx="37">
                  <c:v>16.972965841850719</c:v>
                </c:pt>
                <c:pt idx="38">
                  <c:v>16.963276978692718</c:v>
                </c:pt>
                <c:pt idx="39">
                  <c:v>16.972879491921795</c:v>
                </c:pt>
                <c:pt idx="40">
                  <c:v>17.002418821467188</c:v>
                </c:pt>
                <c:pt idx="41">
                  <c:v>17.051568663944202</c:v>
                </c:pt>
                <c:pt idx="42">
                  <c:v>17.119096358916313</c:v>
                </c:pt>
                <c:pt idx="43">
                  <c:v>17.203037175765552</c:v>
                </c:pt>
                <c:pt idx="44">
                  <c:v>17.300943980288618</c:v>
                </c:pt>
                <c:pt idx="45">
                  <c:v>17.410167279746577</c:v>
                </c:pt>
                <c:pt idx="46">
                  <c:v>17.528120884942716</c:v>
                </c:pt>
                <c:pt idx="47">
                  <c:v>17.652498578186705</c:v>
                </c:pt>
                <c:pt idx="48">
                  <c:v>17.781426436269111</c:v>
                </c:pt>
                <c:pt idx="49">
                  <c:v>17.913552658195648</c:v>
                </c:pt>
                <c:pt idx="50">
                  <c:v>18.048080151963308</c:v>
                </c:pt>
                <c:pt idx="51">
                  <c:v>18.184747814790594</c:v>
                </c:pt>
                <c:pt idx="52">
                  <c:v>18.323768537912116</c:v>
                </c:pt>
                <c:pt idx="53">
                  <c:v>18.465727132949137</c:v>
                </c:pt>
                <c:pt idx="54">
                  <c:v>18.611439283965023</c:v>
                </c:pt>
                <c:pt idx="55">
                  <c:v>18.76178491513026</c:v>
                </c:pt>
                <c:pt idx="56">
                  <c:v>18.917537168287126</c:v>
                </c:pt>
                <c:pt idx="57">
                  <c:v>19.079205682156481</c:v>
                </c:pt>
                <c:pt idx="58">
                  <c:v>19.246912916943575</c:v>
                </c:pt>
                <c:pt idx="59">
                  <c:v>19.420318420967199</c:v>
                </c:pt>
                <c:pt idx="60">
                  <c:v>19.598590929494989</c:v>
                </c:pt>
                <c:pt idx="61">
                  <c:v>19.78041818912147</c:v>
                </c:pt>
                <c:pt idx="62">
                  <c:v>19.964043305520693</c:v>
                </c:pt>
                <c:pt idx="63">
                  <c:v>20.147314439480049</c:v>
                </c:pt>
                <c:pt idx="64">
                  <c:v>20.327735434616198</c:v>
                </c:pt>
                <c:pt idx="65">
                  <c:v>20.502510550957602</c:v>
                </c:pt>
                <c:pt idx="66">
                  <c:v>20.668579294906685</c:v>
                </c:pt>
                <c:pt idx="67">
                  <c:v>20.822637537242045</c:v>
                </c:pt>
                <c:pt idx="68">
                  <c:v>20.961143765056487</c:v>
                </c:pt>
                <c:pt idx="69">
                  <c:v>21.080311414886619</c:v>
                </c:pt>
                <c:pt idx="70">
                  <c:v>21.176091030459524</c:v>
                </c:pt>
                <c:pt idx="71">
                  <c:v>21.244152909727497</c:v>
                </c:pt>
                <c:pt idx="72">
                  <c:v>21.279887290623495</c:v>
                </c:pt>
                <c:pt idx="73">
                  <c:v>21.278440532891182</c:v>
                </c:pt>
                <c:pt idx="74">
                  <c:v>21.234805646382522</c:v>
                </c:pt>
                <c:pt idx="75">
                  <c:v>21.143980591468839</c:v>
                </c:pt>
                <c:pt idx="76">
                  <c:v>21.001192488859878</c:v>
                </c:pt>
                <c:pt idx="77">
                  <c:v>20.802168946353309</c:v>
                </c:pt>
                <c:pt idx="78">
                  <c:v>20.54342558669202</c:v>
                </c:pt>
                <c:pt idx="79">
                  <c:v>20.222527928729892</c:v>
                </c:pt>
                <c:pt idx="80">
                  <c:v>19.838280259001127</c:v>
                </c:pt>
                <c:pt idx="81">
                  <c:v>19.39080328204189</c:v>
                </c:pt>
                <c:pt idx="82">
                  <c:v>18.88147766197395</c:v>
                </c:pt>
                <c:pt idx="83">
                  <c:v>18.312746250080341</c:v>
                </c:pt>
                <c:pt idx="84">
                  <c:v>17.687788523762258</c:v>
                </c:pt>
                <c:pt idx="85">
                  <c:v>17.010104942199387</c:v>
                </c:pt>
                <c:pt idx="86">
                  <c:v>16.283064445981218</c:v>
                </c:pt>
                <c:pt idx="87">
                  <c:v>15.509488404758439</c:v>
                </c:pt>
                <c:pt idx="88">
                  <c:v>14.691333515347011</c:v>
                </c:pt>
                <c:pt idx="89">
                  <c:v>13.82958135149345</c:v>
                </c:pt>
                <c:pt idx="90">
                  <c:v>12.924296883464008</c:v>
                </c:pt>
                <c:pt idx="91">
                  <c:v>11.974941703083152</c:v>
                </c:pt>
                <c:pt idx="92">
                  <c:v>10.980863516738642</c:v>
                </c:pt>
                <c:pt idx="93">
                  <c:v>9.9419136107673349</c:v>
                </c:pt>
                <c:pt idx="94">
                  <c:v>8.8588925642835061</c:v>
                </c:pt>
                <c:pt idx="95">
                  <c:v>7.7343164952505763</c:v>
                </c:pt>
                <c:pt idx="96">
                  <c:v>6.5718297506664003</c:v>
                </c:pt>
                <c:pt idx="97">
                  <c:v>5.3783516585944016</c:v>
                </c:pt>
                <c:pt idx="98">
                  <c:v>4.1576371010858253</c:v>
                </c:pt>
                <c:pt idx="99">
                  <c:v>2.926479513185908</c:v>
                </c:pt>
                <c:pt idx="100">
                  <c:v>1.6698583899184576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D36-49EF-92BC-CD51137DC96A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ACL_Force!$BW$1:$BW$101</c:f>
              <c:numCache>
                <c:formatCode>General</c:formatCode>
                <c:ptCount val="101"/>
                <c:pt idx="0">
                  <c:v>1.7228752610104978</c:v>
                </c:pt>
                <c:pt idx="1">
                  <c:v>2.8168439761820965</c:v>
                </c:pt>
                <c:pt idx="2">
                  <c:v>3.9166829097953375</c:v>
                </c:pt>
                <c:pt idx="3">
                  <c:v>5.0153669426280141</c:v>
                </c:pt>
                <c:pt idx="4">
                  <c:v>6.113218167949916</c:v>
                </c:pt>
                <c:pt idx="5">
                  <c:v>7.203678415211753</c:v>
                </c:pt>
                <c:pt idx="6">
                  <c:v>8.2799384633369062</c:v>
                </c:pt>
                <c:pt idx="7">
                  <c:v>9.3323120238189752</c:v>
                </c:pt>
                <c:pt idx="8">
                  <c:v>10.35036903752215</c:v>
                </c:pt>
                <c:pt idx="9">
                  <c:v>11.323327022309341</c:v>
                </c:pt>
                <c:pt idx="10">
                  <c:v>12.241286685101745</c:v>
                </c:pt>
                <c:pt idx="11">
                  <c:v>13.095960483568073</c:v>
                </c:pt>
                <c:pt idx="12">
                  <c:v>13.881285158232684</c:v>
                </c:pt>
                <c:pt idx="13">
                  <c:v>14.593650690080336</c:v>
                </c:pt>
                <c:pt idx="14">
                  <c:v>15.231797113682111</c:v>
                </c:pt>
                <c:pt idx="15">
                  <c:v>15.796468524551507</c:v>
                </c:pt>
                <c:pt idx="16">
                  <c:v>16.289922778568531</c:v>
                </c:pt>
                <c:pt idx="17">
                  <c:v>16.715431801356495</c:v>
                </c:pt>
                <c:pt idx="18">
                  <c:v>17.076881443765217</c:v>
                </c:pt>
                <c:pt idx="19">
                  <c:v>17.378529110480599</c:v>
                </c:pt>
                <c:pt idx="20">
                  <c:v>17.624915160649046</c:v>
                </c:pt>
                <c:pt idx="21">
                  <c:v>17.820875742027631</c:v>
                </c:pt>
                <c:pt idx="22">
                  <c:v>17.971577033372899</c:v>
                </c:pt>
                <c:pt idx="23">
                  <c:v>18.082496305636855</c:v>
                </c:pt>
                <c:pt idx="24">
                  <c:v>18.159309575724365</c:v>
                </c:pt>
                <c:pt idx="25">
                  <c:v>18.207689453060731</c:v>
                </c:pt>
                <c:pt idx="26">
                  <c:v>18.233052288938055</c:v>
                </c:pt>
                <c:pt idx="27">
                  <c:v>18.240315776336722</c:v>
                </c:pt>
                <c:pt idx="28">
                  <c:v>18.233728785702755</c:v>
                </c:pt>
                <c:pt idx="29">
                  <c:v>18.216814706392864</c:v>
                </c:pt>
                <c:pt idx="30">
                  <c:v>18.192438227896307</c:v>
                </c:pt>
                <c:pt idx="31">
                  <c:v>18.162974852788572</c:v>
                </c:pt>
                <c:pt idx="32">
                  <c:v>18.130537360115394</c:v>
                </c:pt>
                <c:pt idx="33">
                  <c:v>18.097201024378613</c:v>
                </c:pt>
                <c:pt idx="34">
                  <c:v>18.065173221561395</c:v>
                </c:pt>
                <c:pt idx="35">
                  <c:v>18.036869983641488</c:v>
                </c:pt>
                <c:pt idx="36">
                  <c:v>18.014885940340214</c:v>
                </c:pt>
                <c:pt idx="37">
                  <c:v>18.001869949270382</c:v>
                </c:pt>
                <c:pt idx="38">
                  <c:v>18.000339315356001</c:v>
                </c:pt>
                <c:pt idx="39">
                  <c:v>18.012475076828583</c:v>
                </c:pt>
                <c:pt idx="40">
                  <c:v>18.039938721643043</c:v>
                </c:pt>
                <c:pt idx="41">
                  <c:v>18.083740522519939</c:v>
                </c:pt>
                <c:pt idx="42">
                  <c:v>18.14417468106495</c:v>
                </c:pt>
                <c:pt idx="43">
                  <c:v>18.220820947989232</c:v>
                </c:pt>
                <c:pt idx="44">
                  <c:v>18.312602547247362</c:v>
                </c:pt>
                <c:pt idx="45">
                  <c:v>18.417889556062747</c:v>
                </c:pt>
                <c:pt idx="46">
                  <c:v>18.534637812633662</c:v>
                </c:pt>
                <c:pt idx="47">
                  <c:v>18.660553064040474</c:v>
                </c:pt>
                <c:pt idx="48">
                  <c:v>18.793272117166275</c:v>
                </c:pt>
                <c:pt idx="49">
                  <c:v>18.930550782109165</c:v>
                </c:pt>
                <c:pt idx="50">
                  <c:v>19.070435356332698</c:v>
                </c:pt>
                <c:pt idx="51">
                  <c:v>19.211388720793316</c:v>
                </c:pt>
                <c:pt idx="52">
                  <c:v>19.352349522182909</c:v>
                </c:pt>
                <c:pt idx="53">
                  <c:v>19.492709669129223</c:v>
                </c:pt>
                <c:pt idx="54">
                  <c:v>19.632207837599843</c:v>
                </c:pt>
                <c:pt idx="55">
                  <c:v>19.770763533524768</c:v>
                </c:pt>
                <c:pt idx="56">
                  <c:v>19.908291469337872</c:v>
                </c:pt>
                <c:pt idx="57">
                  <c:v>20.044532257560505</c:v>
                </c:pt>
                <c:pt idx="58">
                  <c:v>20.178930251891217</c:v>
                </c:pt>
                <c:pt idx="59">
                  <c:v>20.310577894799422</c:v>
                </c:pt>
                <c:pt idx="60">
                  <c:v>20.438222298288323</c:v>
                </c:pt>
                <c:pt idx="61">
                  <c:v>20.560314887260709</c:v>
                </c:pt>
                <c:pt idx="62">
                  <c:v>20.675083243240628</c:v>
                </c:pt>
                <c:pt idx="63">
                  <c:v>20.780603915536492</c:v>
                </c:pt>
                <c:pt idx="64">
                  <c:v>20.874859207553001</c:v>
                </c:pt>
                <c:pt idx="65">
                  <c:v>20.955770997207193</c:v>
                </c:pt>
                <c:pt idx="66">
                  <c:v>21.021210970004351</c:v>
                </c:pt>
                <c:pt idx="67">
                  <c:v>21.068989394636194</c:v>
                </c:pt>
                <c:pt idx="68">
                  <c:v>21.096828136543362</c:v>
                </c:pt>
                <c:pt idx="69">
                  <c:v>21.102324625960154</c:v>
                </c:pt>
                <c:pt idx="70">
                  <c:v>21.082913963562554</c:v>
                </c:pt>
                <c:pt idx="71">
                  <c:v>21.03583983871264</c:v>
                </c:pt>
                <c:pt idx="72">
                  <c:v>20.958147174408694</c:v>
                </c:pt>
                <c:pt idx="73">
                  <c:v>20.846707981284261</c:v>
                </c:pt>
                <c:pt idx="74">
                  <c:v>20.698290760323424</c:v>
                </c:pt>
                <c:pt idx="75">
                  <c:v>20.509679495175643</c:v>
                </c:pt>
                <c:pt idx="76">
                  <c:v>20.277836486987013</c:v>
                </c:pt>
                <c:pt idx="77">
                  <c:v>20.000091599684453</c:v>
                </c:pt>
                <c:pt idx="78">
                  <c:v>19.6743332812378</c:v>
                </c:pt>
                <c:pt idx="79">
                  <c:v>19.29917025611141</c:v>
                </c:pt>
                <c:pt idx="80">
                  <c:v>18.874030617407733</c:v>
                </c:pt>
                <c:pt idx="81">
                  <c:v>18.399174021413998</c:v>
                </c:pt>
                <c:pt idx="82">
                  <c:v>17.875605435560928</c:v>
                </c:pt>
                <c:pt idx="83">
                  <c:v>17.304890834057677</c:v>
                </c:pt>
                <c:pt idx="84">
                  <c:v>16.688890318661478</c:v>
                </c:pt>
                <c:pt idx="85">
                  <c:v>16.029441516124002</c:v>
                </c:pt>
                <c:pt idx="86">
                  <c:v>15.328036296041411</c:v>
                </c:pt>
                <c:pt idx="87">
                  <c:v>14.585549765492004</c:v>
                </c:pt>
                <c:pt idx="88">
                  <c:v>13.80206679471044</c:v>
                </c:pt>
                <c:pt idx="89">
                  <c:v>12.976897075580389</c:v>
                </c:pt>
                <c:pt idx="90">
                  <c:v>12.10872662313321</c:v>
                </c:pt>
                <c:pt idx="91">
                  <c:v>11.195983424027547</c:v>
                </c:pt>
                <c:pt idx="92">
                  <c:v>10.237336302449378</c:v>
                </c:pt>
                <c:pt idx="93">
                  <c:v>9.2322834043050257</c:v>
                </c:pt>
                <c:pt idx="94">
                  <c:v>8.181539046077253</c:v>
                </c:pt>
                <c:pt idx="95">
                  <c:v>7.0877308727878932</c:v>
                </c:pt>
                <c:pt idx="96">
                  <c:v>5.9547265602162289</c:v>
                </c:pt>
                <c:pt idx="97">
                  <c:v>4.789750251429826</c:v>
                </c:pt>
                <c:pt idx="98">
                  <c:v>3.5967883825107148</c:v>
                </c:pt>
                <c:pt idx="99">
                  <c:v>2.3930798776035305</c:v>
                </c:pt>
                <c:pt idx="100">
                  <c:v>1.1633480479196883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D36-49EF-92BC-CD51137DC96A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ACL_Force!$BX$1:$BX$101</c:f>
              <c:numCache>
                <c:formatCode>General</c:formatCode>
                <c:ptCount val="101"/>
                <c:pt idx="0">
                  <c:v>1.5496900190570659</c:v>
                </c:pt>
                <c:pt idx="1">
                  <c:v>2.4526520202759223</c:v>
                </c:pt>
                <c:pt idx="2">
                  <c:v>3.3658241857123063</c:v>
                </c:pt>
                <c:pt idx="3">
                  <c:v>4.2803051636666369</c:v>
                </c:pt>
                <c:pt idx="4">
                  <c:v>5.1998905281529799</c:v>
                </c:pt>
                <c:pt idx="5">
                  <c:v>6.119911949466025</c:v>
                </c:pt>
                <c:pt idx="6">
                  <c:v>7.0359374291919838</c:v>
                </c:pt>
                <c:pt idx="7">
                  <c:v>7.9401654114840285</c:v>
                </c:pt>
                <c:pt idx="8">
                  <c:v>8.8234984879966856</c:v>
                </c:pt>
                <c:pt idx="9">
                  <c:v>9.6756757320570514</c:v>
                </c:pt>
                <c:pt idx="10">
                  <c:v>10.486425721709692</c:v>
                </c:pt>
                <c:pt idx="11">
                  <c:v>11.24625192703113</c:v>
                </c:pt>
                <c:pt idx="12">
                  <c:v>11.9472360419349</c:v>
                </c:pt>
                <c:pt idx="13">
                  <c:v>12.58357958701373</c:v>
                </c:pt>
                <c:pt idx="14">
                  <c:v>13.151887231892763</c:v>
                </c:pt>
                <c:pt idx="15">
                  <c:v>13.65121112140149</c:v>
                </c:pt>
                <c:pt idx="16">
                  <c:v>14.082891907996169</c:v>
                </c:pt>
                <c:pt idx="17">
                  <c:v>14.450267476986676</c:v>
                </c:pt>
                <c:pt idx="18">
                  <c:v>14.75831691066529</c:v>
                </c:pt>
                <c:pt idx="19">
                  <c:v>15.013285571723967</c:v>
                </c:pt>
                <c:pt idx="20">
                  <c:v>15.222308583559563</c:v>
                </c:pt>
                <c:pt idx="21">
                  <c:v>15.393029648258967</c:v>
                </c:pt>
                <c:pt idx="22">
                  <c:v>15.53320171783141</c:v>
                </c:pt>
                <c:pt idx="23">
                  <c:v>15.650264405994278</c:v>
                </c:pt>
                <c:pt idx="24">
                  <c:v>15.750916402134859</c:v>
                </c:pt>
                <c:pt idx="25">
                  <c:v>15.840724418249414</c:v>
                </c:pt>
                <c:pt idx="26">
                  <c:v>15.923822451403744</c:v>
                </c:pt>
                <c:pt idx="27">
                  <c:v>16.00275427183567</c:v>
                </c:pt>
                <c:pt idx="28">
                  <c:v>16.078494092663995</c:v>
                </c:pt>
                <c:pt idx="29">
                  <c:v>16.150649594026458</c:v>
                </c:pt>
                <c:pt idx="30">
                  <c:v>16.217817884822274</c:v>
                </c:pt>
                <c:pt idx="31">
                  <c:v>16.278038565983511</c:v>
                </c:pt>
                <c:pt idx="32">
                  <c:v>16.329273470350351</c:v>
                </c:pt>
                <c:pt idx="33">
                  <c:v>16.369843460237121</c:v>
                </c:pt>
                <c:pt idx="34">
                  <c:v>16.39876702643679</c:v>
                </c:pt>
                <c:pt idx="35">
                  <c:v>16.415969416990581</c:v>
                </c:pt>
                <c:pt idx="36">
                  <c:v>16.422356084415011</c:v>
                </c:pt>
                <c:pt idx="37">
                  <c:v>16.419764740717628</c:v>
                </c:pt>
                <c:pt idx="38">
                  <c:v>16.410822526079407</c:v>
                </c:pt>
                <c:pt idx="39">
                  <c:v>16.398738037821495</c:v>
                </c:pt>
                <c:pt idx="40">
                  <c:v>16.38705266302604</c:v>
                </c:pt>
                <c:pt idx="41">
                  <c:v>16.379369438312132</c:v>
                </c:pt>
                <c:pt idx="42">
                  <c:v>16.379074364434224</c:v>
                </c:pt>
                <c:pt idx="43">
                  <c:v>16.389065191148902</c:v>
                </c:pt>
                <c:pt idx="44">
                  <c:v>16.411507156093375</c:v>
                </c:pt>
                <c:pt idx="45">
                  <c:v>16.447644222148686</c:v>
                </c:pt>
                <c:pt idx="46">
                  <c:v>16.497696276370295</c:v>
                </c:pt>
                <c:pt idx="47">
                  <c:v>16.560863545541999</c:v>
                </c:pt>
                <c:pt idx="48">
                  <c:v>16.63544532047819</c:v>
                </c:pt>
                <c:pt idx="49">
                  <c:v>16.719059717787015</c:v>
                </c:pt>
                <c:pt idx="50">
                  <c:v>16.808922954282767</c:v>
                </c:pt>
                <c:pt idx="51">
                  <c:v>16.902131457537273</c:v>
                </c:pt>
                <c:pt idx="52">
                  <c:v>16.99589544866997</c:v>
                </c:pt>
                <c:pt idx="53">
                  <c:v>17.087685038529376</c:v>
                </c:pt>
                <c:pt idx="54">
                  <c:v>17.175271745600377</c:v>
                </c:pt>
                <c:pt idx="55">
                  <c:v>17.256683414129444</c:v>
                </c:pt>
                <c:pt idx="56">
                  <c:v>17.330112767239822</c:v>
                </c:pt>
                <c:pt idx="57">
                  <c:v>17.393820765961252</c:v>
                </c:pt>
                <c:pt idx="58">
                  <c:v>17.44607082510284</c:v>
                </c:pt>
                <c:pt idx="59">
                  <c:v>17.485116235570853</c:v>
                </c:pt>
                <c:pt idx="60">
                  <c:v>17.509238109507052</c:v>
                </c:pt>
                <c:pt idx="61">
                  <c:v>17.516814583130785</c:v>
                </c:pt>
                <c:pt idx="62">
                  <c:v>17.506398651759724</c:v>
                </c:pt>
                <c:pt idx="63">
                  <c:v>17.476782609466458</c:v>
                </c:pt>
                <c:pt idx="64">
                  <c:v>17.427033718646424</c:v>
                </c:pt>
                <c:pt idx="65">
                  <c:v>17.356497754509693</c:v>
                </c:pt>
                <c:pt idx="66">
                  <c:v>17.264775403027262</c:v>
                </c:pt>
                <c:pt idx="67">
                  <c:v>17.151680993021685</c:v>
                </c:pt>
                <c:pt idx="68">
                  <c:v>17.01719536749637</c:v>
                </c:pt>
                <c:pt idx="69">
                  <c:v>16.861422206028386</c:v>
                </c:pt>
                <c:pt idx="70">
                  <c:v>16.684553006606052</c:v>
                </c:pt>
                <c:pt idx="71">
                  <c:v>16.486843337678099</c:v>
                </c:pt>
                <c:pt idx="72">
                  <c:v>16.268599530947668</c:v>
                </c:pt>
                <c:pt idx="73">
                  <c:v>16.030171775449993</c:v>
                </c:pt>
                <c:pt idx="74">
                  <c:v>15.771949934364043</c:v>
                </c:pt>
                <c:pt idx="75">
                  <c:v>15.494358862299707</c:v>
                </c:pt>
                <c:pt idx="76">
                  <c:v>15.197848612462622</c:v>
                </c:pt>
                <c:pt idx="77">
                  <c:v>14.882875174936393</c:v>
                </c:pt>
                <c:pt idx="78">
                  <c:v>14.549869387133544</c:v>
                </c:pt>
                <c:pt idx="79">
                  <c:v>14.199192448112912</c:v>
                </c:pt>
                <c:pt idx="80">
                  <c:v>13.831078051440464</c:v>
                </c:pt>
                <c:pt idx="81">
                  <c:v>13.445565374815446</c:v>
                </c:pt>
                <c:pt idx="82">
                  <c:v>13.042430586248033</c:v>
                </c:pt>
                <c:pt idx="83">
                  <c:v>12.621125668483188</c:v>
                </c:pt>
                <c:pt idx="84">
                  <c:v>12.18073416522261</c:v>
                </c:pt>
                <c:pt idx="85">
                  <c:v>11.719954314662219</c:v>
                </c:pt>
                <c:pt idx="86">
                  <c:v>11.237118181551752</c:v>
                </c:pt>
                <c:pt idx="87">
                  <c:v>10.730257810812599</c:v>
                </c:pt>
                <c:pt idx="88">
                  <c:v>10.197218063867124</c:v>
                </c:pt>
                <c:pt idx="89">
                  <c:v>9.6358410683289737</c:v>
                </c:pt>
                <c:pt idx="90">
                  <c:v>9.0441715535476579</c:v>
                </c:pt>
                <c:pt idx="91">
                  <c:v>8.4207122365565219</c:v>
                </c:pt>
                <c:pt idx="92">
                  <c:v>7.7646808535952134</c:v>
                </c:pt>
                <c:pt idx="93">
                  <c:v>7.0762518272398225</c:v>
                </c:pt>
                <c:pt idx="94">
                  <c:v>6.3566384177711237</c:v>
                </c:pt>
                <c:pt idx="95">
                  <c:v>5.6083306531533976</c:v>
                </c:pt>
                <c:pt idx="96">
                  <c:v>4.8345568513937245</c:v>
                </c:pt>
                <c:pt idx="97">
                  <c:v>4.0403967538851795</c:v>
                </c:pt>
                <c:pt idx="98">
                  <c:v>3.2288520393992086</c:v>
                </c:pt>
                <c:pt idx="99">
                  <c:v>2.4105831404096802</c:v>
                </c:pt>
                <c:pt idx="100">
                  <c:v>1.5766697762834061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D36-49EF-92BC-CD51137DC96A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ACL_Force!$BY$1:$BY$101</c:f>
              <c:numCache>
                <c:formatCode>General</c:formatCode>
                <c:ptCount val="101"/>
                <c:pt idx="0">
                  <c:v>1.6228196776046928</c:v>
                </c:pt>
                <c:pt idx="1">
                  <c:v>2.7032190673744321</c:v>
                </c:pt>
                <c:pt idx="2">
                  <c:v>3.7823817114719622</c:v>
                </c:pt>
                <c:pt idx="3">
                  <c:v>4.8596800427020987</c:v>
                </c:pt>
                <c:pt idx="4">
                  <c:v>5.932383807189952</c:v>
                </c:pt>
                <c:pt idx="5">
                  <c:v>6.9963091120251111</c:v>
                </c:pt>
                <c:pt idx="6">
                  <c:v>8.04526721473432</c:v>
                </c:pt>
                <c:pt idx="7">
                  <c:v>9.0709369973678111</c:v>
                </c:pt>
                <c:pt idx="8">
                  <c:v>10.063171688634531</c:v>
                </c:pt>
                <c:pt idx="9">
                  <c:v>11.010666231983626</c:v>
                </c:pt>
                <c:pt idx="10">
                  <c:v>11.901955123567811</c:v>
                </c:pt>
                <c:pt idx="11">
                  <c:v>12.726554355735564</c:v>
                </c:pt>
                <c:pt idx="12">
                  <c:v>13.476017892412402</c:v>
                </c:pt>
                <c:pt idx="13">
                  <c:v>14.144723172508307</c:v>
                </c:pt>
                <c:pt idx="14">
                  <c:v>14.730266234610134</c:v>
                </c:pt>
                <c:pt idx="15">
                  <c:v>15.233439475045126</c:v>
                </c:pt>
                <c:pt idx="16">
                  <c:v>15.657866634771651</c:v>
                </c:pt>
                <c:pt idx="17">
                  <c:v>16.009421911172829</c:v>
                </c:pt>
                <c:pt idx="18">
                  <c:v>16.295571566825853</c:v>
                </c:pt>
                <c:pt idx="19">
                  <c:v>16.524742429921758</c:v>
                </c:pt>
                <c:pt idx="20">
                  <c:v>16.705773005451579</c:v>
                </c:pt>
                <c:pt idx="21">
                  <c:v>16.847459293243912</c:v>
                </c:pt>
                <c:pt idx="22">
                  <c:v>16.958177058249543</c:v>
                </c:pt>
                <c:pt idx="23">
                  <c:v>17.045557118676967</c:v>
                </c:pt>
                <c:pt idx="24">
                  <c:v>17.116205029646206</c:v>
                </c:pt>
                <c:pt idx="25">
                  <c:v>17.175474902109062</c:v>
                </c:pt>
                <c:pt idx="26">
                  <c:v>17.227318659980973</c:v>
                </c:pt>
                <c:pt idx="27">
                  <c:v>17.274236006953707</c:v>
                </c:pt>
                <c:pt idx="28">
                  <c:v>17.317343205619384</c:v>
                </c:pt>
                <c:pt idx="29">
                  <c:v>17.356563250499583</c:v>
                </c:pt>
                <c:pt idx="30">
                  <c:v>17.390922379627032</c:v>
                </c:pt>
                <c:pt idx="31">
                  <c:v>17.418922750852797</c:v>
                </c:pt>
                <c:pt idx="32">
                  <c:v>17.43894860149847</c:v>
                </c:pt>
                <c:pt idx="33">
                  <c:v>17.449655510778804</c:v>
                </c:pt>
                <c:pt idx="34">
                  <c:v>17.450291661502511</c:v>
                </c:pt>
                <c:pt idx="35">
                  <c:v>17.440909145705774</c:v>
                </c:pt>
                <c:pt idx="36">
                  <c:v>17.422440519751746</c:v>
                </c:pt>
                <c:pt idx="37">
                  <c:v>17.396639219608694</c:v>
                </c:pt>
                <c:pt idx="38">
                  <c:v>17.365907466906794</c:v>
                </c:pt>
                <c:pt idx="39">
                  <c:v>17.333054917845633</c:v>
                </c:pt>
                <c:pt idx="40">
                  <c:v>17.301037509130431</c:v>
                </c:pt>
                <c:pt idx="41">
                  <c:v>17.272719790291877</c:v>
                </c:pt>
                <c:pt idx="42">
                  <c:v>17.250687992741792</c:v>
                </c:pt>
                <c:pt idx="43">
                  <c:v>17.23712004066903</c:v>
                </c:pt>
                <c:pt idx="44">
                  <c:v>17.233701527429925</c:v>
                </c:pt>
                <c:pt idx="45">
                  <c:v>17.241572412132506</c:v>
                </c:pt>
                <c:pt idx="46">
                  <c:v>17.261293383078296</c:v>
                </c:pt>
                <c:pt idx="47">
                  <c:v>17.292829249288843</c:v>
                </c:pt>
                <c:pt idx="48">
                  <c:v>17.335558109551375</c:v>
                </c:pt>
                <c:pt idx="49">
                  <c:v>17.388320429669832</c:v>
                </c:pt>
                <c:pt idx="50">
                  <c:v>17.449512225611414</c:v>
                </c:pt>
                <c:pt idx="51">
                  <c:v>17.517213271261397</c:v>
                </c:pt>
                <c:pt idx="52">
                  <c:v>17.589332377603888</c:v>
                </c:pt>
                <c:pt idx="53">
                  <c:v>17.663742960267793</c:v>
                </c:pt>
                <c:pt idx="54">
                  <c:v>17.73838137989161</c:v>
                </c:pt>
                <c:pt idx="55">
                  <c:v>17.811296733609016</c:v>
                </c:pt>
                <c:pt idx="56">
                  <c:v>17.880657154890784</c:v>
                </c:pt>
                <c:pt idx="57">
                  <c:v>17.944725574645307</c:v>
                </c:pt>
                <c:pt idx="58">
                  <c:v>18.001824704089685</c:v>
                </c:pt>
                <c:pt idx="59">
                  <c:v>18.050311339916011</c:v>
                </c:pt>
                <c:pt idx="60">
                  <c:v>18.088568640662125</c:v>
                </c:pt>
                <c:pt idx="61">
                  <c:v>18.115015049119318</c:v>
                </c:pt>
                <c:pt idx="62">
                  <c:v>18.128124828723784</c:v>
                </c:pt>
                <c:pt idx="63">
                  <c:v>18.126452480759848</c:v>
                </c:pt>
                <c:pt idx="64">
                  <c:v>18.108654359732117</c:v>
                </c:pt>
                <c:pt idx="65">
                  <c:v>18.073505881730085</c:v>
                </c:pt>
                <c:pt idx="66">
                  <c:v>18.019915556726275</c:v>
                </c:pt>
                <c:pt idx="67">
                  <c:v>17.946937712153723</c:v>
                </c:pt>
                <c:pt idx="68">
                  <c:v>17.85378563863101</c:v>
                </c:pt>
                <c:pt idx="69">
                  <c:v>17.739843758056939</c:v>
                </c:pt>
                <c:pt idx="70">
                  <c:v>17.604674522806071</c:v>
                </c:pt>
                <c:pt idx="71">
                  <c:v>17.448015849868458</c:v>
                </c:pt>
                <c:pt idx="72">
                  <c:v>17.269765436456719</c:v>
                </c:pt>
                <c:pt idx="73">
                  <c:v>17.069949300374677</c:v>
                </c:pt>
                <c:pt idx="74">
                  <c:v>16.848676185755661</c:v>
                </c:pt>
                <c:pt idx="75">
                  <c:v>16.606083000666636</c:v>
                </c:pt>
                <c:pt idx="76">
                  <c:v>16.342276528747146</c:v>
                </c:pt>
                <c:pt idx="77">
                  <c:v>16.057276610887264</c:v>
                </c:pt>
                <c:pt idx="78">
                  <c:v>15.750966454776281</c:v>
                </c:pt>
                <c:pt idx="79">
                  <c:v>15.423053547175249</c:v>
                </c:pt>
                <c:pt idx="80">
                  <c:v>15.073042100492405</c:v>
                </c:pt>
                <c:pt idx="81">
                  <c:v>14.700217931214906</c:v>
                </c:pt>
                <c:pt idx="82">
                  <c:v>14.303646126868539</c:v>
                </c:pt>
                <c:pt idx="83">
                  <c:v>13.882179538676192</c:v>
                </c:pt>
                <c:pt idx="84">
                  <c:v>13.434475205221606</c:v>
                </c:pt>
                <c:pt idx="85">
                  <c:v>12.95901772284299</c:v>
                </c:pt>
                <c:pt idx="86">
                  <c:v>12.454149812904429</c:v>
                </c:pt>
                <c:pt idx="87">
                  <c:v>11.918118988447976</c:v>
                </c:pt>
                <c:pt idx="88">
                  <c:v>11.349142897696671</c:v>
                </c:pt>
                <c:pt idx="89">
                  <c:v>10.745533074623205</c:v>
                </c:pt>
                <c:pt idx="90">
                  <c:v>10.105832943206355</c:v>
                </c:pt>
                <c:pt idx="91">
                  <c:v>9.429022265344944</c:v>
                </c:pt>
                <c:pt idx="92">
                  <c:v>8.7148537685485241</c:v>
                </c:pt>
                <c:pt idx="93">
                  <c:v>7.9640640922430528</c:v>
                </c:pt>
                <c:pt idx="94">
                  <c:v>7.1787548832791055</c:v>
                </c:pt>
                <c:pt idx="95">
                  <c:v>6.3623587056738025</c:v>
                </c:pt>
                <c:pt idx="96">
                  <c:v>5.5198119963938082</c:v>
                </c:pt>
                <c:pt idx="97">
                  <c:v>4.6569015852651487</c:v>
                </c:pt>
                <c:pt idx="98">
                  <c:v>3.7791823803488152</c:v>
                </c:pt>
                <c:pt idx="99">
                  <c:v>2.8948755395635288</c:v>
                </c:pt>
                <c:pt idx="100">
                  <c:v>2.0009132794558924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D36-49EF-92BC-CD51137DC96A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ACL_Force!$BZ$1:$BZ$101</c:f>
              <c:numCache>
                <c:formatCode>General</c:formatCode>
                <c:ptCount val="101"/>
                <c:pt idx="0">
                  <c:v>1.6347436675042435</c:v>
                </c:pt>
                <c:pt idx="1">
                  <c:v>2.7899083616719911</c:v>
                </c:pt>
                <c:pt idx="2">
                  <c:v>3.9514030513732785</c:v>
                </c:pt>
                <c:pt idx="3">
                  <c:v>5.1126222602752796</c:v>
                </c:pt>
                <c:pt idx="4">
                  <c:v>6.2743456423540414</c:v>
                </c:pt>
                <c:pt idx="5">
                  <c:v>7.4304330018395772</c:v>
                </c:pt>
                <c:pt idx="6">
                  <c:v>8.5733891905705413</c:v>
                </c:pt>
                <c:pt idx="7">
                  <c:v>9.6918948731595744</c:v>
                </c:pt>
                <c:pt idx="8">
                  <c:v>10.772532695812744</c:v>
                </c:pt>
                <c:pt idx="9">
                  <c:v>11.800549619821043</c:v>
                </c:pt>
                <c:pt idx="10">
                  <c:v>12.761524910034373</c:v>
                </c:pt>
                <c:pt idx="11">
                  <c:v>13.642854121342147</c:v>
                </c:pt>
                <c:pt idx="12">
                  <c:v>14.435056115850633</c:v>
                </c:pt>
                <c:pt idx="13">
                  <c:v>15.132572050478871</c:v>
                </c:pt>
                <c:pt idx="14">
                  <c:v>15.733982909580993</c:v>
                </c:pt>
                <c:pt idx="15">
                  <c:v>16.241678082792934</c:v>
                </c:pt>
                <c:pt idx="16">
                  <c:v>16.661121864539073</c:v>
                </c:pt>
                <c:pt idx="17">
                  <c:v>16.999921444171985</c:v>
                </c:pt>
                <c:pt idx="18">
                  <c:v>17.266895536211482</c:v>
                </c:pt>
                <c:pt idx="19">
                  <c:v>17.471283479130701</c:v>
                </c:pt>
                <c:pt idx="20">
                  <c:v>17.622160191241228</c:v>
                </c:pt>
                <c:pt idx="21">
                  <c:v>17.728057999125646</c:v>
                </c:pt>
                <c:pt idx="22">
                  <c:v>17.796750548403821</c:v>
                </c:pt>
                <c:pt idx="23">
                  <c:v>17.835140839791666</c:v>
                </c:pt>
                <c:pt idx="24">
                  <c:v>17.849208294507505</c:v>
                </c:pt>
                <c:pt idx="25">
                  <c:v>17.843989739447931</c:v>
                </c:pt>
                <c:pt idx="26">
                  <c:v>17.823585625662442</c:v>
                </c:pt>
                <c:pt idx="27">
                  <c:v>17.791195578890001</c:v>
                </c:pt>
                <c:pt idx="28">
                  <c:v>17.749191859655134</c:v>
                </c:pt>
                <c:pt idx="29">
                  <c:v>17.699236927369054</c:v>
                </c:pt>
                <c:pt idx="30">
                  <c:v>17.642447559939715</c:v>
                </c:pt>
                <c:pt idx="31">
                  <c:v>17.579604610040644</c:v>
                </c:pt>
                <c:pt idx="32">
                  <c:v>17.511400991720301</c:v>
                </c:pt>
                <c:pt idx="33">
                  <c:v>17.438710807160717</c:v>
                </c:pt>
                <c:pt idx="34">
                  <c:v>17.362851564734928</c:v>
                </c:pt>
                <c:pt idx="35">
                  <c:v>17.285801676005715</c:v>
                </c:pt>
                <c:pt idx="36">
                  <c:v>17.210329966549072</c:v>
                </c:pt>
                <c:pt idx="37">
                  <c:v>17.139998568602365</c:v>
                </c:pt>
                <c:pt idx="38">
                  <c:v>17.079016694646814</c:v>
                </c:pt>
                <c:pt idx="39">
                  <c:v>17.031947048448473</c:v>
                </c:pt>
                <c:pt idx="40">
                  <c:v>17.003293608580865</c:v>
                </c:pt>
                <c:pt idx="41">
                  <c:v>16.997025173047476</c:v>
                </c:pt>
                <c:pt idx="42">
                  <c:v>17.016104952285339</c:v>
                </c:pt>
                <c:pt idx="43">
                  <c:v>17.062097740092774</c:v>
                </c:pt>
                <c:pt idx="44">
                  <c:v>17.134915942600088</c:v>
                </c:pt>
                <c:pt idx="45">
                  <c:v>17.232749698565897</c:v>
                </c:pt>
                <c:pt idx="46">
                  <c:v>17.352198587609781</c:v>
                </c:pt>
                <c:pt idx="47">
                  <c:v>17.488588691662638</c:v>
                </c:pt>
                <c:pt idx="48">
                  <c:v>17.636432974970106</c:v>
                </c:pt>
                <c:pt idx="49">
                  <c:v>17.789971267613097</c:v>
                </c:pt>
                <c:pt idx="50">
                  <c:v>17.943701563526453</c:v>
                </c:pt>
                <c:pt idx="51">
                  <c:v>18.092813946792759</c:v>
                </c:pt>
                <c:pt idx="52">
                  <c:v>18.233465650451883</c:v>
                </c:pt>
                <c:pt idx="53">
                  <c:v>18.362864576771425</c:v>
                </c:pt>
                <c:pt idx="54">
                  <c:v>18.47916418885745</c:v>
                </c:pt>
                <c:pt idx="55">
                  <c:v>18.581223443833672</c:v>
                </c:pt>
                <c:pt idx="56">
                  <c:v>18.668310560592136</c:v>
                </c:pt>
                <c:pt idx="57">
                  <c:v>18.739820093451002</c:v>
                </c:pt>
                <c:pt idx="58">
                  <c:v>18.795058798831899</c:v>
                </c:pt>
                <c:pt idx="59">
                  <c:v>18.833132505342686</c:v>
                </c:pt>
                <c:pt idx="60">
                  <c:v>18.852927478493694</c:v>
                </c:pt>
                <c:pt idx="61">
                  <c:v>18.853157769161495</c:v>
                </c:pt>
                <c:pt idx="62">
                  <c:v>18.832449971877651</c:v>
                </c:pt>
                <c:pt idx="63">
                  <c:v>18.789439119303548</c:v>
                </c:pt>
                <c:pt idx="64">
                  <c:v>18.722857234441648</c:v>
                </c:pt>
                <c:pt idx="65">
                  <c:v>18.631610134125651</c:v>
                </c:pt>
                <c:pt idx="66">
                  <c:v>18.514844630062132</c:v>
                </c:pt>
                <c:pt idx="67">
                  <c:v>18.372007874560072</c:v>
                </c:pt>
                <c:pt idx="68">
                  <c:v>18.20289918847152</c:v>
                </c:pt>
                <c:pt idx="69">
                  <c:v>18.007709533128399</c:v>
                </c:pt>
                <c:pt idx="70">
                  <c:v>17.787038859941095</c:v>
                </c:pt>
                <c:pt idx="71">
                  <c:v>17.541881004705665</c:v>
                </c:pt>
                <c:pt idx="72">
                  <c:v>17.273567037887357</c:v>
                </c:pt>
                <c:pt idx="73">
                  <c:v>16.983661512220948</c:v>
                </c:pt>
                <c:pt idx="74">
                  <c:v>16.673815164434256</c:v>
                </c:pt>
                <c:pt idx="75">
                  <c:v>16.345586867574752</c:v>
                </c:pt>
                <c:pt idx="76">
                  <c:v>16.000254020928768</c:v>
                </c:pt>
                <c:pt idx="77">
                  <c:v>15.638635823209698</c:v>
                </c:pt>
                <c:pt idx="78">
                  <c:v>15.260956612456081</c:v>
                </c:pt>
                <c:pt idx="79">
                  <c:v>14.866772469894448</c:v>
                </c:pt>
                <c:pt idx="80">
                  <c:v>14.454975966518175</c:v>
                </c:pt>
                <c:pt idx="81">
                  <c:v>14.023883883785862</c:v>
                </c:pt>
                <c:pt idx="82">
                  <c:v>13.571400114947846</c:v>
                </c:pt>
                <c:pt idx="83">
                  <c:v>13.095231835032441</c:v>
                </c:pt>
                <c:pt idx="84">
                  <c:v>12.593126653360263</c:v>
                </c:pt>
                <c:pt idx="85">
                  <c:v>12.063095290485746</c:v>
                </c:pt>
                <c:pt idx="86">
                  <c:v>11.503586851387034</c:v>
                </c:pt>
                <c:pt idx="87">
                  <c:v>10.913597288905434</c:v>
                </c:pt>
                <c:pt idx="88">
                  <c:v>10.292701772880012</c:v>
                </c:pt>
                <c:pt idx="89">
                  <c:v>9.6410402974901697</c:v>
                </c:pt>
                <c:pt idx="90">
                  <c:v>8.9592501999008434</c:v>
                </c:pt>
                <c:pt idx="91">
                  <c:v>8.2484064960370027</c:v>
                </c:pt>
                <c:pt idx="92">
                  <c:v>7.5105296900216443</c:v>
                </c:pt>
                <c:pt idx="93">
                  <c:v>6.7483991736543976</c:v>
                </c:pt>
                <c:pt idx="94">
                  <c:v>5.9669796569449352</c:v>
                </c:pt>
                <c:pt idx="95">
                  <c:v>5.1717838427278666</c:v>
                </c:pt>
                <c:pt idx="96">
                  <c:v>4.3723958400451624</c:v>
                </c:pt>
                <c:pt idx="97">
                  <c:v>3.5729957641002601</c:v>
                </c:pt>
                <c:pt idx="98">
                  <c:v>2.7873643324731332</c:v>
                </c:pt>
                <c:pt idx="99">
                  <c:v>2.0025366368541153</c:v>
                </c:pt>
                <c:pt idx="100">
                  <c:v>1.249774945795207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D36-49EF-92BC-CD51137DC96A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ACL_Force!$CA$1:$CA$101</c:f>
              <c:numCache>
                <c:formatCode>General</c:formatCode>
                <c:ptCount val="101"/>
                <c:pt idx="0">
                  <c:v>1.3057157721144472</c:v>
                </c:pt>
                <c:pt idx="1">
                  <c:v>2.3710561600053301</c:v>
                </c:pt>
                <c:pt idx="2">
                  <c:v>3.4892025426769688</c:v>
                </c:pt>
                <c:pt idx="3">
                  <c:v>4.620657034687536</c:v>
                </c:pt>
                <c:pt idx="4">
                  <c:v>5.7923103473545847</c:v>
                </c:pt>
                <c:pt idx="5">
                  <c:v>6.9952671754066706</c:v>
                </c:pt>
                <c:pt idx="6">
                  <c:v>8.2257631700604783</c:v>
                </c:pt>
                <c:pt idx="7">
                  <c:v>9.4688166687547675</c:v>
                </c:pt>
                <c:pt idx="8">
                  <c:v>10.706481563735998</c:v>
                </c:pt>
                <c:pt idx="9">
                  <c:v>11.917255707388696</c:v>
                </c:pt>
                <c:pt idx="10">
                  <c:v>13.079443700668008</c:v>
                </c:pt>
                <c:pt idx="11">
                  <c:v>14.172884910979738</c:v>
                </c:pt>
                <c:pt idx="12">
                  <c:v>15.180822907595267</c:v>
                </c:pt>
                <c:pt idx="13">
                  <c:v>16.091000962712325</c:v>
                </c:pt>
                <c:pt idx="14">
                  <c:v>16.89613190726417</c:v>
                </c:pt>
                <c:pt idx="15">
                  <c:v>17.593841536436187</c:v>
                </c:pt>
                <c:pt idx="16">
                  <c:v>18.186181621531819</c:v>
                </c:pt>
                <c:pt idx="17">
                  <c:v>18.678870026659439</c:v>
                </c:pt>
                <c:pt idx="18">
                  <c:v>19.080396095018038</c:v>
                </c:pt>
                <c:pt idx="19">
                  <c:v>19.401093939368742</c:v>
                </c:pt>
                <c:pt idx="20">
                  <c:v>19.652246404967272</c:v>
                </c:pt>
                <c:pt idx="21">
                  <c:v>19.845257639630489</c:v>
                </c:pt>
                <c:pt idx="22">
                  <c:v>19.990916214238268</c:v>
                </c:pt>
                <c:pt idx="23">
                  <c:v>20.09877238959383</c:v>
                </c:pt>
                <c:pt idx="24">
                  <c:v>20.176663998908435</c:v>
                </c:pt>
                <c:pt idx="25">
                  <c:v>20.230427541783662</c:v>
                </c:pt>
                <c:pt idx="26">
                  <c:v>20.263819684858294</c:v>
                </c:pt>
                <c:pt idx="27">
                  <c:v>20.278655685331817</c:v>
                </c:pt>
                <c:pt idx="28">
                  <c:v>20.275146545471266</c:v>
                </c:pt>
                <c:pt idx="29">
                  <c:v>20.252391846058373</c:v>
                </c:pt>
                <c:pt idx="30">
                  <c:v>20.208969049954877</c:v>
                </c:pt>
                <c:pt idx="31">
                  <c:v>20.143555674308107</c:v>
                </c:pt>
                <c:pt idx="32">
                  <c:v>20.055524025791527</c:v>
                </c:pt>
                <c:pt idx="33">
                  <c:v>19.945455172822555</c:v>
                </c:pt>
                <c:pt idx="34">
                  <c:v>19.815527532878487</c:v>
                </c:pt>
                <c:pt idx="35">
                  <c:v>19.669744526977684</c:v>
                </c:pt>
                <c:pt idx="36">
                  <c:v>19.513973306878693</c:v>
                </c:pt>
                <c:pt idx="37">
                  <c:v>19.355777135124306</c:v>
                </c:pt>
                <c:pt idx="38">
                  <c:v>19.204040793100173</c:v>
                </c:pt>
                <c:pt idx="39">
                  <c:v>19.068409548409022</c:v>
                </c:pt>
                <c:pt idx="40">
                  <c:v>18.958584001547411</c:v>
                </c:pt>
                <c:pt idx="41">
                  <c:v>18.883537031047474</c:v>
                </c:pt>
                <c:pt idx="42">
                  <c:v>18.850736426889622</c:v>
                </c:pt>
                <c:pt idx="43">
                  <c:v>18.865460557989326</c:v>
                </c:pt>
                <c:pt idx="44">
                  <c:v>18.930289199891764</c:v>
                </c:pt>
                <c:pt idx="45">
                  <c:v>19.044844639570151</c:v>
                </c:pt>
                <c:pt idx="46">
                  <c:v>19.205832261243245</c:v>
                </c:pt>
                <c:pt idx="47">
                  <c:v>19.40738852747408</c:v>
                </c:pt>
                <c:pt idx="48">
                  <c:v>19.641707869860095</c:v>
                </c:pt>
                <c:pt idx="49">
                  <c:v>19.899878841686181</c:v>
                </c:pt>
                <c:pt idx="50">
                  <c:v>20.172801072761544</c:v>
                </c:pt>
                <c:pt idx="51">
                  <c:v>20.452030325906914</c:v>
                </c:pt>
                <c:pt idx="52">
                  <c:v>20.730422470885145</c:v>
                </c:pt>
                <c:pt idx="53">
                  <c:v>21.00247945653506</c:v>
                </c:pt>
                <c:pt idx="54">
                  <c:v>21.264355660209269</c:v>
                </c:pt>
                <c:pt idx="55">
                  <c:v>21.513578528016566</c:v>
                </c:pt>
                <c:pt idx="56">
                  <c:v>21.7485983111015</c:v>
                </c:pt>
                <c:pt idx="57">
                  <c:v>21.96828558856507</c:v>
                </c:pt>
                <c:pt idx="58">
                  <c:v>22.171488323255748</c:v>
                </c:pt>
                <c:pt idx="59">
                  <c:v>22.356730011262012</c:v>
                </c:pt>
                <c:pt idx="60">
                  <c:v>22.522064209116326</c:v>
                </c:pt>
                <c:pt idx="61">
                  <c:v>22.665056872716058</c:v>
                </c:pt>
                <c:pt idx="62">
                  <c:v>22.782860536446822</c:v>
                </c:pt>
                <c:pt idx="63">
                  <c:v>22.87234150285822</c:v>
                </c:pt>
                <c:pt idx="64">
                  <c:v>22.930229730164079</c:v>
                </c:pt>
                <c:pt idx="65">
                  <c:v>22.953283088571329</c:v>
                </c:pt>
                <c:pt idx="66">
                  <c:v>22.938467607217817</c:v>
                </c:pt>
                <c:pt idx="67">
                  <c:v>22.883151633555801</c:v>
                </c:pt>
                <c:pt idx="68">
                  <c:v>22.785305808457295</c:v>
                </c:pt>
                <c:pt idx="69">
                  <c:v>22.643688275936956</c:v>
                </c:pt>
                <c:pt idx="70">
                  <c:v>22.457983109348088</c:v>
                </c:pt>
                <c:pt idx="71">
                  <c:v>22.22885807801137</c:v>
                </c:pt>
                <c:pt idx="72">
                  <c:v>21.957912973483992</c:v>
                </c:pt>
                <c:pt idx="73">
                  <c:v>21.647501427348214</c:v>
                </c:pt>
                <c:pt idx="74">
                  <c:v>21.300432544432692</c:v>
                </c:pt>
                <c:pt idx="75">
                  <c:v>20.919583101580908</c:v>
                </c:pt>
                <c:pt idx="76">
                  <c:v>20.507469683439052</c:v>
                </c:pt>
                <c:pt idx="77">
                  <c:v>20.065843753421575</c:v>
                </c:pt>
                <c:pt idx="78">
                  <c:v>19.595378185327807</c:v>
                </c:pt>
                <c:pt idx="79">
                  <c:v>19.095503337669847</c:v>
                </c:pt>
                <c:pt idx="80">
                  <c:v>18.564429026072975</c:v>
                </c:pt>
                <c:pt idx="81">
                  <c:v>17.999361385273552</c:v>
                </c:pt>
                <c:pt idx="82">
                  <c:v>17.39689107470916</c:v>
                </c:pt>
                <c:pt idx="83">
                  <c:v>16.753495516797042</c:v>
                </c:pt>
                <c:pt idx="84">
                  <c:v>16.06607384728888</c:v>
                </c:pt>
                <c:pt idx="85">
                  <c:v>15.332425817739345</c:v>
                </c:pt>
                <c:pt idx="86">
                  <c:v>14.55159333808264</c:v>
                </c:pt>
                <c:pt idx="87">
                  <c:v>13.724012010276587</c:v>
                </c:pt>
                <c:pt idx="88">
                  <c:v>12.851453972621593</c:v>
                </c:pt>
                <c:pt idx="89">
                  <c:v>11.936805932493655</c:v>
                </c:pt>
                <c:pt idx="90">
                  <c:v>10.98371902863266</c:v>
                </c:pt>
                <c:pt idx="91">
                  <c:v>9.99623981768063</c:v>
                </c:pt>
                <c:pt idx="92">
                  <c:v>8.9792563597499413</c:v>
                </c:pt>
                <c:pt idx="93">
                  <c:v>7.9380341789435072</c:v>
                </c:pt>
                <c:pt idx="94">
                  <c:v>6.8801258137440291</c:v>
                </c:pt>
                <c:pt idx="95">
                  <c:v>5.8130138164077598</c:v>
                </c:pt>
                <c:pt idx="96">
                  <c:v>4.7492813328208543</c:v>
                </c:pt>
                <c:pt idx="97">
                  <c:v>3.6930739823802079</c:v>
                </c:pt>
                <c:pt idx="98">
                  <c:v>2.6625599028756914</c:v>
                </c:pt>
                <c:pt idx="99">
                  <c:v>1.6356955714526547</c:v>
                </c:pt>
                <c:pt idx="100">
                  <c:v>0.65939935211920975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D36-49EF-92BC-CD51137DC96A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ACL_Force!$CB$1:$CB$101</c:f>
              <c:numCache>
                <c:formatCode>General</c:formatCode>
                <c:ptCount val="101"/>
                <c:pt idx="0">
                  <c:v>1.5759032482878683</c:v>
                </c:pt>
                <c:pt idx="1">
                  <c:v>2.6541630978608577</c:v>
                </c:pt>
                <c:pt idx="2">
                  <c:v>3.7702038980740986</c:v>
                </c:pt>
                <c:pt idx="3">
                  <c:v>4.8956574232272478</c:v>
                </c:pt>
                <c:pt idx="4">
                  <c:v>6.0496422324069679</c:v>
                </c:pt>
                <c:pt idx="5">
                  <c:v>7.2255033139071907</c:v>
                </c:pt>
                <c:pt idx="6">
                  <c:v>8.4201149218278957</c:v>
                </c:pt>
                <c:pt idx="7">
                  <c:v>9.6220408246428555</c:v>
                </c:pt>
                <c:pt idx="8">
                  <c:v>10.817399992259908</c:v>
                </c:pt>
                <c:pt idx="9">
                  <c:v>11.98933945471326</c:v>
                </c:pt>
                <c:pt idx="10">
                  <c:v>13.120434671319552</c:v>
                </c:pt>
                <c:pt idx="11">
                  <c:v>14.193967693326712</c:v>
                </c:pt>
                <c:pt idx="12">
                  <c:v>15.195391471096634</c:v>
                </c:pt>
                <c:pt idx="13">
                  <c:v>16.113295389554157</c:v>
                </c:pt>
                <c:pt idx="14">
                  <c:v>16.939970486348951</c:v>
                </c:pt>
                <c:pt idx="15">
                  <c:v>17.67158529480831</c:v>
                </c:pt>
                <c:pt idx="16">
                  <c:v>18.308011269423524</c:v>
                </c:pt>
                <c:pt idx="17">
                  <c:v>18.852381559966247</c:v>
                </c:pt>
                <c:pt idx="18">
                  <c:v>19.310469085652418</c:v>
                </c:pt>
                <c:pt idx="19">
                  <c:v>19.689964908156416</c:v>
                </c:pt>
                <c:pt idx="20">
                  <c:v>19.999724037200405</c:v>
                </c:pt>
                <c:pt idx="21">
                  <c:v>20.249034845317464</c:v>
                </c:pt>
                <c:pt idx="22">
                  <c:v>20.446956622237852</c:v>
                </c:pt>
                <c:pt idx="23">
                  <c:v>20.601764013122491</c:v>
                </c:pt>
                <c:pt idx="24">
                  <c:v>20.720533432215309</c:v>
                </c:pt>
                <c:pt idx="25">
                  <c:v>20.808897253683501</c:v>
                </c:pt>
                <c:pt idx="26">
                  <c:v>20.870975973939498</c:v>
                </c:pt>
                <c:pt idx="27">
                  <c:v>20.909481068788338</c:v>
                </c:pt>
                <c:pt idx="28">
                  <c:v>20.925963403163529</c:v>
                </c:pt>
                <c:pt idx="29">
                  <c:v>20.921167630593484</c:v>
                </c:pt>
                <c:pt idx="30">
                  <c:v>20.895446072395327</c:v>
                </c:pt>
                <c:pt idx="31">
                  <c:v>20.849186231738042</c:v>
                </c:pt>
                <c:pt idx="32">
                  <c:v>20.783211030674874</c:v>
                </c:pt>
                <c:pt idx="33">
                  <c:v>20.699116933121459</c:v>
                </c:pt>
                <c:pt idx="34">
                  <c:v>20.599520815993728</c:v>
                </c:pt>
                <c:pt idx="35">
                  <c:v>20.488191781305169</c:v>
                </c:pt>
                <c:pt idx="36">
                  <c:v>20.370049307957917</c:v>
                </c:pt>
                <c:pt idx="37">
                  <c:v>20.251017571121743</c:v>
                </c:pt>
                <c:pt idx="38">
                  <c:v>20.137739287372035</c:v>
                </c:pt>
                <c:pt idx="39">
                  <c:v>20.03716931260184</c:v>
                </c:pt>
                <c:pt idx="40">
                  <c:v>19.956084592375561</c:v>
                </c:pt>
                <c:pt idx="41">
                  <c:v>19.900562010555518</c:v>
                </c:pt>
                <c:pt idx="42">
                  <c:v>19.875483367950316</c:v>
                </c:pt>
                <c:pt idx="43">
                  <c:v>19.884123646972395</c:v>
                </c:pt>
                <c:pt idx="44">
                  <c:v>19.927869080298898</c:v>
                </c:pt>
                <c:pt idx="45">
                  <c:v>20.006101862726499</c:v>
                </c:pt>
                <c:pt idx="46">
                  <c:v>20.116270637332061</c:v>
                </c:pt>
                <c:pt idx="47">
                  <c:v>20.254142750812029</c:v>
                </c:pt>
                <c:pt idx="48">
                  <c:v>20.414216195243412</c:v>
                </c:pt>
                <c:pt idx="49">
                  <c:v>20.590248895037181</c:v>
                </c:pt>
                <c:pt idx="50">
                  <c:v>20.775831281129193</c:v>
                </c:pt>
                <c:pt idx="51">
                  <c:v>20.964914266398395</c:v>
                </c:pt>
                <c:pt idx="52">
                  <c:v>21.152216850345273</c:v>
                </c:pt>
                <c:pt idx="53">
                  <c:v>21.333454786228852</c:v>
                </c:pt>
                <c:pt idx="54">
                  <c:v>21.505363467335378</c:v>
                </c:pt>
                <c:pt idx="55">
                  <c:v>21.665544817896521</c:v>
                </c:pt>
                <c:pt idx="56">
                  <c:v>21.812205685239302</c:v>
                </c:pt>
                <c:pt idx="57">
                  <c:v>21.943859976706872</c:v>
                </c:pt>
                <c:pt idx="58">
                  <c:v>22.059063832328082</c:v>
                </c:pt>
                <c:pt idx="59">
                  <c:v>22.156234901026892</c:v>
                </c:pt>
                <c:pt idx="60">
                  <c:v>22.233566414673216</c:v>
                </c:pt>
                <c:pt idx="61">
                  <c:v>22.289019063796559</c:v>
                </c:pt>
                <c:pt idx="62">
                  <c:v>22.320367782596179</c:v>
                </c:pt>
                <c:pt idx="63">
                  <c:v>22.325278699716286</c:v>
                </c:pt>
                <c:pt idx="64">
                  <c:v>22.301397500077812</c:v>
                </c:pt>
                <c:pt idx="65">
                  <c:v>22.246444823138233</c:v>
                </c:pt>
                <c:pt idx="66">
                  <c:v>22.158321581509689</c:v>
                </c:pt>
                <c:pt idx="67">
                  <c:v>22.035225461950493</c:v>
                </c:pt>
                <c:pt idx="68">
                  <c:v>21.875775683887728</c:v>
                </c:pt>
                <c:pt idx="69">
                  <c:v>21.679134244660165</c:v>
                </c:pt>
                <c:pt idx="70">
                  <c:v>21.445103156082347</c:v>
                </c:pt>
                <c:pt idx="71">
                  <c:v>21.174174099088781</c:v>
                </c:pt>
                <c:pt idx="72">
                  <c:v>20.867508939022503</c:v>
                </c:pt>
                <c:pt idx="73">
                  <c:v>20.526836702024234</c:v>
                </c:pt>
                <c:pt idx="74">
                  <c:v>20.154267635493721</c:v>
                </c:pt>
                <c:pt idx="75">
                  <c:v>19.752041475406383</c:v>
                </c:pt>
                <c:pt idx="76">
                  <c:v>19.322240613641799</c:v>
                </c:pt>
                <c:pt idx="77">
                  <c:v>18.866508975098736</c:v>
                </c:pt>
                <c:pt idx="78">
                  <c:v>18.385821885604877</c:v>
                </c:pt>
                <c:pt idx="79">
                  <c:v>17.880346468277846</c:v>
                </c:pt>
                <c:pt idx="80">
                  <c:v>17.349418776536112</c:v>
                </c:pt>
                <c:pt idx="81">
                  <c:v>16.791646348512948</c:v>
                </c:pt>
                <c:pt idx="82">
                  <c:v>16.205124052113774</c:v>
                </c:pt>
                <c:pt idx="83">
                  <c:v>15.587729714587628</c:v>
                </c:pt>
                <c:pt idx="84">
                  <c:v>14.937450641162842</c:v>
                </c:pt>
                <c:pt idx="85">
                  <c:v>14.252687257133671</c:v>
                </c:pt>
                <c:pt idx="86">
                  <c:v>13.532484210523554</c:v>
                </c:pt>
                <c:pt idx="87">
                  <c:v>12.776657673686415</c:v>
                </c:pt>
                <c:pt idx="88">
                  <c:v>11.985805570751456</c:v>
                </c:pt>
                <c:pt idx="89">
                  <c:v>11.161226609582386</c:v>
                </c:pt>
                <c:pt idx="90">
                  <c:v>10.304773084617059</c:v>
                </c:pt>
                <c:pt idx="91">
                  <c:v>9.4186918504896102</c:v>
                </c:pt>
                <c:pt idx="92">
                  <c:v>8.505498706359031</c:v>
                </c:pt>
                <c:pt idx="93">
                  <c:v>7.5679005810501181</c:v>
                </c:pt>
                <c:pt idx="94">
                  <c:v>6.6087559338267932</c:v>
                </c:pt>
                <c:pt idx="95">
                  <c:v>5.6311190505835818</c:v>
                </c:pt>
                <c:pt idx="96">
                  <c:v>4.6380637962894049</c:v>
                </c:pt>
                <c:pt idx="97">
                  <c:v>3.6331612449997701</c:v>
                </c:pt>
                <c:pt idx="98">
                  <c:v>2.6187706693708916</c:v>
                </c:pt>
                <c:pt idx="99">
                  <c:v>1.600612115437414</c:v>
                </c:pt>
                <c:pt idx="100">
                  <c:v>0.57462158326367452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D36-49EF-92BC-CD51137DC96A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ACL_Force!$CC$1:$CC$101</c:f>
              <c:numCache>
                <c:formatCode>General</c:formatCode>
                <c:ptCount val="101"/>
                <c:pt idx="0">
                  <c:v>1.6537480186517184</c:v>
                </c:pt>
                <c:pt idx="1">
                  <c:v>2.8733703172259335</c:v>
                </c:pt>
                <c:pt idx="2">
                  <c:v>4.1135058896888248</c:v>
                </c:pt>
                <c:pt idx="3">
                  <c:v>5.357999699455859</c:v>
                </c:pt>
                <c:pt idx="4">
                  <c:v>6.616548261632424</c:v>
                </c:pt>
                <c:pt idx="5">
                  <c:v>7.8840495614081174</c:v>
                </c:pt>
                <c:pt idx="6">
                  <c:v>9.1571559725815206</c:v>
                </c:pt>
                <c:pt idx="7">
                  <c:v>10.427441734094039</c:v>
                </c:pt>
                <c:pt idx="8">
                  <c:v>11.684864145858658</c:v>
                </c:pt>
                <c:pt idx="9">
                  <c:v>12.917321252757926</c:v>
                </c:pt>
                <c:pt idx="10">
                  <c:v>14.112056085255064</c:v>
                </c:pt>
                <c:pt idx="11">
                  <c:v>15.256382974114439</c:v>
                </c:pt>
                <c:pt idx="12">
                  <c:v>16.338616316539145</c:v>
                </c:pt>
                <c:pt idx="13">
                  <c:v>17.348755195610469</c:v>
                </c:pt>
                <c:pt idx="14">
                  <c:v>18.279037817153551</c:v>
                </c:pt>
                <c:pt idx="15">
                  <c:v>19.124274733460524</c:v>
                </c:pt>
                <c:pt idx="16">
                  <c:v>19.881967155710676</c:v>
                </c:pt>
                <c:pt idx="17">
                  <c:v>20.552214205310875</c:v>
                </c:pt>
                <c:pt idx="18">
                  <c:v>21.137426614849918</c:v>
                </c:pt>
                <c:pt idx="19">
                  <c:v>21.641889467566415</c:v>
                </c:pt>
                <c:pt idx="20">
                  <c:v>22.071231335850683</c:v>
                </c:pt>
                <c:pt idx="21">
                  <c:v>22.431864401421397</c:v>
                </c:pt>
                <c:pt idx="22">
                  <c:v>22.730458334933303</c:v>
                </c:pt>
                <c:pt idx="23">
                  <c:v>22.973500424282864</c:v>
                </c:pt>
                <c:pt idx="24">
                  <c:v>23.166976068670884</c:v>
                </c:pt>
                <c:pt idx="25">
                  <c:v>23.316182956769666</c:v>
                </c:pt>
                <c:pt idx="26">
                  <c:v>23.425673665166155</c:v>
                </c:pt>
                <c:pt idx="27">
                  <c:v>23.499306601736958</c:v>
                </c:pt>
                <c:pt idx="28">
                  <c:v>23.540376155103786</c:v>
                </c:pt>
                <c:pt idx="29">
                  <c:v>23.551790969537478</c:v>
                </c:pt>
                <c:pt idx="30">
                  <c:v>23.536271907632628</c:v>
                </c:pt>
                <c:pt idx="31">
                  <c:v>23.49654499936274</c:v>
                </c:pt>
                <c:pt idx="32">
                  <c:v>23.435508415062504</c:v>
                </c:pt>
                <c:pt idx="33">
                  <c:v>23.356355712532981</c:v>
                </c:pt>
                <c:pt idx="34">
                  <c:v>23.262640038747964</c:v>
                </c:pt>
                <c:pt idx="35">
                  <c:v>23.158267529418197</c:v>
                </c:pt>
                <c:pt idx="36">
                  <c:v>23.047415468965518</c:v>
                </c:pt>
                <c:pt idx="37">
                  <c:v>22.934381723540859</c:v>
                </c:pt>
                <c:pt idx="38">
                  <c:v>22.823384398845487</c:v>
                </c:pt>
                <c:pt idx="39">
                  <c:v>22.718341787719496</c:v>
                </c:pt>
                <c:pt idx="40">
                  <c:v>22.622668309307805</c:v>
                </c:pt>
                <c:pt idx="41">
                  <c:v>22.53911861500702</c:v>
                </c:pt>
                <c:pt idx="42">
                  <c:v>22.469699568114383</c:v>
                </c:pt>
                <c:pt idx="43">
                  <c:v>22.415652513395251</c:v>
                </c:pt>
                <c:pt idx="44">
                  <c:v>22.37749111006989</c:v>
                </c:pt>
                <c:pt idx="45">
                  <c:v>22.35506882124637</c:v>
                </c:pt>
                <c:pt idx="46">
                  <c:v>22.347649823854798</c:v>
                </c:pt>
                <c:pt idx="47">
                  <c:v>22.353967045833112</c:v>
                </c:pt>
                <c:pt idx="48">
                  <c:v>22.372264839970182</c:v>
                </c:pt>
                <c:pt idx="49">
                  <c:v>22.40033623031065</c:v>
                </c:pt>
                <c:pt idx="50">
                  <c:v>22.435571408439237</c:v>
                </c:pt>
                <c:pt idx="51">
                  <c:v>22.475030821999272</c:v>
                </c:pt>
                <c:pt idx="52">
                  <c:v>22.515544677154455</c:v>
                </c:pt>
                <c:pt idx="53">
                  <c:v>22.553829498123026</c:v>
                </c:pt>
                <c:pt idx="54">
                  <c:v>22.586605478476191</c:v>
                </c:pt>
                <c:pt idx="55">
                  <c:v>22.610696578945884</c:v>
                </c:pt>
                <c:pt idx="56">
                  <c:v>22.623101238498013</c:v>
                </c:pt>
                <c:pt idx="57">
                  <c:v>22.621032524232575</c:v>
                </c:pt>
                <c:pt idx="58">
                  <c:v>22.601934700211352</c:v>
                </c:pt>
                <c:pt idx="59">
                  <c:v>22.563486631432145</c:v>
                </c:pt>
                <c:pt idx="60">
                  <c:v>22.50360240414355</c:v>
                </c:pt>
                <c:pt idx="61">
                  <c:v>22.420435267196162</c:v>
                </c:pt>
                <c:pt idx="62">
                  <c:v>22.312384828880948</c:v>
                </c:pt>
                <c:pt idx="63">
                  <c:v>22.178103928369389</c:v>
                </c:pt>
                <c:pt idx="64">
                  <c:v>22.016501078574976</c:v>
                </c:pt>
                <c:pt idx="65">
                  <c:v>21.826735918274196</c:v>
                </c:pt>
                <c:pt idx="66">
                  <c:v>21.608208445349891</c:v>
                </c:pt>
                <c:pt idx="67">
                  <c:v>21.360545756397219</c:v>
                </c:pt>
                <c:pt idx="68">
                  <c:v>21.083590918856306</c:v>
                </c:pt>
                <c:pt idx="69">
                  <c:v>20.777397817238882</c:v>
                </c:pt>
                <c:pt idx="70">
                  <c:v>20.442233215928717</c:v>
                </c:pt>
                <c:pt idx="71">
                  <c:v>20.078583388071994</c:v>
                </c:pt>
                <c:pt idx="72">
                  <c:v>19.687159858934105</c:v>
                </c:pt>
                <c:pt idx="73">
                  <c:v>19.268897731840305</c:v>
                </c:pt>
                <c:pt idx="74">
                  <c:v>18.824940161165852</c:v>
                </c:pt>
                <c:pt idx="75">
                  <c:v>18.356604475678946</c:v>
                </c:pt>
                <c:pt idx="76">
                  <c:v>17.865329101660876</c:v>
                </c:pt>
                <c:pt idx="77">
                  <c:v>17.352603708449625</c:v>
                </c:pt>
                <c:pt idx="78">
                  <c:v>16.81988740983201</c:v>
                </c:pt>
                <c:pt idx="79">
                  <c:v>16.268521920605522</c:v>
                </c:pt>
                <c:pt idx="80">
                  <c:v>15.699647533416501</c:v>
                </c:pt>
                <c:pt idx="81">
                  <c:v>15.114129211959408</c:v>
                </c:pt>
                <c:pt idx="82">
                  <c:v>14.512499122368681</c:v>
                </c:pt>
                <c:pt idx="83">
                  <c:v>13.894921014385027</c:v>
                </c:pt>
                <c:pt idx="84">
                  <c:v>13.261180522192634</c:v>
                </c:pt>
                <c:pt idx="85">
                  <c:v>12.61070466669552</c:v>
                </c:pt>
                <c:pt idx="86">
                  <c:v>11.942612301328914</c:v>
                </c:pt>
                <c:pt idx="87">
                  <c:v>11.255798974083286</c:v>
                </c:pt>
                <c:pt idx="88">
                  <c:v>10.549051840500386</c:v>
                </c:pt>
                <c:pt idx="89">
                  <c:v>9.8211924966662885</c:v>
                </c:pt>
                <c:pt idx="90">
                  <c:v>9.0712890447920618</c:v>
                </c:pt>
                <c:pt idx="91">
                  <c:v>8.2988574166577411</c:v>
                </c:pt>
                <c:pt idx="92">
                  <c:v>7.5041729612430661</c:v>
                </c:pt>
                <c:pt idx="93">
                  <c:v>6.6884071845123678</c:v>
                </c:pt>
                <c:pt idx="94">
                  <c:v>5.8540080152739451</c:v>
                </c:pt>
                <c:pt idx="95">
                  <c:v>5.004175259757897</c:v>
                </c:pt>
                <c:pt idx="96">
                  <c:v>4.1434436614370664</c:v>
                </c:pt>
                <c:pt idx="97">
                  <c:v>3.2753972455829592</c:v>
                </c:pt>
                <c:pt idx="98">
                  <c:v>2.4052644892233328</c:v>
                </c:pt>
                <c:pt idx="99">
                  <c:v>1.5331068045535858</c:v>
                </c:pt>
                <c:pt idx="100">
                  <c:v>0.66489263654188091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D36-49EF-92BC-CD51137DC96A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ACL_Force!$CD$1:$CD$101</c:f>
              <c:numCache>
                <c:formatCode>General</c:formatCode>
                <c:ptCount val="101"/>
                <c:pt idx="0">
                  <c:v>1.903820101952123</c:v>
                </c:pt>
                <c:pt idx="1">
                  <c:v>3.3438145500088026</c:v>
                </c:pt>
                <c:pt idx="2">
                  <c:v>4.8274362035687144</c:v>
                </c:pt>
                <c:pt idx="3">
                  <c:v>6.320445937286542</c:v>
                </c:pt>
                <c:pt idx="4">
                  <c:v>7.8436849371230073</c:v>
                </c:pt>
                <c:pt idx="5">
                  <c:v>9.3868844017551964</c:v>
                </c:pt>
                <c:pt idx="6">
                  <c:v>10.9440677425783</c:v>
                </c:pt>
                <c:pt idx="7">
                  <c:v>12.499434790987497</c:v>
                </c:pt>
                <c:pt idx="8">
                  <c:v>14.035101494383996</c:v>
                </c:pt>
                <c:pt idx="9">
                  <c:v>15.530540405862951</c:v>
                </c:pt>
                <c:pt idx="10">
                  <c:v>16.965740021135833</c:v>
                </c:pt>
                <c:pt idx="11">
                  <c:v>18.322658463635513</c:v>
                </c:pt>
                <c:pt idx="12">
                  <c:v>19.586766275237682</c:v>
                </c:pt>
                <c:pt idx="13">
                  <c:v>20.747765013300246</c:v>
                </c:pt>
                <c:pt idx="14">
                  <c:v>21.799820648843344</c:v>
                </c:pt>
                <c:pt idx="15">
                  <c:v>22.741283057046076</c:v>
                </c:pt>
                <c:pt idx="16">
                  <c:v>23.574074989273242</c:v>
                </c:pt>
                <c:pt idx="17">
                  <c:v>24.302899880942199</c:v>
                </c:pt>
                <c:pt idx="18">
                  <c:v>24.934389756599387</c:v>
                </c:pt>
                <c:pt idx="19">
                  <c:v>25.476291589943433</c:v>
                </c:pt>
                <c:pt idx="20">
                  <c:v>25.936756634914396</c:v>
                </c:pt>
                <c:pt idx="21">
                  <c:v>26.323768267705457</c:v>
                </c:pt>
                <c:pt idx="22">
                  <c:v>26.644721671693834</c:v>
                </c:pt>
                <c:pt idx="23">
                  <c:v>26.906153538714108</c:v>
                </c:pt>
                <c:pt idx="24">
                  <c:v>27.113608678496345</c:v>
                </c:pt>
                <c:pt idx="25">
                  <c:v>27.271624365127725</c:v>
                </c:pt>
                <c:pt idx="26">
                  <c:v>27.383812160510782</c:v>
                </c:pt>
                <c:pt idx="27">
                  <c:v>27.453018035165794</c:v>
                </c:pt>
                <c:pt idx="28">
                  <c:v>27.481543067917599</c:v>
                </c:pt>
                <c:pt idx="29">
                  <c:v>27.471408002616311</c:v>
                </c:pt>
                <c:pt idx="30">
                  <c:v>27.424642946954123</c:v>
                </c:pt>
                <c:pt idx="31">
                  <c:v>27.343577278979112</c:v>
                </c:pt>
                <c:pt idx="32">
                  <c:v>27.231097368681414</c:v>
                </c:pt>
                <c:pt idx="33">
                  <c:v>27.090835335142383</c:v>
                </c:pt>
                <c:pt idx="34">
                  <c:v>26.927253887998063</c:v>
                </c:pt>
                <c:pt idx="35">
                  <c:v>26.745602992830097</c:v>
                </c:pt>
                <c:pt idx="36">
                  <c:v>26.551744330202379</c:v>
                </c:pt>
                <c:pt idx="37">
                  <c:v>26.351864870625253</c:v>
                </c:pt>
                <c:pt idx="38">
                  <c:v>26.152123978256494</c:v>
                </c:pt>
                <c:pt idx="39">
                  <c:v>25.9582928199283</c:v>
                </c:pt>
                <c:pt idx="40">
                  <c:v>25.775445344566261</c:v>
                </c:pt>
                <c:pt idx="41">
                  <c:v>25.607744844006906</c:v>
                </c:pt>
                <c:pt idx="42">
                  <c:v>25.458343409948235</c:v>
                </c:pt>
                <c:pt idx="43">
                  <c:v>25.329382539089092</c:v>
                </c:pt>
                <c:pt idx="44">
                  <c:v>25.222060313787079</c:v>
                </c:pt>
                <c:pt idx="45">
                  <c:v>25.13672110774176</c:v>
                </c:pt>
                <c:pt idx="46">
                  <c:v>25.072931090326854</c:v>
                </c:pt>
                <c:pt idx="47">
                  <c:v>25.029523089900231</c:v>
                </c:pt>
                <c:pt idx="48">
                  <c:v>25.004617351394803</c:v>
                </c:pt>
                <c:pt idx="49">
                  <c:v>24.995641936300842</c:v>
                </c:pt>
                <c:pt idx="50">
                  <c:v>24.999382312685356</c:v>
                </c:pt>
                <c:pt idx="51">
                  <c:v>25.012080786734646</c:v>
                </c:pt>
                <c:pt idx="52">
                  <c:v>25.029587046156479</c:v>
                </c:pt>
                <c:pt idx="53">
                  <c:v>25.047542383115733</c:v>
                </c:pt>
                <c:pt idx="54">
                  <c:v>25.061568787407577</c:v>
                </c:pt>
                <c:pt idx="55">
                  <c:v>25.067432266297768</c:v>
                </c:pt>
                <c:pt idx="56">
                  <c:v>25.06115929931174</c:v>
                </c:pt>
                <c:pt idx="57">
                  <c:v>25.039102164018185</c:v>
                </c:pt>
                <c:pt idx="58">
                  <c:v>24.997963396830841</c:v>
                </c:pt>
                <c:pt idx="59">
                  <c:v>24.934797703129437</c:v>
                </c:pt>
                <c:pt idx="60">
                  <c:v>24.847010953284219</c:v>
                </c:pt>
                <c:pt idx="61">
                  <c:v>24.732369833175902</c:v>
                </c:pt>
                <c:pt idx="62">
                  <c:v>24.589025297278607</c:v>
                </c:pt>
                <c:pt idx="63">
                  <c:v>24.415543874905573</c:v>
                </c:pt>
                <c:pt idx="64">
                  <c:v>24.21093528294838</c:v>
                </c:pt>
                <c:pt idx="65">
                  <c:v>23.974663510248682</c:v>
                </c:pt>
                <c:pt idx="66">
                  <c:v>23.706631980659619</c:v>
                </c:pt>
                <c:pt idx="67">
                  <c:v>23.407139535782306</c:v>
                </c:pt>
                <c:pt idx="68">
                  <c:v>23.076810553899033</c:v>
                </c:pt>
                <c:pt idx="69">
                  <c:v>22.716508494106897</c:v>
                </c:pt>
                <c:pt idx="70">
                  <c:v>22.327245504935053</c:v>
                </c:pt>
                <c:pt idx="71">
                  <c:v>21.910100526547556</c:v>
                </c:pt>
                <c:pt idx="72">
                  <c:v>21.466155859310181</c:v>
                </c:pt>
                <c:pt idx="73">
                  <c:v>20.996457895330348</c:v>
                </c:pt>
                <c:pt idx="74">
                  <c:v>20.502001767672954</c:v>
                </c:pt>
                <c:pt idx="75">
                  <c:v>19.983734248874143</c:v>
                </c:pt>
                <c:pt idx="76">
                  <c:v>19.442565894021399</c:v>
                </c:pt>
                <c:pt idx="77">
                  <c:v>18.879381750940372</c:v>
                </c:pt>
                <c:pt idx="78">
                  <c:v>18.295040430515748</c:v>
                </c:pt>
                <c:pt idx="79">
                  <c:v>17.690354730829682</c:v>
                </c:pt>
                <c:pt idx="80">
                  <c:v>17.066052007038945</c:v>
                </c:pt>
                <c:pt idx="81">
                  <c:v>16.422717484719719</c:v>
                </c:pt>
                <c:pt idx="82">
                  <c:v>15.760728466087615</c:v>
                </c:pt>
                <c:pt idx="83">
                  <c:v>15.080191199712939</c:v>
                </c:pt>
                <c:pt idx="84">
                  <c:v>14.380893695768822</c:v>
                </c:pt>
                <c:pt idx="85">
                  <c:v>13.662287606238372</c:v>
                </c:pt>
                <c:pt idx="86">
                  <c:v>12.923509355010303</c:v>
                </c:pt>
                <c:pt idx="87">
                  <c:v>12.163449628056371</c:v>
                </c:pt>
                <c:pt idx="88">
                  <c:v>11.380868589226095</c:v>
                </c:pt>
                <c:pt idx="89">
                  <c:v>10.574552851095621</c:v>
                </c:pt>
                <c:pt idx="90">
                  <c:v>9.7436385725921379</c:v>
                </c:pt>
                <c:pt idx="91">
                  <c:v>8.8878968840218455</c:v>
                </c:pt>
                <c:pt idx="92">
                  <c:v>8.0083592818408622</c:v>
                </c:pt>
                <c:pt idx="93">
                  <c:v>7.1074762329768886</c:v>
                </c:pt>
                <c:pt idx="94">
                  <c:v>6.190119803197577</c:v>
                </c:pt>
                <c:pt idx="95">
                  <c:v>5.261945991792186</c:v>
                </c:pt>
                <c:pt idx="96">
                  <c:v>4.3316665968155608</c:v>
                </c:pt>
                <c:pt idx="97">
                  <c:v>3.4034255075604598</c:v>
                </c:pt>
                <c:pt idx="98">
                  <c:v>2.4883848680260359</c:v>
                </c:pt>
                <c:pt idx="99">
                  <c:v>1.5750314682511861</c:v>
                </c:pt>
                <c:pt idx="100">
                  <c:v>0.68970661616007567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D36-49EF-92BC-CD51137DC96A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ACL_Force!$CE$1:$CE$101</c:f>
              <c:numCache>
                <c:formatCode>General</c:formatCode>
                <c:ptCount val="101"/>
                <c:pt idx="0">
                  <c:v>1.8480734119989255</c:v>
                </c:pt>
                <c:pt idx="1">
                  <c:v>3.2893837308624772</c:v>
                </c:pt>
                <c:pt idx="2">
                  <c:v>4.8188432031328601</c:v>
                </c:pt>
                <c:pt idx="3">
                  <c:v>6.3709644803998824</c:v>
                </c:pt>
                <c:pt idx="4">
                  <c:v>7.9912364177777384</c:v>
                </c:pt>
                <c:pt idx="5">
                  <c:v>9.6659768622786526</c:v>
                </c:pt>
                <c:pt idx="6">
                  <c:v>11.39045451763584</c:v>
                </c:pt>
                <c:pt idx="7">
                  <c:v>13.141583709643507</c:v>
                </c:pt>
                <c:pt idx="8">
                  <c:v>14.89182232320557</c:v>
                </c:pt>
                <c:pt idx="9">
                  <c:v>16.607952977907917</c:v>
                </c:pt>
                <c:pt idx="10">
                  <c:v>18.256866714242609</c:v>
                </c:pt>
                <c:pt idx="11">
                  <c:v>19.808543236593696</c:v>
                </c:pt>
                <c:pt idx="12">
                  <c:v>21.239262537893712</c:v>
                </c:pt>
                <c:pt idx="13">
                  <c:v>22.533288773047786</c:v>
                </c:pt>
                <c:pt idx="14">
                  <c:v>23.683458390256071</c:v>
                </c:pt>
                <c:pt idx="15">
                  <c:v>24.690568141931831</c:v>
                </c:pt>
                <c:pt idx="16">
                  <c:v>25.561902964490582</c:v>
                </c:pt>
                <c:pt idx="17">
                  <c:v>26.309268365046016</c:v>
                </c:pt>
                <c:pt idx="18">
                  <c:v>26.946893204676055</c:v>
                </c:pt>
                <c:pt idx="19">
                  <c:v>27.489525770717595</c:v>
                </c:pt>
                <c:pt idx="20">
                  <c:v>27.950947821180797</c:v>
                </c:pt>
                <c:pt idx="21">
                  <c:v>28.343015822642627</c:v>
                </c:pt>
                <c:pt idx="22">
                  <c:v>28.675229400477154</c:v>
                </c:pt>
                <c:pt idx="23">
                  <c:v>28.954742662794995</c:v>
                </c:pt>
                <c:pt idx="24">
                  <c:v>29.186683233649589</c:v>
                </c:pt>
                <c:pt idx="25">
                  <c:v>29.374632145707579</c:v>
                </c:pt>
                <c:pt idx="26">
                  <c:v>29.521139389275941</c:v>
                </c:pt>
                <c:pt idx="27">
                  <c:v>29.628191550374115</c:v>
                </c:pt>
                <c:pt idx="28">
                  <c:v>29.697594847829972</c:v>
                </c:pt>
                <c:pt idx="29">
                  <c:v>29.731275505163982</c:v>
                </c:pt>
                <c:pt idx="30">
                  <c:v>29.73151924807275</c:v>
                </c:pt>
                <c:pt idx="31">
                  <c:v>29.701170025070109</c:v>
                </c:pt>
                <c:pt idx="32">
                  <c:v>29.643790842661481</c:v>
                </c:pt>
                <c:pt idx="33">
                  <c:v>29.563767583685966</c:v>
                </c:pt>
                <c:pt idx="34">
                  <c:v>29.466320864696947</c:v>
                </c:pt>
                <c:pt idx="35">
                  <c:v>29.357390002486106</c:v>
                </c:pt>
                <c:pt idx="36">
                  <c:v>29.24337037351679</c:v>
                </c:pt>
                <c:pt idx="37">
                  <c:v>29.130716373349649</c:v>
                </c:pt>
                <c:pt idx="38">
                  <c:v>29.025456970396451</c:v>
                </c:pt>
                <c:pt idx="39">
                  <c:v>28.932698569650487</c:v>
                </c:pt>
                <c:pt idx="40">
                  <c:v>28.856200857457917</c:v>
                </c:pt>
                <c:pt idx="41">
                  <c:v>28.798100447543913</c:v>
                </c:pt>
                <c:pt idx="42">
                  <c:v>28.75882705197796</c:v>
                </c:pt>
                <c:pt idx="43">
                  <c:v>28.737216456708726</c:v>
                </c:pt>
                <c:pt idx="44">
                  <c:v>28.730784734211756</c:v>
                </c:pt>
                <c:pt idx="45">
                  <c:v>28.736099963272292</c:v>
                </c:pt>
                <c:pt idx="46">
                  <c:v>28.749178535245569</c:v>
                </c:pt>
                <c:pt idx="47">
                  <c:v>28.765842772664733</c:v>
                </c:pt>
                <c:pt idx="48">
                  <c:v>28.781998261408127</c:v>
                </c:pt>
                <c:pt idx="49">
                  <c:v>28.793815397828762</c:v>
                </c:pt>
                <c:pt idx="50">
                  <c:v>28.797822387425178</c:v>
                </c:pt>
                <c:pt idx="51">
                  <c:v>28.790929823316237</c:v>
                </c:pt>
                <c:pt idx="52">
                  <c:v>28.770409639626632</c:v>
                </c:pt>
                <c:pt idx="53">
                  <c:v>28.733848752074639</c:v>
                </c:pt>
                <c:pt idx="54">
                  <c:v>28.679092760832404</c:v>
                </c:pt>
                <c:pt idx="55">
                  <c:v>28.604189685234306</c:v>
                </c:pt>
                <c:pt idx="56">
                  <c:v>28.507341314199625</c:v>
                </c:pt>
                <c:pt idx="57">
                  <c:v>28.386869951759326</c:v>
                </c:pt>
                <c:pt idx="58">
                  <c:v>28.24120723444128</c:v>
                </c:pt>
                <c:pt idx="59">
                  <c:v>28.068909283429591</c:v>
                </c:pt>
                <c:pt idx="60">
                  <c:v>27.868699420641274</c:v>
                </c:pt>
                <c:pt idx="61">
                  <c:v>27.639534644090798</c:v>
                </c:pt>
                <c:pt idx="62">
                  <c:v>27.380685996770666</c:v>
                </c:pt>
                <c:pt idx="63">
                  <c:v>27.091818544045289</c:v>
                </c:pt>
                <c:pt idx="64">
                  <c:v>26.773054199459349</c:v>
                </c:pt>
                <c:pt idx="65">
                  <c:v>26.425000876072712</c:v>
                </c:pt>
                <c:pt idx="66">
                  <c:v>26.048735557803823</c:v>
                </c:pt>
                <c:pt idx="67">
                  <c:v>25.645736086680127</c:v>
                </c:pt>
                <c:pt idx="68">
                  <c:v>25.217765343958568</c:v>
                </c:pt>
                <c:pt idx="69">
                  <c:v>24.766720922133754</c:v>
                </c:pt>
                <c:pt idx="70">
                  <c:v>24.294470547961566</c:v>
                </c:pt>
                <c:pt idx="71">
                  <c:v>23.802696464246925</c:v>
                </c:pt>
                <c:pt idx="72">
                  <c:v>23.2927706572532</c:v>
                </c:pt>
                <c:pt idx="73">
                  <c:v>22.765677244855169</c:v>
                </c:pt>
                <c:pt idx="74">
                  <c:v>22.221989073952315</c:v>
                </c:pt>
                <c:pt idx="75">
                  <c:v>21.661895392523309</c:v>
                </c:pt>
                <c:pt idx="76">
                  <c:v>21.085268814380253</c:v>
                </c:pt>
                <c:pt idx="77">
                  <c:v>20.491753703488161</c:v>
                </c:pt>
                <c:pt idx="78">
                  <c:v>19.880855702789233</c:v>
                </c:pt>
                <c:pt idx="79">
                  <c:v>19.252014355975579</c:v>
                </c:pt>
                <c:pt idx="80">
                  <c:v>18.604646446876458</c:v>
                </c:pt>
                <c:pt idx="81">
                  <c:v>17.938154965988087</c:v>
                </c:pt>
                <c:pt idx="82">
                  <c:v>17.251906452882896</c:v>
                </c:pt>
                <c:pt idx="83">
                  <c:v>16.545186756984553</c:v>
                </c:pt>
                <c:pt idx="84">
                  <c:v>15.817150254047231</c:v>
                </c:pt>
                <c:pt idx="85">
                  <c:v>15.066780412979339</c:v>
                </c:pt>
                <c:pt idx="86">
                  <c:v>14.292878580261441</c:v>
                </c:pt>
                <c:pt idx="87">
                  <c:v>13.494098320891217</c:v>
                </c:pt>
                <c:pt idx="88">
                  <c:v>12.669029562723749</c:v>
                </c:pt>
                <c:pt idx="89">
                  <c:v>11.816334873884234</c:v>
                </c:pt>
                <c:pt idx="90">
                  <c:v>10.935066650951713</c:v>
                </c:pt>
                <c:pt idx="91">
                  <c:v>10.024959940524676</c:v>
                </c:pt>
                <c:pt idx="92">
                  <c:v>9.0870767638102752</c:v>
                </c:pt>
                <c:pt idx="93">
                  <c:v>8.1239882266324983</c:v>
                </c:pt>
                <c:pt idx="94">
                  <c:v>7.1407965291916593</c:v>
                </c:pt>
                <c:pt idx="95">
                  <c:v>6.1435126323945219</c:v>
                </c:pt>
                <c:pt idx="96">
                  <c:v>5.1412874357727683</c:v>
                </c:pt>
                <c:pt idx="97">
                  <c:v>4.1388681174708823</c:v>
                </c:pt>
                <c:pt idx="98">
                  <c:v>3.1478268388826685</c:v>
                </c:pt>
                <c:pt idx="99">
                  <c:v>2.1577466762209427</c:v>
                </c:pt>
                <c:pt idx="100">
                  <c:v>1.1941647804320368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D36-49EF-92BC-CD51137DC96A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ACL_Force!$CF$1:$CF$101</c:f>
              <c:numCache>
                <c:formatCode>General</c:formatCode>
                <c:ptCount val="101"/>
                <c:pt idx="0">
                  <c:v>1.2895910129547281</c:v>
                </c:pt>
                <c:pt idx="1">
                  <c:v>2.3620812280047381</c:v>
                </c:pt>
                <c:pt idx="2">
                  <c:v>3.5453775098771119</c:v>
                </c:pt>
                <c:pt idx="3">
                  <c:v>4.7604229439288339</c:v>
                </c:pt>
                <c:pt idx="4">
                  <c:v>6.0675158250884067</c:v>
                </c:pt>
                <c:pt idx="5">
                  <c:v>7.4559143707969344</c:v>
                </c:pt>
                <c:pt idx="6">
                  <c:v>8.9265782510854663</c:v>
                </c:pt>
                <c:pt idx="7">
                  <c:v>10.458718760072259</c:v>
                </c:pt>
                <c:pt idx="8">
                  <c:v>12.025549993264702</c:v>
                </c:pt>
                <c:pt idx="9">
                  <c:v>13.592268429785069</c:v>
                </c:pt>
                <c:pt idx="10">
                  <c:v>15.122406442053943</c:v>
                </c:pt>
                <c:pt idx="11">
                  <c:v>16.581262993818225</c:v>
                </c:pt>
                <c:pt idx="12">
                  <c:v>17.939871424502378</c:v>
                </c:pt>
                <c:pt idx="13">
                  <c:v>19.177424389949827</c:v>
                </c:pt>
                <c:pt idx="14">
                  <c:v>20.282508554050704</c:v>
                </c:pt>
                <c:pt idx="15">
                  <c:v>21.252914765689422</c:v>
                </c:pt>
                <c:pt idx="16">
                  <c:v>22.094315606983297</c:v>
                </c:pt>
                <c:pt idx="17">
                  <c:v>22.818185962959642</c:v>
                </c:pt>
                <c:pt idx="18">
                  <c:v>23.439400200496582</c:v>
                </c:pt>
                <c:pt idx="19">
                  <c:v>23.973928492876102</c:v>
                </c:pt>
                <c:pt idx="20">
                  <c:v>24.436960418060874</c:v>
                </c:pt>
                <c:pt idx="21">
                  <c:v>24.841646014561263</c:v>
                </c:pt>
                <c:pt idx="22">
                  <c:v>25.198496436781138</c:v>
                </c:pt>
                <c:pt idx="23">
                  <c:v>25.515359348821509</c:v>
                </c:pt>
                <c:pt idx="24">
                  <c:v>25.797798820955542</c:v>
                </c:pt>
                <c:pt idx="25">
                  <c:v>26.049679021333699</c:v>
                </c:pt>
                <c:pt idx="26">
                  <c:v>26.273771428134136</c:v>
                </c:pt>
                <c:pt idx="27">
                  <c:v>26.47226085111296</c:v>
                </c:pt>
                <c:pt idx="28">
                  <c:v>26.647095566323301</c:v>
                </c:pt>
                <c:pt idx="29">
                  <c:v>26.800190157755598</c:v>
                </c:pt>
                <c:pt idx="30">
                  <c:v>26.93352923912725</c:v>
                </c:pt>
                <c:pt idx="31">
                  <c:v>27.049229529621599</c:v>
                </c:pt>
                <c:pt idx="32">
                  <c:v>27.149600791192054</c:v>
                </c:pt>
                <c:pt idx="33">
                  <c:v>27.23721427006555</c:v>
                </c:pt>
                <c:pt idx="34">
                  <c:v>27.314954918980042</c:v>
                </c:pt>
                <c:pt idx="35">
                  <c:v>27.386013839353588</c:v>
                </c:pt>
                <c:pt idx="36">
                  <c:v>27.453777807288091</c:v>
                </c:pt>
                <c:pt idx="37">
                  <c:v>27.521593624340252</c:v>
                </c:pt>
                <c:pt idx="38">
                  <c:v>27.592419658052886</c:v>
                </c:pt>
                <c:pt idx="39">
                  <c:v>27.668414427142011</c:v>
                </c:pt>
                <c:pt idx="40">
                  <c:v>27.750540280068456</c:v>
                </c:pt>
                <c:pt idx="41">
                  <c:v>27.838269836353103</c:v>
                </c:pt>
                <c:pt idx="42">
                  <c:v>27.929470045433408</c:v>
                </c:pt>
                <c:pt idx="43">
                  <c:v>28.020505704933672</c:v>
                </c:pt>
                <c:pt idx="44">
                  <c:v>28.106559239737511</c:v>
                </c:pt>
                <c:pt idx="45">
                  <c:v>28.18211856286511</c:v>
                </c:pt>
                <c:pt idx="46">
                  <c:v>28.241550496593067</c:v>
                </c:pt>
                <c:pt idx="47">
                  <c:v>28.279661068302087</c:v>
                </c:pt>
                <c:pt idx="48">
                  <c:v>28.29215003681696</c:v>
                </c:pt>
                <c:pt idx="49">
                  <c:v>28.275892759932809</c:v>
                </c:pt>
                <c:pt idx="50">
                  <c:v>28.229019784705539</c:v>
                </c:pt>
                <c:pt idx="51">
                  <c:v>28.150805118917194</c:v>
                </c:pt>
                <c:pt idx="52">
                  <c:v>28.041409708730633</c:v>
                </c:pt>
                <c:pt idx="53">
                  <c:v>27.901548438622434</c:v>
                </c:pt>
                <c:pt idx="54">
                  <c:v>27.732153412370071</c:v>
                </c:pt>
                <c:pt idx="55">
                  <c:v>27.534095862049337</c:v>
                </c:pt>
                <c:pt idx="56">
                  <c:v>27.308007488424451</c:v>
                </c:pt>
                <c:pt idx="57">
                  <c:v>27.054215108433155</c:v>
                </c:pt>
                <c:pt idx="58">
                  <c:v>26.772778543802922</c:v>
                </c:pt>
                <c:pt idx="59">
                  <c:v>26.463605871972121</c:v>
                </c:pt>
                <c:pt idx="60">
                  <c:v>26.126612654973599</c:v>
                </c:pt>
                <c:pt idx="61">
                  <c:v>25.761891872584943</c:v>
                </c:pt>
                <c:pt idx="62">
                  <c:v>25.369866926209962</c:v>
                </c:pt>
                <c:pt idx="63">
                  <c:v>24.951407195483444</c:v>
                </c:pt>
                <c:pt idx="64">
                  <c:v>24.507891918871771</c:v>
                </c:pt>
                <c:pt idx="65">
                  <c:v>24.041214447108231</c:v>
                </c:pt>
                <c:pt idx="66">
                  <c:v>23.553725327366308</c:v>
                </c:pt>
                <c:pt idx="67">
                  <c:v>23.048119098192171</c:v>
                </c:pt>
                <c:pt idx="68">
                  <c:v>22.527276509152006</c:v>
                </c:pt>
                <c:pt idx="69">
                  <c:v>21.994080516520633</c:v>
                </c:pt>
                <c:pt idx="70">
                  <c:v>21.45122850441814</c:v>
                </c:pt>
                <c:pt idx="71">
                  <c:v>20.901063821997717</c:v>
                </c:pt>
                <c:pt idx="72">
                  <c:v>20.345446945060612</c:v>
                </c:pt>
                <c:pt idx="73">
                  <c:v>19.785680555428339</c:v>
                </c:pt>
                <c:pt idx="74">
                  <c:v>19.222494469116622</c:v>
                </c:pt>
                <c:pt idx="75">
                  <c:v>18.656087702935835</c:v>
                </c:pt>
                <c:pt idx="76">
                  <c:v>18.086217379106209</c:v>
                </c:pt>
                <c:pt idx="77">
                  <c:v>17.512318398604137</c:v>
                </c:pt>
                <c:pt idx="78">
                  <c:v>16.933634533382349</c:v>
                </c:pt>
                <c:pt idx="79">
                  <c:v>16.349341202510075</c:v>
                </c:pt>
                <c:pt idx="80">
                  <c:v>15.758642374114499</c:v>
                </c:pt>
                <c:pt idx="81">
                  <c:v>15.160828343462141</c:v>
                </c:pt>
                <c:pt idx="82">
                  <c:v>14.555287276336383</c:v>
                </c:pt>
                <c:pt idx="83">
                  <c:v>13.941470985719469</c:v>
                </c:pt>
                <c:pt idx="84">
                  <c:v>13.318823451028441</c:v>
                </c:pt>
                <c:pt idx="85">
                  <c:v>12.686688801199589</c:v>
                </c:pt>
                <c:pt idx="86">
                  <c:v>12.044220618258942</c:v>
                </c:pt>
                <c:pt idx="87">
                  <c:v>11.39032080196538</c:v>
                </c:pt>
                <c:pt idx="88">
                  <c:v>10.72362751623241</c:v>
                </c:pt>
                <c:pt idx="89">
                  <c:v>10.042571425233989</c:v>
                </c:pt>
                <c:pt idx="90">
                  <c:v>9.3455649207994185</c:v>
                </c:pt>
                <c:pt idx="91">
                  <c:v>8.6312345170737323</c:v>
                </c:pt>
                <c:pt idx="92">
                  <c:v>7.8988384278590793</c:v>
                </c:pt>
                <c:pt idx="93">
                  <c:v>7.1485146862351785</c:v>
                </c:pt>
                <c:pt idx="94">
                  <c:v>6.3818457322149529</c:v>
                </c:pt>
                <c:pt idx="95">
                  <c:v>5.601332845207633</c:v>
                </c:pt>
                <c:pt idx="96">
                  <c:v>4.8112041558360046</c:v>
                </c:pt>
                <c:pt idx="97">
                  <c:v>4.0146789959626119</c:v>
                </c:pt>
                <c:pt idx="98">
                  <c:v>3.2172776421478169</c:v>
                </c:pt>
                <c:pt idx="99">
                  <c:v>2.4181055796453452</c:v>
                </c:pt>
                <c:pt idx="100">
                  <c:v>1.6246937976186657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D36-49EF-92BC-CD51137DC96A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ACL_Force!$CG$1:$CG$101</c:f>
              <c:numCache>
                <c:formatCode>General</c:formatCode>
                <c:ptCount val="101"/>
                <c:pt idx="0">
                  <c:v>1.5788542547680813</c:v>
                </c:pt>
                <c:pt idx="1">
                  <c:v>2.8388879251292294</c:v>
                </c:pt>
                <c:pt idx="2">
                  <c:v>4.1786468869981306</c:v>
                </c:pt>
                <c:pt idx="3">
                  <c:v>5.5396745513005046</c:v>
                </c:pt>
                <c:pt idx="4">
                  <c:v>6.9639720810006853</c:v>
                </c:pt>
                <c:pt idx="5">
                  <c:v>8.4409278682282913</c:v>
                </c:pt>
                <c:pt idx="6">
                  <c:v>9.9684010094261559</c:v>
                </c:pt>
                <c:pt idx="7">
                  <c:v>11.528164806440111</c:v>
                </c:pt>
                <c:pt idx="8">
                  <c:v>13.09802953712458</c:v>
                </c:pt>
                <c:pt idx="9">
                  <c:v>14.650407189202868</c:v>
                </c:pt>
                <c:pt idx="10">
                  <c:v>16.157086917470021</c:v>
                </c:pt>
                <c:pt idx="11">
                  <c:v>17.591584210246516</c:v>
                </c:pt>
                <c:pt idx="12">
                  <c:v>18.931836392533555</c:v>
                </c:pt>
                <c:pt idx="13">
                  <c:v>20.161732176330649</c:v>
                </c:pt>
                <c:pt idx="14">
                  <c:v>21.271868885948184</c:v>
                </c:pt>
                <c:pt idx="15">
                  <c:v>22.259411003913893</c:v>
                </c:pt>
                <c:pt idx="16">
                  <c:v>23.127285300486342</c:v>
                </c:pt>
                <c:pt idx="17">
                  <c:v>23.882951626180986</c:v>
                </c:pt>
                <c:pt idx="18">
                  <c:v>24.536989470591955</c:v>
                </c:pt>
                <c:pt idx="19">
                  <c:v>25.101717243919396</c:v>
                </c:pt>
                <c:pt idx="20">
                  <c:v>25.589999405687184</c:v>
                </c:pt>
                <c:pt idx="21">
                  <c:v>26.014324365829488</c:v>
                </c:pt>
                <c:pt idx="22">
                  <c:v>26.386170344483254</c:v>
                </c:pt>
                <c:pt idx="23">
                  <c:v>26.715629261499</c:v>
                </c:pt>
                <c:pt idx="24">
                  <c:v>27.011233356625723</c:v>
                </c:pt>
                <c:pt idx="25">
                  <c:v>27.279926726267639</c:v>
                </c:pt>
                <c:pt idx="26">
                  <c:v>27.527136603234364</c:v>
                </c:pt>
                <c:pt idx="27">
                  <c:v>27.756915733671256</c:v>
                </c:pt>
                <c:pt idx="28">
                  <c:v>27.972139590913336</c:v>
                </c:pt>
                <c:pt idx="29">
                  <c:v>28.174746681445161</c:v>
                </c:pt>
                <c:pt idx="30">
                  <c:v>28.366005824824917</c:v>
                </c:pt>
                <c:pt idx="31">
                  <c:v>28.546785246542857</c:v>
                </c:pt>
                <c:pt idx="32">
                  <c:v>28.717791109443084</c:v>
                </c:pt>
                <c:pt idx="33">
                  <c:v>28.879742507013773</c:v>
                </c:pt>
                <c:pt idx="34">
                  <c:v>29.03345749546914</c:v>
                </c:pt>
                <c:pt idx="35">
                  <c:v>29.179839370267548</c:v>
                </c:pt>
                <c:pt idx="36">
                  <c:v>29.319770392164866</c:v>
                </c:pt>
                <c:pt idx="37">
                  <c:v>29.453937087832085</c:v>
                </c:pt>
                <c:pt idx="38">
                  <c:v>29.58262366235844</c:v>
                </c:pt>
                <c:pt idx="39">
                  <c:v>29.705516214445115</c:v>
                </c:pt>
                <c:pt idx="40">
                  <c:v>29.821559983044292</c:v>
                </c:pt>
                <c:pt idx="41">
                  <c:v>29.9289056229515</c:v>
                </c:pt>
                <c:pt idx="42">
                  <c:v>30.024968920822356</c:v>
                </c:pt>
                <c:pt idx="43">
                  <c:v>30.106611092419257</c:v>
                </c:pt>
                <c:pt idx="44">
                  <c:v>30.170425510506611</c:v>
                </c:pt>
                <c:pt idx="45">
                  <c:v>30.213094635677763</c:v>
                </c:pt>
                <c:pt idx="46">
                  <c:v>30.231760960493649</c:v>
                </c:pt>
                <c:pt idx="47">
                  <c:v>30.224343623960607</c:v>
                </c:pt>
                <c:pt idx="48">
                  <c:v>30.189735922166403</c:v>
                </c:pt>
                <c:pt idx="49">
                  <c:v>30.127838925876439</c:v>
                </c:pt>
                <c:pt idx="50">
                  <c:v>30.039418088546544</c:v>
                </c:pt>
                <c:pt idx="51">
                  <c:v>29.925808818002107</c:v>
                </c:pt>
                <c:pt idx="52">
                  <c:v>29.788533493336971</c:v>
                </c:pt>
                <c:pt idx="53">
                  <c:v>29.628911554173484</c:v>
                </c:pt>
                <c:pt idx="54">
                  <c:v>29.447742431851605</c:v>
                </c:pt>
                <c:pt idx="55">
                  <c:v>29.24512243444714</c:v>
                </c:pt>
                <c:pt idx="56">
                  <c:v>29.020423784178526</c:v>
                </c:pt>
                <c:pt idx="57">
                  <c:v>28.772425829663774</c:v>
                </c:pt>
                <c:pt idx="58">
                  <c:v>28.499559756117286</c:v>
                </c:pt>
                <c:pt idx="59">
                  <c:v>28.200213227266051</c:v>
                </c:pt>
                <c:pt idx="60">
                  <c:v>27.873037742527796</c:v>
                </c:pt>
                <c:pt idx="61">
                  <c:v>27.517209477388988</c:v>
                </c:pt>
                <c:pt idx="62">
                  <c:v>27.13261032739603</c:v>
                </c:pt>
                <c:pt idx="63">
                  <c:v>26.719911828194729</c:v>
                </c:pt>
                <c:pt idx="64">
                  <c:v>26.280558309600515</c:v>
                </c:pt>
                <c:pt idx="65">
                  <c:v>25.816658538597704</c:v>
                </c:pt>
                <c:pt idx="66">
                  <c:v>25.330805269101557</c:v>
                </c:pt>
                <c:pt idx="67">
                  <c:v>24.825848488033461</c:v>
                </c:pt>
                <c:pt idx="68">
                  <c:v>24.304651824671524</c:v>
                </c:pt>
                <c:pt idx="69">
                  <c:v>23.769862233329718</c:v>
                </c:pt>
                <c:pt idx="70">
                  <c:v>23.223719023976898</c:v>
                </c:pt>
                <c:pt idx="71">
                  <c:v>22.667920720519174</c:v>
                </c:pt>
                <c:pt idx="72">
                  <c:v>22.103559021773449</c:v>
                </c:pt>
                <c:pt idx="73">
                  <c:v>21.531119601115261</c:v>
                </c:pt>
                <c:pt idx="74">
                  <c:v>20.950540770574698</c:v>
                </c:pt>
                <c:pt idx="75">
                  <c:v>20.361315000108632</c:v>
                </c:pt>
                <c:pt idx="76">
                  <c:v>19.7626154139321</c:v>
                </c:pt>
                <c:pt idx="77">
                  <c:v>19.153429131486909</c:v>
                </c:pt>
                <c:pt idx="78">
                  <c:v>18.532681116124746</c:v>
                </c:pt>
                <c:pt idx="79">
                  <c:v>17.89933579221092</c:v>
                </c:pt>
                <c:pt idx="80">
                  <c:v>17.252468086886726</c:v>
                </c:pt>
                <c:pt idx="81">
                  <c:v>16.591299863802213</c:v>
                </c:pt>
                <c:pt idx="82">
                  <c:v>15.915201849838407</c:v>
                </c:pt>
                <c:pt idx="83">
                  <c:v>15.223665301240414</c:v>
                </c:pt>
                <c:pt idx="84">
                  <c:v>14.516251305732897</c:v>
                </c:pt>
                <c:pt idx="85">
                  <c:v>13.792529336580371</c:v>
                </c:pt>
                <c:pt idx="86">
                  <c:v>13.052018703347926</c:v>
                </c:pt>
                <c:pt idx="87">
                  <c:v>12.294151040562996</c:v>
                </c:pt>
                <c:pt idx="88">
                  <c:v>11.518265007746152</c:v>
                </c:pt>
                <c:pt idx="89">
                  <c:v>10.723646013314591</c:v>
                </c:pt>
                <c:pt idx="90">
                  <c:v>9.909816828835174</c:v>
                </c:pt>
                <c:pt idx="91">
                  <c:v>9.0768027178369142</c:v>
                </c:pt>
                <c:pt idx="92">
                  <c:v>8.2259508218753936</c:v>
                </c:pt>
                <c:pt idx="93">
                  <c:v>7.3601155641271854</c:v>
                </c:pt>
                <c:pt idx="94">
                  <c:v>6.4851774357390015</c:v>
                </c:pt>
                <c:pt idx="95">
                  <c:v>5.6076597388516181</c:v>
                </c:pt>
                <c:pt idx="96">
                  <c:v>4.7383714270132948</c:v>
                </c:pt>
                <c:pt idx="97">
                  <c:v>3.8808377271436938</c:v>
                </c:pt>
                <c:pt idx="98">
                  <c:v>3.0498678910760137</c:v>
                </c:pt>
                <c:pt idx="99">
                  <c:v>2.2241645957343663</c:v>
                </c:pt>
                <c:pt idx="100">
                  <c:v>1.4457690189089261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D36-49EF-92BC-CD51137DC96A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ACL_Force!$CH$1:$CH$101</c:f>
              <c:numCache>
                <c:formatCode>General</c:formatCode>
                <c:ptCount val="101"/>
                <c:pt idx="0">
                  <c:v>1.7105147910057668</c:v>
                </c:pt>
                <c:pt idx="1">
                  <c:v>3.2318619952662733</c:v>
                </c:pt>
                <c:pt idx="2">
                  <c:v>4.7771603340132955</c:v>
                </c:pt>
                <c:pt idx="3">
                  <c:v>6.3249011772756694</c:v>
                </c:pt>
                <c:pt idx="4">
                  <c:v>7.8839463025622178</c:v>
                </c:pt>
                <c:pt idx="5">
                  <c:v>9.4433054593172443</c:v>
                </c:pt>
                <c:pt idx="6">
                  <c:v>10.993974591956563</c:v>
                </c:pt>
                <c:pt idx="7">
                  <c:v>12.520420886035753</c:v>
                </c:pt>
                <c:pt idx="8">
                  <c:v>14.006207403153134</c:v>
                </c:pt>
                <c:pt idx="9">
                  <c:v>15.434009242474236</c:v>
                </c:pt>
                <c:pt idx="10">
                  <c:v>16.788024166452583</c:v>
                </c:pt>
                <c:pt idx="11">
                  <c:v>18.054963757938971</c:v>
                </c:pt>
                <c:pt idx="12">
                  <c:v>19.224942042043789</c:v>
                </c:pt>
                <c:pt idx="13">
                  <c:v>20.291674475665502</c:v>
                </c:pt>
                <c:pt idx="14">
                  <c:v>21.252347513644292</c:v>
                </c:pt>
                <c:pt idx="15">
                  <c:v>22.107225287516762</c:v>
                </c:pt>
                <c:pt idx="16">
                  <c:v>22.859184536608677</c:v>
                </c:pt>
                <c:pt idx="17">
                  <c:v>23.513288367476573</c:v>
                </c:pt>
                <c:pt idx="18">
                  <c:v>24.076437191707672</c:v>
                </c:pt>
                <c:pt idx="19">
                  <c:v>24.557081529953312</c:v>
                </c:pt>
                <c:pt idx="20">
                  <c:v>24.964943169377555</c:v>
                </c:pt>
                <c:pt idx="21">
                  <c:v>25.310682875501058</c:v>
                </c:pt>
                <c:pt idx="22">
                  <c:v>25.605473709682926</c:v>
                </c:pt>
                <c:pt idx="23">
                  <c:v>25.860478916993976</c:v>
                </c:pt>
                <c:pt idx="24">
                  <c:v>26.086276244640619</c:v>
                </c:pt>
                <c:pt idx="25">
                  <c:v>26.292304126796765</c:v>
                </c:pt>
                <c:pt idx="26">
                  <c:v>26.486417831659033</c:v>
                </c:pt>
                <c:pt idx="27">
                  <c:v>26.6746292228142</c:v>
                </c:pt>
                <c:pt idx="28">
                  <c:v>26.861066639145871</c:v>
                </c:pt>
                <c:pt idx="29">
                  <c:v>27.048143745538223</c:v>
                </c:pt>
                <c:pt idx="30">
                  <c:v>27.236881103527576</c:v>
                </c:pt>
                <c:pt idx="31">
                  <c:v>27.42729529692269</c:v>
                </c:pt>
                <c:pt idx="32">
                  <c:v>27.618766249343437</c:v>
                </c:pt>
                <c:pt idx="33">
                  <c:v>27.810313340888822</c:v>
                </c:pt>
                <c:pt idx="34">
                  <c:v>28.000746722285637</c:v>
                </c:pt>
                <c:pt idx="35">
                  <c:v>28.188700121232429</c:v>
                </c:pt>
                <c:pt idx="36">
                  <c:v>28.372582771801941</c:v>
                </c:pt>
                <c:pt idx="37">
                  <c:v>28.550502788379248</c:v>
                </c:pt>
                <c:pt idx="38">
                  <c:v>28.720211324624614</c:v>
                </c:pt>
                <c:pt idx="39">
                  <c:v>28.879101010372665</c:v>
                </c:pt>
                <c:pt idx="40">
                  <c:v>29.024271630251032</c:v>
                </c:pt>
                <c:pt idx="41">
                  <c:v>29.1526592467387</c:v>
                </c:pt>
                <c:pt idx="42">
                  <c:v>29.261215694150948</c:v>
                </c:pt>
                <c:pt idx="43">
                  <c:v>29.347121496663682</c:v>
                </c:pt>
                <c:pt idx="44">
                  <c:v>29.4080134957659</c:v>
                </c:pt>
                <c:pt idx="45">
                  <c:v>29.442205101601431</c:v>
                </c:pt>
                <c:pt idx="46">
                  <c:v>29.448869115382735</c:v>
                </c:pt>
                <c:pt idx="47">
                  <c:v>29.42814432966853</c:v>
                </c:pt>
                <c:pt idx="48">
                  <c:v>29.381127488086612</c:v>
                </c:pt>
                <c:pt idx="49">
                  <c:v>29.309725067505408</c:v>
                </c:pt>
                <c:pt idx="50">
                  <c:v>29.216363575597654</c:v>
                </c:pt>
                <c:pt idx="51">
                  <c:v>29.103591466217626</c:v>
                </c:pt>
                <c:pt idx="52">
                  <c:v>28.973639946728305</c:v>
                </c:pt>
                <c:pt idx="53">
                  <c:v>28.828026433743929</c:v>
                </c:pt>
                <c:pt idx="54">
                  <c:v>28.667279242131581</c:v>
                </c:pt>
                <c:pt idx="55">
                  <c:v>28.490839474377164</c:v>
                </c:pt>
                <c:pt idx="56">
                  <c:v>28.29715773229745</c:v>
                </c:pt>
                <c:pt idx="57">
                  <c:v>28.083959909634217</c:v>
                </c:pt>
                <c:pt idx="58">
                  <c:v>27.848625605845552</c:v>
                </c:pt>
                <c:pt idx="59">
                  <c:v>27.588608593078902</c:v>
                </c:pt>
                <c:pt idx="60">
                  <c:v>27.30182777581966</c:v>
                </c:pt>
                <c:pt idx="61">
                  <c:v>26.986970208243623</c:v>
                </c:pt>
                <c:pt idx="62">
                  <c:v>26.643670372480386</c:v>
                </c:pt>
                <c:pt idx="63">
                  <c:v>26.272552140725889</c:v>
                </c:pt>
                <c:pt idx="64">
                  <c:v>25.875139133717578</c:v>
                </c:pt>
                <c:pt idx="65">
                  <c:v>25.453656766579609</c:v>
                </c:pt>
                <c:pt idx="66">
                  <c:v>25.010761772107205</c:v>
                </c:pt>
                <c:pt idx="67">
                  <c:v>24.54924071291342</c:v>
                </c:pt>
                <c:pt idx="68">
                  <c:v>24.071719379163444</c:v>
                </c:pt>
                <c:pt idx="69">
                  <c:v>23.580420123801044</c:v>
                </c:pt>
                <c:pt idx="70">
                  <c:v>23.076993404158394</c:v>
                </c:pt>
                <c:pt idx="71">
                  <c:v>22.562435739710406</c:v>
                </c:pt>
                <c:pt idx="72">
                  <c:v>22.037092310983809</c:v>
                </c:pt>
                <c:pt idx="73">
                  <c:v>21.500730592174218</c:v>
                </c:pt>
                <c:pt idx="74">
                  <c:v>20.952663020387575</c:v>
                </c:pt>
                <c:pt idx="75">
                  <c:v>20.391893305014634</c:v>
                </c:pt>
                <c:pt idx="76">
                  <c:v>19.817262406807586</c:v>
                </c:pt>
                <c:pt idx="77">
                  <c:v>19.227574925943905</c:v>
                </c:pt>
                <c:pt idx="78">
                  <c:v>18.621693130026401</c:v>
                </c:pt>
                <c:pt idx="79">
                  <c:v>17.998593333256999</c:v>
                </c:pt>
                <c:pt idx="80">
                  <c:v>17.357386222038066</c:v>
                </c:pt>
                <c:pt idx="81">
                  <c:v>16.697307662562146</c:v>
                </c:pt>
                <c:pt idx="82">
                  <c:v>16.017689405527911</c:v>
                </c:pt>
                <c:pt idx="83">
                  <c:v>15.317920388580317</c:v>
                </c:pt>
                <c:pt idx="84">
                  <c:v>14.597408808616787</c:v>
                </c:pt>
                <c:pt idx="85">
                  <c:v>13.855554076463104</c:v>
                </c:pt>
                <c:pt idx="86">
                  <c:v>13.091735563184841</c:v>
                </c:pt>
                <c:pt idx="87">
                  <c:v>12.305326437928057</c:v>
                </c:pt>
                <c:pt idx="88">
                  <c:v>11.495733158680778</c:v>
                </c:pt>
                <c:pt idx="89">
                  <c:v>10.662463721909168</c:v>
                </c:pt>
                <c:pt idx="90">
                  <c:v>9.8054828292659675</c:v>
                </c:pt>
                <c:pt idx="91">
                  <c:v>8.9254976618730488</c:v>
                </c:pt>
                <c:pt idx="92">
                  <c:v>8.0249333566603234</c:v>
                </c:pt>
                <c:pt idx="93">
                  <c:v>7.1080707580713183</c:v>
                </c:pt>
                <c:pt idx="94">
                  <c:v>6.1829251514638228</c:v>
                </c:pt>
                <c:pt idx="95">
                  <c:v>5.2580697931800584</c:v>
                </c:pt>
                <c:pt idx="96">
                  <c:v>4.3474002590799108</c:v>
                </c:pt>
                <c:pt idx="97">
                  <c:v>3.4549487033022515</c:v>
                </c:pt>
                <c:pt idx="98">
                  <c:v>2.5995989451535939</c:v>
                </c:pt>
                <c:pt idx="99">
                  <c:v>1.7521139314078307</c:v>
                </c:pt>
                <c:pt idx="100">
                  <c:v>0.96846619430434255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D36-49EF-92BC-CD51137DC96A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ACL_Force!$CI$1:$CI$101</c:f>
              <c:numCache>
                <c:formatCode>General</c:formatCode>
                <c:ptCount val="101"/>
                <c:pt idx="0">
                  <c:v>2.1628552607961096</c:v>
                </c:pt>
                <c:pt idx="1">
                  <c:v>4.1483232720641805</c:v>
                </c:pt>
                <c:pt idx="2">
                  <c:v>6.1172591578290048</c:v>
                </c:pt>
                <c:pt idx="3">
                  <c:v>8.0737882265321819</c:v>
                </c:pt>
                <c:pt idx="4">
                  <c:v>10.001195827642874</c:v>
                </c:pt>
                <c:pt idx="5">
                  <c:v>11.885078102477989</c:v>
                </c:pt>
                <c:pt idx="6">
                  <c:v>13.707187320747405</c:v>
                </c:pt>
                <c:pt idx="7">
                  <c:v>15.44832128529611</c:v>
                </c:pt>
                <c:pt idx="8">
                  <c:v>17.08981259787743</c:v>
                </c:pt>
                <c:pt idx="9">
                  <c:v>18.615259720105708</c:v>
                </c:pt>
                <c:pt idx="10">
                  <c:v>20.012137590823251</c:v>
                </c:pt>
                <c:pt idx="11">
                  <c:v>21.272687442791465</c:v>
                </c:pt>
                <c:pt idx="12">
                  <c:v>22.394187262158418</c:v>
                </c:pt>
                <c:pt idx="13">
                  <c:v>23.378518155649047</c:v>
                </c:pt>
                <c:pt idx="14">
                  <c:v>24.231282731784141</c:v>
                </c:pt>
                <c:pt idx="15">
                  <c:v>24.960704707337115</c:v>
                </c:pt>
                <c:pt idx="16">
                  <c:v>25.576576762064949</c:v>
                </c:pt>
                <c:pt idx="17">
                  <c:v>26.089440307083297</c:v>
                </c:pt>
                <c:pt idx="18">
                  <c:v>26.510075268840442</c:v>
                </c:pt>
                <c:pt idx="19">
                  <c:v>26.849278312116564</c:v>
                </c:pt>
                <c:pt idx="20">
                  <c:v>27.117834363234628</c:v>
                </c:pt>
                <c:pt idx="21">
                  <c:v>27.326554997249012</c:v>
                </c:pt>
                <c:pt idx="22">
                  <c:v>27.486270061169911</c:v>
                </c:pt>
                <c:pt idx="23">
                  <c:v>27.607702080862968</c:v>
                </c:pt>
                <c:pt idx="24">
                  <c:v>27.701207934214263</c:v>
                </c:pt>
                <c:pt idx="25">
                  <c:v>27.776424323866575</c:v>
                </c:pt>
                <c:pt idx="26">
                  <c:v>27.841888668985458</c:v>
                </c:pt>
                <c:pt idx="27">
                  <c:v>27.904717168294525</c:v>
                </c:pt>
                <c:pt idx="28">
                  <c:v>27.970408311415103</c:v>
                </c:pt>
                <c:pt idx="29">
                  <c:v>28.042810184719738</c:v>
                </c:pt>
                <c:pt idx="30">
                  <c:v>28.124251542801648</c:v>
                </c:pt>
                <c:pt idx="31">
                  <c:v>28.215801152474139</c:v>
                </c:pt>
                <c:pt idx="32">
                  <c:v>28.317596520413325</c:v>
                </c:pt>
                <c:pt idx="33">
                  <c:v>28.429175744463034</c:v>
                </c:pt>
                <c:pt idx="34">
                  <c:v>28.549754316228768</c:v>
                </c:pt>
                <c:pt idx="35">
                  <c:v>28.678408859746458</c:v>
                </c:pt>
                <c:pt idx="36">
                  <c:v>28.814154613870556</c:v>
                </c:pt>
                <c:pt idx="37">
                  <c:v>28.955926325661416</c:v>
                </c:pt>
                <c:pt idx="38">
                  <c:v>29.102489160634462</c:v>
                </c:pt>
                <c:pt idx="39">
                  <c:v>29.252315582768041</c:v>
                </c:pt>
                <c:pt idx="40">
                  <c:v>29.403466190570327</c:v>
                </c:pt>
                <c:pt idx="41">
                  <c:v>29.553509617819156</c:v>
                </c:pt>
                <c:pt idx="42">
                  <c:v>29.69951011225265</c:v>
                </c:pt>
                <c:pt idx="43">
                  <c:v>29.838100920316482</c:v>
                </c:pt>
                <c:pt idx="44">
                  <c:v>29.965647054542366</c:v>
                </c:pt>
                <c:pt idx="45">
                  <c:v>30.078483161065542</c:v>
                </c:pt>
                <c:pt idx="46">
                  <c:v>30.173192774515215</c:v>
                </c:pt>
                <c:pt idx="47">
                  <c:v>30.246879000429342</c:v>
                </c:pt>
                <c:pt idx="48">
                  <c:v>30.297370331347974</c:v>
                </c:pt>
                <c:pt idx="49">
                  <c:v>30.323312836417774</c:v>
                </c:pt>
                <c:pt idx="50">
                  <c:v>30.324121441162553</c:v>
                </c:pt>
                <c:pt idx="51">
                  <c:v>30.299795042919076</c:v>
                </c:pt>
                <c:pt idx="52">
                  <c:v>30.250634266916592</c:v>
                </c:pt>
                <c:pt idx="53">
                  <c:v>30.176925421912951</c:v>
                </c:pt>
                <c:pt idx="54">
                  <c:v>30.07866254392626</c:v>
                </c:pt>
                <c:pt idx="55">
                  <c:v>29.95536969972007</c:v>
                </c:pt>
                <c:pt idx="56">
                  <c:v>29.806060239318704</c:v>
                </c:pt>
                <c:pt idx="57">
                  <c:v>29.629336111558143</c:v>
                </c:pt>
                <c:pt idx="58">
                  <c:v>29.423599539648336</c:v>
                </c:pt>
                <c:pt idx="59">
                  <c:v>29.187328521301072</c:v>
                </c:pt>
                <c:pt idx="60">
                  <c:v>28.919359203057962</c:v>
                </c:pt>
                <c:pt idx="61">
                  <c:v>28.619122578389828</c:v>
                </c:pt>
                <c:pt idx="62">
                  <c:v>28.286797186841333</c:v>
                </c:pt>
                <c:pt idx="63">
                  <c:v>27.923357774833924</c:v>
                </c:pt>
                <c:pt idx="64">
                  <c:v>27.530517965891363</c:v>
                </c:pt>
                <c:pt idx="65">
                  <c:v>27.110581271032629</c:v>
                </c:pt>
                <c:pt idx="66">
                  <c:v>26.666227011210481</c:v>
                </c:pt>
                <c:pt idx="67">
                  <c:v>26.200264404539364</c:v>
                </c:pt>
                <c:pt idx="68">
                  <c:v>25.715389620754827</c:v>
                </c:pt>
                <c:pt idx="69">
                  <c:v>25.213977643816676</c:v>
                </c:pt>
                <c:pt idx="70">
                  <c:v>24.697932947748189</c:v>
                </c:pt>
                <c:pt idx="71">
                  <c:v>24.168611882078739</c:v>
                </c:pt>
                <c:pt idx="72">
                  <c:v>23.626817861663941</c:v>
                </c:pt>
                <c:pt idx="73">
                  <c:v>23.072859607889058</c:v>
                </c:pt>
                <c:pt idx="74">
                  <c:v>22.506653890439658</c:v>
                </c:pt>
                <c:pt idx="75">
                  <c:v>21.927849307576675</c:v>
                </c:pt>
                <c:pt idx="76">
                  <c:v>21.3359471069524</c:v>
                </c:pt>
                <c:pt idx="77">
                  <c:v>20.730398036646154</c:v>
                </c:pt>
                <c:pt idx="78">
                  <c:v>20.110659950335947</c:v>
                </c:pt>
                <c:pt idx="79">
                  <c:v>19.47620890933155</c:v>
                </c:pt>
                <c:pt idx="80">
                  <c:v>18.826505219628071</c:v>
                </c:pt>
                <c:pt idx="81">
                  <c:v>18.160923588287496</c:v>
                </c:pt>
                <c:pt idx="82">
                  <c:v>17.478662641017252</c:v>
                </c:pt>
                <c:pt idx="83">
                  <c:v>16.778653050850135</c:v>
                </c:pt>
                <c:pt idx="84">
                  <c:v>16.059484557673176</c:v>
                </c:pt>
                <c:pt idx="85">
                  <c:v>15.319371268801104</c:v>
                </c:pt>
                <c:pt idx="86">
                  <c:v>14.556169786622418</c:v>
                </c:pt>
                <c:pt idx="87">
                  <c:v>13.767463870013204</c:v>
                </c:pt>
                <c:pt idx="88">
                  <c:v>12.950712580020619</c:v>
                </c:pt>
                <c:pt idx="89">
                  <c:v>12.103458933141937</c:v>
                </c:pt>
                <c:pt idx="90">
                  <c:v>11.22369676218884</c:v>
                </c:pt>
                <c:pt idx="91">
                  <c:v>10.310219056927199</c:v>
                </c:pt>
                <c:pt idx="92">
                  <c:v>9.3632389319696046</c:v>
                </c:pt>
                <c:pt idx="93">
                  <c:v>8.3846246380497593</c:v>
                </c:pt>
                <c:pt idx="94">
                  <c:v>7.3787598445293812</c:v>
                </c:pt>
                <c:pt idx="95">
                  <c:v>6.3512881185360586</c:v>
                </c:pt>
                <c:pt idx="96">
                  <c:v>5.3107110474725436</c:v>
                </c:pt>
                <c:pt idx="97">
                  <c:v>4.2626710823202094</c:v>
                </c:pt>
                <c:pt idx="98">
                  <c:v>3.2176046253579678</c:v>
                </c:pt>
                <c:pt idx="99">
                  <c:v>2.1709010252294689</c:v>
                </c:pt>
                <c:pt idx="100">
                  <c:v>1.1400353283903308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D36-49EF-92BC-CD51137DC96A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ACL_Force!$CJ$1:$CJ$101</c:f>
              <c:numCache>
                <c:formatCode>General</c:formatCode>
                <c:ptCount val="101"/>
                <c:pt idx="0">
                  <c:v>2.42658760181879</c:v>
                </c:pt>
                <c:pt idx="1">
                  <c:v>4.5764823067245644</c:v>
                </c:pt>
                <c:pt idx="2">
                  <c:v>6.6956206134468452</c:v>
                </c:pt>
                <c:pt idx="3">
                  <c:v>8.7976969311524069</c:v>
                </c:pt>
                <c:pt idx="4">
                  <c:v>10.85750220912878</c:v>
                </c:pt>
                <c:pt idx="5">
                  <c:v>12.860430454876925</c:v>
                </c:pt>
                <c:pt idx="6">
                  <c:v>14.785901735283899</c:v>
                </c:pt>
                <c:pt idx="7">
                  <c:v>16.614352652095462</c:v>
                </c:pt>
                <c:pt idx="8">
                  <c:v>18.326911209059404</c:v>
                </c:pt>
                <c:pt idx="9">
                  <c:v>19.90763015703234</c:v>
                </c:pt>
                <c:pt idx="10">
                  <c:v>21.344691145698604</c:v>
                </c:pt>
                <c:pt idx="11">
                  <c:v>22.631298036680484</c:v>
                </c:pt>
                <c:pt idx="12">
                  <c:v>23.76585455122844</c:v>
                </c:pt>
                <c:pt idx="13">
                  <c:v>24.751517091156121</c:v>
                </c:pt>
                <c:pt idx="14">
                  <c:v>25.595276414272838</c:v>
                </c:pt>
                <c:pt idx="15">
                  <c:v>26.30680824026901</c:v>
                </c:pt>
                <c:pt idx="16">
                  <c:v>26.897346964458922</c:v>
                </c:pt>
                <c:pt idx="17">
                  <c:v>27.378777231757326</c:v>
                </c:pt>
                <c:pt idx="18">
                  <c:v>27.763042458502479</c:v>
                </c:pt>
                <c:pt idx="19">
                  <c:v>28.06186918291921</c:v>
                </c:pt>
                <c:pt idx="20">
                  <c:v>28.286725159788684</c:v>
                </c:pt>
                <c:pt idx="21">
                  <c:v>28.448886181975272</c:v>
                </c:pt>
                <c:pt idx="22">
                  <c:v>28.559487818164239</c:v>
                </c:pt>
                <c:pt idx="23">
                  <c:v>28.629473048409007</c:v>
                </c:pt>
                <c:pt idx="24">
                  <c:v>28.669398933439759</c:v>
                </c:pt>
                <c:pt idx="25">
                  <c:v>28.689121157028801</c:v>
                </c:pt>
                <c:pt idx="26">
                  <c:v>28.697419130143114</c:v>
                </c:pt>
                <c:pt idx="27">
                  <c:v>28.701646085059586</c:v>
                </c:pt>
                <c:pt idx="28">
                  <c:v>28.707486539370329</c:v>
                </c:pt>
                <c:pt idx="29">
                  <c:v>28.71888145180311</c:v>
                </c:pt>
                <c:pt idx="30">
                  <c:v>28.738144800410545</c:v>
                </c:pt>
                <c:pt idx="31">
                  <c:v>28.766254796169626</c:v>
                </c:pt>
                <c:pt idx="32">
                  <c:v>28.80326853930687</c:v>
                </c:pt>
                <c:pt idx="33">
                  <c:v>28.848787288421011</c:v>
                </c:pt>
                <c:pt idx="34">
                  <c:v>28.902393688156497</c:v>
                </c:pt>
                <c:pt idx="35">
                  <c:v>28.963992466418659</c:v>
                </c:pt>
                <c:pt idx="36">
                  <c:v>29.034007251089399</c:v>
                </c:pt>
                <c:pt idx="37">
                  <c:v>29.113412426740148</c:v>
                </c:pt>
                <c:pt idx="38">
                  <c:v>29.203605283821691</c:v>
                </c:pt>
                <c:pt idx="39">
                  <c:v>29.306146657102815</c:v>
                </c:pt>
                <c:pt idx="40">
                  <c:v>29.42241542515707</c:v>
                </c:pt>
                <c:pt idx="41">
                  <c:v>29.55323325588633</c:v>
                </c:pt>
                <c:pt idx="42">
                  <c:v>29.698520646478148</c:v>
                </c:pt>
                <c:pt idx="43">
                  <c:v>29.857043313992392</c:v>
                </c:pt>
                <c:pt idx="44">
                  <c:v>30.026297248165676</c:v>
                </c:pt>
                <c:pt idx="45">
                  <c:v>30.202560449074131</c:v>
                </c:pt>
                <c:pt idx="46">
                  <c:v>30.381112186367549</c:v>
                </c:pt>
                <c:pt idx="47">
                  <c:v>30.556590356096088</c:v>
                </c:pt>
                <c:pt idx="48">
                  <c:v>30.723428112927444</c:v>
                </c:pt>
                <c:pt idx="49">
                  <c:v>30.876292152989699</c:v>
                </c:pt>
                <c:pt idx="50">
                  <c:v>31.010444841423922</c:v>
                </c:pt>
                <c:pt idx="51">
                  <c:v>31.121969372199871</c:v>
                </c:pt>
                <c:pt idx="52">
                  <c:v>31.207827828794613</c:v>
                </c:pt>
                <c:pt idx="53">
                  <c:v>31.265763043849066</c:v>
                </c:pt>
                <c:pt idx="54">
                  <c:v>31.294092364816557</c:v>
                </c:pt>
                <c:pt idx="55">
                  <c:v>31.291461350009179</c:v>
                </c:pt>
                <c:pt idx="56">
                  <c:v>31.256627447862972</c:v>
                </c:pt>
                <c:pt idx="57">
                  <c:v>31.188329091773952</c:v>
                </c:pt>
                <c:pt idx="58">
                  <c:v>31.085265356733419</c:v>
                </c:pt>
                <c:pt idx="59">
                  <c:v>30.946177912389061</c:v>
                </c:pt>
                <c:pt idx="60">
                  <c:v>30.770002739696825</c:v>
                </c:pt>
                <c:pt idx="61">
                  <c:v>30.556045744949511</c:v>
                </c:pt>
                <c:pt idx="62">
                  <c:v>30.304135037642993</c:v>
                </c:pt>
                <c:pt idx="63">
                  <c:v>30.014713940951619</c:v>
                </c:pt>
                <c:pt idx="64">
                  <c:v>29.688856043733249</c:v>
                </c:pt>
                <c:pt idx="65">
                  <c:v>29.328200693100779</c:v>
                </c:pt>
                <c:pt idx="66">
                  <c:v>28.93482237929344</c:v>
                </c:pt>
                <c:pt idx="67">
                  <c:v>28.511057924577472</c:v>
                </c:pt>
                <c:pt idx="68">
                  <c:v>28.059319728232438</c:v>
                </c:pt>
                <c:pt idx="69">
                  <c:v>27.581922928270046</c:v>
                </c:pt>
                <c:pt idx="70">
                  <c:v>27.080949543992659</c:v>
                </c:pt>
                <c:pt idx="71">
                  <c:v>26.558164185899813</c:v>
                </c:pt>
                <c:pt idx="72">
                  <c:v>26.014986152565342</c:v>
                </c:pt>
                <c:pt idx="73">
                  <c:v>25.452513019087203</c:v>
                </c:pt>
                <c:pt idx="74">
                  <c:v>24.871581798990775</c:v>
                </c:pt>
                <c:pt idx="75">
                  <c:v>24.272847567138125</c:v>
                </c:pt>
                <c:pt idx="76">
                  <c:v>23.656857198032313</c:v>
                </c:pt>
                <c:pt idx="77">
                  <c:v>23.02409707529862</c:v>
                </c:pt>
                <c:pt idx="78">
                  <c:v>22.374998274240696</c:v>
                </c:pt>
                <c:pt idx="79">
                  <c:v>21.709890953422814</c:v>
                </c:pt>
                <c:pt idx="80">
                  <c:v>21.028909817762653</c:v>
                </c:pt>
                <c:pt idx="81">
                  <c:v>20.331862546668461</c:v>
                </c:pt>
                <c:pt idx="82">
                  <c:v>19.618081849591071</c:v>
                </c:pt>
                <c:pt idx="83">
                  <c:v>18.886288111493535</c:v>
                </c:pt>
                <c:pt idx="84">
                  <c:v>18.134491645669637</c:v>
                </c:pt>
                <c:pt idx="85">
                  <c:v>17.359962338079104</c:v>
                </c:pt>
                <c:pt idx="86">
                  <c:v>16.55928679572644</c:v>
                </c:pt>
                <c:pt idx="87">
                  <c:v>15.728529975317578</c:v>
                </c:pt>
                <c:pt idx="88">
                  <c:v>14.863493192238334</c:v>
                </c:pt>
                <c:pt idx="89">
                  <c:v>13.960058553192452</c:v>
                </c:pt>
                <c:pt idx="90">
                  <c:v>13.014588442548424</c:v>
                </c:pt>
                <c:pt idx="91">
                  <c:v>12.024342732759585</c:v>
                </c:pt>
                <c:pt idx="92">
                  <c:v>10.987832917655279</c:v>
                </c:pt>
                <c:pt idx="93">
                  <c:v>9.9051414413110859</c:v>
                </c:pt>
                <c:pt idx="94">
                  <c:v>8.7779739434053727</c:v>
                </c:pt>
                <c:pt idx="95">
                  <c:v>7.609920923902374</c:v>
                </c:pt>
                <c:pt idx="96">
                  <c:v>6.4055145581328041</c:v>
                </c:pt>
                <c:pt idx="97">
                  <c:v>5.1720472477951569</c:v>
                </c:pt>
                <c:pt idx="98">
                  <c:v>3.9135191434821546</c:v>
                </c:pt>
                <c:pt idx="99">
                  <c:v>2.6454285139740024</c:v>
                </c:pt>
                <c:pt idx="100">
                  <c:v>1.3543401370518313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D36-49EF-92BC-CD51137DC96A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ACL_Force!$CK$1:$CK$101</c:f>
              <c:numCache>
                <c:formatCode>General</c:formatCode>
                <c:ptCount val="101"/>
                <c:pt idx="0">
                  <c:v>1.3730265154732173</c:v>
                </c:pt>
                <c:pt idx="1">
                  <c:v>2.5857993840957003</c:v>
                </c:pt>
                <c:pt idx="2">
                  <c:v>3.8108738726636568</c:v>
                </c:pt>
                <c:pt idx="3">
                  <c:v>5.0371372971653638</c:v>
                </c:pt>
                <c:pt idx="4">
                  <c:v>6.2689128778463488</c:v>
                </c:pt>
                <c:pt idx="5">
                  <c:v>7.5000184680615929</c:v>
                </c:pt>
                <c:pt idx="6">
                  <c:v>8.7247279681511927</c:v>
                </c:pt>
                <c:pt idx="7">
                  <c:v>9.9332084887637393</c:v>
                </c:pt>
                <c:pt idx="8">
                  <c:v>11.114222415273456</c:v>
                </c:pt>
                <c:pt idx="9">
                  <c:v>12.255105715524408</c:v>
                </c:pt>
                <c:pt idx="10">
                  <c:v>13.343129690879925</c:v>
                </c:pt>
                <c:pt idx="11">
                  <c:v>14.366327448848033</c:v>
                </c:pt>
                <c:pt idx="12">
                  <c:v>15.314408811958417</c:v>
                </c:pt>
                <c:pt idx="13">
                  <c:v>16.179394557013691</c:v>
                </c:pt>
                <c:pt idx="14">
                  <c:v>16.956054030663392</c:v>
                </c:pt>
                <c:pt idx="15">
                  <c:v>17.64208941004544</c:v>
                </c:pt>
                <c:pt idx="16">
                  <c:v>18.238102572206071</c:v>
                </c:pt>
                <c:pt idx="17">
                  <c:v>18.747382288528907</c:v>
                </c:pt>
                <c:pt idx="18">
                  <c:v>19.175551424324748</c:v>
                </c:pt>
                <c:pt idx="19">
                  <c:v>19.530116703310295</c:v>
                </c:pt>
                <c:pt idx="20">
                  <c:v>19.819954455684545</c:v>
                </c:pt>
                <c:pt idx="21">
                  <c:v>20.054756602110452</c:v>
                </c:pt>
                <c:pt idx="22">
                  <c:v>20.244457404805416</c:v>
                </c:pt>
                <c:pt idx="23">
                  <c:v>20.398665226895954</c:v>
                </c:pt>
                <c:pt idx="24">
                  <c:v>20.526131760746537</c:v>
                </c:pt>
                <c:pt idx="25">
                  <c:v>20.634301186023979</c:v>
                </c:pt>
                <c:pt idx="26">
                  <c:v>20.728986617242313</c:v>
                </c:pt>
                <c:pt idx="27">
                  <c:v>20.814214744384302</c:v>
                </c:pt>
                <c:pt idx="28">
                  <c:v>20.892261104882358</c:v>
                </c:pt>
                <c:pt idx="29">
                  <c:v>20.96387200311737</c:v>
                </c:pt>
                <c:pt idx="30">
                  <c:v>21.028640322923085</c:v>
                </c:pt>
                <c:pt idx="31">
                  <c:v>21.085479189066564</c:v>
                </c:pt>
                <c:pt idx="32">
                  <c:v>21.133125846235924</c:v>
                </c:pt>
                <c:pt idx="33">
                  <c:v>21.170610282577623</c:v>
                </c:pt>
                <c:pt idx="34">
                  <c:v>21.197636274560551</c:v>
                </c:pt>
                <c:pt idx="35">
                  <c:v>21.214841644862251</c:v>
                </c:pt>
                <c:pt idx="36">
                  <c:v>21.223923483200995</c:v>
                </c:pt>
                <c:pt idx="37">
                  <c:v>21.227628488658716</c:v>
                </c:pt>
                <c:pt idx="38">
                  <c:v>21.229616828702323</c:v>
                </c:pt>
                <c:pt idx="39">
                  <c:v>21.234212593781855</c:v>
                </c:pt>
                <c:pt idx="40">
                  <c:v>21.246058756822553</c:v>
                </c:pt>
                <c:pt idx="41">
                  <c:v>21.269702177763964</c:v>
                </c:pt>
                <c:pt idx="42">
                  <c:v>21.309145387321376</c:v>
                </c:pt>
                <c:pt idx="43">
                  <c:v>21.367415352559146</c:v>
                </c:pt>
                <c:pt idx="44">
                  <c:v>21.446208491971856</c:v>
                </c:pt>
                <c:pt idx="45">
                  <c:v>21.545669327181272</c:v>
                </c:pt>
                <c:pt idx="46">
                  <c:v>21.664345764431364</c:v>
                </c:pt>
                <c:pt idx="47">
                  <c:v>21.7993374211052</c:v>
                </c:pt>
                <c:pt idx="48">
                  <c:v>21.946616128433963</c:v>
                </c:pt>
                <c:pt idx="49">
                  <c:v>22.101461507084725</c:v>
                </c:pt>
                <c:pt idx="50">
                  <c:v>22.258932074331742</c:v>
                </c:pt>
                <c:pt idx="51">
                  <c:v>22.41428670350016</c:v>
                </c:pt>
                <c:pt idx="52">
                  <c:v>22.563284409833827</c:v>
                </c:pt>
                <c:pt idx="53">
                  <c:v>22.702324862998125</c:v>
                </c:pt>
                <c:pt idx="54">
                  <c:v>22.828434470827052</c:v>
                </c:pt>
                <c:pt idx="55">
                  <c:v>22.939137015239954</c:v>
                </c:pt>
                <c:pt idx="56">
                  <c:v>23.032269722358947</c:v>
                </c:pt>
                <c:pt idx="57">
                  <c:v>23.105811208053932</c:v>
                </c:pt>
                <c:pt idx="58">
                  <c:v>23.157771445373736</c:v>
                </c:pt>
                <c:pt idx="59">
                  <c:v>23.186165942449051</c:v>
                </c:pt>
                <c:pt idx="60">
                  <c:v>23.189070020562539</c:v>
                </c:pt>
                <c:pt idx="61">
                  <c:v>23.16472772909685</c:v>
                </c:pt>
                <c:pt idx="62">
                  <c:v>23.111677719427213</c:v>
                </c:pt>
                <c:pt idx="63">
                  <c:v>23.028860123914765</c:v>
                </c:pt>
                <c:pt idx="64">
                  <c:v>22.915679110066119</c:v>
                </c:pt>
                <c:pt idx="65">
                  <c:v>22.772009032550329</c:v>
                </c:pt>
                <c:pt idx="66">
                  <c:v>22.598146017818948</c:v>
                </c:pt>
                <c:pt idx="67">
                  <c:v>22.394717983979085</c:v>
                </c:pt>
                <c:pt idx="68">
                  <c:v>22.162571844832406</c:v>
                </c:pt>
                <c:pt idx="69">
                  <c:v>21.902658107460471</c:v>
                </c:pt>
                <c:pt idx="70">
                  <c:v>21.615930782521701</c:v>
                </c:pt>
                <c:pt idx="71">
                  <c:v>21.303274903289964</c:v>
                </c:pt>
                <c:pt idx="72">
                  <c:v>20.965467310407416</c:v>
                </c:pt>
                <c:pt idx="73">
                  <c:v>20.603169774053391</c:v>
                </c:pt>
                <c:pt idx="74">
                  <c:v>20.216947003545854</c:v>
                </c:pt>
                <c:pt idx="75">
                  <c:v>19.807297309659702</c:v>
                </c:pt>
                <c:pt idx="76">
                  <c:v>19.374681791487422</c:v>
                </c:pt>
                <c:pt idx="77">
                  <c:v>18.919538240110416</c:v>
                </c:pt>
                <c:pt idx="78">
                  <c:v>18.442268693918194</c:v>
                </c:pt>
                <c:pt idx="79">
                  <c:v>17.943195439422166</c:v>
                </c:pt>
                <c:pt idx="80">
                  <c:v>17.422487779878111</c:v>
                </c:pt>
                <c:pt idx="81">
                  <c:v>16.880069120149887</c:v>
                </c:pt>
                <c:pt idx="82">
                  <c:v>16.315520015121805</c:v>
                </c:pt>
                <c:pt idx="83">
                  <c:v>15.727996801925027</c:v>
                </c:pt>
                <c:pt idx="84">
                  <c:v>15.116185558376769</c:v>
                </c:pt>
                <c:pt idx="85">
                  <c:v>14.478308461774809</c:v>
                </c:pt>
                <c:pt idx="86">
                  <c:v>13.81219263065389</c:v>
                </c:pt>
                <c:pt idx="87">
                  <c:v>13.115408662331339</c:v>
                </c:pt>
                <c:pt idx="88">
                  <c:v>12.3854680463731</c:v>
                </c:pt>
                <c:pt idx="89">
                  <c:v>11.620068972056968</c:v>
                </c:pt>
                <c:pt idx="90">
                  <c:v>10.817366986244547</c:v>
                </c:pt>
                <c:pt idx="91">
                  <c:v>9.9762454217980583</c:v>
                </c:pt>
                <c:pt idx="92">
                  <c:v>9.096530947981865</c:v>
                </c:pt>
                <c:pt idx="93">
                  <c:v>8.179181513441284</c:v>
                </c:pt>
                <c:pt idx="94">
                  <c:v>7.2262817285100933</c:v>
                </c:pt>
                <c:pt idx="95">
                  <c:v>6.2412043526326135</c:v>
                </c:pt>
                <c:pt idx="96">
                  <c:v>5.227891220802535</c:v>
                </c:pt>
                <c:pt idx="97">
                  <c:v>4.1922064761139408</c:v>
                </c:pt>
                <c:pt idx="98">
                  <c:v>3.1374286687610953</c:v>
                </c:pt>
                <c:pt idx="99">
                  <c:v>2.0753516469604611</c:v>
                </c:pt>
                <c:pt idx="100">
                  <c:v>0.99595984363950074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D36-49EF-92BC-CD51137DC96A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ACL_Force!$CL$1:$CL$101</c:f>
              <c:numCache>
                <c:formatCode>General</c:formatCode>
                <c:ptCount val="101"/>
                <c:pt idx="0">
                  <c:v>1.52336254008026</c:v>
                </c:pt>
                <c:pt idx="1">
                  <c:v>2.6692151181598756</c:v>
                </c:pt>
                <c:pt idx="2">
                  <c:v>3.8288462459100079</c:v>
                </c:pt>
                <c:pt idx="3">
                  <c:v>4.9908351944728562</c:v>
                </c:pt>
                <c:pt idx="4">
                  <c:v>6.1609990595165085</c:v>
                </c:pt>
                <c:pt idx="5">
                  <c:v>7.3344203422461254</c:v>
                </c:pt>
                <c:pt idx="6">
                  <c:v>8.5067908698929191</c:v>
                </c:pt>
                <c:pt idx="7">
                  <c:v>9.6695351498157702</c:v>
                </c:pt>
                <c:pt idx="8">
                  <c:v>10.812246733913957</c:v>
                </c:pt>
                <c:pt idx="9">
                  <c:v>11.922460368767167</c:v>
                </c:pt>
                <c:pt idx="10">
                  <c:v>12.986859826559147</c:v>
                </c:pt>
                <c:pt idx="11">
                  <c:v>13.99211478922985</c:v>
                </c:pt>
                <c:pt idx="12">
                  <c:v>14.925950622257014</c:v>
                </c:pt>
                <c:pt idx="13">
                  <c:v>15.778079857032981</c:v>
                </c:pt>
                <c:pt idx="14">
                  <c:v>16.541013264669971</c:v>
                </c:pt>
                <c:pt idx="15">
                  <c:v>17.210619878455223</c:v>
                </c:pt>
                <c:pt idx="16">
                  <c:v>17.78638892054153</c:v>
                </c:pt>
                <c:pt idx="17">
                  <c:v>18.271367411551712</c:v>
                </c:pt>
                <c:pt idx="18">
                  <c:v>18.671783838069921</c:v>
                </c:pt>
                <c:pt idx="19">
                  <c:v>18.996411312254999</c:v>
                </c:pt>
                <c:pt idx="20">
                  <c:v>19.255751226434992</c:v>
                </c:pt>
                <c:pt idx="21">
                  <c:v>19.461132401887404</c:v>
                </c:pt>
                <c:pt idx="22">
                  <c:v>19.623821454677927</c:v>
                </c:pt>
                <c:pt idx="23">
                  <c:v>19.754229509752747</c:v>
                </c:pt>
                <c:pt idx="24">
                  <c:v>19.861281324475616</c:v>
                </c:pt>
                <c:pt idx="25">
                  <c:v>19.951990944701606</c:v>
                </c:pt>
                <c:pt idx="26">
                  <c:v>20.031265245453742</c:v>
                </c:pt>
                <c:pt idx="27">
                  <c:v>20.101933578488755</c:v>
                </c:pt>
                <c:pt idx="28">
                  <c:v>20.164980217119705</c:v>
                </c:pt>
                <c:pt idx="29">
                  <c:v>20.219938373263179</c:v>
                </c:pt>
                <c:pt idx="30">
                  <c:v>20.265391058486674</c:v>
                </c:pt>
                <c:pt idx="31">
                  <c:v>20.299516466702308</c:v>
                </c:pt>
                <c:pt idx="32">
                  <c:v>20.320615075333993</c:v>
                </c:pt>
                <c:pt idx="33">
                  <c:v>20.327562447980224</c:v>
                </c:pt>
                <c:pt idx="34">
                  <c:v>20.320144352418112</c:v>
                </c:pt>
                <c:pt idx="35">
                  <c:v>20.299247534774249</c:v>
                </c:pt>
                <c:pt idx="36">
                  <c:v>20.266898185544004</c:v>
                </c:pt>
                <c:pt idx="37">
                  <c:v>20.226158454428035</c:v>
                </c:pt>
                <c:pt idx="38">
                  <c:v>20.180906365948264</c:v>
                </c:pt>
                <c:pt idx="39">
                  <c:v>20.135534911352714</c:v>
                </c:pt>
                <c:pt idx="40">
                  <c:v>20.094611035277044</c:v>
                </c:pt>
                <c:pt idx="41">
                  <c:v>20.062533971482694</c:v>
                </c:pt>
                <c:pt idx="42">
                  <c:v>20.043225797920506</c:v>
                </c:pt>
                <c:pt idx="43">
                  <c:v>20.03987854733219</c:v>
                </c:pt>
                <c:pt idx="44">
                  <c:v>20.054772924041899</c:v>
                </c:pt>
                <c:pt idx="45">
                  <c:v>20.089174843918588</c:v>
                </c:pt>
                <c:pt idx="46">
                  <c:v>20.143310325542856</c:v>
                </c:pt>
                <c:pt idx="47">
                  <c:v>20.216416366906728</c:v>
                </c:pt>
                <c:pt idx="48">
                  <c:v>20.306860597749417</c:v>
                </c:pt>
                <c:pt idx="49">
                  <c:v>20.412316342553517</c:v>
                </c:pt>
                <c:pt idx="50">
                  <c:v>20.529974482014616</c:v>
                </c:pt>
                <c:pt idx="51">
                  <c:v>20.656767102608619</c:v>
                </c:pt>
                <c:pt idx="52">
                  <c:v>20.789572514955076</c:v>
                </c:pt>
                <c:pt idx="53">
                  <c:v>20.925374820803846</c:v>
                </c:pt>
                <c:pt idx="54">
                  <c:v>21.061362097323357</c:v>
                </c:pt>
                <c:pt idx="55">
                  <c:v>21.194959724715151</c:v>
                </c:pt>
                <c:pt idx="56">
                  <c:v>21.323809943801031</c:v>
                </c:pt>
                <c:pt idx="57">
                  <c:v>21.445721783301661</c:v>
                </c:pt>
                <c:pt idx="58">
                  <c:v>21.558618110992015</c:v>
                </c:pt>
                <c:pt idx="59">
                  <c:v>21.660500351322234</c:v>
                </c:pt>
                <c:pt idx="60">
                  <c:v>21.749442198262336</c:v>
                </c:pt>
                <c:pt idx="61">
                  <c:v>21.823611835778209</c:v>
                </c:pt>
                <c:pt idx="62">
                  <c:v>21.88131106097428</c:v>
                </c:pt>
                <c:pt idx="63">
                  <c:v>21.921015301654677</c:v>
                </c:pt>
                <c:pt idx="64">
                  <c:v>21.941399955458074</c:v>
                </c:pt>
                <c:pt idx="65">
                  <c:v>21.941342858582633</c:v>
                </c:pt>
                <c:pt idx="66">
                  <c:v>21.919899612317426</c:v>
                </c:pt>
                <c:pt idx="67">
                  <c:v>21.876255612833415</c:v>
                </c:pt>
                <c:pt idx="68">
                  <c:v>21.809663387892495</c:v>
                </c:pt>
                <c:pt idx="69">
                  <c:v>21.719376478588238</c:v>
                </c:pt>
                <c:pt idx="70">
                  <c:v>21.604591493027939</c:v>
                </c:pt>
                <c:pt idx="71">
                  <c:v>21.464407660681292</c:v>
                </c:pt>
                <c:pt idx="72">
                  <c:v>21.297809651308359</c:v>
                </c:pt>
                <c:pt idx="73">
                  <c:v>21.103675220433953</c:v>
                </c:pt>
                <c:pt idx="74">
                  <c:v>20.88080398227731</c:v>
                </c:pt>
                <c:pt idx="75">
                  <c:v>20.62795876214885</c:v>
                </c:pt>
                <c:pt idx="76">
                  <c:v>20.343908285526737</c:v>
                </c:pt>
                <c:pt idx="77">
                  <c:v>20.027459245642703</c:v>
                </c:pt>
                <c:pt idx="78">
                  <c:v>19.677467436096158</c:v>
                </c:pt>
                <c:pt idx="79">
                  <c:v>19.292822931364427</c:v>
                </c:pt>
                <c:pt idx="80">
                  <c:v>18.872411810177994</c:v>
                </c:pt>
                <c:pt idx="81">
                  <c:v>18.415063922190317</c:v>
                </c:pt>
                <c:pt idx="82">
                  <c:v>17.919501519397144</c:v>
                </c:pt>
                <c:pt idx="83">
                  <c:v>17.384306319093952</c:v>
                </c:pt>
                <c:pt idx="84">
                  <c:v>16.807920644136477</c:v>
                </c:pt>
                <c:pt idx="85">
                  <c:v>16.188693186823251</c:v>
                </c:pt>
                <c:pt idx="86">
                  <c:v>15.524971489439929</c:v>
                </c:pt>
                <c:pt idx="87">
                  <c:v>14.815240295540111</c:v>
                </c:pt>
                <c:pt idx="88">
                  <c:v>14.058289137502028</c:v>
                </c:pt>
                <c:pt idx="89">
                  <c:v>13.25339640812712</c:v>
                </c:pt>
                <c:pt idx="90">
                  <c:v>12.400512984242557</c:v>
                </c:pt>
                <c:pt idx="91">
                  <c:v>11.500424427965889</c:v>
                </c:pt>
                <c:pt idx="92">
                  <c:v>10.554860513005366</c:v>
                </c:pt>
                <c:pt idx="93">
                  <c:v>9.5665722248809466</c:v>
                </c:pt>
                <c:pt idx="94">
                  <c:v>8.5392634813607948</c:v>
                </c:pt>
                <c:pt idx="95">
                  <c:v>7.4776461767017661</c:v>
                </c:pt>
                <c:pt idx="96">
                  <c:v>6.3867780687042099</c:v>
                </c:pt>
                <c:pt idx="97">
                  <c:v>5.2731873265969647</c:v>
                </c:pt>
                <c:pt idx="98">
                  <c:v>4.140830324786414</c:v>
                </c:pt>
                <c:pt idx="99">
                  <c:v>3.0011977717969169</c:v>
                </c:pt>
                <c:pt idx="100">
                  <c:v>1.8452921033963081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D36-49EF-92BC-CD51137DC96A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ACL_Force!$CM$1:$CM$101</c:f>
              <c:numCache>
                <c:formatCode>General</c:formatCode>
                <c:ptCount val="101"/>
                <c:pt idx="0">
                  <c:v>1.8592551927204921</c:v>
                </c:pt>
                <c:pt idx="1">
                  <c:v>3.0642871680543275</c:v>
                </c:pt>
                <c:pt idx="2">
                  <c:v>4.289532356916542</c:v>
                </c:pt>
                <c:pt idx="3">
                  <c:v>5.5190014340902902</c:v>
                </c:pt>
                <c:pt idx="4">
                  <c:v>6.7620673959774775</c:v>
                </c:pt>
                <c:pt idx="5">
                  <c:v>8.0132950131285092</c:v>
                </c:pt>
                <c:pt idx="6">
                  <c:v>9.2686104333235502</c:v>
                </c:pt>
                <c:pt idx="7">
                  <c:v>10.518464970889754</c:v>
                </c:pt>
                <c:pt idx="8">
                  <c:v>11.751159639094636</c:v>
                </c:pt>
                <c:pt idx="9">
                  <c:v>12.95243345506263</c:v>
                </c:pt>
                <c:pt idx="10">
                  <c:v>14.106969375539739</c:v>
                </c:pt>
                <c:pt idx="11">
                  <c:v>15.199359964999982</c:v>
                </c:pt>
                <c:pt idx="12">
                  <c:v>16.215367308999731</c:v>
                </c:pt>
                <c:pt idx="13">
                  <c:v>17.142998052968437</c:v>
                </c:pt>
                <c:pt idx="14">
                  <c:v>17.97344025634921</c:v>
                </c:pt>
                <c:pt idx="15">
                  <c:v>18.701708545273579</c:v>
                </c:pt>
                <c:pt idx="16">
                  <c:v>19.326947303038192</c:v>
                </c:pt>
                <c:pt idx="17">
                  <c:v>19.85235968729727</c:v>
                </c:pt>
                <c:pt idx="18">
                  <c:v>20.284770236592802</c:v>
                </c:pt>
                <c:pt idx="19">
                  <c:v>20.633879419383756</c:v>
                </c:pt>
                <c:pt idx="20">
                  <c:v>20.911303827290766</c:v>
                </c:pt>
                <c:pt idx="21">
                  <c:v>21.129516895209409</c:v>
                </c:pt>
                <c:pt idx="22">
                  <c:v>21.3008096630026</c:v>
                </c:pt>
                <c:pt idx="23">
                  <c:v>21.436379581580443</c:v>
                </c:pt>
                <c:pt idx="24">
                  <c:v>21.545630318612918</c:v>
                </c:pt>
                <c:pt idx="25">
                  <c:v>21.635733939287654</c:v>
                </c:pt>
                <c:pt idx="26">
                  <c:v>21.711473411318018</c:v>
                </c:pt>
                <c:pt idx="27">
                  <c:v>21.775351367968788</c:v>
                </c:pt>
                <c:pt idx="28">
                  <c:v>21.827924418298306</c:v>
                </c:pt>
                <c:pt idx="29">
                  <c:v>21.86830359776166</c:v>
                </c:pt>
                <c:pt idx="30">
                  <c:v>21.894750611618672</c:v>
                </c:pt>
                <c:pt idx="31">
                  <c:v>21.905295798207348</c:v>
                </c:pt>
                <c:pt idx="32">
                  <c:v>21.898306995185923</c:v>
                </c:pt>
                <c:pt idx="33">
                  <c:v>21.872948578496256</c:v>
                </c:pt>
                <c:pt idx="34">
                  <c:v>21.829486021433116</c:v>
                </c:pt>
                <c:pt idx="35">
                  <c:v>21.769412686455524</c:v>
                </c:pt>
                <c:pt idx="36">
                  <c:v>21.695400831091604</c:v>
                </c:pt>
                <c:pt idx="37">
                  <c:v>21.611104584474891</c:v>
                </c:pt>
                <c:pt idx="38">
                  <c:v>21.520863191068376</c:v>
                </c:pt>
                <c:pt idx="39">
                  <c:v>21.429363784425064</c:v>
                </c:pt>
                <c:pt idx="40">
                  <c:v>21.341321365716787</c:v>
                </c:pt>
                <c:pt idx="41">
                  <c:v>21.261218814578093</c:v>
                </c:pt>
                <c:pt idx="42">
                  <c:v>21.193125557121164</c:v>
                </c:pt>
                <c:pt idx="43">
                  <c:v>21.140588792595025</c:v>
                </c:pt>
                <c:pt idx="44">
                  <c:v>21.10657300971679</c:v>
                </c:pt>
                <c:pt idx="45">
                  <c:v>21.093416981683713</c:v>
                </c:pt>
                <c:pt idx="46">
                  <c:v>21.102785521266373</c:v>
                </c:pt>
                <c:pt idx="47">
                  <c:v>21.135612240634057</c:v>
                </c:pt>
                <c:pt idx="48">
                  <c:v>21.192048219134488</c:v>
                </c:pt>
                <c:pt idx="49">
                  <c:v>21.271442696678402</c:v>
                </c:pt>
                <c:pt idx="50">
                  <c:v>21.372382306995569</c:v>
                </c:pt>
                <c:pt idx="51">
                  <c:v>21.492801705131932</c:v>
                </c:pt>
                <c:pt idx="52">
                  <c:v>21.630155349933762</c:v>
                </c:pt>
                <c:pt idx="53">
                  <c:v>21.781621179429006</c:v>
                </c:pt>
                <c:pt idx="54">
                  <c:v>21.944298019276044</c:v>
                </c:pt>
                <c:pt idx="55">
                  <c:v>22.115359966483989</c:v>
                </c:pt>
                <c:pt idx="56">
                  <c:v>22.292144806658726</c:v>
                </c:pt>
                <c:pt idx="57">
                  <c:v>22.472175015511262</c:v>
                </c:pt>
                <c:pt idx="58">
                  <c:v>22.653126780460894</c:v>
                </c:pt>
                <c:pt idx="59">
                  <c:v>22.83277076863552</c:v>
                </c:pt>
                <c:pt idx="60">
                  <c:v>23.008909616936691</c:v>
                </c:pt>
                <c:pt idx="61">
                  <c:v>23.17933039411195</c:v>
                </c:pt>
                <c:pt idx="62">
                  <c:v>23.341778888887852</c:v>
                </c:pt>
                <c:pt idx="63">
                  <c:v>23.493953670680565</c:v>
                </c:pt>
                <c:pt idx="64">
                  <c:v>23.633513050458788</c:v>
                </c:pt>
                <c:pt idx="65">
                  <c:v>23.75808628263518</c:v>
                </c:pt>
                <c:pt idx="66">
                  <c:v>23.865282097978721</c:v>
                </c:pt>
                <c:pt idx="67">
                  <c:v>23.952691180529452</c:v>
                </c:pt>
                <c:pt idx="68">
                  <c:v>24.017882206074695</c:v>
                </c:pt>
                <c:pt idx="69">
                  <c:v>24.058393687390623</c:v>
                </c:pt>
                <c:pt idx="70">
                  <c:v>24.071725896209294</c:v>
                </c:pt>
                <c:pt idx="71">
                  <c:v>24.055337554321291</c:v>
                </c:pt>
                <c:pt idx="72">
                  <c:v>24.006651679076032</c:v>
                </c:pt>
                <c:pt idx="73">
                  <c:v>23.923073892550686</c:v>
                </c:pt>
                <c:pt idx="74">
                  <c:v>23.802023279786006</c:v>
                </c:pt>
                <c:pt idx="75">
                  <c:v>23.640971523819267</c:v>
                </c:pt>
                <c:pt idx="76">
                  <c:v>23.437482709594764</c:v>
                </c:pt>
                <c:pt idx="77">
                  <c:v>23.189243999200116</c:v>
                </c:pt>
                <c:pt idx="78">
                  <c:v>22.894077247899265</c:v>
                </c:pt>
                <c:pt idx="79">
                  <c:v>22.549926021056514</c:v>
                </c:pt>
                <c:pt idx="80">
                  <c:v>22.154820283902581</c:v>
                </c:pt>
                <c:pt idx="81">
                  <c:v>21.706828957127662</c:v>
                </c:pt>
                <c:pt idx="82">
                  <c:v>21.204017023150932</c:v>
                </c:pt>
                <c:pt idx="83">
                  <c:v>20.64442759581458</c:v>
                </c:pt>
                <c:pt idx="84">
                  <c:v>20.026107061193315</c:v>
                </c:pt>
                <c:pt idx="85">
                  <c:v>19.347184279491962</c:v>
                </c:pt>
                <c:pt idx="86">
                  <c:v>18.606003472763916</c:v>
                </c:pt>
                <c:pt idx="87">
                  <c:v>17.801304466725131</c:v>
                </c:pt>
                <c:pt idx="88">
                  <c:v>16.932425161363515</c:v>
                </c:pt>
                <c:pt idx="89">
                  <c:v>15.999504219281366</c:v>
                </c:pt>
                <c:pt idx="90">
                  <c:v>15.003680374404521</c:v>
                </c:pt>
                <c:pt idx="91">
                  <c:v>13.947234551998912</c:v>
                </c:pt>
                <c:pt idx="92">
                  <c:v>12.83370712432286</c:v>
                </c:pt>
                <c:pt idx="93">
                  <c:v>11.667893474121836</c:v>
                </c:pt>
                <c:pt idx="94">
                  <c:v>10.455826747435353</c:v>
                </c:pt>
                <c:pt idx="95">
                  <c:v>9.2044828446563169</c:v>
                </c:pt>
                <c:pt idx="96">
                  <c:v>7.921418788864699</c:v>
                </c:pt>
                <c:pt idx="97">
                  <c:v>6.6146631070106725</c:v>
                </c:pt>
                <c:pt idx="98">
                  <c:v>5.2905245880186813</c:v>
                </c:pt>
                <c:pt idx="99">
                  <c:v>3.9590849275232878</c:v>
                </c:pt>
                <c:pt idx="100">
                  <c:v>2.6155820601904152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D36-49EF-92BC-CD51137DC96A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ACL_Force!$CN$1:$CN$101</c:f>
              <c:numCache>
                <c:formatCode>General</c:formatCode>
                <c:ptCount val="101"/>
                <c:pt idx="0">
                  <c:v>1.4530254323179843</c:v>
                </c:pt>
                <c:pt idx="1">
                  <c:v>2.4947491714708732</c:v>
                </c:pt>
                <c:pt idx="2">
                  <c:v>3.5601153406579948</c:v>
                </c:pt>
                <c:pt idx="3">
                  <c:v>4.6298997879464583</c:v>
                </c:pt>
                <c:pt idx="4">
                  <c:v>5.7147742895889611</c:v>
                </c:pt>
                <c:pt idx="5">
                  <c:v>6.8078462135775428</c:v>
                </c:pt>
                <c:pt idx="6">
                  <c:v>7.9044214128256707</c:v>
                </c:pt>
                <c:pt idx="7">
                  <c:v>8.9940661847225254</c:v>
                </c:pt>
                <c:pt idx="8">
                  <c:v>10.065056576324897</c:v>
                </c:pt>
                <c:pt idx="9">
                  <c:v>11.104036862735779</c:v>
                </c:pt>
                <c:pt idx="10">
                  <c:v>12.097836552230863</c:v>
                </c:pt>
                <c:pt idx="11">
                  <c:v>13.034299654726123</c:v>
                </c:pt>
                <c:pt idx="12">
                  <c:v>13.903213288746548</c:v>
                </c:pt>
                <c:pt idx="13">
                  <c:v>14.69680655958966</c:v>
                </c:pt>
                <c:pt idx="14">
                  <c:v>15.410024891145044</c:v>
                </c:pt>
                <c:pt idx="15">
                  <c:v>16.04054188271876</c:v>
                </c:pt>
                <c:pt idx="16">
                  <c:v>16.588591554619228</c:v>
                </c:pt>
                <c:pt idx="17">
                  <c:v>17.056678870562781</c:v>
                </c:pt>
                <c:pt idx="18">
                  <c:v>17.44920921019439</c:v>
                </c:pt>
                <c:pt idx="19">
                  <c:v>17.772070897797363</c:v>
                </c:pt>
                <c:pt idx="20">
                  <c:v>18.032192115923415</c:v>
                </c:pt>
                <c:pt idx="21">
                  <c:v>18.237087410275379</c:v>
                </c:pt>
                <c:pt idx="22">
                  <c:v>18.394409625086261</c:v>
                </c:pt>
                <c:pt idx="23">
                  <c:v>18.511528979575569</c:v>
                </c:pt>
                <c:pt idx="24">
                  <c:v>18.595166973014127</c:v>
                </c:pt>
                <c:pt idx="25">
                  <c:v>18.651116362786127</c:v>
                </c:pt>
                <c:pt idx="26">
                  <c:v>18.68407617375864</c:v>
                </c:pt>
                <c:pt idx="27">
                  <c:v>18.697620222505659</c:v>
                </c:pt>
                <c:pt idx="28">
                  <c:v>18.694300695591927</c:v>
                </c:pt>
                <c:pt idx="29">
                  <c:v>18.675869148452808</c:v>
                </c:pt>
                <c:pt idx="30">
                  <c:v>18.643579166225319</c:v>
                </c:pt>
                <c:pt idx="31">
                  <c:v>18.59852153300794</c:v>
                </c:pt>
                <c:pt idx="32">
                  <c:v>18.541937905313453</c:v>
                </c:pt>
                <c:pt idx="33">
                  <c:v>18.475464314191068</c:v>
                </c:pt>
                <c:pt idx="34">
                  <c:v>18.401270090932012</c:v>
                </c:pt>
                <c:pt idx="35">
                  <c:v>18.322078572794211</c:v>
                </c:pt>
                <c:pt idx="36">
                  <c:v>18.241079040043019</c:v>
                </c:pt>
                <c:pt idx="37">
                  <c:v>18.161758903127762</c:v>
                </c:pt>
                <c:pt idx="38">
                  <c:v>18.08769601271101</c:v>
                </c:pt>
                <c:pt idx="39">
                  <c:v>18.022351222656081</c:v>
                </c:pt>
                <c:pt idx="40">
                  <c:v>17.968891787883553</c:v>
                </c:pt>
                <c:pt idx="41">
                  <c:v>17.93006020028481</c:v>
                </c:pt>
                <c:pt idx="42">
                  <c:v>17.908086786271131</c:v>
                </c:pt>
                <c:pt idx="43">
                  <c:v>17.904634397630378</c:v>
                </c:pt>
                <c:pt idx="44">
                  <c:v>17.92076195357939</c:v>
                </c:pt>
                <c:pt idx="45">
                  <c:v>17.956899312491057</c:v>
                </c:pt>
                <c:pt idx="46">
                  <c:v>18.012836596324988</c:v>
                </c:pt>
                <c:pt idx="47">
                  <c:v>18.087740972574757</c:v>
                </c:pt>
                <c:pt idx="48">
                  <c:v>18.180215362934547</c:v>
                </c:pt>
                <c:pt idx="49">
                  <c:v>18.288406313665302</c:v>
                </c:pt>
                <c:pt idx="50">
                  <c:v>18.410156215526051</c:v>
                </c:pt>
                <c:pt idx="51">
                  <c:v>18.543180127237942</c:v>
                </c:pt>
                <c:pt idx="52">
                  <c:v>18.685235267621607</c:v>
                </c:pt>
                <c:pt idx="53">
                  <c:v>18.834250956190171</c:v>
                </c:pt>
                <c:pt idx="54">
                  <c:v>18.988397059819224</c:v>
                </c:pt>
                <c:pt idx="55">
                  <c:v>19.146083517959539</c:v>
                </c:pt>
                <c:pt idx="56">
                  <c:v>19.305900671543746</c:v>
                </c:pt>
                <c:pt idx="57">
                  <c:v>19.466524924428768</c:v>
                </c:pt>
                <c:pt idx="58">
                  <c:v>19.626618166183473</c:v>
                </c:pt>
                <c:pt idx="59">
                  <c:v>19.784744103192502</c:v>
                </c:pt>
                <c:pt idx="60">
                  <c:v>19.939315981008885</c:v>
                </c:pt>
                <c:pt idx="61">
                  <c:v>20.088579091658026</c:v>
                </c:pt>
                <c:pt idx="62">
                  <c:v>20.230621199167523</c:v>
                </c:pt>
                <c:pt idx="63">
                  <c:v>20.363399698241409</c:v>
                </c:pt>
                <c:pt idx="64">
                  <c:v>20.484774647007704</c:v>
                </c:pt>
                <c:pt idx="65">
                  <c:v>20.592538843756941</c:v>
                </c:pt>
                <c:pt idx="66">
                  <c:v>20.684439772644936</c:v>
                </c:pt>
                <c:pt idx="67">
                  <c:v>20.758191952972517</c:v>
                </c:pt>
                <c:pt idx="68">
                  <c:v>20.811480469246479</c:v>
                </c:pt>
                <c:pt idx="69">
                  <c:v>20.841958327191264</c:v>
                </c:pt>
                <c:pt idx="70">
                  <c:v>20.847242138374241</c:v>
                </c:pt>
                <c:pt idx="71">
                  <c:v>20.824911531909713</c:v>
                </c:pt>
                <c:pt idx="72">
                  <c:v>20.772518134269163</c:v>
                </c:pt>
                <c:pt idx="73">
                  <c:v>20.6876094290498</c:v>
                </c:pt>
                <c:pt idx="74">
                  <c:v>20.567769511862771</c:v>
                </c:pt>
                <c:pt idx="75">
                  <c:v>20.410673374124642</c:v>
                </c:pt>
                <c:pt idx="76">
                  <c:v>20.214146025148199</c:v>
                </c:pt>
                <c:pt idx="77">
                  <c:v>19.976213156915346</c:v>
                </c:pt>
                <c:pt idx="78">
                  <c:v>19.695127888210521</c:v>
                </c:pt>
                <c:pt idx="79">
                  <c:v>19.369361615833775</c:v>
                </c:pt>
                <c:pt idx="80">
                  <c:v>18.997555763772223</c:v>
                </c:pt>
                <c:pt idx="81">
                  <c:v>18.578442314257579</c:v>
                </c:pt>
                <c:pt idx="82">
                  <c:v>18.11075237535125</c:v>
                </c:pt>
                <c:pt idx="83">
                  <c:v>17.59314099734079</c:v>
                </c:pt>
                <c:pt idx="84">
                  <c:v>17.024158301351875</c:v>
                </c:pt>
                <c:pt idx="85">
                  <c:v>16.402290814743758</c:v>
                </c:pt>
                <c:pt idx="86">
                  <c:v>15.726083471400846</c:v>
                </c:pt>
                <c:pt idx="87">
                  <c:v>14.994338203657376</c:v>
                </c:pt>
                <c:pt idx="88">
                  <c:v>14.206361475261664</c:v>
                </c:pt>
                <c:pt idx="89">
                  <c:v>13.362223686834476</c:v>
                </c:pt>
                <c:pt idx="90">
                  <c:v>12.463041078147047</c:v>
                </c:pt>
                <c:pt idx="91">
                  <c:v>11.511162673271924</c:v>
                </c:pt>
                <c:pt idx="92">
                  <c:v>10.510388361708644</c:v>
                </c:pt>
                <c:pt idx="93">
                  <c:v>9.4659053830047633</c:v>
                </c:pt>
                <c:pt idx="94">
                  <c:v>8.3844472523751232</c:v>
                </c:pt>
                <c:pt idx="95">
                  <c:v>7.2734302352066935</c:v>
                </c:pt>
                <c:pt idx="96">
                  <c:v>6.1413578117197023</c:v>
                </c:pt>
                <c:pt idx="97">
                  <c:v>4.995163819786014</c:v>
                </c:pt>
                <c:pt idx="98">
                  <c:v>3.842807073570452</c:v>
                </c:pt>
                <c:pt idx="99">
                  <c:v>2.6865984788660393</c:v>
                </c:pt>
                <c:pt idx="100">
                  <c:v>1.5327151200296594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D36-49EF-92BC-CD51137DC96A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ACL_Force!$CO$1:$CO$101</c:f>
              <c:numCache>
                <c:formatCode>General</c:formatCode>
                <c:ptCount val="101"/>
                <c:pt idx="0">
                  <c:v>1.1558870446351917</c:v>
                </c:pt>
                <c:pt idx="1">
                  <c:v>2.1457251116909082</c:v>
                </c:pt>
                <c:pt idx="2">
                  <c:v>3.1518359072873245</c:v>
                </c:pt>
                <c:pt idx="3">
                  <c:v>4.1600000166128144</c:v>
                </c:pt>
                <c:pt idx="4">
                  <c:v>5.1766273074504232</c:v>
                </c:pt>
                <c:pt idx="5">
                  <c:v>6.1950272907575759</c:v>
                </c:pt>
                <c:pt idx="6">
                  <c:v>7.2098922385171988</c:v>
                </c:pt>
                <c:pt idx="7">
                  <c:v>8.2115489851394283</c:v>
                </c:pt>
                <c:pt idx="8">
                  <c:v>9.1895337441037359</c:v>
                </c:pt>
                <c:pt idx="9">
                  <c:v>10.132486849051194</c:v>
                </c:pt>
                <c:pt idx="10">
                  <c:v>11.029678598885694</c:v>
                </c:pt>
                <c:pt idx="11">
                  <c:v>11.871678003801152</c:v>
                </c:pt>
                <c:pt idx="12">
                  <c:v>12.651020439009864</c:v>
                </c:pt>
                <c:pt idx="13">
                  <c:v>13.3624563218491</c:v>
                </c:pt>
                <c:pt idx="14">
                  <c:v>14.002970310191055</c:v>
                </c:pt>
                <c:pt idx="15">
                  <c:v>14.571570028531665</c:v>
                </c:pt>
                <c:pt idx="16">
                  <c:v>15.068949895795088</c:v>
                </c:pt>
                <c:pt idx="17">
                  <c:v>15.497114570917089</c:v>
                </c:pt>
                <c:pt idx="18">
                  <c:v>15.859024230721904</c:v>
                </c:pt>
                <c:pt idx="19">
                  <c:v>16.158305270758145</c:v>
                </c:pt>
                <c:pt idx="20">
                  <c:v>16.399041050673997</c:v>
                </c:pt>
                <c:pt idx="21">
                  <c:v>16.585633405432596</c:v>
                </c:pt>
                <c:pt idx="22">
                  <c:v>16.722711176753066</c:v>
                </c:pt>
                <c:pt idx="23">
                  <c:v>16.815059326484629</c:v>
                </c:pt>
                <c:pt idx="24">
                  <c:v>16.867548304862211</c:v>
                </c:pt>
                <c:pt idx="25">
                  <c:v>16.885055784075099</c:v>
                </c:pt>
                <c:pt idx="26">
                  <c:v>16.872386226496751</c:v>
                </c:pt>
                <c:pt idx="27">
                  <c:v>16.834202111027952</c:v>
                </c:pt>
                <c:pt idx="28">
                  <c:v>16.774981760415347</c:v>
                </c:pt>
                <c:pt idx="29">
                  <c:v>16.699013721920547</c:v>
                </c:pt>
                <c:pt idx="30">
                  <c:v>16.610427702657784</c:v>
                </c:pt>
                <c:pt idx="31">
                  <c:v>16.513250177269434</c:v>
                </c:pt>
                <c:pt idx="32">
                  <c:v>16.41146365334162</c:v>
                </c:pt>
                <c:pt idx="33">
                  <c:v>16.309045137323366</c:v>
                </c:pt>
                <c:pt idx="34">
                  <c:v>16.209962320703134</c:v>
                </c:pt>
                <c:pt idx="35">
                  <c:v>16.118115367645149</c:v>
                </c:pt>
                <c:pt idx="36">
                  <c:v>16.03722582385117</c:v>
                </c:pt>
                <c:pt idx="37">
                  <c:v>15.970687601142986</c:v>
                </c:pt>
                <c:pt idx="38">
                  <c:v>15.921404457819349</c:v>
                </c:pt>
                <c:pt idx="39">
                  <c:v>15.891641787538271</c:v>
                </c:pt>
                <c:pt idx="40">
                  <c:v>15.882917020428405</c:v>
                </c:pt>
                <c:pt idx="41">
                  <c:v>15.895943792236054</c:v>
                </c:pt>
                <c:pt idx="42">
                  <c:v>15.93063409500455</c:v>
                </c:pt>
                <c:pt idx="43">
                  <c:v>15.986153856261547</c:v>
                </c:pt>
                <c:pt idx="44">
                  <c:v>16.061022227586648</c:v>
                </c:pt>
                <c:pt idx="45">
                  <c:v>16.153243358728371</c:v>
                </c:pt>
                <c:pt idx="46">
                  <c:v>16.260461376462203</c:v>
                </c:pt>
                <c:pt idx="47">
                  <c:v>16.38013179894369</c:v>
                </c:pt>
                <c:pt idx="48">
                  <c:v>16.509701203580001</c:v>
                </c:pt>
                <c:pt idx="49">
                  <c:v>16.646782822103692</c:v>
                </c:pt>
                <c:pt idx="50">
                  <c:v>16.789312035760332</c:v>
                </c:pt>
                <c:pt idx="51">
                  <c:v>16.935662360827664</c:v>
                </c:pt>
                <c:pt idx="52">
                  <c:v>17.084702124010132</c:v>
                </c:pt>
                <c:pt idx="53">
                  <c:v>17.235780374727767</c:v>
                </c:pt>
                <c:pt idx="54">
                  <c:v>17.388644064258127</c:v>
                </c:pt>
                <c:pt idx="55">
                  <c:v>17.543300672260408</c:v>
                </c:pt>
                <c:pt idx="56">
                  <c:v>17.699851014881201</c:v>
                </c:pt>
                <c:pt idx="57">
                  <c:v>17.858323129995881</c:v>
                </c:pt>
                <c:pt idx="58">
                  <c:v>18.018534000875881</c:v>
                </c:pt>
                <c:pt idx="59">
                  <c:v>18.179995230624549</c:v>
                </c:pt>
                <c:pt idx="60">
                  <c:v>18.341867981887919</c:v>
                </c:pt>
                <c:pt idx="61">
                  <c:v>18.502961900814061</c:v>
                </c:pt>
                <c:pt idx="62">
                  <c:v>18.66176451257563</c:v>
                </c:pt>
                <c:pt idx="63">
                  <c:v>18.816485618547468</c:v>
                </c:pt>
                <c:pt idx="64">
                  <c:v>18.965103329023719</c:v>
                </c:pt>
                <c:pt idx="65">
                  <c:v>19.105401318972746</c:v>
                </c:pt>
                <c:pt idx="66">
                  <c:v>19.234991054554712</c:v>
                </c:pt>
                <c:pt idx="67">
                  <c:v>19.351317126787407</c:v>
                </c:pt>
                <c:pt idx="68">
                  <c:v>19.451647186708179</c:v>
                </c:pt>
                <c:pt idx="69">
                  <c:v>19.533051472840071</c:v>
                </c:pt>
                <c:pt idx="70">
                  <c:v>19.59238080371474</c:v>
                </c:pt>
                <c:pt idx="71">
                  <c:v>19.626254614696833</c:v>
                </c:pt>
                <c:pt idx="72">
                  <c:v>19.631071939382252</c:v>
                </c:pt>
                <c:pt idx="73">
                  <c:v>19.603057387271491</c:v>
                </c:pt>
                <c:pt idx="74">
                  <c:v>19.538349092194757</c:v>
                </c:pt>
                <c:pt idx="75">
                  <c:v>19.433126960111611</c:v>
                </c:pt>
                <c:pt idx="76">
                  <c:v>19.283769981612856</c:v>
                </c:pt>
                <c:pt idx="77">
                  <c:v>19.087022234638649</c:v>
                </c:pt>
                <c:pt idx="78">
                  <c:v>18.840140745230638</c:v>
                </c:pt>
                <c:pt idx="79">
                  <c:v>18.540998766009029</c:v>
                </c:pt>
                <c:pt idx="80">
                  <c:v>18.18812556017107</c:v>
                </c:pt>
                <c:pt idx="81">
                  <c:v>17.780675781551551</c:v>
                </c:pt>
                <c:pt idx="82">
                  <c:v>17.318336220699148</c:v>
                </c:pt>
                <c:pt idx="83">
                  <c:v>16.801192339317765</c:v>
                </c:pt>
                <c:pt idx="84">
                  <c:v>16.229586116577149</c:v>
                </c:pt>
                <c:pt idx="85">
                  <c:v>15.603998707124298</c:v>
                </c:pt>
                <c:pt idx="86">
                  <c:v>14.924985464603273</c:v>
                </c:pt>
                <c:pt idx="87">
                  <c:v>14.193182779486133</c:v>
                </c:pt>
                <c:pt idx="88">
                  <c:v>13.409383934756532</c:v>
                </c:pt>
                <c:pt idx="89">
                  <c:v>12.574671508570269</c:v>
                </c:pt>
                <c:pt idx="90">
                  <c:v>11.690625098205761</c:v>
                </c:pt>
                <c:pt idx="91">
                  <c:v>10.759509052238696</c:v>
                </c:pt>
                <c:pt idx="92">
                  <c:v>9.7845309116592745</c:v>
                </c:pt>
                <c:pt idx="93">
                  <c:v>8.7699073853257126</c:v>
                </c:pt>
                <c:pt idx="94">
                  <c:v>7.7211040235918844</c:v>
                </c:pt>
                <c:pt idx="95">
                  <c:v>6.6442698367225663</c:v>
                </c:pt>
                <c:pt idx="96">
                  <c:v>5.5465405174637281</c:v>
                </c:pt>
                <c:pt idx="97">
                  <c:v>4.4341692896865261</c:v>
                </c:pt>
                <c:pt idx="98">
                  <c:v>3.3139053946489883</c:v>
                </c:pt>
                <c:pt idx="99">
                  <c:v>2.1894193119658873</c:v>
                </c:pt>
                <c:pt idx="100">
                  <c:v>1.0640061201033248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D36-49EF-92BC-CD51137DC96A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ACL_Force!$CP$1:$CP$101</c:f>
              <c:numCache>
                <c:formatCode>General</c:formatCode>
                <c:ptCount val="101"/>
                <c:pt idx="0">
                  <c:v>1.5039517970335854</c:v>
                </c:pt>
                <c:pt idx="1">
                  <c:v>2.560235941890693</c:v>
                </c:pt>
                <c:pt idx="2">
                  <c:v>3.6182670618773547</c:v>
                </c:pt>
                <c:pt idx="3">
                  <c:v>4.6742835543803816</c:v>
                </c:pt>
                <c:pt idx="4">
                  <c:v>5.7266562700757557</c:v>
                </c:pt>
                <c:pt idx="5">
                  <c:v>6.7698205602927839</c:v>
                </c:pt>
                <c:pt idx="6">
                  <c:v>7.7974955168358848</c:v>
                </c:pt>
                <c:pt idx="7">
                  <c:v>8.8013519677757373</c:v>
                </c:pt>
                <c:pt idx="8">
                  <c:v>9.7724049345309059</c:v>
                </c:pt>
                <c:pt idx="9">
                  <c:v>10.70138040693282</c:v>
                </c:pt>
                <c:pt idx="10">
                  <c:v>11.579668968713582</c:v>
                </c:pt>
                <c:pt idx="11">
                  <c:v>12.399943534638808</c:v>
                </c:pt>
                <c:pt idx="12">
                  <c:v>13.156682491691393</c:v>
                </c:pt>
                <c:pt idx="13">
                  <c:v>13.846392113549223</c:v>
                </c:pt>
                <c:pt idx="14">
                  <c:v>14.467584512034803</c:v>
                </c:pt>
                <c:pt idx="15">
                  <c:v>15.020527227979489</c:v>
                </c:pt>
                <c:pt idx="16">
                  <c:v>15.506856467001432</c:v>
                </c:pt>
                <c:pt idx="17">
                  <c:v>15.929154826349839</c:v>
                </c:pt>
                <c:pt idx="18">
                  <c:v>16.290582360688738</c:v>
                </c:pt>
                <c:pt idx="19">
                  <c:v>16.594622700794513</c:v>
                </c:pt>
                <c:pt idx="20">
                  <c:v>16.84496208123057</c:v>
                </c:pt>
                <c:pt idx="21">
                  <c:v>17.045477191736467</c:v>
                </c:pt>
                <c:pt idx="22">
                  <c:v>17.200280192780667</c:v>
                </c:pt>
                <c:pt idx="23">
                  <c:v>17.313762507623707</c:v>
                </c:pt>
                <c:pt idx="24">
                  <c:v>17.390591084338791</c:v>
                </c:pt>
                <c:pt idx="25">
                  <c:v>17.435636586282726</c:v>
                </c:pt>
                <c:pt idx="26">
                  <c:v>17.453842145948109</c:v>
                </c:pt>
                <c:pt idx="27">
                  <c:v>17.450063239500249</c:v>
                </c:pt>
                <c:pt idx="28">
                  <c:v>17.428918290707525</c:v>
                </c:pt>
                <c:pt idx="29">
                  <c:v>17.394685674407352</c:v>
                </c:pt>
                <c:pt idx="30">
                  <c:v>17.351267750985198</c:v>
                </c:pt>
                <c:pt idx="31">
                  <c:v>17.302221740829303</c:v>
                </c:pt>
                <c:pt idx="32">
                  <c:v>17.250837724791182</c:v>
                </c:pt>
                <c:pt idx="33">
                  <c:v>17.200231158799486</c:v>
                </c:pt>
                <c:pt idx="34">
                  <c:v>17.153413632994294</c:v>
                </c:pt>
                <c:pt idx="35">
                  <c:v>17.113312300173238</c:v>
                </c:pt>
                <c:pt idx="36">
                  <c:v>17.082723548599201</c:v>
                </c:pt>
                <c:pt idx="37">
                  <c:v>17.064205339888638</c:v>
                </c:pt>
                <c:pt idx="38">
                  <c:v>17.059929955374216</c:v>
                </c:pt>
                <c:pt idx="39">
                  <c:v>17.071530351683343</c:v>
                </c:pt>
                <c:pt idx="40">
                  <c:v>17.099975762501575</c:v>
                </c:pt>
                <c:pt idx="41">
                  <c:v>17.145505114705074</c:v>
                </c:pt>
                <c:pt idx="42">
                  <c:v>17.207633184257585</c:v>
                </c:pt>
                <c:pt idx="43">
                  <c:v>17.28522899656252</c:v>
                </c:pt>
                <c:pt idx="44">
                  <c:v>17.376652612758381</c:v>
                </c:pt>
                <c:pt idx="45">
                  <c:v>17.479928056637853</c:v>
                </c:pt>
                <c:pt idx="46">
                  <c:v>17.592928715581554</c:v>
                </c:pt>
                <c:pt idx="47">
                  <c:v>17.713555514787149</c:v>
                </c:pt>
                <c:pt idx="48">
                  <c:v>17.839892785157527</c:v>
                </c:pt>
                <c:pt idx="49">
                  <c:v>17.970330879672868</c:v>
                </c:pt>
                <c:pt idx="50">
                  <c:v>18.103648479894716</c:v>
                </c:pt>
                <c:pt idx="51">
                  <c:v>18.239049107482195</c:v>
                </c:pt>
                <c:pt idx="52">
                  <c:v>18.37614696013588</c:v>
                </c:pt>
                <c:pt idx="53">
                  <c:v>18.514902112584309</c:v>
                </c:pt>
                <c:pt idx="54">
                  <c:v>18.655512573102545</c:v>
                </c:pt>
                <c:pt idx="55">
                  <c:v>18.798276673565617</c:v>
                </c:pt>
                <c:pt idx="56">
                  <c:v>18.94344480395895</c:v>
                </c:pt>
                <c:pt idx="57">
                  <c:v>19.091082837718272</c:v>
                </c:pt>
                <c:pt idx="58">
                  <c:v>19.240965650957726</c:v>
                </c:pt>
                <c:pt idx="59">
                  <c:v>19.392510689168773</c:v>
                </c:pt>
                <c:pt idx="60">
                  <c:v>19.544753424618516</c:v>
                </c:pt>
                <c:pt idx="61">
                  <c:v>19.696358616141623</c:v>
                </c:pt>
                <c:pt idx="62">
                  <c:v>19.845655182878811</c:v>
                </c:pt>
                <c:pt idx="63">
                  <c:v>19.990681530219508</c:v>
                </c:pt>
                <c:pt idx="64">
                  <c:v>20.129230402017626</c:v>
                </c:pt>
                <c:pt idx="65">
                  <c:v>20.258885082869007</c:v>
                </c:pt>
                <c:pt idx="66">
                  <c:v>20.377042372572273</c:v>
                </c:pt>
                <c:pt idx="67">
                  <c:v>20.480921237797912</c:v>
                </c:pt>
                <c:pt idx="68">
                  <c:v>20.567558417739807</c:v>
                </c:pt>
                <c:pt idx="69">
                  <c:v>20.633794861048116</c:v>
                </c:pt>
                <c:pt idx="70">
                  <c:v>20.676260126841051</c:v>
                </c:pt>
                <c:pt idx="71">
                  <c:v>20.691364580010852</c:v>
                </c:pt>
                <c:pt idx="72">
                  <c:v>20.675311475432945</c:v>
                </c:pt>
                <c:pt idx="73">
                  <c:v>20.62414201854812</c:v>
                </c:pt>
                <c:pt idx="74">
                  <c:v>20.533823702718067</c:v>
                </c:pt>
                <c:pt idx="75">
                  <c:v>20.400385645893209</c:v>
                </c:pt>
                <c:pt idx="76">
                  <c:v>20.220096064221533</c:v>
                </c:pt>
                <c:pt idx="77">
                  <c:v>19.989666772935752</c:v>
                </c:pt>
                <c:pt idx="78">
                  <c:v>19.706459471537666</c:v>
                </c:pt>
                <c:pt idx="79">
                  <c:v>19.368662925186182</c:v>
                </c:pt>
                <c:pt idx="80">
                  <c:v>18.975410184649231</c:v>
                </c:pt>
                <c:pt idx="81">
                  <c:v>18.526809751187677</c:v>
                </c:pt>
                <c:pt idx="82">
                  <c:v>18.023874724593082</c:v>
                </c:pt>
                <c:pt idx="83">
                  <c:v>17.468349081725169</c:v>
                </c:pt>
                <c:pt idx="84">
                  <c:v>16.862446162247196</c:v>
                </c:pt>
                <c:pt idx="85">
                  <c:v>16.20853116588739</c:v>
                </c:pt>
                <c:pt idx="86">
                  <c:v>15.508791068887934</c:v>
                </c:pt>
                <c:pt idx="87">
                  <c:v>14.764952278400717</c:v>
                </c:pt>
                <c:pt idx="88">
                  <c:v>13.978090770741108</c:v>
                </c:pt>
                <c:pt idx="89">
                  <c:v>13.148586005019443</c:v>
                </c:pt>
                <c:pt idx="90">
                  <c:v>12.276241137037315</c:v>
                </c:pt>
                <c:pt idx="91">
                  <c:v>11.360572154384379</c:v>
                </c:pt>
                <c:pt idx="92">
                  <c:v>10.401190774031058</c:v>
                </c:pt>
                <c:pt idx="93">
                  <c:v>9.3983126447285112</c:v>
                </c:pt>
                <c:pt idx="94">
                  <c:v>8.353077559571215</c:v>
                </c:pt>
                <c:pt idx="95">
                  <c:v>7.2681911955922383</c:v>
                </c:pt>
                <c:pt idx="96">
                  <c:v>6.1471731832740142</c:v>
                </c:pt>
                <c:pt idx="97">
                  <c:v>4.9967223376469949</c:v>
                </c:pt>
                <c:pt idx="98">
                  <c:v>3.820070171959018</c:v>
                </c:pt>
                <c:pt idx="99">
                  <c:v>2.6335415179036001</c:v>
                </c:pt>
                <c:pt idx="100">
                  <c:v>1.4219638112533537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D36-49EF-92BC-CD51137DC96A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ACL_Force!$CQ$1:$CQ$101</c:f>
              <c:numCache>
                <c:formatCode>General</c:formatCode>
                <c:ptCount val="101"/>
                <c:pt idx="0">
                  <c:v>2.0281303640207606</c:v>
                </c:pt>
                <c:pt idx="1">
                  <c:v>3.2861212291589226</c:v>
                </c:pt>
                <c:pt idx="2">
                  <c:v>4.548951719422754</c:v>
                </c:pt>
                <c:pt idx="3">
                  <c:v>5.8102982259561662</c:v>
                </c:pt>
                <c:pt idx="4">
                  <c:v>7.0698404233675864</c:v>
                </c:pt>
                <c:pt idx="5">
                  <c:v>8.320927407587666</c:v>
                </c:pt>
                <c:pt idx="6">
                  <c:v>9.556355892139818</c:v>
                </c:pt>
                <c:pt idx="7">
                  <c:v>10.76597425935395</c:v>
                </c:pt>
                <c:pt idx="8">
                  <c:v>11.938649606615687</c:v>
                </c:pt>
                <c:pt idx="9">
                  <c:v>13.06261215184229</c:v>
                </c:pt>
                <c:pt idx="10">
                  <c:v>14.126688547378807</c:v>
                </c:pt>
                <c:pt idx="11">
                  <c:v>15.121093370448548</c:v>
                </c:pt>
                <c:pt idx="12">
                  <c:v>16.038150837350809</c:v>
                </c:pt>
                <c:pt idx="13">
                  <c:v>16.872667082619135</c:v>
                </c:pt>
                <c:pt idx="14">
                  <c:v>17.622028233049463</c:v>
                </c:pt>
                <c:pt idx="15">
                  <c:v>18.286030568981804</c:v>
                </c:pt>
                <c:pt idx="16">
                  <c:v>18.866538607233235</c:v>
                </c:pt>
                <c:pt idx="17">
                  <c:v>19.367070754897568</c:v>
                </c:pt>
                <c:pt idx="18">
                  <c:v>19.792396174092939</c:v>
                </c:pt>
                <c:pt idx="19">
                  <c:v>20.148198402212962</c:v>
                </c:pt>
                <c:pt idx="20">
                  <c:v>20.440819091884297</c:v>
                </c:pt>
                <c:pt idx="21">
                  <c:v>20.677059289525861</c:v>
                </c:pt>
                <c:pt idx="22">
                  <c:v>20.863997360491503</c:v>
                </c:pt>
                <c:pt idx="23">
                  <c:v>21.008785980779447</c:v>
                </c:pt>
                <c:pt idx="24">
                  <c:v>21.118410347813441</c:v>
                </c:pt>
                <c:pt idx="25">
                  <c:v>21.199418456131554</c:v>
                </c:pt>
                <c:pt idx="26">
                  <c:v>21.25766009989573</c:v>
                </c:pt>
                <c:pt idx="27">
                  <c:v>21.29808372160829</c:v>
                </c:pt>
                <c:pt idx="28">
                  <c:v>21.324635744016376</c:v>
                </c:pt>
                <c:pt idx="29">
                  <c:v>21.340288518019264</c:v>
                </c:pt>
                <c:pt idx="30">
                  <c:v>21.347195617432931</c:v>
                </c:pt>
                <c:pt idx="31">
                  <c:v>21.346945120256798</c:v>
                </c:pt>
                <c:pt idx="32">
                  <c:v>21.340861017379805</c:v>
                </c:pt>
                <c:pt idx="33">
                  <c:v>21.330294918414452</c:v>
                </c:pt>
                <c:pt idx="34">
                  <c:v>21.31685531962809</c:v>
                </c:pt>
                <c:pt idx="35">
                  <c:v>21.30253795272764</c:v>
                </c:pt>
                <c:pt idx="36">
                  <c:v>21.289743293195851</c:v>
                </c:pt>
                <c:pt idx="37">
                  <c:v>21.281189886043499</c:v>
                </c:pt>
                <c:pt idx="38">
                  <c:v>21.279749253902676</c:v>
                </c:pt>
                <c:pt idx="39">
                  <c:v>21.288237199767519</c:v>
                </c:pt>
                <c:pt idx="40">
                  <c:v>21.309196813585256</c:v>
                </c:pt>
                <c:pt idx="41">
                  <c:v>21.344702165214613</c:v>
                </c:pt>
                <c:pt idx="42">
                  <c:v>21.396202317081713</c:v>
                </c:pt>
                <c:pt idx="43">
                  <c:v>21.464417335543068</c:v>
                </c:pt>
                <c:pt idx="44">
                  <c:v>21.549292448761264</c:v>
                </c:pt>
                <c:pt idx="45">
                  <c:v>21.650012811163009</c:v>
                </c:pt>
                <c:pt idx="46">
                  <c:v>21.765079300051227</c:v>
                </c:pt>
                <c:pt idx="47">
                  <c:v>21.892442975357312</c:v>
                </c:pt>
                <c:pt idx="48">
                  <c:v>22.029688021022864</c:v>
                </c:pt>
                <c:pt idx="49">
                  <c:v>22.174242799170329</c:v>
                </c:pt>
                <c:pt idx="50">
                  <c:v>22.323591018087278</c:v>
                </c:pt>
                <c:pt idx="51">
                  <c:v>22.475450398896424</c:v>
                </c:pt>
                <c:pt idx="52">
                  <c:v>22.627887442596581</c:v>
                </c:pt>
                <c:pt idx="53">
                  <c:v>22.779349761690014</c:v>
                </c:pt>
                <c:pt idx="54">
                  <c:v>22.928616668854382</c:v>
                </c:pt>
                <c:pt idx="55">
                  <c:v>23.074685646462648</c:v>
                </c:pt>
                <c:pt idx="56">
                  <c:v>23.216625779481493</c:v>
                </c:pt>
                <c:pt idx="57">
                  <c:v>23.353435825312584</c:v>
                </c:pt>
                <c:pt idx="58">
                  <c:v>23.483938026675506</c:v>
                </c:pt>
                <c:pt idx="59">
                  <c:v>23.606724162491243</c:v>
                </c:pt>
                <c:pt idx="60">
                  <c:v>23.720155772592847</c:v>
                </c:pt>
                <c:pt idx="61">
                  <c:v>23.822407236332971</c:v>
                </c:pt>
                <c:pt idx="62">
                  <c:v>23.911531388455948</c:v>
                </c:pt>
                <c:pt idx="63">
                  <c:v>23.985526898323609</c:v>
                </c:pt>
                <c:pt idx="64">
                  <c:v>24.042391673449735</c:v>
                </c:pt>
                <c:pt idx="65">
                  <c:v>24.080152933573288</c:v>
                </c:pt>
                <c:pt idx="66">
                  <c:v>24.096871768299241</c:v>
                </c:pt>
                <c:pt idx="67">
                  <c:v>24.09062589998155</c:v>
                </c:pt>
                <c:pt idx="68">
                  <c:v>24.059477417457561</c:v>
                </c:pt>
                <c:pt idx="69">
                  <c:v>24.00143395345658</c:v>
                </c:pt>
                <c:pt idx="70">
                  <c:v>23.914412768691644</c:v>
                </c:pt>
                <c:pt idx="71">
                  <c:v>23.79621692043871</c:v>
                </c:pt>
                <c:pt idx="72">
                  <c:v>23.644532255807924</c:v>
                </c:pt>
                <c:pt idx="73">
                  <c:v>23.456953085891001</c:v>
                </c:pt>
                <c:pt idx="74">
                  <c:v>23.231041066578008</c:v>
                </c:pt>
                <c:pt idx="75">
                  <c:v>22.964416459338469</c:v>
                </c:pt>
                <c:pt idx="76">
                  <c:v>22.654875047598072</c:v>
                </c:pt>
                <c:pt idx="77">
                  <c:v>22.300517249142967</c:v>
                </c:pt>
                <c:pt idx="78">
                  <c:v>21.899869686969176</c:v>
                </c:pt>
                <c:pt idx="79">
                  <c:v>21.451977101377054</c:v>
                </c:pt>
                <c:pt idx="80">
                  <c:v>20.956444422713091</c:v>
                </c:pt>
                <c:pt idx="81">
                  <c:v>20.413413883802384</c:v>
                </c:pt>
                <c:pt idx="82">
                  <c:v>19.823470695765899</c:v>
                </c:pt>
                <c:pt idx="83">
                  <c:v>19.187482641868908</c:v>
                </c:pt>
                <c:pt idx="84">
                  <c:v>18.506390496742846</c:v>
                </c:pt>
                <c:pt idx="85">
                  <c:v>17.780978159795637</c:v>
                </c:pt>
                <c:pt idx="86">
                  <c:v>17.011658131917059</c:v>
                </c:pt>
                <c:pt idx="87">
                  <c:v>16.198321653778883</c:v>
                </c:pt>
                <c:pt idx="88">
                  <c:v>15.340283968735214</c:v>
                </c:pt>
                <c:pt idx="89">
                  <c:v>14.436362452348146</c:v>
                </c:pt>
                <c:pt idx="90">
                  <c:v>13.485097501738869</c:v>
                </c:pt>
                <c:pt idx="91">
                  <c:v>12.485110001436315</c:v>
                </c:pt>
                <c:pt idx="92">
                  <c:v>11.435512696115783</c:v>
                </c:pt>
                <c:pt idx="93">
                  <c:v>10.336414600138252</c:v>
                </c:pt>
                <c:pt idx="94">
                  <c:v>9.1891917122315991</c:v>
                </c:pt>
                <c:pt idx="95">
                  <c:v>7.997091954894409</c:v>
                </c:pt>
                <c:pt idx="96">
                  <c:v>6.7643265920467153</c:v>
                </c:pt>
                <c:pt idx="97">
                  <c:v>5.4985777137570482</c:v>
                </c:pt>
                <c:pt idx="98">
                  <c:v>4.2036776343956799</c:v>
                </c:pt>
                <c:pt idx="99">
                  <c:v>2.8977591594256555</c:v>
                </c:pt>
                <c:pt idx="100">
                  <c:v>1.5642223410475589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D36-49EF-92BC-CD51137DC96A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ACL_Force!$CR$1:$CR$101</c:f>
              <c:numCache>
                <c:formatCode>General</c:formatCode>
                <c:ptCount val="101"/>
                <c:pt idx="0">
                  <c:v>1.551299037583683</c:v>
                </c:pt>
                <c:pt idx="1">
                  <c:v>2.4905067352743755</c:v>
                </c:pt>
                <c:pt idx="2">
                  <c:v>3.4346651500777914</c:v>
                </c:pt>
                <c:pt idx="3">
                  <c:v>4.3785703167290997</c:v>
                </c:pt>
                <c:pt idx="4">
                  <c:v>5.3230654504037638</c:v>
                </c:pt>
                <c:pt idx="5">
                  <c:v>6.263784930882399</c:v>
                </c:pt>
                <c:pt idx="6">
                  <c:v>7.1958990550984563</c:v>
                </c:pt>
                <c:pt idx="7">
                  <c:v>8.1120324668639938</c:v>
                </c:pt>
                <c:pt idx="8">
                  <c:v>9.0036157316567902</c:v>
                </c:pt>
                <c:pt idx="9">
                  <c:v>9.8611036454102425</c:v>
                </c:pt>
                <c:pt idx="10">
                  <c:v>10.674923029746056</c:v>
                </c:pt>
                <c:pt idx="11">
                  <c:v>11.436209088190383</c:v>
                </c:pt>
                <c:pt idx="12">
                  <c:v>12.137552939447014</c:v>
                </c:pt>
                <c:pt idx="13">
                  <c:v>12.773533183077621</c:v>
                </c:pt>
                <c:pt idx="14">
                  <c:v>13.341033841572422</c:v>
                </c:pt>
                <c:pt idx="15">
                  <c:v>13.839319442276441</c:v>
                </c:pt>
                <c:pt idx="16">
                  <c:v>14.269905988015388</c:v>
                </c:pt>
                <c:pt idx="17">
                  <c:v>14.636283461683355</c:v>
                </c:pt>
                <c:pt idx="18">
                  <c:v>14.943549146586477</c:v>
                </c:pt>
                <c:pt idx="19">
                  <c:v>15.198002356652379</c:v>
                </c:pt>
                <c:pt idx="20">
                  <c:v>15.406731688190616</c:v>
                </c:pt>
                <c:pt idx="21">
                  <c:v>15.577207421015233</c:v>
                </c:pt>
                <c:pt idx="22">
                  <c:v>15.716882284817132</c:v>
                </c:pt>
                <c:pt idx="23">
                  <c:v>15.832805341524931</c:v>
                </c:pt>
                <c:pt idx="24">
                  <c:v>15.931262736718175</c:v>
                </c:pt>
                <c:pt idx="25">
                  <c:v>16.017471085042509</c:v>
                </c:pt>
                <c:pt idx="26">
                  <c:v>16.095357159822374</c:v>
                </c:pt>
                <c:pt idx="27">
                  <c:v>16.167455836498725</c:v>
                </c:pt>
                <c:pt idx="28">
                  <c:v>16.234946239870986</c:v>
                </c:pt>
                <c:pt idx="29">
                  <c:v>16.297826969826012</c:v>
                </c:pt>
                <c:pt idx="30">
                  <c:v>16.355209389940292</c:v>
                </c:pt>
                <c:pt idx="31">
                  <c:v>16.40568891707867</c:v>
                </c:pt>
                <c:pt idx="32">
                  <c:v>16.44774275396842</c:v>
                </c:pt>
                <c:pt idx="33">
                  <c:v>16.480101002312942</c:v>
                </c:pt>
                <c:pt idx="34">
                  <c:v>16.502045915502517</c:v>
                </c:pt>
                <c:pt idx="35">
                  <c:v>16.513608885178524</c:v>
                </c:pt>
                <c:pt idx="36">
                  <c:v>16.515652867644722</c:v>
                </c:pt>
                <c:pt idx="37">
                  <c:v>16.509845340393653</c:v>
                </c:pt>
                <c:pt idx="38">
                  <c:v>16.498539666728632</c:v>
                </c:pt>
                <c:pt idx="39">
                  <c:v>16.484589656461296</c:v>
                </c:pt>
                <c:pt idx="40">
                  <c:v>16.471123506619506</c:v>
                </c:pt>
                <c:pt idx="41">
                  <c:v>16.461300645752939</c:v>
                </c:pt>
                <c:pt idx="42">
                  <c:v>16.45807076994986</c:v>
                </c:pt>
                <c:pt idx="43">
                  <c:v>16.463951819634559</c:v>
                </c:pt>
                <c:pt idx="44">
                  <c:v>16.480842883405529</c:v>
                </c:pt>
                <c:pt idx="45">
                  <c:v>16.509887590375154</c:v>
                </c:pt>
                <c:pt idx="46">
                  <c:v>16.551402579320616</c:v>
                </c:pt>
                <c:pt idx="47">
                  <c:v>16.604882016465289</c:v>
                </c:pt>
                <c:pt idx="48">
                  <c:v>16.669079601692889</c:v>
                </c:pt>
                <c:pt idx="49">
                  <c:v>16.74215650754207</c:v>
                </c:pt>
                <c:pt idx="50">
                  <c:v>16.821871991349703</c:v>
                </c:pt>
                <c:pt idx="51">
                  <c:v>16.905784690010449</c:v>
                </c:pt>
                <c:pt idx="52">
                  <c:v>16.991429910898354</c:v>
                </c:pt>
                <c:pt idx="53">
                  <c:v>17.07644633459056</c:v>
                </c:pt>
                <c:pt idx="54">
                  <c:v>17.158640746959126</c:v>
                </c:pt>
                <c:pt idx="55">
                  <c:v>17.235994825459077</c:v>
                </c:pt>
                <c:pt idx="56">
                  <c:v>17.306631579852521</c:v>
                </c:pt>
                <c:pt idx="57">
                  <c:v>17.368767355991466</c:v>
                </c:pt>
                <c:pt idx="58">
                  <c:v>17.420673249569518</c:v>
                </c:pt>
                <c:pt idx="59">
                  <c:v>17.460660581638692</c:v>
                </c:pt>
                <c:pt idx="60">
                  <c:v>17.487094655412744</c:v>
                </c:pt>
                <c:pt idx="61">
                  <c:v>17.498430952606274</c:v>
                </c:pt>
                <c:pt idx="62">
                  <c:v>17.493260940239491</c:v>
                </c:pt>
                <c:pt idx="63">
                  <c:v>17.470354033192368</c:v>
                </c:pt>
                <c:pt idx="64">
                  <c:v>17.428685999432471</c:v>
                </c:pt>
                <c:pt idx="65">
                  <c:v>17.367449233602034</c:v>
                </c:pt>
                <c:pt idx="66">
                  <c:v>17.286045851767476</c:v>
                </c:pt>
                <c:pt idx="67">
                  <c:v>17.184068512945988</c:v>
                </c:pt>
                <c:pt idx="68">
                  <c:v>17.061275017679964</c:v>
                </c:pt>
                <c:pt idx="69">
                  <c:v>16.917562104438282</c:v>
                </c:pt>
                <c:pt idx="70">
                  <c:v>16.752942042096258</c:v>
                </c:pt>
                <c:pt idx="71">
                  <c:v>16.56752302473566</c:v>
                </c:pt>
                <c:pt idx="72">
                  <c:v>16.361492580996629</c:v>
                </c:pt>
                <c:pt idx="73">
                  <c:v>16.135102421190151</c:v>
                </c:pt>
                <c:pt idx="74">
                  <c:v>15.888652542465273</c:v>
                </c:pt>
                <c:pt idx="75">
                  <c:v>15.622472335651238</c:v>
                </c:pt>
                <c:pt idx="76">
                  <c:v>15.336897113335533</c:v>
                </c:pt>
                <c:pt idx="77">
                  <c:v>15.032238895867737</c:v>
                </c:pt>
                <c:pt idx="78">
                  <c:v>14.708750572195257</c:v>
                </c:pt>
                <c:pt idx="79">
                  <c:v>14.366583659065197</c:v>
                </c:pt>
                <c:pt idx="80">
                  <c:v>14.005741431634206</c:v>
                </c:pt>
                <c:pt idx="81">
                  <c:v>13.626030478135927</c:v>
                </c:pt>
                <c:pt idx="82">
                  <c:v>13.227015072870122</c:v>
                </c:pt>
                <c:pt idx="83">
                  <c:v>12.807980216127831</c:v>
                </c:pt>
                <c:pt idx="84">
                  <c:v>12.367909801397444</c:v>
                </c:pt>
                <c:pt idx="85">
                  <c:v>11.905487287408201</c:v>
                </c:pt>
                <c:pt idx="86">
                  <c:v>11.419125113181538</c:v>
                </c:pt>
                <c:pt idx="87">
                  <c:v>10.907033482449844</c:v>
                </c:pt>
                <c:pt idx="88">
                  <c:v>10.367327900875473</c:v>
                </c:pt>
                <c:pt idx="89">
                  <c:v>9.7981804801849943</c:v>
                </c:pt>
                <c:pt idx="90">
                  <c:v>9.1980139391765938</c:v>
                </c:pt>
                <c:pt idx="91">
                  <c:v>8.5657219955718453</c:v>
                </c:pt>
                <c:pt idx="92">
                  <c:v>7.9008871147310495</c:v>
                </c:pt>
                <c:pt idx="93">
                  <c:v>7.2039947672754465</c:v>
                </c:pt>
                <c:pt idx="94">
                  <c:v>6.4765275956567399</c:v>
                </c:pt>
                <c:pt idx="95">
                  <c:v>5.7211390823445569</c:v>
                </c:pt>
                <c:pt idx="96">
                  <c:v>4.9411406895535457</c:v>
                </c:pt>
                <c:pt idx="97">
                  <c:v>4.141554825054917</c:v>
                </c:pt>
                <c:pt idx="98">
                  <c:v>3.325380621238256</c:v>
                </c:pt>
                <c:pt idx="99">
                  <c:v>2.502777629526248</c:v>
                </c:pt>
                <c:pt idx="100">
                  <c:v>1.6653763952782719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D36-49EF-92BC-CD51137DC96A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ACL_Force!$CS$1:$CS$101</c:f>
              <c:numCache>
                <c:formatCode>General</c:formatCode>
                <c:ptCount val="101"/>
                <c:pt idx="0">
                  <c:v>1.4790132555464934</c:v>
                </c:pt>
                <c:pt idx="1">
                  <c:v>2.4930004385881923</c:v>
                </c:pt>
                <c:pt idx="2">
                  <c:v>3.5079089401815344</c:v>
                </c:pt>
                <c:pt idx="3">
                  <c:v>4.5212305514083191</c:v>
                </c:pt>
                <c:pt idx="4">
                  <c:v>5.5312600624682595</c:v>
                </c:pt>
                <c:pt idx="5">
                  <c:v>6.5332900509821048</c:v>
                </c:pt>
                <c:pt idx="6">
                  <c:v>7.5212376013361339</c:v>
                </c:pt>
                <c:pt idx="7">
                  <c:v>8.4867549194832925</c:v>
                </c:pt>
                <c:pt idx="8">
                  <c:v>9.4200609958922161</c:v>
                </c:pt>
                <c:pt idx="9">
                  <c:v>10.310458462776507</c:v>
                </c:pt>
                <c:pt idx="10">
                  <c:v>11.147339761914818</c:v>
                </c:pt>
                <c:pt idx="11">
                  <c:v>11.921143809943729</c:v>
                </c:pt>
                <c:pt idx="12">
                  <c:v>12.624254203720529</c:v>
                </c:pt>
                <c:pt idx="13">
                  <c:v>13.251633533906707</c:v>
                </c:pt>
                <c:pt idx="14">
                  <c:v>13.801132270006711</c:v>
                </c:pt>
                <c:pt idx="15">
                  <c:v>14.273453321410159</c:v>
                </c:pt>
                <c:pt idx="16">
                  <c:v>14.671830381219305</c:v>
                </c:pt>
                <c:pt idx="17">
                  <c:v>15.001516797824129</c:v>
                </c:pt>
                <c:pt idx="18">
                  <c:v>15.269192948534297</c:v>
                </c:pt>
                <c:pt idx="19">
                  <c:v>15.482383416879699</c:v>
                </c:pt>
                <c:pt idx="20">
                  <c:v>15.648942241597092</c:v>
                </c:pt>
                <c:pt idx="21">
                  <c:v>15.776629179301443</c:v>
                </c:pt>
                <c:pt idx="22">
                  <c:v>15.872775023027096</c:v>
                </c:pt>
                <c:pt idx="23">
                  <c:v>15.944022985226095</c:v>
                </c:pt>
                <c:pt idx="24">
                  <c:v>15.996133576661981</c:v>
                </c:pt>
                <c:pt idx="25">
                  <c:v>16.033848396419682</c:v>
                </c:pt>
                <c:pt idx="26">
                  <c:v>16.06081691059789</c:v>
                </c:pt>
                <c:pt idx="27">
                  <c:v>16.079594269066664</c:v>
                </c:pt>
                <c:pt idx="28">
                  <c:v>16.091716428089246</c:v>
                </c:pt>
                <c:pt idx="29">
                  <c:v>16.09785279980871</c:v>
                </c:pt>
                <c:pt idx="30">
                  <c:v>16.098027649733261</c:v>
                </c:pt>
                <c:pt idx="31">
                  <c:v>16.091891734137509</c:v>
                </c:pt>
                <c:pt idx="32">
                  <c:v>16.079017340940442</c:v>
                </c:pt>
                <c:pt idx="33">
                  <c:v>16.059184457225154</c:v>
                </c:pt>
                <c:pt idx="34">
                  <c:v>16.032624021968562</c:v>
                </c:pt>
                <c:pt idx="35">
                  <c:v>16.000187335357506</c:v>
                </c:pt>
                <c:pt idx="36">
                  <c:v>15.963419240160455</c:v>
                </c:pt>
                <c:pt idx="37">
                  <c:v>15.924525835322383</c:v>
                </c:pt>
                <c:pt idx="38">
                  <c:v>15.886242638455524</c:v>
                </c:pt>
                <c:pt idx="39">
                  <c:v>15.851623612298683</c:v>
                </c:pt>
                <c:pt idx="40">
                  <c:v>15.823782167546527</c:v>
                </c:pt>
                <c:pt idx="41">
                  <c:v>15.80561964330917</c:v>
                </c:pt>
                <c:pt idx="42">
                  <c:v>15.799574615707419</c:v>
                </c:pt>
                <c:pt idx="43">
                  <c:v>15.807420185928468</c:v>
                </c:pt>
                <c:pt idx="44">
                  <c:v>15.830127765408202</c:v>
                </c:pt>
                <c:pt idx="45">
                  <c:v>15.867806598366789</c:v>
                </c:pt>
                <c:pt idx="46">
                  <c:v>15.919720774570765</c:v>
                </c:pt>
                <c:pt idx="47">
                  <c:v>15.984379640248699</c:v>
                </c:pt>
                <c:pt idx="48">
                  <c:v>16.059690133600284</c:v>
                </c:pt>
                <c:pt idx="49">
                  <c:v>16.143151872124093</c:v>
                </c:pt>
                <c:pt idx="50">
                  <c:v>16.232070327228048</c:v>
                </c:pt>
                <c:pt idx="51">
                  <c:v>16.323759438872266</c:v>
                </c:pt>
                <c:pt idx="52">
                  <c:v>16.415704524718475</c:v>
                </c:pt>
                <c:pt idx="53">
                  <c:v>16.505664543703215</c:v>
                </c:pt>
                <c:pt idx="54">
                  <c:v>16.59170654499707</c:v>
                </c:pt>
                <c:pt idx="55">
                  <c:v>16.672178446844477</c:v>
                </c:pt>
                <c:pt idx="56">
                  <c:v>16.745638496509642</c:v>
                </c:pt>
                <c:pt idx="57">
                  <c:v>16.81076788397516</c:v>
                </c:pt>
                <c:pt idx="58">
                  <c:v>16.866291305846548</c:v>
                </c:pt>
                <c:pt idx="59">
                  <c:v>16.910921951825706</c:v>
                </c:pt>
                <c:pt idx="60">
                  <c:v>16.943338224050613</c:v>
                </c:pt>
                <c:pt idx="61">
                  <c:v>16.962190275059527</c:v>
                </c:pt>
                <c:pt idx="62">
                  <c:v>16.966127484140287</c:v>
                </c:pt>
                <c:pt idx="63">
                  <c:v>16.95383678094726</c:v>
                </c:pt>
                <c:pt idx="64">
                  <c:v>16.924084112577471</c:v>
                </c:pt>
                <c:pt idx="65">
                  <c:v>16.875754240841271</c:v>
                </c:pt>
                <c:pt idx="66">
                  <c:v>16.807886993733131</c:v>
                </c:pt>
                <c:pt idx="67">
                  <c:v>16.719709611834027</c:v>
                </c:pt>
                <c:pt idx="68">
                  <c:v>16.610664034825419</c:v>
                </c:pt>
                <c:pt idx="69">
                  <c:v>16.480426346397731</c:v>
                </c:pt>
                <c:pt idx="70">
                  <c:v>16.328914119816034</c:v>
                </c:pt>
                <c:pt idx="71">
                  <c:v>16.156276483318486</c:v>
                </c:pt>
                <c:pt idx="72">
                  <c:v>15.962862777178904</c:v>
                </c:pt>
                <c:pt idx="73">
                  <c:v>15.749168577156647</c:v>
                </c:pt>
                <c:pt idx="74">
                  <c:v>15.515761321480342</c:v>
                </c:pt>
                <c:pt idx="75">
                  <c:v>15.263191474915986</c:v>
                </c:pt>
                <c:pt idx="76">
                  <c:v>14.991898707067557</c:v>
                </c:pt>
                <c:pt idx="77">
                  <c:v>14.702124324007801</c:v>
                </c:pt>
                <c:pt idx="78">
                  <c:v>14.393840864200293</c:v>
                </c:pt>
                <c:pt idx="79">
                  <c:v>14.066708110071019</c:v>
                </c:pt>
                <c:pt idx="80">
                  <c:v>13.720061640200049</c:v>
                </c:pt>
                <c:pt idx="81">
                  <c:v>13.352935298567736</c:v>
                </c:pt>
                <c:pt idx="82">
                  <c:v>12.964113869120354</c:v>
                </c:pt>
                <c:pt idx="83">
                  <c:v>12.552208082487159</c:v>
                </c:pt>
                <c:pt idx="84">
                  <c:v>12.115741075172085</c:v>
                </c:pt>
                <c:pt idx="85">
                  <c:v>11.653235496335256</c:v>
                </c:pt>
                <c:pt idx="86">
                  <c:v>11.163292021856629</c:v>
                </c:pt>
                <c:pt idx="87">
                  <c:v>10.644659592331964</c:v>
                </c:pt>
                <c:pt idx="88">
                  <c:v>10.096295356047314</c:v>
                </c:pt>
                <c:pt idx="89">
                  <c:v>9.5174253582288078</c:v>
                </c:pt>
                <c:pt idx="90">
                  <c:v>8.9076662479531077</c:v>
                </c:pt>
                <c:pt idx="91">
                  <c:v>8.2671471974565325</c:v>
                </c:pt>
                <c:pt idx="92">
                  <c:v>7.5967673739229831</c:v>
                </c:pt>
                <c:pt idx="93">
                  <c:v>6.8983200734249461</c:v>
                </c:pt>
                <c:pt idx="94">
                  <c:v>6.1748786098867967</c:v>
                </c:pt>
                <c:pt idx="95">
                  <c:v>5.4303385109283102</c:v>
                </c:pt>
                <c:pt idx="96">
                  <c:v>4.669934713950374</c:v>
                </c:pt>
                <c:pt idx="97">
                  <c:v>3.8982592427234253</c:v>
                </c:pt>
                <c:pt idx="98">
                  <c:v>3.1210730009028937</c:v>
                </c:pt>
                <c:pt idx="99">
                  <c:v>2.340556022205484</c:v>
                </c:pt>
                <c:pt idx="100">
                  <c:v>1.5608092972086556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D36-49EF-92BC-CD51137DC96A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ACL_Force!$CT$1:$CT$101</c:f>
              <c:numCache>
                <c:formatCode>General</c:formatCode>
                <c:ptCount val="101"/>
                <c:pt idx="0">
                  <c:v>1.6059679367610495</c:v>
                </c:pt>
                <c:pt idx="1">
                  <c:v>2.8161262859181666</c:v>
                </c:pt>
                <c:pt idx="2">
                  <c:v>4.048090187783723</c:v>
                </c:pt>
                <c:pt idx="3">
                  <c:v>5.2839517117441233</c:v>
                </c:pt>
                <c:pt idx="4">
                  <c:v>6.5330118558989447</c:v>
                </c:pt>
                <c:pt idx="5">
                  <c:v>7.7877939846683049</c:v>
                </c:pt>
                <c:pt idx="6">
                  <c:v>9.0418805768707013</c:v>
                </c:pt>
                <c:pt idx="7">
                  <c:v>10.282572000801935</c:v>
                </c:pt>
                <c:pt idx="8">
                  <c:v>11.494977062993897</c:v>
                </c:pt>
                <c:pt idx="9">
                  <c:v>12.662094786255853</c:v>
                </c:pt>
                <c:pt idx="10">
                  <c:v>13.766998980082082</c:v>
                </c:pt>
                <c:pt idx="11">
                  <c:v>14.794268847864576</c:v>
                </c:pt>
                <c:pt idx="12">
                  <c:v>15.731444968141979</c:v>
                </c:pt>
                <c:pt idx="13">
                  <c:v>16.569926854945265</c:v>
                </c:pt>
                <c:pt idx="14">
                  <c:v>17.305390758962282</c:v>
                </c:pt>
                <c:pt idx="15">
                  <c:v>17.937687640730701</c:v>
                </c:pt>
                <c:pt idx="16">
                  <c:v>18.470342677249771</c:v>
                </c:pt>
                <c:pt idx="17">
                  <c:v>18.909801382468437</c:v>
                </c:pt>
                <c:pt idx="18">
                  <c:v>19.264568407533918</c:v>
                </c:pt>
                <c:pt idx="19">
                  <c:v>19.544361649136558</c:v>
                </c:pt>
                <c:pt idx="20">
                  <c:v>19.759360522305556</c:v>
                </c:pt>
                <c:pt idx="21">
                  <c:v>19.919584040020204</c:v>
                </c:pt>
                <c:pt idx="22">
                  <c:v>20.034404425432296</c:v>
                </c:pt>
                <c:pt idx="23">
                  <c:v>20.112187874670944</c:v>
                </c:pt>
                <c:pt idx="24">
                  <c:v>20.160051536754143</c:v>
                </c:pt>
                <c:pt idx="25">
                  <c:v>20.183730586537795</c:v>
                </c:pt>
                <c:pt idx="26">
                  <c:v>20.187554093772356</c:v>
                </c:pt>
                <c:pt idx="27">
                  <c:v>20.174528114324843</c:v>
                </c:pt>
                <c:pt idx="28">
                  <c:v>20.146519498165212</c:v>
                </c:pt>
                <c:pt idx="29">
                  <c:v>20.10452709357352</c:v>
                </c:pt>
                <c:pt idx="30">
                  <c:v>20.049019705375823</c:v>
                </c:pt>
                <c:pt idx="31">
                  <c:v>19.980313847021318</c:v>
                </c:pt>
                <c:pt idx="32">
                  <c:v>19.898959923751793</c:v>
                </c:pt>
                <c:pt idx="33">
                  <c:v>19.806102564444181</c:v>
                </c:pt>
                <c:pt idx="34">
                  <c:v>19.703778657074622</c:v>
                </c:pt>
                <c:pt idx="35">
                  <c:v>19.595116489845061</c:v>
                </c:pt>
                <c:pt idx="36">
                  <c:v>19.484403362181148</c:v>
                </c:pt>
                <c:pt idx="37">
                  <c:v>19.376998535247328</c:v>
                </c:pt>
                <c:pt idx="38">
                  <c:v>19.279083688418353</c:v>
                </c:pt>
                <c:pt idx="39">
                  <c:v>19.197263785913449</c:v>
                </c:pt>
                <c:pt idx="40">
                  <c:v>19.1380540693754</c:v>
                </c:pt>
                <c:pt idx="41">
                  <c:v>19.10730865870466</c:v>
                </c:pt>
                <c:pt idx="42">
                  <c:v>19.109659274912726</c:v>
                </c:pt>
                <c:pt idx="43">
                  <c:v>19.148037591078261</c:v>
                </c:pt>
                <c:pt idx="44">
                  <c:v>19.223348454694563</c:v>
                </c:pt>
                <c:pt idx="45">
                  <c:v>19.33434340848833</c:v>
                </c:pt>
                <c:pt idx="46">
                  <c:v>19.477719160151061</c:v>
                </c:pt>
                <c:pt idx="47">
                  <c:v>19.64843628732206</c:v>
                </c:pt>
                <c:pt idx="48">
                  <c:v>19.840218409018767</c:v>
                </c:pt>
                <c:pt idx="49">
                  <c:v>20.046160661765537</c:v>
                </c:pt>
                <c:pt idx="50">
                  <c:v>20.259358496982745</c:v>
                </c:pt>
                <c:pt idx="51">
                  <c:v>20.473462991865311</c:v>
                </c:pt>
                <c:pt idx="52">
                  <c:v>20.683079833696361</c:v>
                </c:pt>
                <c:pt idx="53">
                  <c:v>20.883963473347539</c:v>
                </c:pt>
                <c:pt idx="54">
                  <c:v>21.073003090114788</c:v>
                </c:pt>
                <c:pt idx="55">
                  <c:v>21.248035669083126</c:v>
                </c:pt>
                <c:pt idx="56">
                  <c:v>21.407551238105246</c:v>
                </c:pt>
                <c:pt idx="57">
                  <c:v>21.550370000221786</c:v>
                </c:pt>
                <c:pt idx="58">
                  <c:v>21.675359913323152</c:v>
                </c:pt>
                <c:pt idx="59">
                  <c:v>21.781236755493833</c:v>
                </c:pt>
                <c:pt idx="60">
                  <c:v>21.866462465478509</c:v>
                </c:pt>
                <c:pt idx="61">
                  <c:v>21.929233745855193</c:v>
                </c:pt>
                <c:pt idx="62">
                  <c:v>21.967536512562358</c:v>
                </c:pt>
                <c:pt idx="63">
                  <c:v>21.979240011029361</c:v>
                </c:pt>
                <c:pt idx="64">
                  <c:v>21.962211084372189</c:v>
                </c:pt>
                <c:pt idx="65">
                  <c:v>21.914435977708031</c:v>
                </c:pt>
                <c:pt idx="66">
                  <c:v>21.83414318907613</c:v>
                </c:pt>
                <c:pt idx="67">
                  <c:v>21.719923457597229</c:v>
                </c:pt>
                <c:pt idx="68">
                  <c:v>21.570840128918086</c:v>
                </c:pt>
                <c:pt idx="69">
                  <c:v>21.386518334591894</c:v>
                </c:pt>
                <c:pt idx="70">
                  <c:v>21.167197627508152</c:v>
                </c:pt>
                <c:pt idx="71">
                  <c:v>20.91373113590166</c:v>
                </c:pt>
                <c:pt idx="72">
                  <c:v>20.627517771067321</c:v>
                </c:pt>
                <c:pt idx="73">
                  <c:v>20.310362525397267</c:v>
                </c:pt>
                <c:pt idx="74">
                  <c:v>19.964271105496202</c:v>
                </c:pt>
                <c:pt idx="75">
                  <c:v>19.591197628935227</c:v>
                </c:pt>
                <c:pt idx="76">
                  <c:v>19.192775955974543</c:v>
                </c:pt>
                <c:pt idx="77">
                  <c:v>18.77007236117198</c:v>
                </c:pt>
                <c:pt idx="78">
                  <c:v>18.323398009762496</c:v>
                </c:pt>
                <c:pt idx="79">
                  <c:v>17.852214276216518</c:v>
                </c:pt>
                <c:pt idx="80">
                  <c:v>17.355152115962568</c:v>
                </c:pt>
                <c:pt idx="81">
                  <c:v>16.830149203870981</c:v>
                </c:pt>
                <c:pt idx="82">
                  <c:v>16.274689033946462</c:v>
                </c:pt>
                <c:pt idx="83">
                  <c:v>15.686108590252445</c:v>
                </c:pt>
                <c:pt idx="84">
                  <c:v>15.06192831099116</c:v>
                </c:pt>
                <c:pt idx="85">
                  <c:v>14.400153956703356</c:v>
                </c:pt>
                <c:pt idx="86">
                  <c:v>13.699505036527952</c:v>
                </c:pt>
                <c:pt idx="87">
                  <c:v>12.959543499002269</c:v>
                </c:pt>
                <c:pt idx="88">
                  <c:v>12.180691197525032</c:v>
                </c:pt>
                <c:pt idx="89">
                  <c:v>11.364153708602096</c:v>
                </c:pt>
                <c:pt idx="90">
                  <c:v>10.511923135808294</c:v>
                </c:pt>
                <c:pt idx="91">
                  <c:v>9.626715675241952</c:v>
                </c:pt>
                <c:pt idx="92">
                  <c:v>8.7122883610622637</c:v>
                </c:pt>
                <c:pt idx="93">
                  <c:v>7.7733697169326952</c:v>
                </c:pt>
                <c:pt idx="94">
                  <c:v>6.8165567386566197</c:v>
                </c:pt>
                <c:pt idx="95">
                  <c:v>5.848649075328094</c:v>
                </c:pt>
                <c:pt idx="96">
                  <c:v>4.8790370905763849</c:v>
                </c:pt>
                <c:pt idx="97">
                  <c:v>3.9120867947503259</c:v>
                </c:pt>
                <c:pt idx="98">
                  <c:v>2.9591054024068475</c:v>
                </c:pt>
                <c:pt idx="99">
                  <c:v>2.0080981846700197</c:v>
                </c:pt>
                <c:pt idx="100">
                  <c:v>1.0860174699730538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D36-49EF-92BC-CD51137DC96A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ACL_Force!$CU$1:$CU$101</c:f>
              <c:numCache>
                <c:formatCode>General</c:formatCode>
                <c:ptCount val="101"/>
                <c:pt idx="0">
                  <c:v>1.5390036078675258</c:v>
                </c:pt>
                <c:pt idx="1">
                  <c:v>2.7440706687385004</c:v>
                </c:pt>
                <c:pt idx="2">
                  <c:v>3.9949234865689394</c:v>
                </c:pt>
                <c:pt idx="3">
                  <c:v>5.2569654155758627</c:v>
                </c:pt>
                <c:pt idx="4">
                  <c:v>6.5532461532912691</c:v>
                </c:pt>
                <c:pt idx="5">
                  <c:v>7.875402408170288</c:v>
                </c:pt>
                <c:pt idx="6">
                  <c:v>9.2194558298163471</c:v>
                </c:pt>
                <c:pt idx="7">
                  <c:v>10.571295135473136</c:v>
                </c:pt>
                <c:pt idx="8">
                  <c:v>11.914004937093701</c:v>
                </c:pt>
                <c:pt idx="9">
                  <c:v>13.227106339118723</c:v>
                </c:pt>
                <c:pt idx="10">
                  <c:v>14.489592007270735</c:v>
                </c:pt>
                <c:pt idx="11">
                  <c:v>15.681514460609044</c:v>
                </c:pt>
                <c:pt idx="12">
                  <c:v>16.785819893404327</c:v>
                </c:pt>
                <c:pt idx="13">
                  <c:v>17.789491297035546</c:v>
                </c:pt>
                <c:pt idx="14">
                  <c:v>18.684232555689814</c:v>
                </c:pt>
                <c:pt idx="15">
                  <c:v>19.466591277252579</c:v>
                </c:pt>
                <c:pt idx="16">
                  <c:v>20.137640087503907</c:v>
                </c:pt>
                <c:pt idx="17">
                  <c:v>20.702334788809782</c:v>
                </c:pt>
                <c:pt idx="18">
                  <c:v>21.168667444852463</c:v>
                </c:pt>
                <c:pt idx="19">
                  <c:v>21.546727301450545</c:v>
                </c:pt>
                <c:pt idx="20">
                  <c:v>21.847757422325628</c:v>
                </c:pt>
                <c:pt idx="21">
                  <c:v>22.083270636225024</c:v>
                </c:pt>
                <c:pt idx="22">
                  <c:v>22.264271211952664</c:v>
                </c:pt>
                <c:pt idx="23">
                  <c:v>22.400618892491124</c:v>
                </c:pt>
                <c:pt idx="24">
                  <c:v>22.500564687838772</c:v>
                </c:pt>
                <c:pt idx="25">
                  <c:v>22.570481119496076</c:v>
                </c:pt>
                <c:pt idx="26">
                  <c:v>22.614799077571018</c:v>
                </c:pt>
                <c:pt idx="27">
                  <c:v>22.636146881822917</c:v>
                </c:pt>
                <c:pt idx="28">
                  <c:v>22.63566796322338</c:v>
                </c:pt>
                <c:pt idx="29">
                  <c:v>22.613476844480633</c:v>
                </c:pt>
                <c:pt idx="30">
                  <c:v>22.569201286200645</c:v>
                </c:pt>
                <c:pt idx="31">
                  <c:v>22.502553039890724</c:v>
                </c:pt>
                <c:pt idx="32">
                  <c:v>22.413870810368511</c:v>
                </c:pt>
                <c:pt idx="33">
                  <c:v>22.304584785554045</c:v>
                </c:pt>
                <c:pt idx="34">
                  <c:v>22.17755952781074</c:v>
                </c:pt>
                <c:pt idx="35">
                  <c:v>22.03728040560809</c:v>
                </c:pt>
                <c:pt idx="36">
                  <c:v>21.889859038209266</c:v>
                </c:pt>
                <c:pt idx="37">
                  <c:v>21.742846236012927</c:v>
                </c:pt>
                <c:pt idx="38">
                  <c:v>21.604856948633472</c:v>
                </c:pt>
                <c:pt idx="39">
                  <c:v>21.48503153587648</c:v>
                </c:pt>
                <c:pt idx="40">
                  <c:v>21.392378898266436</c:v>
                </c:pt>
                <c:pt idx="41">
                  <c:v>21.335064987051812</c:v>
                </c:pt>
                <c:pt idx="42">
                  <c:v>21.319721928248626</c:v>
                </c:pt>
                <c:pt idx="43">
                  <c:v>21.350857976982333</c:v>
                </c:pt>
                <c:pt idx="44">
                  <c:v>21.430442794470256</c:v>
                </c:pt>
                <c:pt idx="45">
                  <c:v>21.557725036748032</c:v>
                </c:pt>
                <c:pt idx="46">
                  <c:v>21.729314707988657</c:v>
                </c:pt>
                <c:pt idx="47">
                  <c:v>21.939532384186137</c:v>
                </c:pt>
                <c:pt idx="48">
                  <c:v>22.180987589387726</c:v>
                </c:pt>
                <c:pt idx="49">
                  <c:v>22.445309851428451</c:v>
                </c:pt>
                <c:pt idx="50">
                  <c:v>22.723930559631821</c:v>
                </c:pt>
                <c:pt idx="51">
                  <c:v>23.00880134780709</c:v>
                </c:pt>
                <c:pt idx="52">
                  <c:v>23.292940678015729</c:v>
                </c:pt>
                <c:pt idx="53">
                  <c:v>23.570737143396929</c:v>
                </c:pt>
                <c:pt idx="54">
                  <c:v>23.837991686354979</c:v>
                </c:pt>
                <c:pt idx="55">
                  <c:v>24.091730086507166</c:v>
                </c:pt>
                <c:pt idx="56">
                  <c:v>24.329858607151742</c:v>
                </c:pt>
                <c:pt idx="57">
                  <c:v>24.550760363812095</c:v>
                </c:pt>
                <c:pt idx="58">
                  <c:v>24.752921545242785</c:v>
                </c:pt>
                <c:pt idx="59">
                  <c:v>24.934646966176459</c:v>
                </c:pt>
                <c:pt idx="60">
                  <c:v>25.093893018024218</c:v>
                </c:pt>
                <c:pt idx="61">
                  <c:v>25.228215603652441</c:v>
                </c:pt>
                <c:pt idx="62">
                  <c:v>25.334808106886921</c:v>
                </c:pt>
                <c:pt idx="63">
                  <c:v>25.410600315928587</c:v>
                </c:pt>
                <c:pt idx="64">
                  <c:v>25.452396139822383</c:v>
                </c:pt>
                <c:pt idx="65">
                  <c:v>25.457035359855613</c:v>
                </c:pt>
                <c:pt idx="66">
                  <c:v>25.421571213052808</c:v>
                </c:pt>
                <c:pt idx="67">
                  <c:v>25.343457521401216</c:v>
                </c:pt>
                <c:pt idx="68">
                  <c:v>25.220733731422694</c:v>
                </c:pt>
                <c:pt idx="69">
                  <c:v>25.052188273198809</c:v>
                </c:pt>
                <c:pt idx="70">
                  <c:v>24.837474429978041</c:v>
                </c:pt>
                <c:pt idx="71">
                  <c:v>24.577150349864578</c:v>
                </c:pt>
                <c:pt idx="72">
                  <c:v>24.272619965525916</c:v>
                </c:pt>
                <c:pt idx="73">
                  <c:v>23.925964467322057</c:v>
                </c:pt>
                <c:pt idx="74">
                  <c:v>23.539671289417672</c:v>
                </c:pt>
                <c:pt idx="75">
                  <c:v>23.116286882881994</c:v>
                </c:pt>
                <c:pt idx="76">
                  <c:v>22.658037795686223</c:v>
                </c:pt>
                <c:pt idx="77">
                  <c:v>22.166475770309425</c:v>
                </c:pt>
                <c:pt idx="78">
                  <c:v>21.642204104052677</c:v>
                </c:pt>
                <c:pt idx="79">
                  <c:v>21.084734550107846</c:v>
                </c:pt>
                <c:pt idx="80">
                  <c:v>20.492506460746132</c:v>
                </c:pt>
                <c:pt idx="81">
                  <c:v>19.863074035274025</c:v>
                </c:pt>
                <c:pt idx="82">
                  <c:v>19.193438870698728</c:v>
                </c:pt>
                <c:pt idx="83">
                  <c:v>18.480479281338379</c:v>
                </c:pt>
                <c:pt idx="84">
                  <c:v>17.7214091440608</c:v>
                </c:pt>
                <c:pt idx="85">
                  <c:v>16.914192805965246</c:v>
                </c:pt>
                <c:pt idx="86">
                  <c:v>16.057850120608606</c:v>
                </c:pt>
                <c:pt idx="87">
                  <c:v>15.152611339196683</c:v>
                </c:pt>
                <c:pt idx="88">
                  <c:v>14.199905862550562</c:v>
                </c:pt>
                <c:pt idx="89">
                  <c:v>13.202208149849286</c:v>
                </c:pt>
                <c:pt idx="90">
                  <c:v>12.162914311686137</c:v>
                </c:pt>
                <c:pt idx="91">
                  <c:v>11.086144162258201</c:v>
                </c:pt>
                <c:pt idx="92">
                  <c:v>9.976893213310797</c:v>
                </c:pt>
                <c:pt idx="93">
                  <c:v>8.8408682345556642</c:v>
                </c:pt>
                <c:pt idx="94">
                  <c:v>7.6852307482813575</c:v>
                </c:pt>
                <c:pt idx="95">
                  <c:v>6.5170847486705465</c:v>
                </c:pt>
                <c:pt idx="96">
                  <c:v>5.3456231690359486</c:v>
                </c:pt>
                <c:pt idx="97">
                  <c:v>4.1753639927078856</c:v>
                </c:pt>
                <c:pt idx="98">
                  <c:v>3.0168250073574434</c:v>
                </c:pt>
                <c:pt idx="99">
                  <c:v>1.8597378984039954</c:v>
                </c:pt>
                <c:pt idx="100">
                  <c:v>0.72805543428780317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D36-49EF-92BC-CD51137DC96A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ACL_Force!$CV$1:$CV$101</c:f>
              <c:numCache>
                <c:formatCode>General</c:formatCode>
                <c:ptCount val="101"/>
                <c:pt idx="0">
                  <c:v>1.3419921237814263</c:v>
                </c:pt>
                <c:pt idx="1">
                  <c:v>2.2711107480692552</c:v>
                </c:pt>
                <c:pt idx="2">
                  <c:v>3.223583966970005</c:v>
                </c:pt>
                <c:pt idx="3">
                  <c:v>4.1817390628585063</c:v>
                </c:pt>
                <c:pt idx="4">
                  <c:v>5.1572594626609662</c:v>
                </c:pt>
                <c:pt idx="5">
                  <c:v>6.1456932428808022</c:v>
                </c:pt>
                <c:pt idx="6">
                  <c:v>7.144625261570642</c:v>
                </c:pt>
                <c:pt idx="7">
                  <c:v>8.1461695677695243</c:v>
                </c:pt>
                <c:pt idx="8">
                  <c:v>9.1406050450627134</c:v>
                </c:pt>
                <c:pt idx="9">
                  <c:v>10.115917705289842</c:v>
                </c:pt>
                <c:pt idx="10">
                  <c:v>11.059339362474237</c:v>
                </c:pt>
                <c:pt idx="11">
                  <c:v>11.95822937670745</c:v>
                </c:pt>
                <c:pt idx="12">
                  <c:v>12.801164402910274</c:v>
                </c:pt>
                <c:pt idx="13">
                  <c:v>13.578739880160999</c:v>
                </c:pt>
                <c:pt idx="14">
                  <c:v>14.284165036069865</c:v>
                </c:pt>
                <c:pt idx="15">
                  <c:v>14.913553757853567</c:v>
                </c:pt>
                <c:pt idx="16">
                  <c:v>15.465931812303099</c:v>
                </c:pt>
                <c:pt idx="17">
                  <c:v>15.942994827266759</c:v>
                </c:pt>
                <c:pt idx="18">
                  <c:v>16.348670633290041</c:v>
                </c:pt>
                <c:pt idx="19">
                  <c:v>16.688557272156888</c:v>
                </c:pt>
                <c:pt idx="20">
                  <c:v>16.969308970032824</c:v>
                </c:pt>
                <c:pt idx="21">
                  <c:v>17.198035102509376</c:v>
                </c:pt>
                <c:pt idx="22">
                  <c:v>17.381765329558181</c:v>
                </c:pt>
                <c:pt idx="23">
                  <c:v>17.527020099243316</c:v>
                </c:pt>
                <c:pt idx="24">
                  <c:v>17.639509953694034</c:v>
                </c:pt>
                <c:pt idx="25">
                  <c:v>17.723972337773386</c:v>
                </c:pt>
                <c:pt idx="26">
                  <c:v>17.784141400729364</c:v>
                </c:pt>
                <c:pt idx="27">
                  <c:v>17.822834075887268</c:v>
                </c:pt>
                <c:pt idx="28">
                  <c:v>17.842126261321983</c:v>
                </c:pt>
                <c:pt idx="29">
                  <c:v>17.843588186025936</c:v>
                </c:pt>
                <c:pt idx="30">
                  <c:v>17.828547458325815</c:v>
                </c:pt>
                <c:pt idx="31">
                  <c:v>17.798350618183836</c:v>
                </c:pt>
                <c:pt idx="32">
                  <c:v>17.754598380676747</c:v>
                </c:pt>
                <c:pt idx="33">
                  <c:v>17.699334504346279</c:v>
                </c:pt>
                <c:pt idx="34">
                  <c:v>17.63517177045421</c:v>
                </c:pt>
                <c:pt idx="35">
                  <c:v>17.565341454965601</c:v>
                </c:pt>
                <c:pt idx="36">
                  <c:v>17.493656752262449</c:v>
                </c:pt>
                <c:pt idx="37">
                  <c:v>17.424386969097579</c:v>
                </c:pt>
                <c:pt idx="38">
                  <c:v>17.362048326850218</c:v>
                </c:pt>
                <c:pt idx="39">
                  <c:v>17.311128696813189</c:v>
                </c:pt>
                <c:pt idx="40">
                  <c:v>17.275775017986202</c:v>
                </c:pt>
                <c:pt idx="41">
                  <c:v>17.259479714145773</c:v>
                </c:pt>
                <c:pt idx="42">
                  <c:v>17.264804109648153</c:v>
                </c:pt>
                <c:pt idx="43">
                  <c:v>17.293173000742932</c:v>
                </c:pt>
                <c:pt idx="44">
                  <c:v>17.344765011188652</c:v>
                </c:pt>
                <c:pt idx="45">
                  <c:v>17.418510134351148</c:v>
                </c:pt>
                <c:pt idx="46">
                  <c:v>17.512193490911887</c:v>
                </c:pt>
                <c:pt idx="47">
                  <c:v>17.622654086564246</c:v>
                </c:pt>
                <c:pt idx="48">
                  <c:v>17.74605623205289</c:v>
                </c:pt>
                <c:pt idx="49">
                  <c:v>17.878201967011968</c:v>
                </c:pt>
                <c:pt idx="50">
                  <c:v>18.014848331939003</c:v>
                </c:pt>
                <c:pt idx="51">
                  <c:v>18.151990898677518</c:v>
                </c:pt>
                <c:pt idx="52">
                  <c:v>18.286076390854987</c:v>
                </c:pt>
                <c:pt idx="53">
                  <c:v>18.414119887838101</c:v>
                </c:pt>
                <c:pt idx="54">
                  <c:v>18.533721193523363</c:v>
                </c:pt>
                <c:pt idx="55">
                  <c:v>18.642992214459611</c:v>
                </c:pt>
                <c:pt idx="56">
                  <c:v>18.740423118619468</c:v>
                </c:pt>
                <c:pt idx="57">
                  <c:v>18.824725809784297</c:v>
                </c:pt>
                <c:pt idx="58">
                  <c:v>18.894690131578951</c:v>
                </c:pt>
                <c:pt idx="59">
                  <c:v>18.949076034783751</c:v>
                </c:pt>
                <c:pt idx="60">
                  <c:v>18.986552295355427</c:v>
                </c:pt>
                <c:pt idx="61">
                  <c:v>19.005679691541676</c:v>
                </c:pt>
                <c:pt idx="62">
                  <c:v>19.004927035145688</c:v>
                </c:pt>
                <c:pt idx="63">
                  <c:v>18.98270751351577</c:v>
                </c:pt>
                <c:pt idx="64">
                  <c:v>18.937427003028098</c:v>
                </c:pt>
                <c:pt idx="65">
                  <c:v>18.867540343277046</c:v>
                </c:pt>
                <c:pt idx="66">
                  <c:v>18.771615367732167</c:v>
                </c:pt>
                <c:pt idx="67">
                  <c:v>18.648405560710504</c:v>
                </c:pt>
                <c:pt idx="68">
                  <c:v>18.496929084042627</c:v>
                </c:pt>
                <c:pt idx="69">
                  <c:v>18.316546953798053</c:v>
                </c:pt>
                <c:pt idx="70">
                  <c:v>18.107028439406257</c:v>
                </c:pt>
                <c:pt idx="71">
                  <c:v>17.868588502955141</c:v>
                </c:pt>
                <c:pt idx="72">
                  <c:v>17.601882953035854</c:v>
                </c:pt>
                <c:pt idx="73">
                  <c:v>17.30795223472516</c:v>
                </c:pt>
                <c:pt idx="74">
                  <c:v>16.988112737276513</c:v>
                </c:pt>
                <c:pt idx="75">
                  <c:v>16.643804174750866</c:v>
                </c:pt>
                <c:pt idx="76">
                  <c:v>16.276411440595414</c:v>
                </c:pt>
                <c:pt idx="77">
                  <c:v>15.887085926551014</c:v>
                </c:pt>
                <c:pt idx="78">
                  <c:v>15.476593244060977</c:v>
                </c:pt>
                <c:pt idx="79">
                  <c:v>15.04521184256213</c:v>
                </c:pt>
                <c:pt idx="80">
                  <c:v>14.592699955138993</c:v>
                </c:pt>
                <c:pt idx="81">
                  <c:v>14.118337127533691</c:v>
                </c:pt>
                <c:pt idx="82">
                  <c:v>13.621034072881239</c:v>
                </c:pt>
                <c:pt idx="83">
                  <c:v>13.099493372594292</c:v>
                </c:pt>
                <c:pt idx="84">
                  <c:v>12.552395113621147</c:v>
                </c:pt>
                <c:pt idx="85">
                  <c:v>11.978578491957647</c:v>
                </c:pt>
                <c:pt idx="86">
                  <c:v>11.377192673863863</c:v>
                </c:pt>
                <c:pt idx="87">
                  <c:v>10.747801177708563</c:v>
                </c:pt>
                <c:pt idx="88">
                  <c:v>10.090430604596984</c:v>
                </c:pt>
                <c:pt idx="89">
                  <c:v>9.4055713492597253</c:v>
                </c:pt>
                <c:pt idx="90">
                  <c:v>8.6941480398651869</c:v>
                </c:pt>
                <c:pt idx="91">
                  <c:v>7.9574753873580191</c:v>
                </c:pt>
                <c:pt idx="92">
                  <c:v>7.1972148890953562</c:v>
                </c:pt>
                <c:pt idx="93">
                  <c:v>6.4153504898739593</c:v>
                </c:pt>
                <c:pt idx="94">
                  <c:v>5.6141494395282425</c:v>
                </c:pt>
                <c:pt idx="95">
                  <c:v>4.7961917625777648</c:v>
                </c:pt>
                <c:pt idx="96">
                  <c:v>3.96412007847269</c:v>
                </c:pt>
                <c:pt idx="97">
                  <c:v>3.1211570436743878</c:v>
                </c:pt>
                <c:pt idx="98">
                  <c:v>2.2693135397354194</c:v>
                </c:pt>
                <c:pt idx="99">
                  <c:v>1.4139988983924301</c:v>
                </c:pt>
                <c:pt idx="100">
                  <c:v>0.55112498728883119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D36-49EF-92BC-CD51137DC96A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ACL_Force!$CW$1:$CW$101</c:f>
              <c:numCache>
                <c:formatCode>General</c:formatCode>
                <c:ptCount val="101"/>
                <c:pt idx="0">
                  <c:v>1.1804255698556778</c:v>
                </c:pt>
                <c:pt idx="1">
                  <c:v>2.0485135492047806</c:v>
                </c:pt>
                <c:pt idx="2">
                  <c:v>2.9310027198192437</c:v>
                </c:pt>
                <c:pt idx="3">
                  <c:v>3.8166073149386794</c:v>
                </c:pt>
                <c:pt idx="4">
                  <c:v>4.7121781822201392</c:v>
                </c:pt>
                <c:pt idx="5">
                  <c:v>5.6142205262454077</c:v>
                </c:pt>
                <c:pt idx="6">
                  <c:v>6.520447669585705</c:v>
                </c:pt>
                <c:pt idx="7">
                  <c:v>7.4249912307001971</c:v>
                </c:pt>
                <c:pt idx="8">
                  <c:v>8.3207904532905488</c:v>
                </c:pt>
                <c:pt idx="9">
                  <c:v>9.1992732152189252</c:v>
                </c:pt>
                <c:pt idx="10">
                  <c:v>10.051333284106265</c:v>
                </c:pt>
                <c:pt idx="11">
                  <c:v>10.867852630862258</c:v>
                </c:pt>
                <c:pt idx="12">
                  <c:v>11.640376713700016</c:v>
                </c:pt>
                <c:pt idx="13">
                  <c:v>12.361627849028645</c:v>
                </c:pt>
                <c:pt idx="14">
                  <c:v>13.02592771322472</c:v>
                </c:pt>
                <c:pt idx="15">
                  <c:v>13.629458730581787</c:v>
                </c:pt>
                <c:pt idx="16">
                  <c:v>14.170363517037234</c:v>
                </c:pt>
                <c:pt idx="17">
                  <c:v>14.648683230491244</c:v>
                </c:pt>
                <c:pt idx="18">
                  <c:v>15.066148494638545</c:v>
                </c:pt>
                <c:pt idx="19">
                  <c:v>15.425856506172142</c:v>
                </c:pt>
                <c:pt idx="20">
                  <c:v>15.731879296113526</c:v>
                </c:pt>
                <c:pt idx="21">
                  <c:v>15.988852828583184</c:v>
                </c:pt>
                <c:pt idx="22">
                  <c:v>16.201594080896559</c:v>
                </c:pt>
                <c:pt idx="23">
                  <c:v>16.374784352592869</c:v>
                </c:pt>
                <c:pt idx="24">
                  <c:v>16.512742555850252</c:v>
                </c:pt>
                <c:pt idx="25">
                  <c:v>16.619296496370833</c:v>
                </c:pt>
                <c:pt idx="26">
                  <c:v>16.697746538454751</c:v>
                </c:pt>
                <c:pt idx="27">
                  <c:v>16.750905585143215</c:v>
                </c:pt>
                <c:pt idx="28">
                  <c:v>16.781193291016269</c:v>
                </c:pt>
                <c:pt idx="29">
                  <c:v>16.790761692012442</c:v>
                </c:pt>
                <c:pt idx="30">
                  <c:v>16.781632023301061</c:v>
                </c:pt>
                <c:pt idx="31">
                  <c:v>16.75582580285532</c:v>
                </c:pt>
                <c:pt idx="32">
                  <c:v>16.715476397026624</c:v>
                </c:pt>
                <c:pt idx="33">
                  <c:v>16.662909753607071</c:v>
                </c:pt>
                <c:pt idx="34">
                  <c:v>16.60068456324813</c:v>
                </c:pt>
                <c:pt idx="35">
                  <c:v>16.531584206849899</c:v>
                </c:pt>
                <c:pt idx="36">
                  <c:v>16.458557455988064</c:v>
                </c:pt>
                <c:pt idx="37">
                  <c:v>16.384612115886735</c:v>
                </c:pt>
                <c:pt idx="38">
                  <c:v>16.312674333038299</c:v>
                </c:pt>
                <c:pt idx="39">
                  <c:v>16.245434234956324</c:v>
                </c:pt>
                <c:pt idx="40">
                  <c:v>16.185202937605141</c:v>
                </c:pt>
                <c:pt idx="41">
                  <c:v>16.133803968130948</c:v>
                </c:pt>
                <c:pt idx="42">
                  <c:v>16.092513742045284</c:v>
                </c:pt>
                <c:pt idx="43">
                  <c:v>16.062053607787679</c:v>
                </c:pt>
                <c:pt idx="44">
                  <c:v>16.04262355062215</c:v>
                </c:pt>
                <c:pt idx="45">
                  <c:v>16.033959119052355</c:v>
                </c:pt>
                <c:pt idx="46">
                  <c:v>16.035392181870307</c:v>
                </c:pt>
                <c:pt idx="47">
                  <c:v>16.045902568679157</c:v>
                </c:pt>
                <c:pt idx="48">
                  <c:v>16.064157129478755</c:v>
                </c:pt>
                <c:pt idx="49">
                  <c:v>16.088541702533288</c:v>
                </c:pt>
                <c:pt idx="50">
                  <c:v>16.117196842486386</c:v>
                </c:pt>
                <c:pt idx="51">
                  <c:v>16.148066604494794</c:v>
                </c:pt>
                <c:pt idx="52">
                  <c:v>16.178962332939999</c:v>
                </c:pt>
                <c:pt idx="53">
                  <c:v>16.20763616935708</c:v>
                </c:pt>
                <c:pt idx="54">
                  <c:v>16.231854435926007</c:v>
                </c:pt>
                <c:pt idx="55">
                  <c:v>16.249459667365226</c:v>
                </c:pt>
                <c:pt idx="56">
                  <c:v>16.258413818127863</c:v>
                </c:pt>
                <c:pt idx="57">
                  <c:v>16.256822333517473</c:v>
                </c:pt>
                <c:pt idx="58">
                  <c:v>16.242943873756307</c:v>
                </c:pt>
                <c:pt idx="59">
                  <c:v>16.215192397809332</c:v>
                </c:pt>
                <c:pt idx="60">
                  <c:v>16.172138100020117</c:v>
                </c:pt>
                <c:pt idx="61">
                  <c:v>16.112510742146167</c:v>
                </c:pt>
                <c:pt idx="62">
                  <c:v>16.035204828728222</c:v>
                </c:pt>
                <c:pt idx="63">
                  <c:v>15.939283997783287</c:v>
                </c:pt>
                <c:pt idx="64">
                  <c:v>15.823982011616382</c:v>
                </c:pt>
                <c:pt idx="65">
                  <c:v>15.688699033532661</c:v>
                </c:pt>
                <c:pt idx="66">
                  <c:v>15.532994264649997</c:v>
                </c:pt>
                <c:pt idx="67">
                  <c:v>15.35657795866274</c:v>
                </c:pt>
                <c:pt idx="68">
                  <c:v>15.159306179799783</c:v>
                </c:pt>
                <c:pt idx="69">
                  <c:v>14.941180777443646</c:v>
                </c:pt>
                <c:pt idx="70">
                  <c:v>14.702354929926713</c:v>
                </c:pt>
                <c:pt idx="71">
                  <c:v>14.443141685609193</c:v>
                </c:pt>
                <c:pt idx="72">
                  <c:v>14.164020940658357</c:v>
                </c:pt>
                <c:pt idx="73">
                  <c:v>13.865639690208532</c:v>
                </c:pt>
                <c:pt idx="74">
                  <c:v>13.548800741585231</c:v>
                </c:pt>
                <c:pt idx="75">
                  <c:v>13.214436789369653</c:v>
                </c:pt>
                <c:pt idx="76">
                  <c:v>12.86356965706053</c:v>
                </c:pt>
                <c:pt idx="77">
                  <c:v>12.497257054972897</c:v>
                </c:pt>
                <c:pt idx="78">
                  <c:v>12.116530997125745</c:v>
                </c:pt>
                <c:pt idx="79">
                  <c:v>11.722333427358864</c:v>
                </c:pt>
                <c:pt idx="80">
                  <c:v>11.315455113448516</c:v>
                </c:pt>
                <c:pt idx="81">
                  <c:v>10.896483206976644</c:v>
                </c:pt>
                <c:pt idx="82">
                  <c:v>10.465761900185921</c:v>
                </c:pt>
                <c:pt idx="83">
                  <c:v>10.023369731330392</c:v>
                </c:pt>
                <c:pt idx="84">
                  <c:v>9.5691159767481864</c:v>
                </c:pt>
                <c:pt idx="85">
                  <c:v>9.1025579480313006</c:v>
                </c:pt>
                <c:pt idx="86">
                  <c:v>8.6230399463238552</c:v>
                </c:pt>
                <c:pt idx="87">
                  <c:v>8.129756012104643</c:v>
                </c:pt>
                <c:pt idx="88">
                  <c:v>7.621833131131492</c:v>
                </c:pt>
                <c:pt idx="89">
                  <c:v>7.0984333851139088</c:v>
                </c:pt>
                <c:pt idx="90">
                  <c:v>6.5589009410505792</c:v>
                </c:pt>
                <c:pt idx="91">
                  <c:v>6.0029020347266027</c:v>
                </c:pt>
                <c:pt idx="92">
                  <c:v>5.430633271639933</c:v>
                </c:pt>
                <c:pt idx="93">
                  <c:v>4.8429172832810421</c:v>
                </c:pt>
                <c:pt idx="94">
                  <c:v>4.2414455999974496</c:v>
                </c:pt>
                <c:pt idx="95">
                  <c:v>3.6284509176008246</c:v>
                </c:pt>
                <c:pt idx="96">
                  <c:v>3.0070453204450778</c:v>
                </c:pt>
                <c:pt idx="97">
                  <c:v>2.3798248210390094</c:v>
                </c:pt>
                <c:pt idx="98">
                  <c:v>1.7503068399501138</c:v>
                </c:pt>
                <c:pt idx="99">
                  <c:v>1.1191242575519396</c:v>
                </c:pt>
                <c:pt idx="100">
                  <c:v>0.48959874137395687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D36-49EF-92BC-CD51137DC96A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ACL_Force!$CX$1:$CX$101</c:f>
              <c:numCache>
                <c:formatCode>General</c:formatCode>
                <c:ptCount val="101"/>
                <c:pt idx="0">
                  <c:v>1.2529344609486774</c:v>
                </c:pt>
                <c:pt idx="1">
                  <c:v>2.1989185943641658</c:v>
                </c:pt>
                <c:pt idx="2">
                  <c:v>3.1739597452967496</c:v>
                </c:pt>
                <c:pt idx="3">
                  <c:v>4.1552237762931687</c:v>
                </c:pt>
                <c:pt idx="4">
                  <c:v>5.156559712399873</c:v>
                </c:pt>
                <c:pt idx="5">
                  <c:v>6.1710643673125363</c:v>
                </c:pt>
                <c:pt idx="6">
                  <c:v>7.1946853846149308</c:v>
                </c:pt>
                <c:pt idx="7">
                  <c:v>8.2168185228421589</c:v>
                </c:pt>
                <c:pt idx="8">
                  <c:v>9.2254847927859949</c:v>
                </c:pt>
                <c:pt idx="9">
                  <c:v>10.206975020288422</c:v>
                </c:pt>
                <c:pt idx="10">
                  <c:v>11.147973965861365</c:v>
                </c:pt>
                <c:pt idx="11">
                  <c:v>12.036541093340324</c:v>
                </c:pt>
                <c:pt idx="12">
                  <c:v>12.863141743433419</c:v>
                </c:pt>
                <c:pt idx="13">
                  <c:v>13.62111777018541</c:v>
                </c:pt>
                <c:pt idx="14">
                  <c:v>14.30682459183701</c:v>
                </c:pt>
                <c:pt idx="15">
                  <c:v>14.919418780123022</c:v>
                </c:pt>
                <c:pt idx="16">
                  <c:v>15.460423208752943</c:v>
                </c:pt>
                <c:pt idx="17">
                  <c:v>15.933174342874429</c:v>
                </c:pt>
                <c:pt idx="18">
                  <c:v>16.342236637229711</c:v>
                </c:pt>
                <c:pt idx="19">
                  <c:v>16.692851900131998</c:v>
                </c:pt>
                <c:pt idx="20">
                  <c:v>16.990466823667042</c:v>
                </c:pt>
                <c:pt idx="21">
                  <c:v>17.24036072719716</c:v>
                </c:pt>
                <c:pt idx="22">
                  <c:v>17.447379582501689</c:v>
                </c:pt>
                <c:pt idx="23">
                  <c:v>17.615771924257412</c:v>
                </c:pt>
                <c:pt idx="24">
                  <c:v>17.749115143509059</c:v>
                </c:pt>
                <c:pt idx="25">
                  <c:v>17.850317539090213</c:v>
                </c:pt>
                <c:pt idx="26">
                  <c:v>17.921681824870593</c:v>
                </c:pt>
                <c:pt idx="27">
                  <c:v>17.965017395181679</c:v>
                </c:pt>
                <c:pt idx="28">
                  <c:v>17.981790149177193</c:v>
                </c:pt>
                <c:pt idx="29">
                  <c:v>17.973299431132428</c:v>
                </c:pt>
                <c:pt idx="30">
                  <c:v>17.940870094644488</c:v>
                </c:pt>
                <c:pt idx="31">
                  <c:v>17.886043252331607</c:v>
                </c:pt>
                <c:pt idx="32">
                  <c:v>17.81074411241088</c:v>
                </c:pt>
                <c:pt idx="33">
                  <c:v>17.717402408956655</c:v>
                </c:pt>
                <c:pt idx="34">
                  <c:v>17.609002418109995</c:v>
                </c:pt>
                <c:pt idx="35">
                  <c:v>17.489047063913073</c:v>
                </c:pt>
                <c:pt idx="36">
                  <c:v>17.361434408183282</c:v>
                </c:pt>
                <c:pt idx="37">
                  <c:v>17.23026179333338</c:v>
                </c:pt>
                <c:pt idx="38">
                  <c:v>17.099588098228235</c:v>
                </c:pt>
                <c:pt idx="39">
                  <c:v>16.973193700561456</c:v>
                </c:pt>
                <c:pt idx="40">
                  <c:v>16.854377517798895</c:v>
                </c:pt>
                <c:pt idx="41">
                  <c:v>16.745819857792675</c:v>
                </c:pt>
                <c:pt idx="42">
                  <c:v>16.649521748579367</c:v>
                </c:pt>
                <c:pt idx="43">
                  <c:v>16.566812015473307</c:v>
                </c:pt>
                <c:pt idx="44">
                  <c:v>16.498398326861683</c:v>
                </c:pt>
                <c:pt idx="45">
                  <c:v>16.444432367769515</c:v>
                </c:pt>
                <c:pt idx="46">
                  <c:v>16.404564410448863</c:v>
                </c:pt>
                <c:pt idx="47">
                  <c:v>16.37797620662511</c:v>
                </c:pt>
                <c:pt idx="48">
                  <c:v>16.363396480748666</c:v>
                </c:pt>
                <c:pt idx="49">
                  <c:v>16.359114780802877</c:v>
                </c:pt>
                <c:pt idx="50">
                  <c:v>16.363013351683993</c:v>
                </c:pt>
                <c:pt idx="51">
                  <c:v>16.372630882190123</c:v>
                </c:pt>
                <c:pt idx="52">
                  <c:v>16.385259231803516</c:v>
                </c:pt>
                <c:pt idx="53">
                  <c:v>16.398061954410654</c:v>
                </c:pt>
                <c:pt idx="54">
                  <c:v>16.408195951911658</c:v>
                </c:pt>
                <c:pt idx="55">
                  <c:v>16.412916333148775</c:v>
                </c:pt>
                <c:pt idx="56">
                  <c:v>16.409650766579443</c:v>
                </c:pt>
                <c:pt idx="57">
                  <c:v>16.396040616171504</c:v>
                </c:pt>
                <c:pt idx="58">
                  <c:v>16.369955625654995</c:v>
                </c:pt>
                <c:pt idx="59">
                  <c:v>16.329494154421923</c:v>
                </c:pt>
                <c:pt idx="60">
                  <c:v>16.272981837763766</c:v>
                </c:pt>
                <c:pt idx="61">
                  <c:v>16.198977569659554</c:v>
                </c:pt>
                <c:pt idx="62">
                  <c:v>16.106288851836776</c:v>
                </c:pt>
                <c:pt idx="63">
                  <c:v>15.993992555261087</c:v>
                </c:pt>
                <c:pt idx="64">
                  <c:v>15.861453419250227</c:v>
                </c:pt>
                <c:pt idx="65">
                  <c:v>15.708331696436183</c:v>
                </c:pt>
                <c:pt idx="66">
                  <c:v>15.534573561019647</c:v>
                </c:pt>
                <c:pt idx="67">
                  <c:v>15.340381938608997</c:v>
                </c:pt>
                <c:pt idx="68">
                  <c:v>15.126169813772199</c:v>
                </c:pt>
                <c:pt idx="69">
                  <c:v>14.892502129040912</c:v>
                </c:pt>
                <c:pt idx="70">
                  <c:v>14.640034756594209</c:v>
                </c:pt>
                <c:pt idx="71">
                  <c:v>14.369459030501607</c:v>
                </c:pt>
                <c:pt idx="72">
                  <c:v>14.081458776204451</c:v>
                </c:pt>
                <c:pt idx="73">
                  <c:v>13.776683926845392</c:v>
                </c:pt>
                <c:pt idx="74">
                  <c:v>13.45574078213248</c:v>
                </c:pt>
                <c:pt idx="75">
                  <c:v>13.119195208378823</c:v>
                </c:pt>
                <c:pt idx="76">
                  <c:v>12.767582686462497</c:v>
                </c:pt>
                <c:pt idx="77">
                  <c:v>12.401417877285445</c:v>
                </c:pt>
                <c:pt idx="78">
                  <c:v>12.02119663604196</c:v>
                </c:pt>
                <c:pt idx="79">
                  <c:v>11.627385695322237</c:v>
                </c:pt>
                <c:pt idx="80">
                  <c:v>11.22039865914166</c:v>
                </c:pt>
                <c:pt idx="81">
                  <c:v>10.800560405874906</c:v>
                </c:pt>
                <c:pt idx="82">
                  <c:v>10.368065254133537</c:v>
                </c:pt>
                <c:pt idx="83">
                  <c:v>9.9229368243950447</c:v>
                </c:pt>
                <c:pt idx="84">
                  <c:v>9.4649984977919708</c:v>
                </c:pt>
                <c:pt idx="85">
                  <c:v>8.9938631478149063</c:v>
                </c:pt>
                <c:pt idx="86">
                  <c:v>8.508948738937935</c:v>
                </c:pt>
                <c:pt idx="87">
                  <c:v>8.0095255117676896</c:v>
                </c:pt>
                <c:pt idx="88">
                  <c:v>7.4947926826276747</c:v>
                </c:pt>
                <c:pt idx="89">
                  <c:v>6.9639816566802724</c:v>
                </c:pt>
                <c:pt idx="90">
                  <c:v>6.4165706349186049</c:v>
                </c:pt>
                <c:pt idx="91">
                  <c:v>5.8524719972914632</c:v>
                </c:pt>
                <c:pt idx="92">
                  <c:v>5.2724511140540971</c:v>
                </c:pt>
                <c:pt idx="93">
                  <c:v>4.678226441658432</c:v>
                </c:pt>
                <c:pt idx="94">
                  <c:v>4.0731482500368958</c:v>
                </c:pt>
                <c:pt idx="95">
                  <c:v>3.4610746479446353</c:v>
                </c:pt>
                <c:pt idx="96">
                  <c:v>2.8479295652888892</c:v>
                </c:pt>
                <c:pt idx="97">
                  <c:v>2.2364798345939931</c:v>
                </c:pt>
                <c:pt idx="98">
                  <c:v>1.6343100216602162</c:v>
                </c:pt>
                <c:pt idx="99">
                  <c:v>1.03339579538159</c:v>
                </c:pt>
                <c:pt idx="100">
                  <c:v>0.45186614157138599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D36-49EF-92BC-CD51137DC96A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ACL_Force!$CY$1:$CY$101</c:f>
              <c:numCache>
                <c:formatCode>General</c:formatCode>
                <c:ptCount val="101"/>
                <c:pt idx="0">
                  <c:v>1.3315438514492459</c:v>
                </c:pt>
                <c:pt idx="1">
                  <c:v>2.3608661542259979</c:v>
                </c:pt>
                <c:pt idx="2">
                  <c:v>3.4491130518424975</c:v>
                </c:pt>
                <c:pt idx="3">
                  <c:v>4.5522329158426187</c:v>
                </c:pt>
                <c:pt idx="4">
                  <c:v>5.7003740618102832</c:v>
                </c:pt>
                <c:pt idx="5">
                  <c:v>6.8838527353473422</c:v>
                </c:pt>
                <c:pt idx="6">
                  <c:v>8.0989395820378771</c:v>
                </c:pt>
                <c:pt idx="7">
                  <c:v>9.3295313085920579</c:v>
                </c:pt>
                <c:pt idx="8">
                  <c:v>10.556585244867648</c:v>
                </c:pt>
                <c:pt idx="9">
                  <c:v>11.757339146616818</c:v>
                </c:pt>
                <c:pt idx="10">
                  <c:v>12.909247378592653</c:v>
                </c:pt>
                <c:pt idx="11">
                  <c:v>13.991991039428646</c:v>
                </c:pt>
                <c:pt idx="12">
                  <c:v>14.989624225543864</c:v>
                </c:pt>
                <c:pt idx="13">
                  <c:v>15.891670907582371</c:v>
                </c:pt>
                <c:pt idx="14">
                  <c:v>16.693478855588065</c:v>
                </c:pt>
                <c:pt idx="15">
                  <c:v>17.395769373805091</c:v>
                </c:pt>
                <c:pt idx="16">
                  <c:v>18.003620392958556</c:v>
                </c:pt>
                <c:pt idx="17">
                  <c:v>18.525131520656853</c:v>
                </c:pt>
                <c:pt idx="18">
                  <c:v>18.970015292195409</c:v>
                </c:pt>
                <c:pt idx="19">
                  <c:v>19.34832665503319</c:v>
                </c:pt>
                <c:pt idx="20">
                  <c:v>19.669475228164391</c:v>
                </c:pt>
                <c:pt idx="21">
                  <c:v>19.941588020876729</c:v>
                </c:pt>
                <c:pt idx="22">
                  <c:v>20.171219287479655</c:v>
                </c:pt>
                <c:pt idx="23">
                  <c:v>20.363350603062905</c:v>
                </c:pt>
                <c:pt idx="24">
                  <c:v>20.521592846157059</c:v>
                </c:pt>
                <c:pt idx="25">
                  <c:v>20.648495629213716</c:v>
                </c:pt>
                <c:pt idx="26">
                  <c:v>20.745884578785262</c:v>
                </c:pt>
                <c:pt idx="27">
                  <c:v>20.815173755757847</c:v>
                </c:pt>
                <c:pt idx="28">
                  <c:v>20.857629922345271</c:v>
                </c:pt>
                <c:pt idx="29">
                  <c:v>20.874588927376781</c:v>
                </c:pt>
                <c:pt idx="30">
                  <c:v>20.867635759703067</c:v>
                </c:pt>
                <c:pt idx="31">
                  <c:v>20.838757429304959</c:v>
                </c:pt>
                <c:pt idx="32">
                  <c:v>20.790466167660504</c:v>
                </c:pt>
                <c:pt idx="33">
                  <c:v>20.725876689961257</c:v>
                </c:pt>
                <c:pt idx="34">
                  <c:v>20.648712503957352</c:v>
                </c:pt>
                <c:pt idx="35">
                  <c:v>20.563217778632765</c:v>
                </c:pt>
                <c:pt idx="36">
                  <c:v>20.473964835357553</c:v>
                </c:pt>
                <c:pt idx="37">
                  <c:v>20.385569339317968</c:v>
                </c:pt>
                <c:pt idx="38">
                  <c:v>20.302348799127483</c:v>
                </c:pt>
                <c:pt idx="39">
                  <c:v>20.227977693795488</c:v>
                </c:pt>
                <c:pt idx="40">
                  <c:v>20.165198199927516</c:v>
                </c:pt>
                <c:pt idx="41">
                  <c:v>20.115636153210698</c:v>
                </c:pt>
                <c:pt idx="42">
                  <c:v>20.079749870501253</c:v>
                </c:pt>
                <c:pt idx="43">
                  <c:v>20.056911330063564</c:v>
                </c:pt>
                <c:pt idx="44">
                  <c:v>20.045592557240791</c:v>
                </c:pt>
                <c:pt idx="45">
                  <c:v>20.043612273686037</c:v>
                </c:pt>
                <c:pt idx="46">
                  <c:v>20.048393565039078</c:v>
                </c:pt>
                <c:pt idx="47">
                  <c:v>20.057191848441889</c:v>
                </c:pt>
                <c:pt idx="48">
                  <c:v>20.067268439412604</c:v>
                </c:pt>
                <c:pt idx="49">
                  <c:v>20.076002997082725</c:v>
                </c:pt>
                <c:pt idx="50">
                  <c:v>20.080952783235617</c:v>
                </c:pt>
                <c:pt idx="51">
                  <c:v>20.07987373346343</c:v>
                </c:pt>
                <c:pt idx="52">
                  <c:v>20.070718025519099</c:v>
                </c:pt>
                <c:pt idx="53">
                  <c:v>20.051619415720076</c:v>
                </c:pt>
                <c:pt idx="54">
                  <c:v>20.020873386585279</c:v>
                </c:pt>
                <c:pt idx="55">
                  <c:v>19.97691550223783</c:v>
                </c:pt>
                <c:pt idx="56">
                  <c:v>19.918300673473897</c:v>
                </c:pt>
                <c:pt idx="57">
                  <c:v>19.843687664820983</c:v>
                </c:pt>
                <c:pt idx="58">
                  <c:v>19.751833801818439</c:v>
                </c:pt>
                <c:pt idx="59">
                  <c:v>19.641604081630938</c:v>
                </c:pt>
                <c:pt idx="60">
                  <c:v>19.511997188918958</c:v>
                </c:pt>
                <c:pt idx="61">
                  <c:v>19.362187299182743</c:v>
                </c:pt>
                <c:pt idx="62">
                  <c:v>19.191575849275608</c:v>
                </c:pt>
                <c:pt idx="63">
                  <c:v>18.999843860455176</c:v>
                </c:pt>
                <c:pt idx="64">
                  <c:v>18.786993298892167</c:v>
                </c:pt>
                <c:pt idx="65">
                  <c:v>18.553365902611919</c:v>
                </c:pt>
                <c:pt idx="66">
                  <c:v>18.299630713115739</c:v>
                </c:pt>
                <c:pt idx="67">
                  <c:v>18.026736600381053</c:v>
                </c:pt>
                <c:pt idx="68">
                  <c:v>17.735832286944405</c:v>
                </c:pt>
                <c:pt idx="69">
                  <c:v>17.428162937500456</c:v>
                </c:pt>
                <c:pt idx="70">
                  <c:v>17.104957334611758</c:v>
                </c:pt>
                <c:pt idx="71">
                  <c:v>16.767321635350594</c:v>
                </c:pt>
                <c:pt idx="72">
                  <c:v>16.416154708336457</c:v>
                </c:pt>
                <c:pt idx="73">
                  <c:v>16.052096116254791</c:v>
                </c:pt>
                <c:pt idx="74">
                  <c:v>15.675511307137359</c:v>
                </c:pt>
                <c:pt idx="75">
                  <c:v>15.286511478105865</c:v>
                </c:pt>
                <c:pt idx="76">
                  <c:v>14.884999631533208</c:v>
                </c:pt>
                <c:pt idx="77">
                  <c:v>14.470730243957961</c:v>
                </c:pt>
                <c:pt idx="78">
                  <c:v>14.043368496211199</c:v>
                </c:pt>
                <c:pt idx="79">
                  <c:v>13.60253683629503</c:v>
                </c:pt>
                <c:pt idx="80">
                  <c:v>13.147840876649774</c:v>
                </c:pt>
                <c:pt idx="81">
                  <c:v>12.678871878565753</c:v>
                </c:pt>
                <c:pt idx="82">
                  <c:v>12.195188573234894</c:v>
                </c:pt>
                <c:pt idx="83">
                  <c:v>11.696286017271044</c:v>
                </c:pt>
                <c:pt idx="84">
                  <c:v>11.181562325116554</c:v>
                </c:pt>
                <c:pt idx="85">
                  <c:v>10.650295627082304</c:v>
                </c:pt>
                <c:pt idx="86">
                  <c:v>10.10164239875256</c:v>
                </c:pt>
                <c:pt idx="87">
                  <c:v>9.5346681940126334</c:v>
                </c:pt>
                <c:pt idx="88">
                  <c:v>8.9484124940795962</c:v>
                </c:pt>
                <c:pt idx="89">
                  <c:v>8.3419880032428146</c:v>
                </c:pt>
                <c:pt idx="90">
                  <c:v>7.7148122905642422</c:v>
                </c:pt>
                <c:pt idx="91">
                  <c:v>7.0668160330661394</c:v>
                </c:pt>
                <c:pt idx="92">
                  <c:v>6.3989174279202663</c:v>
                </c:pt>
                <c:pt idx="93">
                  <c:v>5.7131424293317927</c:v>
                </c:pt>
                <c:pt idx="94">
                  <c:v>5.0133933013661105</c:v>
                </c:pt>
                <c:pt idx="95">
                  <c:v>4.3041940346825891</c:v>
                </c:pt>
                <c:pt idx="96">
                  <c:v>3.5924188640100425</c:v>
                </c:pt>
                <c:pt idx="97">
                  <c:v>2.8814714513957167</c:v>
                </c:pt>
                <c:pt idx="98">
                  <c:v>2.1800636196559133</c:v>
                </c:pt>
                <c:pt idx="99">
                  <c:v>1.4797173069739631</c:v>
                </c:pt>
                <c:pt idx="100">
                  <c:v>0.80039168922179071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36-49EF-92BC-CD51137DC96A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ACL_Force!$CZ$1:$CZ$101</c:f>
              <c:numCache>
                <c:formatCode>General</c:formatCode>
                <c:ptCount val="101"/>
                <c:pt idx="0">
                  <c:v>0.78619038151004916</c:v>
                </c:pt>
                <c:pt idx="1">
                  <c:v>1.4328713210400785</c:v>
                </c:pt>
                <c:pt idx="2">
                  <c:v>2.1440293303866396</c:v>
                </c:pt>
                <c:pt idx="3">
                  <c:v>2.8735913543002987</c:v>
                </c:pt>
                <c:pt idx="4">
                  <c:v>3.656584861152957</c:v>
                </c:pt>
                <c:pt idx="5">
                  <c:v>4.4866349652912181</c:v>
                </c:pt>
                <c:pt idx="6">
                  <c:v>5.3641837423492484</c:v>
                </c:pt>
                <c:pt idx="7">
                  <c:v>6.2770033959202731</c:v>
                </c:pt>
                <c:pt idx="8">
                  <c:v>7.2093970442620225</c:v>
                </c:pt>
                <c:pt idx="9">
                  <c:v>8.1410205220666558</c:v>
                </c:pt>
                <c:pt idx="10">
                  <c:v>9.0505847003380051</c:v>
                </c:pt>
                <c:pt idx="11">
                  <c:v>9.9178415900116246</c:v>
                </c:pt>
                <c:pt idx="12">
                  <c:v>10.725882079206892</c:v>
                </c:pt>
                <c:pt idx="13">
                  <c:v>11.462535076003302</c:v>
                </c:pt>
                <c:pt idx="14">
                  <c:v>12.121080392860435</c:v>
                </c:pt>
                <c:pt idx="15">
                  <c:v>12.700140946091127</c:v>
                </c:pt>
                <c:pt idx="16">
                  <c:v>13.202924763251959</c:v>
                </c:pt>
                <c:pt idx="17">
                  <c:v>13.636033010325583</c:v>
                </c:pt>
                <c:pt idx="18">
                  <c:v>14.008081901094656</c:v>
                </c:pt>
                <c:pt idx="19">
                  <c:v>14.328379314202</c:v>
                </c:pt>
                <c:pt idx="20">
                  <c:v>14.605842572311875</c:v>
                </c:pt>
                <c:pt idx="21">
                  <c:v>14.848265233674512</c:v>
                </c:pt>
                <c:pt idx="22">
                  <c:v>15.061956941329894</c:v>
                </c:pt>
                <c:pt idx="23">
                  <c:v>15.251708930102833</c:v>
                </c:pt>
                <c:pt idx="24">
                  <c:v>15.420990061024334</c:v>
                </c:pt>
                <c:pt idx="25">
                  <c:v>15.57226151196404</c:v>
                </c:pt>
                <c:pt idx="26">
                  <c:v>15.707309934950135</c:v>
                </c:pt>
                <c:pt idx="27">
                  <c:v>15.827529844345994</c:v>
                </c:pt>
                <c:pt idx="28">
                  <c:v>15.934124585026721</c:v>
                </c:pt>
                <c:pt idx="29">
                  <c:v>16.0282297690311</c:v>
                </c:pt>
                <c:pt idx="30">
                  <c:v>16.110984304171037</c:v>
                </c:pt>
                <c:pt idx="31">
                  <c:v>16.183578731987595</c:v>
                </c:pt>
                <c:pt idx="32">
                  <c:v>16.247301063079153</c:v>
                </c:pt>
                <c:pt idx="33">
                  <c:v>16.303583053773114</c:v>
                </c:pt>
                <c:pt idx="34">
                  <c:v>16.354032781472903</c:v>
                </c:pt>
                <c:pt idx="35">
                  <c:v>16.400429436368334</c:v>
                </c:pt>
                <c:pt idx="36">
                  <c:v>16.444657441391879</c:v>
                </c:pt>
                <c:pt idx="37">
                  <c:v>16.488569205663737</c:v>
                </c:pt>
                <c:pt idx="38">
                  <c:v>16.53378519914758</c:v>
                </c:pt>
                <c:pt idx="39">
                  <c:v>16.581460631582871</c:v>
                </c:pt>
                <c:pt idx="40">
                  <c:v>16.632063232978105</c:v>
                </c:pt>
                <c:pt idx="41">
                  <c:v>16.685211493836864</c:v>
                </c:pt>
                <c:pt idx="42">
                  <c:v>16.739615163395975</c:v>
                </c:pt>
                <c:pt idx="43">
                  <c:v>16.793141013819611</c:v>
                </c:pt>
                <c:pt idx="44">
                  <c:v>16.84300136521772</c:v>
                </c:pt>
                <c:pt idx="45">
                  <c:v>16.886037342800034</c:v>
                </c:pt>
                <c:pt idx="46">
                  <c:v>16.919049180693623</c:v>
                </c:pt>
                <c:pt idx="47">
                  <c:v>16.939116484426368</c:v>
                </c:pt>
                <c:pt idx="48">
                  <c:v>16.943854825652011</c:v>
                </c:pt>
                <c:pt idx="49">
                  <c:v>16.931570057864253</c:v>
                </c:pt>
                <c:pt idx="50">
                  <c:v>16.90129361820593</c:v>
                </c:pt>
                <c:pt idx="51">
                  <c:v>16.852706148463312</c:v>
                </c:pt>
                <c:pt idx="52">
                  <c:v>16.785977988184218</c:v>
                </c:pt>
                <c:pt idx="53">
                  <c:v>16.701567917304349</c:v>
                </c:pt>
                <c:pt idx="54">
                  <c:v>16.600023826747069</c:v>
                </c:pt>
                <c:pt idx="55">
                  <c:v>16.481822354268871</c:v>
                </c:pt>
                <c:pt idx="56">
                  <c:v>16.347271087584961</c:v>
                </c:pt>
                <c:pt idx="57">
                  <c:v>16.196480302731022</c:v>
                </c:pt>
                <c:pt idx="58">
                  <c:v>16.029396703446899</c:v>
                </c:pt>
                <c:pt idx="59">
                  <c:v>15.845882270899379</c:v>
                </c:pt>
                <c:pt idx="60">
                  <c:v>15.645817074459886</c:v>
                </c:pt>
                <c:pt idx="61">
                  <c:v>15.429205383342449</c:v>
                </c:pt>
                <c:pt idx="62">
                  <c:v>15.196268329602294</c:v>
                </c:pt>
                <c:pt idx="63">
                  <c:v>14.947511078677669</c:v>
                </c:pt>
                <c:pt idx="64">
                  <c:v>14.683756599354863</c:v>
                </c:pt>
                <c:pt idx="65">
                  <c:v>14.406142215504024</c:v>
                </c:pt>
                <c:pt idx="66">
                  <c:v>14.116079138950527</c:v>
                </c:pt>
                <c:pt idx="67">
                  <c:v>13.815179004639612</c:v>
                </c:pt>
                <c:pt idx="68">
                  <c:v>13.505155331259079</c:v>
                </c:pt>
                <c:pt idx="69">
                  <c:v>13.187711463634734</c:v>
                </c:pt>
                <c:pt idx="70">
                  <c:v>12.864428559025328</c:v>
                </c:pt>
                <c:pt idx="71">
                  <c:v>12.536667121430275</c:v>
                </c:pt>
                <c:pt idx="72">
                  <c:v>12.20549358929541</c:v>
                </c:pt>
                <c:pt idx="73">
                  <c:v>11.871639714153714</c:v>
                </c:pt>
                <c:pt idx="74">
                  <c:v>11.535497472691569</c:v>
                </c:pt>
                <c:pt idx="75">
                  <c:v>11.197147251276183</c:v>
                </c:pt>
                <c:pt idx="76">
                  <c:v>10.856412776417482</c:v>
                </c:pt>
                <c:pt idx="77">
                  <c:v>10.512933123686251</c:v>
                </c:pt>
                <c:pt idx="78">
                  <c:v>10.166240452067116</c:v>
                </c:pt>
                <c:pt idx="79">
                  <c:v>9.8158320881382295</c:v>
                </c:pt>
                <c:pt idx="80">
                  <c:v>9.4612269911593732</c:v>
                </c:pt>
                <c:pt idx="81">
                  <c:v>9.1019991869974124</c:v>
                </c:pt>
                <c:pt idx="82">
                  <c:v>8.7377842993371289</c:v>
                </c:pt>
                <c:pt idx="83">
                  <c:v>8.368259630960436</c:v>
                </c:pt>
                <c:pt idx="84">
                  <c:v>7.9931028003994005</c:v>
                </c:pt>
                <c:pt idx="85">
                  <c:v>7.6119385919293308</c:v>
                </c:pt>
                <c:pt idx="86">
                  <c:v>7.2242865782921184</c:v>
                </c:pt>
                <c:pt idx="87">
                  <c:v>6.8295257830797143</c:v>
                </c:pt>
                <c:pt idx="88">
                  <c:v>6.4268875749721683</c:v>
                </c:pt>
                <c:pt idx="89">
                  <c:v>6.0154879090026077</c:v>
                </c:pt>
                <c:pt idx="90">
                  <c:v>5.5944455377863749</c:v>
                </c:pt>
                <c:pt idx="91">
                  <c:v>5.16302209188005</c:v>
                </c:pt>
                <c:pt idx="92">
                  <c:v>4.720893599797729</c:v>
                </c:pt>
                <c:pt idx="93">
                  <c:v>4.2682946777789068</c:v>
                </c:pt>
                <c:pt idx="94">
                  <c:v>3.8064093430579655</c:v>
                </c:pt>
                <c:pt idx="95">
                  <c:v>3.3369521372558912</c:v>
                </c:pt>
                <c:pt idx="96">
                  <c:v>2.8628116565777382</c:v>
                </c:pt>
                <c:pt idx="97">
                  <c:v>2.3859167016906904</c:v>
                </c:pt>
                <c:pt idx="98">
                  <c:v>1.9100809468669913</c:v>
                </c:pt>
                <c:pt idx="99">
                  <c:v>1.4335982519374528</c:v>
                </c:pt>
                <c:pt idx="100">
                  <c:v>0.96292923423451249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D36-49EF-92BC-CD51137DC96A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ACL_Force!$DA$1:$DA$101</c:f>
              <c:numCache>
                <c:formatCode>General</c:formatCode>
                <c:ptCount val="101"/>
                <c:pt idx="0">
                  <c:v>1.1458457579335493</c:v>
                </c:pt>
                <c:pt idx="1">
                  <c:v>2.0623933035935784</c:v>
                </c:pt>
                <c:pt idx="2">
                  <c:v>3.0350537063094118</c:v>
                </c:pt>
                <c:pt idx="3">
                  <c:v>4.0225936705675203</c:v>
                </c:pt>
                <c:pt idx="4">
                  <c:v>5.0545016559946365</c:v>
                </c:pt>
                <c:pt idx="5">
                  <c:v>6.1231560657279829</c:v>
                </c:pt>
                <c:pt idx="6">
                  <c:v>7.2269141633462679</c:v>
                </c:pt>
                <c:pt idx="7">
                  <c:v>8.3527987157679693</c:v>
                </c:pt>
                <c:pt idx="8">
                  <c:v>9.4850752975834869</c:v>
                </c:pt>
                <c:pt idx="9">
                  <c:v>10.604234883484866</c:v>
                </c:pt>
                <c:pt idx="10">
                  <c:v>11.690357061238078</c:v>
                </c:pt>
                <c:pt idx="11">
                  <c:v>12.724744682551815</c:v>
                </c:pt>
                <c:pt idx="12">
                  <c:v>13.691802212266055</c:v>
                </c:pt>
                <c:pt idx="13">
                  <c:v>14.580094384236336</c:v>
                </c:pt>
                <c:pt idx="14">
                  <c:v>15.382872411828741</c:v>
                </c:pt>
                <c:pt idx="15">
                  <c:v>16.097981232263734</c:v>
                </c:pt>
                <c:pt idx="16">
                  <c:v>16.727313619029751</c:v>
                </c:pt>
                <c:pt idx="17">
                  <c:v>17.275975241001202</c:v>
                </c:pt>
                <c:pt idx="18">
                  <c:v>17.751322549824366</c:v>
                </c:pt>
                <c:pt idx="19">
                  <c:v>18.162018401328549</c:v>
                </c:pt>
                <c:pt idx="20">
                  <c:v>18.517207863429576</c:v>
                </c:pt>
                <c:pt idx="21">
                  <c:v>18.82586850775651</c:v>
                </c:pt>
                <c:pt idx="22">
                  <c:v>19.096346805925808</c:v>
                </c:pt>
                <c:pt idx="23">
                  <c:v>19.336062786808462</c:v>
                </c:pt>
                <c:pt idx="24">
                  <c:v>19.55135013556065</c:v>
                </c:pt>
                <c:pt idx="25">
                  <c:v>19.747398551660641</c:v>
                </c:pt>
                <c:pt idx="26">
                  <c:v>19.928273677439908</c:v>
                </c:pt>
                <c:pt idx="27">
                  <c:v>20.096999393761241</c:v>
                </c:pt>
                <c:pt idx="28">
                  <c:v>20.25569270732105</c:v>
                </c:pt>
                <c:pt idx="29">
                  <c:v>20.405741177569993</c:v>
                </c:pt>
                <c:pt idx="30">
                  <c:v>20.548007077288933</c:v>
                </c:pt>
                <c:pt idx="31">
                  <c:v>20.683034938508953</c:v>
                </c:pt>
                <c:pt idx="32">
                  <c:v>20.811234638013502</c:v>
                </c:pt>
                <c:pt idx="33">
                  <c:v>20.933013761962833</c:v>
                </c:pt>
                <c:pt idx="34">
                  <c:v>21.048840967719318</c:v>
                </c:pt>
                <c:pt idx="35">
                  <c:v>21.15923476912538</c:v>
                </c:pt>
                <c:pt idx="36">
                  <c:v>21.264686231362077</c:v>
                </c:pt>
                <c:pt idx="37">
                  <c:v>21.365535980491483</c:v>
                </c:pt>
                <c:pt idx="38">
                  <c:v>21.461833449662702</c:v>
                </c:pt>
                <c:pt idx="39">
                  <c:v>21.553208718309975</c:v>
                </c:pt>
                <c:pt idx="40">
                  <c:v>21.6387851443606</c:v>
                </c:pt>
                <c:pt idx="41">
                  <c:v>21.717155487520756</c:v>
                </c:pt>
                <c:pt idx="42">
                  <c:v>21.786435938805134</c:v>
                </c:pt>
                <c:pt idx="43">
                  <c:v>21.84440100460667</c:v>
                </c:pt>
                <c:pt idx="44">
                  <c:v>21.888688330165348</c:v>
                </c:pt>
                <c:pt idx="45">
                  <c:v>21.917048062973269</c:v>
                </c:pt>
                <c:pt idx="46">
                  <c:v>21.92759785946663</c:v>
                </c:pt>
                <c:pt idx="47">
                  <c:v>21.919036120082712</c:v>
                </c:pt>
                <c:pt idx="48">
                  <c:v>21.890768458452531</c:v>
                </c:pt>
                <c:pt idx="49">
                  <c:v>21.842916469527328</c:v>
                </c:pt>
                <c:pt idx="50">
                  <c:v>21.776200360041763</c:v>
                </c:pt>
                <c:pt idx="51">
                  <c:v>21.691715115570112</c:v>
                </c:pt>
                <c:pt idx="52">
                  <c:v>21.590646283625968</c:v>
                </c:pt>
                <c:pt idx="53">
                  <c:v>21.473985098670997</c:v>
                </c:pt>
                <c:pt idx="54">
                  <c:v>21.34230093664485</c:v>
                </c:pt>
                <c:pt idx="55">
                  <c:v>21.195615113811961</c:v>
                </c:pt>
                <c:pt idx="56">
                  <c:v>21.033395590943069</c:v>
                </c:pt>
                <c:pt idx="57">
                  <c:v>20.854663897636083</c:v>
                </c:pt>
                <c:pt idx="58">
                  <c:v>20.658184596852976</c:v>
                </c:pt>
                <c:pt idx="59">
                  <c:v>20.442696935075613</c:v>
                </c:pt>
                <c:pt idx="60">
                  <c:v>20.207145929223056</c:v>
                </c:pt>
                <c:pt idx="61">
                  <c:v>19.950876386654254</c:v>
                </c:pt>
                <c:pt idx="62">
                  <c:v>19.673765498202943</c:v>
                </c:pt>
                <c:pt idx="63">
                  <c:v>19.376281687541915</c:v>
                </c:pt>
                <c:pt idx="64">
                  <c:v>19.059467717563908</c:v>
                </c:pt>
                <c:pt idx="65">
                  <c:v>18.724855763691291</c:v>
                </c:pt>
                <c:pt idx="66">
                  <c:v>18.374329730101785</c:v>
                </c:pt>
                <c:pt idx="67">
                  <c:v>18.009954685202413</c:v>
                </c:pt>
                <c:pt idx="68">
                  <c:v>17.63379576314545</c:v>
                </c:pt>
                <c:pt idx="69">
                  <c:v>17.247748986414962</c:v>
                </c:pt>
                <c:pt idx="70">
                  <c:v>16.853403062731584</c:v>
                </c:pt>
                <c:pt idx="71">
                  <c:v>16.451945230746308</c:v>
                </c:pt>
                <c:pt idx="72">
                  <c:v>16.044117198262889</c:v>
                </c:pt>
                <c:pt idx="73">
                  <c:v>15.63022012065548</c:v>
                </c:pt>
                <c:pt idx="74">
                  <c:v>15.210161261974459</c:v>
                </c:pt>
                <c:pt idx="75">
                  <c:v>14.783530785265036</c:v>
                </c:pt>
                <c:pt idx="76">
                  <c:v>14.349695333511782</c:v>
                </c:pt>
                <c:pt idx="77">
                  <c:v>13.907895208138944</c:v>
                </c:pt>
                <c:pt idx="78">
                  <c:v>13.457333544859823</c:v>
                </c:pt>
                <c:pt idx="79">
                  <c:v>12.997248708941093</c:v>
                </c:pt>
                <c:pt idx="80">
                  <c:v>12.526964419965857</c:v>
                </c:pt>
                <c:pt idx="81">
                  <c:v>12.045915208631877</c:v>
                </c:pt>
                <c:pt idx="82">
                  <c:v>11.553647654744738</c:v>
                </c:pt>
                <c:pt idx="83">
                  <c:v>11.049800631599673</c:v>
                </c:pt>
                <c:pt idx="84">
                  <c:v>10.534070152786065</c:v>
                </c:pt>
                <c:pt idx="85">
                  <c:v>10.00616684172471</c:v>
                </c:pt>
                <c:pt idx="86">
                  <c:v>9.4657753470459483</c:v>
                </c:pt>
                <c:pt idx="87">
                  <c:v>8.9125281789952631</c:v>
                </c:pt>
                <c:pt idx="88">
                  <c:v>8.3460015731535968</c:v>
                </c:pt>
                <c:pt idx="89">
                  <c:v>7.7657423008004018</c:v>
                </c:pt>
                <c:pt idx="90">
                  <c:v>7.1714831601127766</c:v>
                </c:pt>
                <c:pt idx="91">
                  <c:v>6.5633357968231119</c:v>
                </c:pt>
                <c:pt idx="92">
                  <c:v>5.9424074621990881</c:v>
                </c:pt>
                <c:pt idx="93">
                  <c:v>5.3109305859334262</c:v>
                </c:pt>
                <c:pt idx="94">
                  <c:v>4.6734203622864356</c:v>
                </c:pt>
                <c:pt idx="95">
                  <c:v>4.0348354784237896</c:v>
                </c:pt>
                <c:pt idx="96">
                  <c:v>3.4033906739249637</c:v>
                </c:pt>
                <c:pt idx="97">
                  <c:v>2.7816378049630375</c:v>
                </c:pt>
                <c:pt idx="98">
                  <c:v>2.1808540097661613</c:v>
                </c:pt>
                <c:pt idx="99">
                  <c:v>1.5843368492933416</c:v>
                </c:pt>
                <c:pt idx="100">
                  <c:v>1.0246610519814408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D36-49EF-92BC-CD51137DC96A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ACL_Force!$DB$1:$DB$101</c:f>
              <c:numCache>
                <c:formatCode>General</c:formatCode>
                <c:ptCount val="101"/>
                <c:pt idx="0">
                  <c:v>1.2278621920733399</c:v>
                </c:pt>
                <c:pt idx="1">
                  <c:v>2.3122995204800678</c:v>
                </c:pt>
                <c:pt idx="2">
                  <c:v>3.4177493038656315</c:v>
                </c:pt>
                <c:pt idx="3">
                  <c:v>4.5262337167820395</c:v>
                </c:pt>
                <c:pt idx="4">
                  <c:v>5.6464079125454409</c:v>
                </c:pt>
                <c:pt idx="5">
                  <c:v>6.7704570847790757</c:v>
                </c:pt>
                <c:pt idx="6">
                  <c:v>7.8925116619306035</c:v>
                </c:pt>
                <c:pt idx="7">
                  <c:v>9.0014247986380198</c:v>
                </c:pt>
                <c:pt idx="8">
                  <c:v>10.085258988032841</c:v>
                </c:pt>
                <c:pt idx="9">
                  <c:v>11.131155254593846</c:v>
                </c:pt>
                <c:pt idx="10">
                  <c:v>12.127176328781418</c:v>
                </c:pt>
                <c:pt idx="11">
                  <c:v>13.063047003782394</c:v>
                </c:pt>
                <c:pt idx="12">
                  <c:v>13.930862574127756</c:v>
                </c:pt>
                <c:pt idx="13">
                  <c:v>14.725290663523072</c:v>
                </c:pt>
                <c:pt idx="14">
                  <c:v>15.443539922670299</c:v>
                </c:pt>
                <c:pt idx="15">
                  <c:v>16.085130668383446</c:v>
                </c:pt>
                <c:pt idx="16">
                  <c:v>16.651601757235426</c:v>
                </c:pt>
                <c:pt idx="17">
                  <c:v>17.146229119841561</c:v>
                </c:pt>
                <c:pt idx="18">
                  <c:v>17.573781118012572</c:v>
                </c:pt>
                <c:pt idx="19">
                  <c:v>17.940300270571761</c:v>
                </c:pt>
                <c:pt idx="20">
                  <c:v>18.252875652896371</c:v>
                </c:pt>
                <c:pt idx="21">
                  <c:v>18.519365978452058</c:v>
                </c:pt>
                <c:pt idx="22">
                  <c:v>18.748049283781135</c:v>
                </c:pt>
                <c:pt idx="23">
                  <c:v>18.947204197269269</c:v>
                </c:pt>
                <c:pt idx="24">
                  <c:v>19.124658359897218</c:v>
                </c:pt>
                <c:pt idx="25">
                  <c:v>19.287362813144586</c:v>
                </c:pt>
                <c:pt idx="26">
                  <c:v>19.441058706018023</c:v>
                </c:pt>
                <c:pt idx="27">
                  <c:v>19.59009005018094</c:v>
                </c:pt>
                <c:pt idx="28">
                  <c:v>19.737386935982531</c:v>
                </c:pt>
                <c:pt idx="29">
                  <c:v>19.884607010569116</c:v>
                </c:pt>
                <c:pt idx="30">
                  <c:v>20.032389154439944</c:v>
                </c:pt>
                <c:pt idx="31">
                  <c:v>20.180652436645452</c:v>
                </c:pt>
                <c:pt idx="32">
                  <c:v>20.328871837295562</c:v>
                </c:pt>
                <c:pt idx="33">
                  <c:v>20.476279142664492</c:v>
                </c:pt>
                <c:pt idx="34">
                  <c:v>20.621966053266895</c:v>
                </c:pt>
                <c:pt idx="35">
                  <c:v>20.764897572837821</c:v>
                </c:pt>
                <c:pt idx="36">
                  <c:v>20.903867389508957</c:v>
                </c:pt>
                <c:pt idx="37">
                  <c:v>21.037437134239838</c:v>
                </c:pt>
                <c:pt idx="38">
                  <c:v>21.16389758936144</c:v>
                </c:pt>
                <c:pt idx="39">
                  <c:v>21.281276212401092</c:v>
                </c:pt>
                <c:pt idx="40">
                  <c:v>21.387398435765949</c:v>
                </c:pt>
                <c:pt idx="41">
                  <c:v>21.479996829443291</c:v>
                </c:pt>
                <c:pt idx="42">
                  <c:v>21.556855305979131</c:v>
                </c:pt>
                <c:pt idx="43">
                  <c:v>21.615973416111395</c:v>
                </c:pt>
                <c:pt idx="44">
                  <c:v>21.655735676670588</c:v>
                </c:pt>
                <c:pt idx="45">
                  <c:v>21.675069629808128</c:v>
                </c:pt>
                <c:pt idx="46">
                  <c:v>21.673571338959693</c:v>
                </c:pt>
                <c:pt idx="47">
                  <c:v>21.651571006944458</c:v>
                </c:pt>
                <c:pt idx="48">
                  <c:v>21.610111892008593</c:v>
                </c:pt>
                <c:pt idx="49">
                  <c:v>21.550825248274904</c:v>
                </c:pt>
                <c:pt idx="50">
                  <c:v>21.475701794669405</c:v>
                </c:pt>
                <c:pt idx="51">
                  <c:v>21.38678558841611</c:v>
                </c:pt>
                <c:pt idx="52">
                  <c:v>21.28584136865884</c:v>
                </c:pt>
                <c:pt idx="53">
                  <c:v>21.174058143613802</c:v>
                </c:pt>
                <c:pt idx="54">
                  <c:v>21.051847255969903</c:v>
                </c:pt>
                <c:pt idx="55">
                  <c:v>20.918775804869135</c:v>
                </c:pt>
                <c:pt idx="56">
                  <c:v>20.773647299559379</c:v>
                </c:pt>
                <c:pt idx="57">
                  <c:v>20.614708840999601</c:v>
                </c:pt>
                <c:pt idx="58">
                  <c:v>20.439941460333387</c:v>
                </c:pt>
                <c:pt idx="59">
                  <c:v>20.247380214129929</c:v>
                </c:pt>
                <c:pt idx="60">
                  <c:v>20.035410301716428</c:v>
                </c:pt>
                <c:pt idx="61">
                  <c:v>19.802995646311391</c:v>
                </c:pt>
                <c:pt idx="62">
                  <c:v>19.549813589934363</c:v>
                </c:pt>
                <c:pt idx="63">
                  <c:v>19.276285994836329</c:v>
                </c:pt>
                <c:pt idx="64">
                  <c:v>18.98351137959547</c:v>
                </c:pt>
                <c:pt idx="65">
                  <c:v>18.67311582332443</c:v>
                </c:pt>
                <c:pt idx="66">
                  <c:v>18.34704966551072</c:v>
                </c:pt>
                <c:pt idx="67">
                  <c:v>18.007361226306685</c:v>
                </c:pt>
                <c:pt idx="68">
                  <c:v>17.655978996026548</c:v>
                </c:pt>
                <c:pt idx="69">
                  <c:v>17.294530038876047</c:v>
                </c:pt>
                <c:pt idx="70">
                  <c:v>16.924214182939913</c:v>
                </c:pt>
                <c:pt idx="71">
                  <c:v>16.545742971471746</c:v>
                </c:pt>
                <c:pt idx="72">
                  <c:v>16.15934186769239</c:v>
                </c:pt>
                <c:pt idx="73">
                  <c:v>15.764805403438922</c:v>
                </c:pt>
                <c:pt idx="74">
                  <c:v>15.361588803743787</c:v>
                </c:pt>
                <c:pt idx="75">
                  <c:v>14.948917225614844</c:v>
                </c:pt>
                <c:pt idx="76">
                  <c:v>14.525894949836232</c:v>
                </c:pt>
                <c:pt idx="77">
                  <c:v>14.091600465402514</c:v>
                </c:pt>
                <c:pt idx="78">
                  <c:v>13.645158227175289</c:v>
                </c:pt>
                <c:pt idx="79">
                  <c:v>13.185783342737944</c:v>
                </c:pt>
                <c:pt idx="80">
                  <c:v>12.712800385660257</c:v>
                </c:pt>
                <c:pt idx="81">
                  <c:v>12.225640965196396</c:v>
                </c:pt>
                <c:pt idx="82">
                  <c:v>11.723826569314774</c:v>
                </c:pt>
                <c:pt idx="83">
                  <c:v>11.206943943177707</c:v>
                </c:pt>
                <c:pt idx="84">
                  <c:v>10.674619756367919</c:v>
                </c:pt>
                <c:pt idx="85">
                  <c:v>10.126500513515206</c:v>
                </c:pt>
                <c:pt idx="86">
                  <c:v>9.5622422288924671</c:v>
                </c:pt>
                <c:pt idx="87">
                  <c:v>8.9815155743316968</c:v>
                </c:pt>
                <c:pt idx="88">
                  <c:v>8.3840271633990771</c:v>
                </c:pt>
                <c:pt idx="89">
                  <c:v>7.7695596975349179</c:v>
                </c:pt>
                <c:pt idx="90">
                  <c:v>7.1382337913233762</c:v>
                </c:pt>
                <c:pt idx="91">
                  <c:v>6.4907146400730751</c:v>
                </c:pt>
                <c:pt idx="92">
                  <c:v>5.8289596718362695</c:v>
                </c:pt>
                <c:pt idx="93">
                  <c:v>5.1563130856404777</c:v>
                </c:pt>
                <c:pt idx="94">
                  <c:v>4.47897080387248</c:v>
                </c:pt>
                <c:pt idx="95">
                  <c:v>3.8034885786070545</c:v>
                </c:pt>
                <c:pt idx="96">
                  <c:v>3.1405408292991632</c:v>
                </c:pt>
                <c:pt idx="97">
                  <c:v>2.4929863935578078</c:v>
                </c:pt>
                <c:pt idx="98">
                  <c:v>1.8754157122408563</c:v>
                </c:pt>
                <c:pt idx="99">
                  <c:v>1.2643712878007878</c:v>
                </c:pt>
                <c:pt idx="100">
                  <c:v>0.70411122558168282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D36-49EF-92BC-CD51137DC96A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ACL_Force!$DC$1:$DC$101</c:f>
              <c:numCache>
                <c:formatCode>General</c:formatCode>
                <c:ptCount val="101"/>
                <c:pt idx="0">
                  <c:v>1.1880952601699077</c:v>
                </c:pt>
                <c:pt idx="1">
                  <c:v>2.293443895950352</c:v>
                </c:pt>
                <c:pt idx="2">
                  <c:v>3.3938938250726625</c:v>
                </c:pt>
                <c:pt idx="3">
                  <c:v>4.4888475815905364</c:v>
                </c:pt>
                <c:pt idx="4">
                  <c:v>5.5715527079832023</c:v>
                </c:pt>
                <c:pt idx="5">
                  <c:v>6.6340067002498229</c:v>
                </c:pt>
                <c:pt idx="6">
                  <c:v>7.6666459979100718</c:v>
                </c:pt>
                <c:pt idx="7">
                  <c:v>8.6586942959315039</c:v>
                </c:pt>
                <c:pt idx="8">
                  <c:v>9.5995148342040366</c:v>
                </c:pt>
                <c:pt idx="9">
                  <c:v>10.479419027149277</c:v>
                </c:pt>
                <c:pt idx="10">
                  <c:v>11.290700106785897</c:v>
                </c:pt>
                <c:pt idx="11">
                  <c:v>12.02816530350678</c:v>
                </c:pt>
                <c:pt idx="12">
                  <c:v>12.689367837983756</c:v>
                </c:pt>
                <c:pt idx="13">
                  <c:v>13.274430144969736</c:v>
                </c:pt>
                <c:pt idx="14">
                  <c:v>13.785619474684781</c:v>
                </c:pt>
                <c:pt idx="15">
                  <c:v>14.226790175507507</c:v>
                </c:pt>
                <c:pt idx="16">
                  <c:v>14.60283934275318</c:v>
                </c:pt>
                <c:pt idx="17">
                  <c:v>14.91927442313205</c:v>
                </c:pt>
                <c:pt idx="18">
                  <c:v>15.181933835374659</c:v>
                </c:pt>
                <c:pt idx="19">
                  <c:v>15.396848992021971</c:v>
                </c:pt>
                <c:pt idx="20">
                  <c:v>15.570197316315831</c:v>
                </c:pt>
                <c:pt idx="21">
                  <c:v>15.708280208652672</c:v>
                </c:pt>
                <c:pt idx="22">
                  <c:v>15.817468239957959</c:v>
                </c:pt>
                <c:pt idx="23">
                  <c:v>15.904080591268347</c:v>
                </c:pt>
                <c:pt idx="24">
                  <c:v>15.974196378789763</c:v>
                </c:pt>
                <c:pt idx="25">
                  <c:v>16.033423733911025</c:v>
                </c:pt>
                <c:pt idx="26">
                  <c:v>16.086670401636855</c:v>
                </c:pt>
                <c:pt idx="27">
                  <c:v>16.137962698939415</c:v>
                </c:pt>
                <c:pt idx="28">
                  <c:v>16.190349057097464</c:v>
                </c:pt>
                <c:pt idx="29">
                  <c:v>16.24590481443515</c:v>
                </c:pt>
                <c:pt idx="30">
                  <c:v>16.305831696304942</c:v>
                </c:pt>
                <c:pt idx="31">
                  <c:v>16.370625425873172</c:v>
                </c:pt>
                <c:pt idx="32">
                  <c:v>16.44027343971646</c:v>
                </c:pt>
                <c:pt idx="33">
                  <c:v>16.514443532853935</c:v>
                </c:pt>
                <c:pt idx="34">
                  <c:v>16.592632192333006</c:v>
                </c:pt>
                <c:pt idx="35">
                  <c:v>16.674255442754625</c:v>
                </c:pt>
                <c:pt idx="36">
                  <c:v>16.758680280122597</c:v>
                </c:pt>
                <c:pt idx="37">
                  <c:v>16.845207169319831</c:v>
                </c:pt>
                <c:pt idx="38">
                  <c:v>16.933021657186963</c:v>
                </c:pt>
                <c:pt idx="39">
                  <c:v>17.021135701249797</c:v>
                </c:pt>
                <c:pt idx="40">
                  <c:v>17.108337930549645</c:v>
                </c:pt>
                <c:pt idx="41">
                  <c:v>17.193168849678855</c:v>
                </c:pt>
                <c:pt idx="42">
                  <c:v>17.273933004173273</c:v>
                </c:pt>
                <c:pt idx="43">
                  <c:v>17.3487549178395</c:v>
                </c:pt>
                <c:pt idx="44">
                  <c:v>17.415678725331475</c:v>
                </c:pt>
                <c:pt idx="45">
                  <c:v>17.472802732338025</c:v>
                </c:pt>
                <c:pt idx="46">
                  <c:v>17.518430086672069</c:v>
                </c:pt>
                <c:pt idx="47">
                  <c:v>17.551207989085501</c:v>
                </c:pt>
                <c:pt idx="48">
                  <c:v>17.570224699667012</c:v>
                </c:pt>
                <c:pt idx="49">
                  <c:v>17.57503832030844</c:v>
                </c:pt>
                <c:pt idx="50">
                  <c:v>17.565623949811897</c:v>
                </c:pt>
                <c:pt idx="51">
                  <c:v>17.542244632057024</c:v>
                </c:pt>
                <c:pt idx="52">
                  <c:v>17.505271399717213</c:v>
                </c:pt>
                <c:pt idx="53">
                  <c:v>17.454991379255091</c:v>
                </c:pt>
                <c:pt idx="54">
                  <c:v>17.391446502923806</c:v>
                </c:pt>
                <c:pt idx="55">
                  <c:v>17.314338486996494</c:v>
                </c:pt>
                <c:pt idx="56">
                  <c:v>17.223019609488894</c:v>
                </c:pt>
                <c:pt idx="57">
                  <c:v>17.116568231427372</c:v>
                </c:pt>
                <c:pt idx="58">
                  <c:v>16.993930008919197</c:v>
                </c:pt>
                <c:pt idx="59">
                  <c:v>16.85409423103026</c:v>
                </c:pt>
                <c:pt idx="60">
                  <c:v>16.696270510177236</c:v>
                </c:pt>
                <c:pt idx="61">
                  <c:v>16.520034471498594</c:v>
                </c:pt>
                <c:pt idx="62">
                  <c:v>16.325420240950066</c:v>
                </c:pt>
                <c:pt idx="63">
                  <c:v>16.112948614859533</c:v>
                </c:pt>
                <c:pt idx="64">
                  <c:v>15.883590502550016</c:v>
                </c:pt>
                <c:pt idx="65">
                  <c:v>15.638674918674557</c:v>
                </c:pt>
                <c:pt idx="66">
                  <c:v>15.379758021232387</c:v>
                </c:pt>
                <c:pt idx="67">
                  <c:v>15.108473523191003</c:v>
                </c:pt>
                <c:pt idx="68">
                  <c:v>14.826385601504755</c:v>
                </c:pt>
                <c:pt idx="69">
                  <c:v>14.534863496450537</c:v>
                </c:pt>
                <c:pt idx="70">
                  <c:v>14.234992091157865</c:v>
                </c:pt>
                <c:pt idx="71">
                  <c:v>13.927525941085589</c:v>
                </c:pt>
                <c:pt idx="72">
                  <c:v>13.612887085419015</c:v>
                </c:pt>
                <c:pt idx="73">
                  <c:v>13.291200527974617</c:v>
                </c:pt>
                <c:pt idx="74">
                  <c:v>12.962356182976992</c:v>
                </c:pt>
                <c:pt idx="75">
                  <c:v>12.626083382102118</c:v>
                </c:pt>
                <c:pt idx="76">
                  <c:v>12.282023946306657</c:v>
                </c:pt>
                <c:pt idx="77">
                  <c:v>11.929791760879613</c:v>
                </c:pt>
                <c:pt idx="78">
                  <c:v>11.569010221843179</c:v>
                </c:pt>
                <c:pt idx="79">
                  <c:v>11.199323542808225</c:v>
                </c:pt>
                <c:pt idx="80">
                  <c:v>10.820382786336994</c:v>
                </c:pt>
                <c:pt idx="81">
                  <c:v>10.43181169344842</c:v>
                </c:pt>
                <c:pt idx="82">
                  <c:v>10.033160568485917</c:v>
                </c:pt>
                <c:pt idx="83">
                  <c:v>9.6238585142002631</c:v>
                </c:pt>
                <c:pt idx="84">
                  <c:v>9.2031747377505493</c:v>
                </c:pt>
                <c:pt idx="85">
                  <c:v>8.7701991066131058</c:v>
                </c:pt>
                <c:pt idx="86">
                  <c:v>8.3238495939533248</c:v>
                </c:pt>
                <c:pt idx="87">
                  <c:v>7.862914008440125</c:v>
                </c:pt>
                <c:pt idx="88">
                  <c:v>7.386124613725058</c:v>
                </c:pt>
                <c:pt idx="89">
                  <c:v>6.8922645614599531</c:v>
                </c:pt>
                <c:pt idx="90">
                  <c:v>6.3803783689575777</c:v>
                </c:pt>
                <c:pt idx="91">
                  <c:v>5.849966785177581</c:v>
                </c:pt>
                <c:pt idx="92">
                  <c:v>5.3013801327710173</c:v>
                </c:pt>
                <c:pt idx="93">
                  <c:v>4.7359445281727774</c:v>
                </c:pt>
                <c:pt idx="94">
                  <c:v>4.1565586721457537</c:v>
                </c:pt>
                <c:pt idx="95">
                  <c:v>3.5667804595714201</c:v>
                </c:pt>
                <c:pt idx="96">
                  <c:v>2.9720599154447354</c:v>
                </c:pt>
                <c:pt idx="97">
                  <c:v>2.3755100151230555</c:v>
                </c:pt>
                <c:pt idx="98">
                  <c:v>1.7839948643726793</c:v>
                </c:pt>
                <c:pt idx="99">
                  <c:v>1.1924542437108645</c:v>
                </c:pt>
                <c:pt idx="100">
                  <c:v>0.61474444598256139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D36-49EF-92BC-CD51137DC96A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ACL_Force!$DD$1:$DD$101</c:f>
              <c:numCache>
                <c:formatCode>General</c:formatCode>
                <c:ptCount val="101"/>
                <c:pt idx="0">
                  <c:v>1.1165083695668676</c:v>
                </c:pt>
                <c:pt idx="1">
                  <c:v>2.1122632842085447</c:v>
                </c:pt>
                <c:pt idx="2">
                  <c:v>3.0990679378358563</c:v>
                </c:pt>
                <c:pt idx="3">
                  <c:v>4.0798758417997636</c:v>
                </c:pt>
                <c:pt idx="4">
                  <c:v>5.0463004004400123</c:v>
                </c:pt>
                <c:pt idx="5">
                  <c:v>5.9918994354151627</c:v>
                </c:pt>
                <c:pt idx="6">
                  <c:v>6.9081515922174148</c:v>
                </c:pt>
                <c:pt idx="7">
                  <c:v>7.7861720953720024</c:v>
                </c:pt>
                <c:pt idx="8">
                  <c:v>8.6170956233771143</c:v>
                </c:pt>
                <c:pt idx="9">
                  <c:v>9.3928886095904698</c:v>
                </c:pt>
                <c:pt idx="10">
                  <c:v>10.1070364650342</c:v>
                </c:pt>
                <c:pt idx="11">
                  <c:v>10.755013765937985</c:v>
                </c:pt>
                <c:pt idx="12">
                  <c:v>11.334504547936785</c:v>
                </c:pt>
                <c:pt idx="13">
                  <c:v>11.845339228075913</c:v>
                </c:pt>
                <c:pt idx="14">
                  <c:v>12.289222186907436</c:v>
                </c:pt>
                <c:pt idx="15">
                  <c:v>12.669330353713333</c:v>
                </c:pt>
                <c:pt idx="16">
                  <c:v>12.989885329193132</c:v>
                </c:pt>
                <c:pt idx="17">
                  <c:v>13.255779425072749</c:v>
                </c:pt>
                <c:pt idx="18">
                  <c:v>13.472300003894983</c:v>
                </c:pt>
                <c:pt idx="19">
                  <c:v>13.644958748979592</c:v>
                </c:pt>
                <c:pt idx="20">
                  <c:v>13.779399747413908</c:v>
                </c:pt>
                <c:pt idx="21">
                  <c:v>13.88134197187725</c:v>
                </c:pt>
                <c:pt idx="22">
                  <c:v>13.956511330612884</c:v>
                </c:pt>
                <c:pt idx="23">
                  <c:v>14.010531442843606</c:v>
                </c:pt>
                <c:pt idx="24">
                  <c:v>14.048763998028926</c:v>
                </c:pt>
                <c:pt idx="25">
                  <c:v>14.076113061632578</c:v>
                </c:pt>
                <c:pt idx="26">
                  <c:v>14.096825761225922</c:v>
                </c:pt>
                <c:pt idx="27">
                  <c:v>14.11432928114114</c:v>
                </c:pt>
                <c:pt idx="28">
                  <c:v>14.131140173207401</c:v>
                </c:pt>
                <c:pt idx="29">
                  <c:v>14.148868856150472</c:v>
                </c:pt>
                <c:pt idx="30">
                  <c:v>14.168323050086371</c:v>
                </c:pt>
                <c:pt idx="31">
                  <c:v>14.189694314624848</c:v>
                </c:pt>
                <c:pt idx="32">
                  <c:v>14.212796812444145</c:v>
                </c:pt>
                <c:pt idx="33">
                  <c:v>14.237319772210125</c:v>
                </c:pt>
                <c:pt idx="34">
                  <c:v>14.263055423750012</c:v>
                </c:pt>
                <c:pt idx="35">
                  <c:v>14.290071433281527</c:v>
                </c:pt>
                <c:pt idx="36">
                  <c:v>14.318807972892332</c:v>
                </c:pt>
                <c:pt idx="37">
                  <c:v>14.350091502165141</c:v>
                </c:pt>
                <c:pt idx="38">
                  <c:v>14.385068033696722</c:v>
                </c:pt>
                <c:pt idx="39">
                  <c:v>14.425067481360797</c:v>
                </c:pt>
                <c:pt idx="40">
                  <c:v>14.471417665676992</c:v>
                </c:pt>
                <c:pt idx="41">
                  <c:v>14.52523218472257</c:v>
                </c:pt>
                <c:pt idx="42">
                  <c:v>14.587200751185417</c:v>
                </c:pt>
                <c:pt idx="43">
                  <c:v>14.657413230699898</c:v>
                </c:pt>
                <c:pt idx="44">
                  <c:v>14.735247208759461</c:v>
                </c:pt>
                <c:pt idx="45">
                  <c:v>14.819341653499755</c:v>
                </c:pt>
                <c:pt idx="46">
                  <c:v>14.907666583178646</c:v>
                </c:pt>
                <c:pt idx="47">
                  <c:v>14.997682021402481</c:v>
                </c:pt>
                <c:pt idx="48">
                  <c:v>15.086560863978727</c:v>
                </c:pt>
                <c:pt idx="49">
                  <c:v>15.171435680559874</c:v>
                </c:pt>
                <c:pt idx="50">
                  <c:v>15.249624580553418</c:v>
                </c:pt>
                <c:pt idx="51">
                  <c:v>15.318796353474577</c:v>
                </c:pt>
                <c:pt idx="52">
                  <c:v>15.37704926712971</c:v>
                </c:pt>
                <c:pt idx="53">
                  <c:v>15.422900179560507</c:v>
                </c:pt>
                <c:pt idx="54">
                  <c:v>15.455203010895122</c:v>
                </c:pt>
                <c:pt idx="55">
                  <c:v>15.473029880648877</c:v>
                </c:pt>
                <c:pt idx="56">
                  <c:v>15.475553212513407</c:v>
                </c:pt>
                <c:pt idx="57">
                  <c:v>15.461962521000467</c:v>
                </c:pt>
                <c:pt idx="58">
                  <c:v>15.431434942632412</c:v>
                </c:pt>
                <c:pt idx="59">
                  <c:v>15.383160579252751</c:v>
                </c:pt>
                <c:pt idx="60">
                  <c:v>15.316409519063438</c:v>
                </c:pt>
                <c:pt idx="61">
                  <c:v>15.230618359982046</c:v>
                </c:pt>
                <c:pt idx="62">
                  <c:v>15.125471343544094</c:v>
                </c:pt>
                <c:pt idx="63">
                  <c:v>15.000955868556794</c:v>
                </c:pt>
                <c:pt idx="64">
                  <c:v>14.857380677028747</c:v>
                </c:pt>
                <c:pt idx="65">
                  <c:v>14.695353923946243</c:v>
                </c:pt>
                <c:pt idx="66">
                  <c:v>14.515726552750495</c:v>
                </c:pt>
                <c:pt idx="67">
                  <c:v>14.319512323326538</c:v>
                </c:pt>
                <c:pt idx="68">
                  <c:v>14.107798450518532</c:v>
                </c:pt>
                <c:pt idx="69">
                  <c:v>13.881660858687459</c:v>
                </c:pt>
                <c:pt idx="70">
                  <c:v>13.64209578921848</c:v>
                </c:pt>
                <c:pt idx="71">
                  <c:v>13.389975290419732</c:v>
                </c:pt>
                <c:pt idx="72">
                  <c:v>13.126029290844842</c:v>
                </c:pt>
                <c:pt idx="73">
                  <c:v>12.850852197447184</c:v>
                </c:pt>
                <c:pt idx="74">
                  <c:v>12.564927513359445</c:v>
                </c:pt>
                <c:pt idx="75">
                  <c:v>12.268660907864849</c:v>
                </c:pt>
                <c:pt idx="76">
                  <c:v>11.962411076802937</c:v>
                </c:pt>
                <c:pt idx="77">
                  <c:v>11.64650826791866</c:v>
                </c:pt>
                <c:pt idx="78">
                  <c:v>11.321252547895478</c:v>
                </c:pt>
                <c:pt idx="79">
                  <c:v>10.986887911062523</c:v>
                </c:pt>
                <c:pt idx="80">
                  <c:v>10.643553309720613</c:v>
                </c:pt>
                <c:pt idx="81">
                  <c:v>10.291216592419936</c:v>
                </c:pt>
                <c:pt idx="82">
                  <c:v>9.9296016215090539</c:v>
                </c:pt>
                <c:pt idx="83">
                  <c:v>9.5581218863036597</c:v>
                </c:pt>
                <c:pt idx="84">
                  <c:v>9.1758347966521505</c:v>
                </c:pt>
                <c:pt idx="85">
                  <c:v>8.781430044995437</c:v>
                </c:pt>
                <c:pt idx="86">
                  <c:v>8.3732614825210945</c:v>
                </c:pt>
                <c:pt idx="87">
                  <c:v>7.9494303210113557</c:v>
                </c:pt>
                <c:pt idx="88">
                  <c:v>7.5079150792905072</c:v>
                </c:pt>
                <c:pt idx="89">
                  <c:v>7.0467429161745585</c:v>
                </c:pt>
                <c:pt idx="90">
                  <c:v>6.5641866479767366</c:v>
                </c:pt>
                <c:pt idx="91">
                  <c:v>6.0589690740688589</c:v>
                </c:pt>
                <c:pt idx="92">
                  <c:v>5.5304349869709393</c:v>
                </c:pt>
                <c:pt idx="93">
                  <c:v>4.9787053975428215</c:v>
                </c:pt>
                <c:pt idx="94">
                  <c:v>4.4046996125482707</c:v>
                </c:pt>
                <c:pt idx="95">
                  <c:v>3.8102617337997797</c:v>
                </c:pt>
                <c:pt idx="96">
                  <c:v>3.1976913159252573</c:v>
                </c:pt>
                <c:pt idx="97">
                  <c:v>2.5706443080356154</c:v>
                </c:pt>
                <c:pt idx="98">
                  <c:v>1.9311324144737245</c:v>
                </c:pt>
                <c:pt idx="99">
                  <c:v>1.2868627964206971</c:v>
                </c:pt>
                <c:pt idx="100">
                  <c:v>0.6311744772968213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D36-49EF-92BC-CD51137DC96A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ACL_Force!$DE$1:$DE$101</c:f>
              <c:numCache>
                <c:formatCode>General</c:formatCode>
                <c:ptCount val="101"/>
                <c:pt idx="0">
                  <c:v>1.3773421473324101</c:v>
                </c:pt>
                <c:pt idx="1">
                  <c:v>2.5827576910520382</c:v>
                </c:pt>
                <c:pt idx="2">
                  <c:v>3.8005020842714505</c:v>
                </c:pt>
                <c:pt idx="3">
                  <c:v>5.0195083686768891</c:v>
                </c:pt>
                <c:pt idx="4">
                  <c:v>6.2441750474266984</c:v>
                </c:pt>
                <c:pt idx="5">
                  <c:v>7.4684406786608744</c:v>
                </c:pt>
                <c:pt idx="6">
                  <c:v>8.6867029388651744</c:v>
                </c:pt>
                <c:pt idx="7">
                  <c:v>9.8892591278230508</c:v>
                </c:pt>
                <c:pt idx="8">
                  <c:v>11.064970682644255</c:v>
                </c:pt>
                <c:pt idx="9">
                  <c:v>12.201225326314564</c:v>
                </c:pt>
                <c:pt idx="10">
                  <c:v>13.285279573157775</c:v>
                </c:pt>
                <c:pt idx="11">
                  <c:v>14.305082964519437</c:v>
                </c:pt>
                <c:pt idx="12">
                  <c:v>15.250202862415264</c:v>
                </c:pt>
                <c:pt idx="13">
                  <c:v>16.11248234404222</c:v>
                </c:pt>
                <c:pt idx="14">
                  <c:v>16.886509059635404</c:v>
                </c:pt>
                <c:pt idx="15">
                  <c:v>17.569831990778397</c:v>
                </c:pt>
                <c:pt idx="16">
                  <c:v>18.162954543870907</c:v>
                </c:pt>
                <c:pt idx="17">
                  <c:v>18.669135866247355</c:v>
                </c:pt>
                <c:pt idx="18">
                  <c:v>19.094037322728681</c:v>
                </c:pt>
                <c:pt idx="19">
                  <c:v>19.445257542942223</c:v>
                </c:pt>
                <c:pt idx="20">
                  <c:v>19.731793582018994</c:v>
                </c:pt>
                <c:pt idx="21">
                  <c:v>19.963458597126756</c:v>
                </c:pt>
                <c:pt idx="22">
                  <c:v>20.15028305233529</c:v>
                </c:pt>
                <c:pt idx="23">
                  <c:v>20.301928839415744</c:v>
                </c:pt>
                <c:pt idx="24">
                  <c:v>20.427151470925427</c:v>
                </c:pt>
                <c:pt idx="25">
                  <c:v>20.533352701069351</c:v>
                </c:pt>
                <c:pt idx="26">
                  <c:v>20.626268468197793</c:v>
                </c:pt>
                <c:pt idx="27">
                  <c:v>20.709829249426633</c:v>
                </c:pt>
                <c:pt idx="28">
                  <c:v>20.786211316975912</c:v>
                </c:pt>
                <c:pt idx="29">
                  <c:v>20.856071829770048</c:v>
                </c:pt>
                <c:pt idx="30">
                  <c:v>20.918933350520504</c:v>
                </c:pt>
                <c:pt idx="31">
                  <c:v>20.973661519316988</c:v>
                </c:pt>
                <c:pt idx="32">
                  <c:v>21.018969016933866</c:v>
                </c:pt>
                <c:pt idx="33">
                  <c:v>21.053881480242001</c:v>
                </c:pt>
                <c:pt idx="34">
                  <c:v>21.078114040655663</c:v>
                </c:pt>
                <c:pt idx="35">
                  <c:v>21.092325903112496</c:v>
                </c:pt>
                <c:pt idx="36">
                  <c:v>21.098239108663321</c:v>
                </c:pt>
                <c:pt idx="37">
                  <c:v>21.098622161309041</c:v>
                </c:pt>
                <c:pt idx="38">
                  <c:v>21.09714788704354</c:v>
                </c:pt>
                <c:pt idx="39">
                  <c:v>21.098140076541029</c:v>
                </c:pt>
                <c:pt idx="40">
                  <c:v>21.106228467210016</c:v>
                </c:pt>
                <c:pt idx="41">
                  <c:v>21.125938780395551</c:v>
                </c:pt>
                <c:pt idx="42">
                  <c:v>21.161254537784007</c:v>
                </c:pt>
                <c:pt idx="43">
                  <c:v>21.215199231355918</c:v>
                </c:pt>
                <c:pt idx="44">
                  <c:v>21.289495009079999</c:v>
                </c:pt>
                <c:pt idx="45">
                  <c:v>21.384351441114195</c:v>
                </c:pt>
                <c:pt idx="46">
                  <c:v>21.498423974176241</c:v>
                </c:pt>
                <c:pt idx="47">
                  <c:v>21.62895672427565</c:v>
                </c:pt>
                <c:pt idx="48">
                  <c:v>21.772089370791736</c:v>
                </c:pt>
                <c:pt idx="49">
                  <c:v>21.92327402934081</c:v>
                </c:pt>
                <c:pt idx="50">
                  <c:v>22.077727012320722</c:v>
                </c:pt>
                <c:pt idx="51">
                  <c:v>22.230834889933099</c:v>
                </c:pt>
                <c:pt idx="52">
                  <c:v>22.37844617665322</c:v>
                </c:pt>
                <c:pt idx="53">
                  <c:v>22.517012142643708</c:v>
                </c:pt>
                <c:pt idx="54">
                  <c:v>22.643580293994763</c:v>
                </c:pt>
                <c:pt idx="55">
                  <c:v>22.755676479439757</c:v>
                </c:pt>
                <c:pt idx="56">
                  <c:v>22.851132817534459</c:v>
                </c:pt>
                <c:pt idx="57">
                  <c:v>22.927924668548258</c:v>
                </c:pt>
                <c:pt idx="58">
                  <c:v>22.984064952054503</c:v>
                </c:pt>
                <c:pt idx="59">
                  <c:v>23.01757778020189</c:v>
                </c:pt>
                <c:pt idx="60">
                  <c:v>23.026548381532169</c:v>
                </c:pt>
                <c:pt idx="61">
                  <c:v>23.00922567988016</c:v>
                </c:pt>
                <c:pt idx="62">
                  <c:v>22.964141775825347</c:v>
                </c:pt>
                <c:pt idx="63">
                  <c:v>22.890213843055204</c:v>
                </c:pt>
                <c:pt idx="64">
                  <c:v>22.786803880910934</c:v>
                </c:pt>
                <c:pt idx="65">
                  <c:v>22.653724349865573</c:v>
                </c:pt>
                <c:pt idx="66">
                  <c:v>22.491191115898175</c:v>
                </c:pt>
                <c:pt idx="67">
                  <c:v>22.299736025269866</c:v>
                </c:pt>
                <c:pt idx="68">
                  <c:v>22.080097147441318</c:v>
                </c:pt>
                <c:pt idx="69">
                  <c:v>21.83310631362172</c:v>
                </c:pt>
                <c:pt idx="70">
                  <c:v>21.559591515369693</c:v>
                </c:pt>
                <c:pt idx="71">
                  <c:v>21.260306356481887</c:v>
                </c:pt>
                <c:pt idx="72">
                  <c:v>20.935892313758057</c:v>
                </c:pt>
                <c:pt idx="73">
                  <c:v>20.586873102980359</c:v>
                </c:pt>
                <c:pt idx="74">
                  <c:v>20.213673960249274</c:v>
                </c:pt>
                <c:pt idx="75">
                  <c:v>19.816653807591948</c:v>
                </c:pt>
                <c:pt idx="76">
                  <c:v>19.396136284999226</c:v>
                </c:pt>
                <c:pt idx="77">
                  <c:v>18.9524258711815</c:v>
                </c:pt>
                <c:pt idx="78">
                  <c:v>18.485797999793615</c:v>
                </c:pt>
                <c:pt idx="79">
                  <c:v>17.996457932544576</c:v>
                </c:pt>
                <c:pt idx="80">
                  <c:v>17.484470717614162</c:v>
                </c:pt>
                <c:pt idx="81">
                  <c:v>16.949671801745779</c:v>
                </c:pt>
                <c:pt idx="82">
                  <c:v>16.391573913545997</c:v>
                </c:pt>
                <c:pt idx="83">
                  <c:v>15.809289701584726</c:v>
                </c:pt>
                <c:pt idx="84">
                  <c:v>15.20148954942796</c:v>
                </c:pt>
                <c:pt idx="85">
                  <c:v>14.566411097419552</c:v>
                </c:pt>
                <c:pt idx="86">
                  <c:v>13.901929874346731</c:v>
                </c:pt>
                <c:pt idx="87">
                  <c:v>13.205697528573397</c:v>
                </c:pt>
                <c:pt idx="88">
                  <c:v>12.475336350136006</c:v>
                </c:pt>
                <c:pt idx="89">
                  <c:v>11.708679374970188</c:v>
                </c:pt>
                <c:pt idx="90">
                  <c:v>10.904032821222383</c:v>
                </c:pt>
                <c:pt idx="91">
                  <c:v>10.06043651327486</c:v>
                </c:pt>
                <c:pt idx="92">
                  <c:v>9.1778689796363722</c:v>
                </c:pt>
                <c:pt idx="93">
                  <c:v>8.2574253343255553</c:v>
                </c:pt>
                <c:pt idx="94">
                  <c:v>7.3013053821600433</c:v>
                </c:pt>
                <c:pt idx="95">
                  <c:v>6.3129686480014593</c:v>
                </c:pt>
                <c:pt idx="96">
                  <c:v>5.2964179442975388</c:v>
                </c:pt>
                <c:pt idx="97">
                  <c:v>4.2575431784717823</c:v>
                </c:pt>
                <c:pt idx="98">
                  <c:v>3.1996457928078188</c:v>
                </c:pt>
                <c:pt idx="99">
                  <c:v>2.1344741792582642</c:v>
                </c:pt>
                <c:pt idx="100">
                  <c:v>1.0520826296039631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D36-49EF-92BC-CD51137DC96A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ACL_Force!$DF$1:$DF$101</c:f>
              <c:numCache>
                <c:formatCode>General</c:formatCode>
                <c:ptCount val="101"/>
                <c:pt idx="0">
                  <c:v>1.5736111565674491</c:v>
                </c:pt>
                <c:pt idx="1">
                  <c:v>2.7607142214924991</c:v>
                </c:pt>
                <c:pt idx="2">
                  <c:v>3.9618640967795429</c:v>
                </c:pt>
                <c:pt idx="3">
                  <c:v>5.1654117226766658</c:v>
                </c:pt>
                <c:pt idx="4">
                  <c:v>6.3772754549392721</c:v>
                </c:pt>
                <c:pt idx="5">
                  <c:v>7.5924145372276088</c:v>
                </c:pt>
                <c:pt idx="6">
                  <c:v>8.8063867987394975</c:v>
                </c:pt>
                <c:pt idx="7">
                  <c:v>10.010367772966877</c:v>
                </c:pt>
                <c:pt idx="8">
                  <c:v>11.193627391278953</c:v>
                </c:pt>
                <c:pt idx="9">
                  <c:v>12.343294877523141</c:v>
                </c:pt>
                <c:pt idx="10">
                  <c:v>13.445593701221521</c:v>
                </c:pt>
                <c:pt idx="11">
                  <c:v>14.486706281741109</c:v>
                </c:pt>
                <c:pt idx="12">
                  <c:v>15.453883446242084</c:v>
                </c:pt>
                <c:pt idx="13">
                  <c:v>16.336418070925692</c:v>
                </c:pt>
                <c:pt idx="14">
                  <c:v>17.126497264602655</c:v>
                </c:pt>
                <c:pt idx="15">
                  <c:v>17.819795422008255</c:v>
                </c:pt>
                <c:pt idx="16">
                  <c:v>18.415756086236279</c:v>
                </c:pt>
                <c:pt idx="17">
                  <c:v>18.917533174631224</c:v>
                </c:pt>
                <c:pt idx="18">
                  <c:v>19.331601419887402</c:v>
                </c:pt>
                <c:pt idx="19">
                  <c:v>19.667091873337483</c:v>
                </c:pt>
                <c:pt idx="20">
                  <c:v>19.934938019489454</c:v>
                </c:pt>
                <c:pt idx="21">
                  <c:v>20.146933110591981</c:v>
                </c:pt>
                <c:pt idx="22">
                  <c:v>20.314800012018878</c:v>
                </c:pt>
                <c:pt idx="23">
                  <c:v>20.449363283419999</c:v>
                </c:pt>
                <c:pt idx="24">
                  <c:v>20.559892605587773</c:v>
                </c:pt>
                <c:pt idx="25">
                  <c:v>20.653663094025045</c:v>
                </c:pt>
                <c:pt idx="26">
                  <c:v>20.735753841040498</c:v>
                </c:pt>
                <c:pt idx="27">
                  <c:v>20.809081800976283</c:v>
                </c:pt>
                <c:pt idx="28">
                  <c:v>20.874645902253004</c:v>
                </c:pt>
                <c:pt idx="29">
                  <c:v>20.931938020402765</c:v>
                </c:pt>
                <c:pt idx="30">
                  <c:v>20.979463865410786</c:v>
                </c:pt>
                <c:pt idx="31">
                  <c:v>21.01530934079959</c:v>
                </c:pt>
                <c:pt idx="32">
                  <c:v>21.037687656108737</c:v>
                </c:pt>
                <c:pt idx="33">
                  <c:v>21.04540952505068</c:v>
                </c:pt>
                <c:pt idx="34">
                  <c:v>21.038231705103456</c:v>
                </c:pt>
                <c:pt idx="35">
                  <c:v>21.017056189913674</c:v>
                </c:pt>
                <c:pt idx="36">
                  <c:v>20.983971460070503</c:v>
                </c:pt>
                <c:pt idx="37">
                  <c:v>20.942146030996813</c:v>
                </c:pt>
                <c:pt idx="38">
                  <c:v>20.895600129003622</c:v>
                </c:pt>
                <c:pt idx="39">
                  <c:v>20.848892388789331</c:v>
                </c:pt>
                <c:pt idx="40">
                  <c:v>20.806763973539137</c:v>
                </c:pt>
                <c:pt idx="41">
                  <c:v>20.773781576697584</c:v>
                </c:pt>
                <c:pt idx="42">
                  <c:v>20.754014138755988</c:v>
                </c:pt>
                <c:pt idx="43">
                  <c:v>20.75076920574368</c:v>
                </c:pt>
                <c:pt idx="44">
                  <c:v>20.766404919937255</c:v>
                </c:pt>
                <c:pt idx="45">
                  <c:v>20.802224026901001</c:v>
                </c:pt>
                <c:pt idx="46">
                  <c:v>20.858449965971403</c:v>
                </c:pt>
                <c:pt idx="47">
                  <c:v>20.93428187694801</c:v>
                </c:pt>
                <c:pt idx="48">
                  <c:v>21.028020359464982</c:v>
                </c:pt>
                <c:pt idx="49">
                  <c:v>21.137249698990981</c:v>
                </c:pt>
                <c:pt idx="50">
                  <c:v>21.259057209350701</c:v>
                </c:pt>
                <c:pt idx="51">
                  <c:v>21.390264051126987</c:v>
                </c:pt>
                <c:pt idx="52">
                  <c:v>21.527636467172986</c:v>
                </c:pt>
                <c:pt idx="53">
                  <c:v>21.668050103921701</c:v>
                </c:pt>
                <c:pt idx="54">
                  <c:v>21.808591216797709</c:v>
                </c:pt>
                <c:pt idx="55">
                  <c:v>21.946591244400466</c:v>
                </c:pt>
                <c:pt idx="56">
                  <c:v>22.079606131353501</c:v>
                </c:pt>
                <c:pt idx="57">
                  <c:v>22.205365207054822</c:v>
                </c:pt>
                <c:pt idx="58">
                  <c:v>22.321717135202277</c:v>
                </c:pt>
                <c:pt idx="59">
                  <c:v>22.426594073284122</c:v>
                </c:pt>
                <c:pt idx="60">
                  <c:v>22.518005712986874</c:v>
                </c:pt>
                <c:pt idx="61">
                  <c:v>22.594062683039763</c:v>
                </c:pt>
                <c:pt idx="62">
                  <c:v>22.653017285259857</c:v>
                </c:pt>
                <c:pt idx="63">
                  <c:v>22.693304949856408</c:v>
                </c:pt>
                <c:pt idx="64">
                  <c:v>22.713571259126009</c:v>
                </c:pt>
                <c:pt idx="65">
                  <c:v>22.712673924301246</c:v>
                </c:pt>
                <c:pt idx="66">
                  <c:v>22.689656299975319</c:v>
                </c:pt>
                <c:pt idx="67">
                  <c:v>22.643696457976368</c:v>
                </c:pt>
                <c:pt idx="68">
                  <c:v>22.574040848639516</c:v>
                </c:pt>
                <c:pt idx="69">
                  <c:v>22.479934367039359</c:v>
                </c:pt>
                <c:pt idx="70">
                  <c:v>22.360559067860276</c:v>
                </c:pt>
                <c:pt idx="71">
                  <c:v>22.214991370902393</c:v>
                </c:pt>
                <c:pt idx="72">
                  <c:v>22.042183841162664</c:v>
                </c:pt>
                <c:pt idx="73">
                  <c:v>21.8409731854752</c:v>
                </c:pt>
                <c:pt idx="74">
                  <c:v>21.610110574661245</c:v>
                </c:pt>
                <c:pt idx="75">
                  <c:v>21.348305322671084</c:v>
                </c:pt>
                <c:pt idx="76">
                  <c:v>21.054270146760704</c:v>
                </c:pt>
                <c:pt idx="77">
                  <c:v>20.726755517481809</c:v>
                </c:pt>
                <c:pt idx="78">
                  <c:v>20.36456235980614</c:v>
                </c:pt>
                <c:pt idx="79">
                  <c:v>19.966527895212824</c:v>
                </c:pt>
                <c:pt idx="80">
                  <c:v>19.531487209188093</c:v>
                </c:pt>
                <c:pt idx="81">
                  <c:v>19.058220358766562</c:v>
                </c:pt>
                <c:pt idx="82">
                  <c:v>18.545400282023618</c:v>
                </c:pt>
                <c:pt idx="83">
                  <c:v>17.99155953740868</c:v>
                </c:pt>
                <c:pt idx="84">
                  <c:v>17.395091856332012</c:v>
                </c:pt>
                <c:pt idx="85">
                  <c:v>16.754299217153594</c:v>
                </c:pt>
                <c:pt idx="86">
                  <c:v>16.067486468890756</c:v>
                </c:pt>
                <c:pt idx="87">
                  <c:v>15.333102656901261</c:v>
                </c:pt>
                <c:pt idx="88">
                  <c:v>14.549912021843062</c:v>
                </c:pt>
                <c:pt idx="89">
                  <c:v>13.717181875136621</c:v>
                </c:pt>
                <c:pt idx="90">
                  <c:v>12.834869299983092</c:v>
                </c:pt>
                <c:pt idx="91">
                  <c:v>11.903786833990026</c:v>
                </c:pt>
                <c:pt idx="92">
                  <c:v>10.925712015309122</c:v>
                </c:pt>
                <c:pt idx="93">
                  <c:v>9.9034679128698411</c:v>
                </c:pt>
                <c:pt idx="94">
                  <c:v>8.8408470083188675</c:v>
                </c:pt>
                <c:pt idx="95">
                  <c:v>7.7426839499792521</c:v>
                </c:pt>
                <c:pt idx="96">
                  <c:v>6.6141518979220795</c:v>
                </c:pt>
                <c:pt idx="97">
                  <c:v>5.4619930376598056</c:v>
                </c:pt>
                <c:pt idx="98">
                  <c:v>4.2902246685256467</c:v>
                </c:pt>
                <c:pt idx="99">
                  <c:v>3.1108807400999843</c:v>
                </c:pt>
                <c:pt idx="100">
                  <c:v>1.9143959506995536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D36-49EF-92BC-CD51137DC96A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ACL_Force!$DG$1:$DG$101</c:f>
              <c:numCache>
                <c:formatCode>General</c:formatCode>
                <c:ptCount val="101"/>
                <c:pt idx="0">
                  <c:v>1.7067972293575258</c:v>
                </c:pt>
                <c:pt idx="1">
                  <c:v>2.8141513902273156</c:v>
                </c:pt>
                <c:pt idx="2">
                  <c:v>3.9394870734489387</c:v>
                </c:pt>
                <c:pt idx="3">
                  <c:v>5.0686139069304801</c:v>
                </c:pt>
                <c:pt idx="4">
                  <c:v>6.2098861188458603</c:v>
                </c:pt>
                <c:pt idx="5">
                  <c:v>7.3584951751417149</c:v>
                </c:pt>
                <c:pt idx="6">
                  <c:v>8.5107928227194947</c:v>
                </c:pt>
                <c:pt idx="7">
                  <c:v>9.658199157541743</c:v>
                </c:pt>
                <c:pt idx="8">
                  <c:v>10.79011611359838</c:v>
                </c:pt>
                <c:pt idx="9">
                  <c:v>11.893546572449297</c:v>
                </c:pt>
                <c:pt idx="10">
                  <c:v>12.954429173498005</c:v>
                </c:pt>
                <c:pt idx="11">
                  <c:v>13.958521890673074</c:v>
                </c:pt>
                <c:pt idx="12">
                  <c:v>14.892570193467046</c:v>
                </c:pt>
                <c:pt idx="13">
                  <c:v>15.745330297539052</c:v>
                </c:pt>
                <c:pt idx="14">
                  <c:v>16.508476286835897</c:v>
                </c:pt>
                <c:pt idx="15">
                  <c:v>17.177241190715332</c:v>
                </c:pt>
                <c:pt idx="16">
                  <c:v>17.750734042464469</c:v>
                </c:pt>
                <c:pt idx="17">
                  <c:v>18.231895156706585</c:v>
                </c:pt>
                <c:pt idx="18">
                  <c:v>18.627093543256628</c:v>
                </c:pt>
                <c:pt idx="19">
                  <c:v>18.945421885964553</c:v>
                </c:pt>
                <c:pt idx="20">
                  <c:v>19.197781215434581</c:v>
                </c:pt>
                <c:pt idx="21">
                  <c:v>19.395869080025683</c:v>
                </c:pt>
                <c:pt idx="22">
                  <c:v>19.551189237584868</c:v>
                </c:pt>
                <c:pt idx="23">
                  <c:v>19.674188302912192</c:v>
                </c:pt>
                <c:pt idx="24">
                  <c:v>19.773598656072913</c:v>
                </c:pt>
                <c:pt idx="25">
                  <c:v>19.856034677267242</c:v>
                </c:pt>
                <c:pt idx="26">
                  <c:v>19.925856158238489</c:v>
                </c:pt>
                <c:pt idx="27">
                  <c:v>19.985282033628799</c:v>
                </c:pt>
                <c:pt idx="28">
                  <c:v>20.034713095336699</c:v>
                </c:pt>
                <c:pt idx="29">
                  <c:v>20.073206137644082</c:v>
                </c:pt>
                <c:pt idx="30">
                  <c:v>20.099033363139867</c:v>
                </c:pt>
                <c:pt idx="31">
                  <c:v>20.110258834919598</c:v>
                </c:pt>
                <c:pt idx="32">
                  <c:v>20.10526763417403</c:v>
                </c:pt>
                <c:pt idx="33">
                  <c:v>20.083192846785462</c:v>
                </c:pt>
                <c:pt idx="34">
                  <c:v>20.044199879891412</c:v>
                </c:pt>
                <c:pt idx="35">
                  <c:v>19.989606531099827</c:v>
                </c:pt>
                <c:pt idx="36">
                  <c:v>19.921839830155747</c:v>
                </c:pt>
                <c:pt idx="37">
                  <c:v>19.844254206334508</c:v>
                </c:pt>
                <c:pt idx="38">
                  <c:v>19.760854868803637</c:v>
                </c:pt>
                <c:pt idx="39">
                  <c:v>19.675981297636813</c:v>
                </c:pt>
                <c:pt idx="40">
                  <c:v>19.594005321523191</c:v>
                </c:pt>
                <c:pt idx="41">
                  <c:v>19.519085274310079</c:v>
                </c:pt>
                <c:pt idx="42">
                  <c:v>19.454995374191608</c:v>
                </c:pt>
                <c:pt idx="43">
                  <c:v>19.405025818559171</c:v>
                </c:pt>
                <c:pt idx="44">
                  <c:v>19.371930933374305</c:v>
                </c:pt>
                <c:pt idx="45">
                  <c:v>19.357895277078384</c:v>
                </c:pt>
                <c:pt idx="46">
                  <c:v>19.364494223371768</c:v>
                </c:pt>
                <c:pt idx="47">
                  <c:v>19.392643153364062</c:v>
                </c:pt>
                <c:pt idx="48">
                  <c:v>19.442547669456847</c:v>
                </c:pt>
                <c:pt idx="49">
                  <c:v>19.513679191237717</c:v>
                </c:pt>
                <c:pt idx="50">
                  <c:v>19.604802162135048</c:v>
                </c:pt>
                <c:pt idx="51">
                  <c:v>19.714067348504788</c:v>
                </c:pt>
                <c:pt idx="52">
                  <c:v>19.839164306111684</c:v>
                </c:pt>
                <c:pt idx="53">
                  <c:v>19.977507546956616</c:v>
                </c:pt>
                <c:pt idx="54">
                  <c:v>20.126421314864945</c:v>
                </c:pt>
                <c:pt idx="55">
                  <c:v>20.28328789442017</c:v>
                </c:pt>
                <c:pt idx="56">
                  <c:v>20.445636374683065</c:v>
                </c:pt>
                <c:pt idx="57">
                  <c:v>20.611168583978664</c:v>
                </c:pt>
                <c:pt idx="58">
                  <c:v>20.777735088109608</c:v>
                </c:pt>
                <c:pt idx="59">
                  <c:v>20.943282655516267</c:v>
                </c:pt>
                <c:pt idx="60">
                  <c:v>21.105796508416766</c:v>
                </c:pt>
                <c:pt idx="61">
                  <c:v>21.26325493975385</c:v>
                </c:pt>
                <c:pt idx="62">
                  <c:v>21.41360344578311</c:v>
                </c:pt>
                <c:pt idx="63">
                  <c:v>21.554747071718982</c:v>
                </c:pt>
                <c:pt idx="64">
                  <c:v>21.684554878252886</c:v>
                </c:pt>
                <c:pt idx="65">
                  <c:v>21.800868506636178</c:v>
                </c:pt>
                <c:pt idx="66">
                  <c:v>21.901508288023038</c:v>
                </c:pt>
                <c:pt idx="67">
                  <c:v>21.984273616125623</c:v>
                </c:pt>
                <c:pt idx="68">
                  <c:v>22.046937220115101</c:v>
                </c:pt>
                <c:pt idx="69">
                  <c:v>22.087235564119137</c:v>
                </c:pt>
                <c:pt idx="70">
                  <c:v>22.102859580596711</c:v>
                </c:pt>
                <c:pt idx="71">
                  <c:v>22.091450362084622</c:v>
                </c:pt>
                <c:pt idx="72">
                  <c:v>22.050604074232453</c:v>
                </c:pt>
                <c:pt idx="73">
                  <c:v>21.97788921926044</c:v>
                </c:pt>
                <c:pt idx="74">
                  <c:v>21.870876269684242</c:v>
                </c:pt>
                <c:pt idx="75">
                  <c:v>21.727175587600062</c:v>
                </c:pt>
                <c:pt idx="76">
                  <c:v>21.544476459260032</c:v>
                </c:pt>
                <c:pt idx="77">
                  <c:v>21.320578130653804</c:v>
                </c:pt>
                <c:pt idx="78">
                  <c:v>21.05340371108386</c:v>
                </c:pt>
                <c:pt idx="79">
                  <c:v>20.740991918936189</c:v>
                </c:pt>
                <c:pt idx="80">
                  <c:v>20.381468806056294</c:v>
                </c:pt>
                <c:pt idx="81">
                  <c:v>19.973008730736517</c:v>
                </c:pt>
                <c:pt idx="82">
                  <c:v>19.513799552060259</c:v>
                </c:pt>
                <c:pt idx="83">
                  <c:v>19.002030152138271</c:v>
                </c:pt>
                <c:pt idx="84">
                  <c:v>18.435916057024102</c:v>
                </c:pt>
                <c:pt idx="85">
                  <c:v>17.813772377083971</c:v>
                </c:pt>
                <c:pt idx="86">
                  <c:v>17.134133077921852</c:v>
                </c:pt>
                <c:pt idx="87">
                  <c:v>16.395910711783682</c:v>
                </c:pt>
                <c:pt idx="88">
                  <c:v>15.598574041073961</c:v>
                </c:pt>
                <c:pt idx="89">
                  <c:v>14.742324652025845</c:v>
                </c:pt>
                <c:pt idx="90">
                  <c:v>13.828268044632543</c:v>
                </c:pt>
                <c:pt idx="91">
                  <c:v>12.858535489858394</c:v>
                </c:pt>
                <c:pt idx="92">
                  <c:v>11.836378722411103</c:v>
                </c:pt>
                <c:pt idx="93">
                  <c:v>10.76616689101056</c:v>
                </c:pt>
                <c:pt idx="94">
                  <c:v>9.6533542311906366</c:v>
                </c:pt>
                <c:pt idx="95">
                  <c:v>8.5042547445099199</c:v>
                </c:pt>
                <c:pt idx="96">
                  <c:v>7.3256563120414775</c:v>
                </c:pt>
                <c:pt idx="97">
                  <c:v>6.1249155364095538</c:v>
                </c:pt>
                <c:pt idx="98">
                  <c:v>4.9076185350060442</c:v>
                </c:pt>
                <c:pt idx="99">
                  <c:v>3.6834640240021845</c:v>
                </c:pt>
                <c:pt idx="100">
                  <c:v>2.4473274276568029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D36-49EF-92BC-CD51137DC96A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ACL_Force!$DH$1:$DH$101</c:f>
              <c:numCache>
                <c:formatCode>General</c:formatCode>
                <c:ptCount val="101"/>
                <c:pt idx="0">
                  <c:v>1.3423519099341914</c:v>
                </c:pt>
                <c:pt idx="1">
                  <c:v>2.3047042618156039</c:v>
                </c:pt>
                <c:pt idx="2">
                  <c:v>3.288842254970767</c:v>
                </c:pt>
                <c:pt idx="3">
                  <c:v>4.2770465889014657</c:v>
                </c:pt>
                <c:pt idx="4">
                  <c:v>5.2791456173748736</c:v>
                </c:pt>
                <c:pt idx="5">
                  <c:v>6.2887769198667343</c:v>
                </c:pt>
                <c:pt idx="6">
                  <c:v>7.3016014794189656</c:v>
                </c:pt>
                <c:pt idx="7">
                  <c:v>8.3079874158229217</c:v>
                </c:pt>
                <c:pt idx="8">
                  <c:v>9.2971119577300954</c:v>
                </c:pt>
                <c:pt idx="9">
                  <c:v>10.256647660269026</c:v>
                </c:pt>
                <c:pt idx="10">
                  <c:v>11.174438623479139</c:v>
                </c:pt>
                <c:pt idx="11">
                  <c:v>12.039266151235489</c:v>
                </c:pt>
                <c:pt idx="12">
                  <c:v>12.841705787600286</c:v>
                </c:pt>
                <c:pt idx="13">
                  <c:v>13.574587802258637</c:v>
                </c:pt>
                <c:pt idx="14">
                  <c:v>14.233250190731006</c:v>
                </c:pt>
                <c:pt idx="15">
                  <c:v>14.81554923069849</c:v>
                </c:pt>
                <c:pt idx="16">
                  <c:v>15.321704112247042</c:v>
                </c:pt>
                <c:pt idx="17">
                  <c:v>15.754029206685468</c:v>
                </c:pt>
                <c:pt idx="18">
                  <c:v>16.116591681724952</c:v>
                </c:pt>
                <c:pt idx="19">
                  <c:v>16.414826073212023</c:v>
                </c:pt>
                <c:pt idx="20">
                  <c:v>16.655125553395031</c:v>
                </c:pt>
                <c:pt idx="21">
                  <c:v>16.844423888819918</c:v>
                </c:pt>
                <c:pt idx="22">
                  <c:v>16.989782584936538</c:v>
                </c:pt>
                <c:pt idx="23">
                  <c:v>17.09800309191208</c:v>
                </c:pt>
                <c:pt idx="24">
                  <c:v>17.175289467794048</c:v>
                </c:pt>
                <c:pt idx="25">
                  <c:v>17.226990224727619</c:v>
                </c:pt>
                <c:pt idx="26">
                  <c:v>17.257446044081163</c:v>
                </c:pt>
                <c:pt idx="27">
                  <c:v>17.269960449572345</c:v>
                </c:pt>
                <c:pt idx="28">
                  <c:v>17.26689494241149</c:v>
                </c:pt>
                <c:pt idx="29">
                  <c:v>17.249872434060922</c:v>
                </c:pt>
                <c:pt idx="30">
                  <c:v>17.220056080798415</c:v>
                </c:pt>
                <c:pt idx="31">
                  <c:v>17.178458233861626</c:v>
                </c:pt>
                <c:pt idx="32">
                  <c:v>17.126229699907231</c:v>
                </c:pt>
                <c:pt idx="33">
                  <c:v>17.064884379901574</c:v>
                </c:pt>
                <c:pt idx="34">
                  <c:v>16.996427489098615</c:v>
                </c:pt>
                <c:pt idx="35">
                  <c:v>16.923374704295149</c:v>
                </c:pt>
                <c:pt idx="36">
                  <c:v>16.848670904206923</c:v>
                </c:pt>
                <c:pt idx="37">
                  <c:v>16.775535253319113</c:v>
                </c:pt>
                <c:pt idx="38">
                  <c:v>16.707269434223168</c:v>
                </c:pt>
                <c:pt idx="39">
                  <c:v>16.647066107689042</c:v>
                </c:pt>
                <c:pt idx="40">
                  <c:v>16.597845889808756</c:v>
                </c:pt>
                <c:pt idx="41">
                  <c:v>16.562136387286404</c:v>
                </c:pt>
                <c:pt idx="42">
                  <c:v>16.541991781235382</c:v>
                </c:pt>
                <c:pt idx="43">
                  <c:v>16.538942184654392</c:v>
                </c:pt>
                <c:pt idx="44">
                  <c:v>16.553960499551529</c:v>
                </c:pt>
                <c:pt idx="45">
                  <c:v>16.587439745169238</c:v>
                </c:pt>
                <c:pt idx="46">
                  <c:v>16.639183642579894</c:v>
                </c:pt>
                <c:pt idx="47">
                  <c:v>16.708422377973655</c:v>
                </c:pt>
                <c:pt idx="48">
                  <c:v>16.79386685671167</c:v>
                </c:pt>
                <c:pt idx="49">
                  <c:v>16.893808130355925</c:v>
                </c:pt>
                <c:pt idx="50">
                  <c:v>17.006257601159987</c:v>
                </c:pt>
                <c:pt idx="51">
                  <c:v>17.129109849574728</c:v>
                </c:pt>
                <c:pt idx="52">
                  <c:v>17.260298683610102</c:v>
                </c:pt>
                <c:pt idx="53">
                  <c:v>17.39791673015781</c:v>
                </c:pt>
                <c:pt idx="54">
                  <c:v>17.540278348709819</c:v>
                </c:pt>
                <c:pt idx="55">
                  <c:v>17.685919018093767</c:v>
                </c:pt>
                <c:pt idx="56">
                  <c:v>17.833540158525871</c:v>
                </c:pt>
                <c:pt idx="57">
                  <c:v>17.981922005373775</c:v>
                </c:pt>
                <c:pt idx="58">
                  <c:v>18.129830750983665</c:v>
                </c:pt>
                <c:pt idx="59">
                  <c:v>18.27594130264238</c:v>
                </c:pt>
                <c:pt idx="60">
                  <c:v>18.418789016901108</c:v>
                </c:pt>
                <c:pt idx="61">
                  <c:v>18.556753542755381</c:v>
                </c:pt>
                <c:pt idx="62">
                  <c:v>18.688068440153327</c:v>
                </c:pt>
                <c:pt idx="63">
                  <c:v>18.81084625540106</c:v>
                </c:pt>
                <c:pt idx="64">
                  <c:v>18.923109034102445</c:v>
                </c:pt>
                <c:pt idx="65">
                  <c:v>19.022816121407974</c:v>
                </c:pt>
                <c:pt idx="66">
                  <c:v>19.10788446923641</c:v>
                </c:pt>
                <c:pt idx="67">
                  <c:v>19.176200091176653</c:v>
                </c:pt>
                <c:pt idx="68">
                  <c:v>19.225621374264534</c:v>
                </c:pt>
                <c:pt idx="69">
                  <c:v>19.253976682489345</c:v>
                </c:pt>
                <c:pt idx="70">
                  <c:v>19.259060406426283</c:v>
                </c:pt>
                <c:pt idx="71">
                  <c:v>19.238632447539903</c:v>
                </c:pt>
                <c:pt idx="72">
                  <c:v>19.19042654306477</c:v>
                </c:pt>
                <c:pt idx="73">
                  <c:v>19.112172357543471</c:v>
                </c:pt>
                <c:pt idx="74">
                  <c:v>19.001633228284103</c:v>
                </c:pt>
                <c:pt idx="75">
                  <c:v>18.856656482026132</c:v>
                </c:pt>
                <c:pt idx="76">
                  <c:v>18.675228315761828</c:v>
                </c:pt>
                <c:pt idx="77">
                  <c:v>18.455520966291587</c:v>
                </c:pt>
                <c:pt idx="78">
                  <c:v>18.195917867654519</c:v>
                </c:pt>
                <c:pt idx="79">
                  <c:v>17.895005692608912</c:v>
                </c:pt>
                <c:pt idx="80">
                  <c:v>17.5515302415753</c:v>
                </c:pt>
                <c:pt idx="81">
                  <c:v>17.164323367898685</c:v>
                </c:pt>
                <c:pt idx="82">
                  <c:v>16.732218624391674</c:v>
                </c:pt>
                <c:pt idx="83">
                  <c:v>16.253981604417916</c:v>
                </c:pt>
                <c:pt idx="84">
                  <c:v>15.728282697371705</c:v>
                </c:pt>
                <c:pt idx="85">
                  <c:v>15.153734342338666</c:v>
                </c:pt>
                <c:pt idx="86">
                  <c:v>14.529002521898386</c:v>
                </c:pt>
                <c:pt idx="87">
                  <c:v>13.852988904233248</c:v>
                </c:pt>
                <c:pt idx="88">
                  <c:v>13.125058287741481</c:v>
                </c:pt>
                <c:pt idx="89">
                  <c:v>12.345277351040219</c:v>
                </c:pt>
                <c:pt idx="90">
                  <c:v>11.51467456273884</c:v>
                </c:pt>
                <c:pt idx="91">
                  <c:v>10.635413089381567</c:v>
                </c:pt>
                <c:pt idx="92">
                  <c:v>9.7109926401899695</c:v>
                </c:pt>
                <c:pt idx="93">
                  <c:v>8.7461923091300076</c:v>
                </c:pt>
                <c:pt idx="94">
                  <c:v>7.7472177899066548</c:v>
                </c:pt>
                <c:pt idx="95">
                  <c:v>6.720907790571558</c:v>
                </c:pt>
                <c:pt idx="96">
                  <c:v>5.6751044766012644</c:v>
                </c:pt>
                <c:pt idx="97">
                  <c:v>4.6162129699128513</c:v>
                </c:pt>
                <c:pt idx="98">
                  <c:v>3.5515727305512379</c:v>
                </c:pt>
                <c:pt idx="99">
                  <c:v>2.4833574294908547</c:v>
                </c:pt>
                <c:pt idx="100">
                  <c:v>1.4172144492019816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D36-49EF-92BC-CD51137DC96A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ACL_Force!$DI$1:$DI$101</c:f>
              <c:numCache>
                <c:formatCode>General</c:formatCode>
                <c:ptCount val="101"/>
                <c:pt idx="0">
                  <c:v>1.0153533696577235</c:v>
                </c:pt>
                <c:pt idx="1">
                  <c:v>1.8859360639484395</c:v>
                </c:pt>
                <c:pt idx="2">
                  <c:v>2.7708832771986347</c:v>
                </c:pt>
                <c:pt idx="3">
                  <c:v>3.6576510979778463</c:v>
                </c:pt>
                <c:pt idx="4">
                  <c:v>4.5519060043714701</c:v>
                </c:pt>
                <c:pt idx="5">
                  <c:v>5.4477593165883134</c:v>
                </c:pt>
                <c:pt idx="6">
                  <c:v>6.3405457628288238</c:v>
                </c:pt>
                <c:pt idx="7">
                  <c:v>7.2217518711588333</c:v>
                </c:pt>
                <c:pt idx="8">
                  <c:v>8.0821678583293135</c:v>
                </c:pt>
                <c:pt idx="9">
                  <c:v>8.9117934003126287</c:v>
                </c:pt>
                <c:pt idx="10">
                  <c:v>9.701181811854152</c:v>
                </c:pt>
                <c:pt idx="11">
                  <c:v>10.442028610400209</c:v>
                </c:pt>
                <c:pt idx="12">
                  <c:v>11.127759488689351</c:v>
                </c:pt>
                <c:pt idx="13">
                  <c:v>11.75374935185587</c:v>
                </c:pt>
                <c:pt idx="14">
                  <c:v>12.317339504625542</c:v>
                </c:pt>
                <c:pt idx="15">
                  <c:v>12.817652018982754</c:v>
                </c:pt>
                <c:pt idx="16">
                  <c:v>13.25529417772858</c:v>
                </c:pt>
                <c:pt idx="17">
                  <c:v>13.632027293513346</c:v>
                </c:pt>
                <c:pt idx="18">
                  <c:v>13.950454576187614</c:v>
                </c:pt>
                <c:pt idx="19">
                  <c:v>14.213766380009503</c:v>
                </c:pt>
                <c:pt idx="20">
                  <c:v>14.425555727854494</c:v>
                </c:pt>
                <c:pt idx="21">
                  <c:v>14.589696030587371</c:v>
                </c:pt>
                <c:pt idx="22">
                  <c:v>14.7102602149874</c:v>
                </c:pt>
                <c:pt idx="23">
                  <c:v>14.79145809544489</c:v>
                </c:pt>
                <c:pt idx="24">
                  <c:v>14.837574163628414</c:v>
                </c:pt>
                <c:pt idx="25">
                  <c:v>14.852898860101984</c:v>
                </c:pt>
                <c:pt idx="26">
                  <c:v>14.841658094789802</c:v>
                </c:pt>
                <c:pt idx="27">
                  <c:v>14.807953099125809</c:v>
                </c:pt>
                <c:pt idx="28">
                  <c:v>14.755723667102711</c:v>
                </c:pt>
                <c:pt idx="29">
                  <c:v>14.688743464380702</c:v>
                </c:pt>
                <c:pt idx="30">
                  <c:v>14.610647358665487</c:v>
                </c:pt>
                <c:pt idx="31">
                  <c:v>14.524980304168741</c:v>
                </c:pt>
                <c:pt idx="32">
                  <c:v>14.435249310493605</c:v>
                </c:pt>
                <c:pt idx="33">
                  <c:v>14.344957020516134</c:v>
                </c:pt>
                <c:pt idx="34">
                  <c:v>14.2575980519811</c:v>
                </c:pt>
                <c:pt idx="35">
                  <c:v>14.176607492848143</c:v>
                </c:pt>
                <c:pt idx="36">
                  <c:v>14.105262929849854</c:v>
                </c:pt>
                <c:pt idx="37">
                  <c:v>14.046553193333763</c:v>
                </c:pt>
                <c:pt idx="38">
                  <c:v>14.003035310094464</c:v>
                </c:pt>
                <c:pt idx="39">
                  <c:v>13.976704122672617</c:v>
                </c:pt>
                <c:pt idx="40">
                  <c:v>13.968895932622798</c:v>
                </c:pt>
                <c:pt idx="41">
                  <c:v>13.980239469884067</c:v>
                </c:pt>
                <c:pt idx="42">
                  <c:v>14.010657864931126</c:v>
                </c:pt>
                <c:pt idx="43">
                  <c:v>14.059417597088876</c:v>
                </c:pt>
                <c:pt idx="44">
                  <c:v>14.12521586143958</c:v>
                </c:pt>
                <c:pt idx="45">
                  <c:v>14.206296487617912</c:v>
                </c:pt>
                <c:pt idx="46">
                  <c:v>14.300586264545577</c:v>
                </c:pt>
                <c:pt idx="47">
                  <c:v>14.405845739154348</c:v>
                </c:pt>
                <c:pt idx="48">
                  <c:v>14.519827310305475</c:v>
                </c:pt>
                <c:pt idx="49">
                  <c:v>14.64042978283377</c:v>
                </c:pt>
                <c:pt idx="50">
                  <c:v>14.765835278066346</c:v>
                </c:pt>
                <c:pt idx="51">
                  <c:v>14.894611409210565</c:v>
                </c:pt>
                <c:pt idx="52">
                  <c:v>15.025761278653702</c:v>
                </c:pt>
                <c:pt idx="53">
                  <c:v>15.158711197459697</c:v>
                </c:pt>
                <c:pt idx="54">
                  <c:v>15.293237894682159</c:v>
                </c:pt>
                <c:pt idx="55">
                  <c:v>15.429347682598278</c:v>
                </c:pt>
                <c:pt idx="56">
                  <c:v>15.567129338965358</c:v>
                </c:pt>
                <c:pt idx="57">
                  <c:v>15.706607897044215</c:v>
                </c:pt>
                <c:pt idx="58">
                  <c:v>15.847622902031661</c:v>
                </c:pt>
                <c:pt idx="59">
                  <c:v>15.989745325046423</c:v>
                </c:pt>
                <c:pt idx="60">
                  <c:v>16.132237824787278</c:v>
                </c:pt>
                <c:pt idx="61">
                  <c:v>16.274053721780525</c:v>
                </c:pt>
                <c:pt idx="62">
                  <c:v>16.413862803321503</c:v>
                </c:pt>
                <c:pt idx="63">
                  <c:v>16.550090350843902</c:v>
                </c:pt>
                <c:pt idx="64">
                  <c:v>16.680957628638915</c:v>
                </c:pt>
                <c:pt idx="65">
                  <c:v>16.804514668184577</c:v>
                </c:pt>
                <c:pt idx="66">
                  <c:v>16.918659840475765</c:v>
                </c:pt>
                <c:pt idx="67">
                  <c:v>17.021144569763376</c:v>
                </c:pt>
                <c:pt idx="68">
                  <c:v>17.109564497955077</c:v>
                </c:pt>
                <c:pt idx="69">
                  <c:v>17.181341487744572</c:v>
                </c:pt>
                <c:pt idx="70">
                  <c:v>17.233704271128225</c:v>
                </c:pt>
                <c:pt idx="71">
                  <c:v>17.263677933615494</c:v>
                </c:pt>
                <c:pt idx="72">
                  <c:v>17.268093586720191</c:v>
                </c:pt>
                <c:pt idx="73">
                  <c:v>17.243628831953071</c:v>
                </c:pt>
                <c:pt idx="74">
                  <c:v>17.186885147562315</c:v>
                </c:pt>
                <c:pt idx="75">
                  <c:v>17.094500716751025</c:v>
                </c:pt>
                <c:pt idx="76">
                  <c:v>16.963288798226337</c:v>
                </c:pt>
                <c:pt idx="77">
                  <c:v>16.7903836997273</c:v>
                </c:pt>
                <c:pt idx="78">
                  <c:v>16.573370741627826</c:v>
                </c:pt>
                <c:pt idx="79">
                  <c:v>16.310376957719679</c:v>
                </c:pt>
                <c:pt idx="80">
                  <c:v>16.000105924085855</c:v>
                </c:pt>
                <c:pt idx="81">
                  <c:v>15.641810687900168</c:v>
                </c:pt>
                <c:pt idx="82">
                  <c:v>15.235211697035405</c:v>
                </c:pt>
                <c:pt idx="83">
                  <c:v>14.780379522783111</c:v>
                </c:pt>
                <c:pt idx="84">
                  <c:v>14.277610156681787</c:v>
                </c:pt>
                <c:pt idx="85">
                  <c:v>13.727322358333474</c:v>
                </c:pt>
                <c:pt idx="86">
                  <c:v>13.130001248896066</c:v>
                </c:pt>
                <c:pt idx="87">
                  <c:v>12.486205137947755</c:v>
                </c:pt>
                <c:pt idx="88">
                  <c:v>11.796632983648987</c:v>
                </c:pt>
                <c:pt idx="89">
                  <c:v>11.062241322761253</c:v>
                </c:pt>
                <c:pt idx="90">
                  <c:v>10.284427184819535</c:v>
                </c:pt>
                <c:pt idx="91">
                  <c:v>9.4651928370732215</c:v>
                </c:pt>
                <c:pt idx="92">
                  <c:v>8.6073726872262082</c:v>
                </c:pt>
                <c:pt idx="93">
                  <c:v>7.7146898801421253</c:v>
                </c:pt>
                <c:pt idx="94">
                  <c:v>6.7919668910135185</c:v>
                </c:pt>
                <c:pt idx="95">
                  <c:v>5.844624298197485</c:v>
                </c:pt>
                <c:pt idx="96">
                  <c:v>4.8789510044939384</c:v>
                </c:pt>
                <c:pt idx="97">
                  <c:v>3.9004462837765845</c:v>
                </c:pt>
                <c:pt idx="98">
                  <c:v>2.915058591637691</c:v>
                </c:pt>
                <c:pt idx="99">
                  <c:v>1.9259753441011878</c:v>
                </c:pt>
                <c:pt idx="100">
                  <c:v>0.93615532557715819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D36-49EF-92BC-CD51137DC96A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ACL_Force!$DJ$1:$DJ$101</c:f>
              <c:numCache>
                <c:formatCode>General</c:formatCode>
                <c:ptCount val="101"/>
                <c:pt idx="0">
                  <c:v>1.3235683483628293</c:v>
                </c:pt>
                <c:pt idx="1">
                  <c:v>2.2544026271219719</c:v>
                </c:pt>
                <c:pt idx="2">
                  <c:v>3.1866770380589871</c:v>
                </c:pt>
                <c:pt idx="3">
                  <c:v>4.1171407317049962</c:v>
                </c:pt>
                <c:pt idx="4">
                  <c:v>5.044297241747465</c:v>
                </c:pt>
                <c:pt idx="5">
                  <c:v>5.963238602553119</c:v>
                </c:pt>
                <c:pt idx="6">
                  <c:v>6.8684141064635398</c:v>
                </c:pt>
                <c:pt idx="7">
                  <c:v>7.7524850803808842</c:v>
                </c:pt>
                <c:pt idx="8">
                  <c:v>8.6075420025043279</c:v>
                </c:pt>
                <c:pt idx="9">
                  <c:v>9.4254314400640506</c:v>
                </c:pt>
                <c:pt idx="10">
                  <c:v>10.198593497501347</c:v>
                </c:pt>
                <c:pt idx="11">
                  <c:v>10.920604386736676</c:v>
                </c:pt>
                <c:pt idx="12">
                  <c:v>11.586633998157188</c:v>
                </c:pt>
                <c:pt idx="13">
                  <c:v>12.193638178354924</c:v>
                </c:pt>
                <c:pt idx="14">
                  <c:v>12.740335297915209</c:v>
                </c:pt>
                <c:pt idx="15">
                  <c:v>13.226981929514496</c:v>
                </c:pt>
                <c:pt idx="16">
                  <c:v>13.655029186905873</c:v>
                </c:pt>
                <c:pt idx="17">
                  <c:v>14.026749050082223</c:v>
                </c:pt>
                <c:pt idx="18">
                  <c:v>14.344909276175013</c:v>
                </c:pt>
                <c:pt idx="19">
                  <c:v>14.612551361315532</c:v>
                </c:pt>
                <c:pt idx="20">
                  <c:v>14.83288711995926</c:v>
                </c:pt>
                <c:pt idx="21">
                  <c:v>15.009292262670131</c:v>
                </c:pt>
                <c:pt idx="22">
                  <c:v>15.145350891274067</c:v>
                </c:pt>
                <c:pt idx="23">
                  <c:v>15.244898830791518</c:v>
                </c:pt>
                <c:pt idx="24">
                  <c:v>15.312024391531542</c:v>
                </c:pt>
                <c:pt idx="25">
                  <c:v>15.351007974199192</c:v>
                </c:pt>
                <c:pt idx="26">
                  <c:v>15.366207822305029</c:v>
                </c:pt>
                <c:pt idx="27">
                  <c:v>15.361918758862121</c:v>
                </c:pt>
                <c:pt idx="28">
                  <c:v>15.342238932694613</c:v>
                </c:pt>
                <c:pt idx="29">
                  <c:v>15.310976307626774</c:v>
                </c:pt>
                <c:pt idx="30">
                  <c:v>15.271613490949411</c:v>
                </c:pt>
                <c:pt idx="31">
                  <c:v>15.227331181849294</c:v>
                </c:pt>
                <c:pt idx="32">
                  <c:v>15.181073273347319</c:v>
                </c:pt>
                <c:pt idx="33">
                  <c:v>15.135625172963211</c:v>
                </c:pt>
                <c:pt idx="34">
                  <c:v>15.093673555091344</c:v>
                </c:pt>
                <c:pt idx="35">
                  <c:v>15.057821543775734</c:v>
                </c:pt>
                <c:pt idx="36">
                  <c:v>15.030546608052958</c:v>
                </c:pt>
                <c:pt idx="37">
                  <c:v>15.01410504354674</c:v>
                </c:pt>
                <c:pt idx="38">
                  <c:v>15.010402208465838</c:v>
                </c:pt>
                <c:pt idx="39">
                  <c:v>15.020857820396765</c:v>
                </c:pt>
                <c:pt idx="40">
                  <c:v>15.046297779854102</c:v>
                </c:pt>
                <c:pt idx="41">
                  <c:v>15.086897714809913</c:v>
                </c:pt>
                <c:pt idx="42">
                  <c:v>15.142191319201483</c:v>
                </c:pt>
                <c:pt idx="43">
                  <c:v>15.211142828297616</c:v>
                </c:pt>
                <c:pt idx="44">
                  <c:v>15.292271060740742</c:v>
                </c:pt>
                <c:pt idx="45">
                  <c:v>15.38380498677045</c:v>
                </c:pt>
                <c:pt idx="46">
                  <c:v>15.483849540094802</c:v>
                </c:pt>
                <c:pt idx="47">
                  <c:v>15.590543993549028</c:v>
                </c:pt>
                <c:pt idx="48">
                  <c:v>15.702199481335606</c:v>
                </c:pt>
                <c:pt idx="49">
                  <c:v>15.817406114335773</c:v>
                </c:pt>
                <c:pt idx="50">
                  <c:v>15.93510374628697</c:v>
                </c:pt>
                <c:pt idx="51">
                  <c:v>16.054611944607533</c:v>
                </c:pt>
                <c:pt idx="52">
                  <c:v>16.175615264092396</c:v>
                </c:pt>
                <c:pt idx="53">
                  <c:v>16.298104172782676</c:v>
                </c:pt>
                <c:pt idx="54">
                  <c:v>16.422278400948553</c:v>
                </c:pt>
                <c:pt idx="55">
                  <c:v>16.54842461338551</c:v>
                </c:pt>
                <c:pt idx="56">
                  <c:v>16.676785066875102</c:v>
                </c:pt>
                <c:pt idx="57">
                  <c:v>16.807436796863673</c:v>
                </c:pt>
                <c:pt idx="58">
                  <c:v>16.940197411419696</c:v>
                </c:pt>
                <c:pt idx="59">
                  <c:v>17.074566178476832</c:v>
                </c:pt>
                <c:pt idx="60">
                  <c:v>17.209702012181204</c:v>
                </c:pt>
                <c:pt idx="61">
                  <c:v>17.344433031472086</c:v>
                </c:pt>
                <c:pt idx="62">
                  <c:v>17.477287017571633</c:v>
                </c:pt>
                <c:pt idx="63">
                  <c:v>17.606531233265446</c:v>
                </c:pt>
                <c:pt idx="64">
                  <c:v>17.730212005112033</c:v>
                </c:pt>
                <c:pt idx="65">
                  <c:v>17.846186848610515</c:v>
                </c:pt>
                <c:pt idx="66">
                  <c:v>17.952145047074634</c:v>
                </c:pt>
                <c:pt idx="67">
                  <c:v>18.045615642893701</c:v>
                </c:pt>
                <c:pt idx="68">
                  <c:v>18.1239638937904</c:v>
                </c:pt>
                <c:pt idx="69">
                  <c:v>18.184379567329461</c:v>
                </c:pt>
                <c:pt idx="70">
                  <c:v>18.223863366143224</c:v>
                </c:pt>
                <c:pt idx="71">
                  <c:v>18.239220209263969</c:v>
                </c:pt>
                <c:pt idx="72">
                  <c:v>18.227070135129647</c:v>
                </c:pt>
                <c:pt idx="73">
                  <c:v>18.1838884898104</c:v>
                </c:pt>
                <c:pt idx="74">
                  <c:v>18.106084595902242</c:v>
                </c:pt>
                <c:pt idx="75">
                  <c:v>17.990122249701709</c:v>
                </c:pt>
                <c:pt idx="76">
                  <c:v>17.832677751294653</c:v>
                </c:pt>
                <c:pt idx="77">
                  <c:v>17.630822051185298</c:v>
                </c:pt>
                <c:pt idx="78">
                  <c:v>17.382204577073676</c:v>
                </c:pt>
                <c:pt idx="79">
                  <c:v>17.085211266939552</c:v>
                </c:pt>
                <c:pt idx="80">
                  <c:v>16.739069340238927</c:v>
                </c:pt>
                <c:pt idx="81">
                  <c:v>16.343875557370865</c:v>
                </c:pt>
                <c:pt idx="82">
                  <c:v>15.900533710516411</c:v>
                </c:pt>
                <c:pt idx="83">
                  <c:v>15.410600510603729</c:v>
                </c:pt>
                <c:pt idx="84">
                  <c:v>14.876053198769199</c:v>
                </c:pt>
                <c:pt idx="85">
                  <c:v>14.299007088596399</c:v>
                </c:pt>
                <c:pt idx="86">
                  <c:v>13.681421587720715</c:v>
                </c:pt>
                <c:pt idx="87">
                  <c:v>13.024848270980955</c:v>
                </c:pt>
                <c:pt idx="88">
                  <c:v>12.33026083656285</c:v>
                </c:pt>
                <c:pt idx="89">
                  <c:v>11.598012569852067</c:v>
                </c:pt>
                <c:pt idx="90">
                  <c:v>10.827941453734407</c:v>
                </c:pt>
                <c:pt idx="91">
                  <c:v>10.019625385033878</c:v>
                </c:pt>
                <c:pt idx="92">
                  <c:v>9.1727210490570261</c:v>
                </c:pt>
                <c:pt idx="93">
                  <c:v>8.2874142778108304</c:v>
                </c:pt>
                <c:pt idx="94">
                  <c:v>7.3647046103271467</c:v>
                </c:pt>
                <c:pt idx="95">
                  <c:v>6.406974404059115</c:v>
                </c:pt>
                <c:pt idx="96">
                  <c:v>5.4173254451682658</c:v>
                </c:pt>
                <c:pt idx="97">
                  <c:v>4.4016715296237088</c:v>
                </c:pt>
                <c:pt idx="98">
                  <c:v>3.3628626507391917</c:v>
                </c:pt>
                <c:pt idx="99">
                  <c:v>2.3153262375514196</c:v>
                </c:pt>
                <c:pt idx="100">
                  <c:v>1.2456472622231387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D36-49EF-92BC-CD51137DC96A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ACL_Force!$DK$1:$DK$101</c:f>
              <c:numCache>
                <c:formatCode>General</c:formatCode>
                <c:ptCount val="101"/>
                <c:pt idx="0">
                  <c:v>1.5589647565082481</c:v>
                </c:pt>
                <c:pt idx="1">
                  <c:v>2.5333064021192526</c:v>
                </c:pt>
                <c:pt idx="2">
                  <c:v>3.5107601682735865</c:v>
                </c:pt>
                <c:pt idx="3">
                  <c:v>4.486842780923161</c:v>
                </c:pt>
                <c:pt idx="4">
                  <c:v>5.4609202240795067</c:v>
                </c:pt>
                <c:pt idx="5">
                  <c:v>6.4278213799420083</c:v>
                </c:pt>
                <c:pt idx="6">
                  <c:v>7.3818713205380302</c:v>
                </c:pt>
                <c:pt idx="7">
                  <c:v>8.315219736519154</c:v>
                </c:pt>
                <c:pt idx="8">
                  <c:v>9.2192976392611357</c:v>
                </c:pt>
                <c:pt idx="9">
                  <c:v>10.08510789921896</c:v>
                </c:pt>
                <c:pt idx="10">
                  <c:v>10.904161415572954</c:v>
                </c:pt>
                <c:pt idx="11">
                  <c:v>11.669079779072129</c:v>
                </c:pt>
                <c:pt idx="12">
                  <c:v>12.37413391755123</c:v>
                </c:pt>
                <c:pt idx="13">
                  <c:v>13.015510812177542</c:v>
                </c:pt>
                <c:pt idx="14">
                  <c:v>13.591365943937866</c:v>
                </c:pt>
                <c:pt idx="15">
                  <c:v>14.101670066090216</c:v>
                </c:pt>
                <c:pt idx="16">
                  <c:v>14.547927235400147</c:v>
                </c:pt>
                <c:pt idx="17">
                  <c:v>14.932844062110949</c:v>
                </c:pt>
                <c:pt idx="18">
                  <c:v>15.260016937178204</c:v>
                </c:pt>
                <c:pt idx="19">
                  <c:v>15.533680925669307</c:v>
                </c:pt>
                <c:pt idx="20">
                  <c:v>15.758529841262494</c:v>
                </c:pt>
                <c:pt idx="21">
                  <c:v>15.939587772816038</c:v>
                </c:pt>
                <c:pt idx="22">
                  <c:v>16.082097102967779</c:v>
                </c:pt>
                <c:pt idx="23">
                  <c:v>16.191390122080549</c:v>
                </c:pt>
                <c:pt idx="24">
                  <c:v>16.272726722604975</c:v>
                </c:pt>
                <c:pt idx="25">
                  <c:v>16.331103525149572</c:v>
                </c:pt>
                <c:pt idx="26">
                  <c:v>16.371060851532643</c:v>
                </c:pt>
                <c:pt idx="27">
                  <c:v>16.396524914734567</c:v>
                </c:pt>
                <c:pt idx="28">
                  <c:v>16.410720446713182</c:v>
                </c:pt>
                <c:pt idx="29">
                  <c:v>16.416175792061203</c:v>
                </c:pt>
                <c:pt idx="30">
                  <c:v>16.414822029909175</c:v>
                </c:pt>
                <c:pt idx="31">
                  <c:v>16.408166173713806</c:v>
                </c:pt>
                <c:pt idx="32">
                  <c:v>16.39750237306135</c:v>
                </c:pt>
                <c:pt idx="33">
                  <c:v>16.384118230196648</c:v>
                </c:pt>
                <c:pt idx="34">
                  <c:v>16.369456474156671</c:v>
                </c:pt>
                <c:pt idx="35">
                  <c:v>16.355204100315056</c:v>
                </c:pt>
                <c:pt idx="36">
                  <c:v>16.343298130472686</c:v>
                </c:pt>
                <c:pt idx="37">
                  <c:v>16.335854549738343</c:v>
                </c:pt>
                <c:pt idx="38">
                  <c:v>16.335040432636514</c:v>
                </c:pt>
                <c:pt idx="39">
                  <c:v>16.34291656298587</c:v>
                </c:pt>
                <c:pt idx="40">
                  <c:v>16.361278328472437</c:v>
                </c:pt>
                <c:pt idx="41">
                  <c:v>16.391517495533094</c:v>
                </c:pt>
                <c:pt idx="42">
                  <c:v>16.434519579367851</c:v>
                </c:pt>
                <c:pt idx="43">
                  <c:v>16.490604439795668</c:v>
                </c:pt>
                <c:pt idx="44">
                  <c:v>16.55951256007187</c:v>
                </c:pt>
                <c:pt idx="45">
                  <c:v>16.640436104647929</c:v>
                </c:pt>
                <c:pt idx="46">
                  <c:v>16.732092366210829</c:v>
                </c:pt>
                <c:pt idx="47">
                  <c:v>16.832835775378808</c:v>
                </c:pt>
                <c:pt idx="48">
                  <c:v>16.940799854045519</c:v>
                </c:pt>
                <c:pt idx="49">
                  <c:v>17.054054036198348</c:v>
                </c:pt>
                <c:pt idx="50">
                  <c:v>17.170755554913278</c:v>
                </c:pt>
                <c:pt idx="51">
                  <c:v>17.289273685731974</c:v>
                </c:pt>
                <c:pt idx="52">
                  <c:v>17.408264598022239</c:v>
                </c:pt>
                <c:pt idx="53">
                  <c:v>17.526684412376575</c:v>
                </c:pt>
                <c:pt idx="54">
                  <c:v>17.643741980759824</c:v>
                </c:pt>
                <c:pt idx="55">
                  <c:v>17.758805052460509</c:v>
                </c:pt>
                <c:pt idx="56">
                  <c:v>17.871283185972946</c:v>
                </c:pt>
                <c:pt idx="57">
                  <c:v>17.980515534977524</c:v>
                </c:pt>
                <c:pt idx="58">
                  <c:v>18.085686657130491</c:v>
                </c:pt>
                <c:pt idx="59">
                  <c:v>18.185782573995784</c:v>
                </c:pt>
                <c:pt idx="60">
                  <c:v>18.279588498555636</c:v>
                </c:pt>
                <c:pt idx="61">
                  <c:v>18.365719764793905</c:v>
                </c:pt>
                <c:pt idx="62">
                  <c:v>18.442670719292344</c:v>
                </c:pt>
                <c:pt idx="63">
                  <c:v>18.508865933209293</c:v>
                </c:pt>
                <c:pt idx="64">
                  <c:v>18.562701773089579</c:v>
                </c:pt>
                <c:pt idx="65">
                  <c:v>18.602571018144634</c:v>
                </c:pt>
                <c:pt idx="66">
                  <c:v>18.626868491608459</c:v>
                </c:pt>
                <c:pt idx="67">
                  <c:v>18.633980099827259</c:v>
                </c:pt>
                <c:pt idx="68">
                  <c:v>18.622260042220269</c:v>
                </c:pt>
                <c:pt idx="69">
                  <c:v>18.59000244964632</c:v>
                </c:pt>
                <c:pt idx="70">
                  <c:v>18.535414784272763</c:v>
                </c:pt>
                <c:pt idx="71">
                  <c:v>18.456600461426458</c:v>
                </c:pt>
                <c:pt idx="72">
                  <c:v>18.351558099377748</c:v>
                </c:pt>
                <c:pt idx="73">
                  <c:v>18.218204272690656</c:v>
                </c:pt>
                <c:pt idx="74">
                  <c:v>18.054424006512573</c:v>
                </c:pt>
                <c:pt idx="75">
                  <c:v>17.858148803961768</c:v>
                </c:pt>
                <c:pt idx="76">
                  <c:v>17.627456965865594</c:v>
                </c:pt>
                <c:pt idx="77">
                  <c:v>17.360685196043264</c:v>
                </c:pt>
                <c:pt idx="78">
                  <c:v>17.056535071407719</c:v>
                </c:pt>
                <c:pt idx="79">
                  <c:v>16.714155723141221</c:v>
                </c:pt>
                <c:pt idx="80">
                  <c:v>16.333185434741338</c:v>
                </c:pt>
                <c:pt idx="81">
                  <c:v>15.913738890842836</c:v>
                </c:pt>
                <c:pt idx="82">
                  <c:v>15.45633388459321</c:v>
                </c:pt>
                <c:pt idx="83">
                  <c:v>14.961761093995305</c:v>
                </c:pt>
                <c:pt idx="84">
                  <c:v>14.430910245214703</c:v>
                </c:pt>
                <c:pt idx="85">
                  <c:v>13.864576090722956</c:v>
                </c:pt>
                <c:pt idx="86">
                  <c:v>13.263273565985536</c:v>
                </c:pt>
                <c:pt idx="87">
                  <c:v>12.627102832354247</c:v>
                </c:pt>
                <c:pt idx="88">
                  <c:v>11.955690221250993</c:v>
                </c:pt>
                <c:pt idx="89">
                  <c:v>11.248236895014905</c:v>
                </c:pt>
                <c:pt idx="90">
                  <c:v>10.503684662393201</c:v>
                </c:pt>
                <c:pt idx="91">
                  <c:v>9.7209951005858599</c:v>
                </c:pt>
                <c:pt idx="92">
                  <c:v>8.8994766943689321</c:v>
                </c:pt>
                <c:pt idx="93">
                  <c:v>8.0391904909058454</c:v>
                </c:pt>
                <c:pt idx="94">
                  <c:v>7.1411740468944931</c:v>
                </c:pt>
                <c:pt idx="95">
                  <c:v>6.2079315611875634</c:v>
                </c:pt>
                <c:pt idx="96">
                  <c:v>5.2427257658238586</c:v>
                </c:pt>
                <c:pt idx="97">
                  <c:v>4.2515695836879965</c:v>
                </c:pt>
                <c:pt idx="98">
                  <c:v>3.2374445244848311</c:v>
                </c:pt>
                <c:pt idx="99">
                  <c:v>2.2146421199911974</c:v>
                </c:pt>
                <c:pt idx="100">
                  <c:v>1.1700397186668321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D36-49EF-92BC-CD51137DC96A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ACL_Force!$DL$1:$DL$101</c:f>
              <c:numCache>
                <c:formatCode>General</c:formatCode>
                <c:ptCount val="101"/>
                <c:pt idx="0">
                  <c:v>1.1449599107843687</c:v>
                </c:pt>
                <c:pt idx="1">
                  <c:v>1.8506616713521802</c:v>
                </c:pt>
                <c:pt idx="2">
                  <c:v>2.5588641615014289</c:v>
                </c:pt>
                <c:pt idx="3">
                  <c:v>3.2665374437299404</c:v>
                </c:pt>
                <c:pt idx="4">
                  <c:v>3.9736338559743443</c:v>
                </c:pt>
                <c:pt idx="5">
                  <c:v>4.6769550390819443</c:v>
                </c:pt>
                <c:pt idx="6">
                  <c:v>5.3727571177667608</c:v>
                </c:pt>
                <c:pt idx="7">
                  <c:v>6.0555607712920647</c:v>
                </c:pt>
                <c:pt idx="8">
                  <c:v>6.7189814575384865</c:v>
                </c:pt>
                <c:pt idx="9">
                  <c:v>7.3559435978628871</c:v>
                </c:pt>
                <c:pt idx="10">
                  <c:v>7.9593556894383557</c:v>
                </c:pt>
                <c:pt idx="11">
                  <c:v>8.5226742631798462</c:v>
                </c:pt>
                <c:pt idx="12">
                  <c:v>9.0404660537086805</c:v>
                </c:pt>
                <c:pt idx="13">
                  <c:v>9.5088139687677558</c:v>
                </c:pt>
                <c:pt idx="14">
                  <c:v>9.9255547204287282</c:v>
                </c:pt>
                <c:pt idx="15">
                  <c:v>10.290327520721007</c:v>
                </c:pt>
                <c:pt idx="16">
                  <c:v>10.60446234879681</c:v>
                </c:pt>
                <c:pt idx="17">
                  <c:v>10.870752481970367</c:v>
                </c:pt>
                <c:pt idx="18">
                  <c:v>11.093160348134475</c:v>
                </c:pt>
                <c:pt idx="19">
                  <c:v>11.276498773677291</c:v>
                </c:pt>
                <c:pt idx="20">
                  <c:v>11.426114036865386</c:v>
                </c:pt>
                <c:pt idx="21">
                  <c:v>11.547581616704829</c:v>
                </c:pt>
                <c:pt idx="22">
                  <c:v>11.646416763817932</c:v>
                </c:pt>
                <c:pt idx="23">
                  <c:v>11.727801639578777</c:v>
                </c:pt>
                <c:pt idx="24">
                  <c:v>11.796336385774657</c:v>
                </c:pt>
                <c:pt idx="25">
                  <c:v>11.855829874742405</c:v>
                </c:pt>
                <c:pt idx="26">
                  <c:v>11.909151814416544</c:v>
                </c:pt>
                <c:pt idx="27">
                  <c:v>11.958167271195515</c:v>
                </c:pt>
                <c:pt idx="28">
                  <c:v>12.003766964962377</c:v>
                </c:pt>
                <c:pt idx="29">
                  <c:v>12.045994029493801</c:v>
                </c:pt>
                <c:pt idx="30">
                  <c:v>12.084253119800211</c:v>
                </c:pt>
                <c:pt idx="31">
                  <c:v>12.117574582165183</c:v>
                </c:pt>
                <c:pt idx="32">
                  <c:v>12.144898098790945</c:v>
                </c:pt>
                <c:pt idx="33">
                  <c:v>12.165338553689798</c:v>
                </c:pt>
                <c:pt idx="34">
                  <c:v>12.178401595834117</c:v>
                </c:pt>
                <c:pt idx="35">
                  <c:v>12.184126231339851</c:v>
                </c:pt>
                <c:pt idx="36">
                  <c:v>12.183144460942586</c:v>
                </c:pt>
                <c:pt idx="37">
                  <c:v>12.176660793103171</c:v>
                </c:pt>
                <c:pt idx="38">
                  <c:v>12.166364500133055</c:v>
                </c:pt>
                <c:pt idx="39">
                  <c:v>12.15429344823449</c:v>
                </c:pt>
                <c:pt idx="40">
                  <c:v>12.14267000505223</c:v>
                </c:pt>
                <c:pt idx="41">
                  <c:v>12.13372758616039</c:v>
                </c:pt>
                <c:pt idx="42">
                  <c:v>12.129542543181744</c:v>
                </c:pt>
                <c:pt idx="43">
                  <c:v>12.131882936765004</c:v>
                </c:pt>
                <c:pt idx="44">
                  <c:v>12.142083851443394</c:v>
                </c:pt>
                <c:pt idx="45">
                  <c:v>12.160957805135082</c:v>
                </c:pt>
                <c:pt idx="46">
                  <c:v>12.188748179780699</c:v>
                </c:pt>
                <c:pt idx="47">
                  <c:v>12.225131968779252</c:v>
                </c:pt>
                <c:pt idx="48">
                  <c:v>12.269272840754624</c:v>
                </c:pt>
                <c:pt idx="49">
                  <c:v>12.319917749055701</c:v>
                </c:pt>
                <c:pt idx="50">
                  <c:v>12.375522936937276</c:v>
                </c:pt>
                <c:pt idx="51">
                  <c:v>12.434389119588369</c:v>
                </c:pt>
                <c:pt idx="52">
                  <c:v>12.49478304334583</c:v>
                </c:pt>
                <c:pt idx="53">
                  <c:v>12.555027190657858</c:v>
                </c:pt>
                <c:pt idx="54">
                  <c:v>12.6135489566324</c:v>
                </c:pt>
                <c:pt idx="55">
                  <c:v>12.668890682214917</c:v>
                </c:pt>
                <c:pt idx="56">
                  <c:v>12.719691243938732</c:v>
                </c:pt>
                <c:pt idx="57">
                  <c:v>12.764656048671895</c:v>
                </c:pt>
                <c:pt idx="58">
                  <c:v>12.802531480494045</c:v>
                </c:pt>
                <c:pt idx="59">
                  <c:v>12.832094097929961</c:v>
                </c:pt>
                <c:pt idx="60">
                  <c:v>12.85215811818731</c:v>
                </c:pt>
                <c:pt idx="61">
                  <c:v>12.861597968710033</c:v>
                </c:pt>
                <c:pt idx="62">
                  <c:v>12.8593778145339</c:v>
                </c:pt>
                <c:pt idx="63">
                  <c:v>12.844579355069062</c:v>
                </c:pt>
                <c:pt idx="64">
                  <c:v>12.816421520733606</c:v>
                </c:pt>
                <c:pt idx="65">
                  <c:v>12.774268980993753</c:v>
                </c:pt>
                <c:pt idx="66">
                  <c:v>12.717629950168414</c:v>
                </c:pt>
                <c:pt idx="67">
                  <c:v>12.646146295679797</c:v>
                </c:pt>
                <c:pt idx="68">
                  <c:v>12.55957957854541</c:v>
                </c:pt>
                <c:pt idx="69">
                  <c:v>12.457796144523501</c:v>
                </c:pt>
                <c:pt idx="70">
                  <c:v>12.340753152094251</c:v>
                </c:pt>
                <c:pt idx="71">
                  <c:v>12.208485754796968</c:v>
                </c:pt>
                <c:pt idx="72">
                  <c:v>12.061094652203526</c:v>
                </c:pt>
                <c:pt idx="73">
                  <c:v>11.898732984344557</c:v>
                </c:pt>
                <c:pt idx="74">
                  <c:v>11.721591413697642</c:v>
                </c:pt>
                <c:pt idx="75">
                  <c:v>11.529880409565719</c:v>
                </c:pt>
                <c:pt idx="76">
                  <c:v>11.323809360917227</c:v>
                </c:pt>
                <c:pt idx="77">
                  <c:v>11.103562437486952</c:v>
                </c:pt>
                <c:pt idx="78">
                  <c:v>10.869271179655865</c:v>
                </c:pt>
                <c:pt idx="79">
                  <c:v>10.620984355274706</c:v>
                </c:pt>
                <c:pt idx="80">
                  <c:v>10.358636434365811</c:v>
                </c:pt>
                <c:pt idx="81">
                  <c:v>10.082016612468573</c:v>
                </c:pt>
                <c:pt idx="82">
                  <c:v>9.7907409608580274</c:v>
                </c:pt>
                <c:pt idx="83">
                  <c:v>9.4842311083416568</c:v>
                </c:pt>
                <c:pt idx="84">
                  <c:v>9.1617032096451254</c:v>
                </c:pt>
                <c:pt idx="85">
                  <c:v>8.8221717226205101</c:v>
                </c:pt>
                <c:pt idx="86">
                  <c:v>8.4644719424718406</c:v>
                </c:pt>
                <c:pt idx="87">
                  <c:v>8.0873089658163746</c:v>
                </c:pt>
                <c:pt idx="88">
                  <c:v>7.6893328862364889</c:v>
                </c:pt>
                <c:pt idx="89">
                  <c:v>7.2692447356589884</c:v>
                </c:pt>
                <c:pt idx="90">
                  <c:v>6.8259356133789941</c:v>
                </c:pt>
                <c:pt idx="91">
                  <c:v>6.3586453111001298</c:v>
                </c:pt>
                <c:pt idx="92">
                  <c:v>5.8671262213567941</c:v>
                </c:pt>
                <c:pt idx="93">
                  <c:v>5.3518002550537309</c:v>
                </c:pt>
                <c:pt idx="94">
                  <c:v>4.8138435981670034</c:v>
                </c:pt>
                <c:pt idx="95">
                  <c:v>4.2552913279773223</c:v>
                </c:pt>
                <c:pt idx="96">
                  <c:v>3.6787002419387904</c:v>
                </c:pt>
                <c:pt idx="97">
                  <c:v>3.087807352864183</c:v>
                </c:pt>
                <c:pt idx="98">
                  <c:v>2.4849743616989466</c:v>
                </c:pt>
                <c:pt idx="99">
                  <c:v>1.8774621883085734</c:v>
                </c:pt>
                <c:pt idx="100">
                  <c:v>1.2595415807520052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D36-49EF-92BC-CD51137DC96A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ACL_Force!$DM$1:$DM$101</c:f>
              <c:numCache>
                <c:formatCode>General</c:formatCode>
                <c:ptCount val="101"/>
                <c:pt idx="0">
                  <c:v>1.4774894598900812</c:v>
                </c:pt>
                <c:pt idx="1">
                  <c:v>2.4868304371506298</c:v>
                </c:pt>
                <c:pt idx="2">
                  <c:v>3.4963006836895274</c:v>
                </c:pt>
                <c:pt idx="3">
                  <c:v>4.5039628223969412</c:v>
                </c:pt>
                <c:pt idx="4">
                  <c:v>5.5076795321938139</c:v>
                </c:pt>
                <c:pt idx="5">
                  <c:v>6.5028181048501912</c:v>
                </c:pt>
                <c:pt idx="6">
                  <c:v>7.4832711983328668</c:v>
                </c:pt>
                <c:pt idx="7">
                  <c:v>8.4408091417028288</c:v>
                </c:pt>
                <c:pt idx="8">
                  <c:v>9.365794844120316</c:v>
                </c:pt>
                <c:pt idx="9">
                  <c:v>10.247721781923659</c:v>
                </c:pt>
                <c:pt idx="10">
                  <c:v>11.076182223760634</c:v>
                </c:pt>
                <c:pt idx="11">
                  <c:v>11.841811025738078</c:v>
                </c:pt>
                <c:pt idx="12">
                  <c:v>12.537166003539296</c:v>
                </c:pt>
                <c:pt idx="13">
                  <c:v>13.157352652078918</c:v>
                </c:pt>
                <c:pt idx="14">
                  <c:v>13.700326441901463</c:v>
                </c:pt>
                <c:pt idx="15">
                  <c:v>14.166855115922282</c:v>
                </c:pt>
                <c:pt idx="16">
                  <c:v>14.560197762915955</c:v>
                </c:pt>
                <c:pt idx="17">
                  <c:v>14.885596819679495</c:v>
                </c:pt>
                <c:pt idx="18">
                  <c:v>15.149690681360937</c:v>
                </c:pt>
                <c:pt idx="19">
                  <c:v>15.35993785424357</c:v>
                </c:pt>
                <c:pt idx="20">
                  <c:v>15.524110510503885</c:v>
                </c:pt>
                <c:pt idx="21">
                  <c:v>15.64987981634564</c:v>
                </c:pt>
                <c:pt idx="22">
                  <c:v>15.744490322015727</c:v>
                </c:pt>
                <c:pt idx="23">
                  <c:v>15.814509540511239</c:v>
                </c:pt>
                <c:pt idx="24">
                  <c:v>15.86563927134573</c:v>
                </c:pt>
                <c:pt idx="25">
                  <c:v>15.902583361830455</c:v>
                </c:pt>
                <c:pt idx="26">
                  <c:v>15.928975550974844</c:v>
                </c:pt>
                <c:pt idx="27">
                  <c:v>15.947375399096703</c:v>
                </c:pt>
                <c:pt idx="28">
                  <c:v>15.959338921919766</c:v>
                </c:pt>
                <c:pt idx="29">
                  <c:v>15.965564825785343</c:v>
                </c:pt>
                <c:pt idx="30">
                  <c:v>15.966108440510359</c:v>
                </c:pt>
                <c:pt idx="31">
                  <c:v>15.960645771082545</c:v>
                </c:pt>
                <c:pt idx="32">
                  <c:v>15.948761677877719</c:v>
                </c:pt>
                <c:pt idx="33">
                  <c:v>15.930230575327375</c:v>
                </c:pt>
                <c:pt idx="34">
                  <c:v>15.905256059676137</c:v>
                </c:pt>
                <c:pt idx="35">
                  <c:v>15.874638786690467</c:v>
                </c:pt>
                <c:pt idx="36">
                  <c:v>15.839850294331253</c:v>
                </c:pt>
                <c:pt idx="37">
                  <c:v>15.803003477483861</c:v>
                </c:pt>
                <c:pt idx="38">
                  <c:v>15.766725473661186</c:v>
                </c:pt>
                <c:pt idx="39">
                  <c:v>15.733953103067867</c:v>
                </c:pt>
                <c:pt idx="40">
                  <c:v>15.707681565247041</c:v>
                </c:pt>
                <c:pt idx="41">
                  <c:v>15.690701335787525</c:v>
                </c:pt>
                <c:pt idx="42">
                  <c:v>15.685355912438608</c:v>
                </c:pt>
                <c:pt idx="43">
                  <c:v>15.693346727348128</c:v>
                </c:pt>
                <c:pt idx="44">
                  <c:v>15.715602856713224</c:v>
                </c:pt>
                <c:pt idx="45">
                  <c:v>15.752223963872085</c:v>
                </c:pt>
                <c:pt idx="46">
                  <c:v>15.802497624082754</c:v>
                </c:pt>
                <c:pt idx="47">
                  <c:v>15.864986663877174</c:v>
                </c:pt>
                <c:pt idx="48">
                  <c:v>15.937675276896774</c:v>
                </c:pt>
                <c:pt idx="49">
                  <c:v>16.018155532751766</c:v>
                </c:pt>
                <c:pt idx="50">
                  <c:v>16.103830827810146</c:v>
                </c:pt>
                <c:pt idx="51">
                  <c:v>16.19210910802726</c:v>
                </c:pt>
                <c:pt idx="52">
                  <c:v>16.280558206524383</c:v>
                </c:pt>
                <c:pt idx="53">
                  <c:v>16.367003437154132</c:v>
                </c:pt>
                <c:pt idx="54">
                  <c:v>16.449560694932721</c:v>
                </c:pt>
                <c:pt idx="55">
                  <c:v>16.52661097572641</c:v>
                </c:pt>
                <c:pt idx="56">
                  <c:v>16.596733851500623</c:v>
                </c:pt>
                <c:pt idx="57">
                  <c:v>16.658625178844499</c:v>
                </c:pt>
                <c:pt idx="58">
                  <c:v>16.711022675646063</c:v>
                </c:pt>
                <c:pt idx="59">
                  <c:v>16.752654994352461</c:v>
                </c:pt>
                <c:pt idx="60">
                  <c:v>16.782221129947832</c:v>
                </c:pt>
                <c:pt idx="61">
                  <c:v>16.798398161131644</c:v>
                </c:pt>
                <c:pt idx="62">
                  <c:v>16.799868661210077</c:v>
                </c:pt>
                <c:pt idx="63">
                  <c:v>16.785357993068697</c:v>
                </c:pt>
                <c:pt idx="64">
                  <c:v>16.753674042015483</c:v>
                </c:pt>
                <c:pt idx="65">
                  <c:v>16.703744771249024</c:v>
                </c:pt>
                <c:pt idx="66">
                  <c:v>16.634651867178611</c:v>
                </c:pt>
                <c:pt idx="67">
                  <c:v>16.54566025245704</c:v>
                </c:pt>
                <c:pt idx="68">
                  <c:v>16.436242523994313</c:v>
                </c:pt>
                <c:pt idx="69">
                  <c:v>16.306095847923906</c:v>
                </c:pt>
                <c:pt idx="70">
                  <c:v>16.155147438475115</c:v>
                </c:pt>
                <c:pt idx="71">
                  <c:v>15.98354384026422</c:v>
                </c:pt>
                <c:pt idx="72">
                  <c:v>15.791620201399859</c:v>
                </c:pt>
                <c:pt idx="73">
                  <c:v>15.57984844252713</c:v>
                </c:pt>
                <c:pt idx="74">
                  <c:v>15.348766444038283</c:v>
                </c:pt>
                <c:pt idx="75">
                  <c:v>15.098893802338326</c:v>
                </c:pt>
                <c:pt idx="76">
                  <c:v>14.83064300381039</c:v>
                </c:pt>
                <c:pt idx="77">
                  <c:v>14.544236478155192</c:v>
                </c:pt>
                <c:pt idx="78">
                  <c:v>14.239639649106421</c:v>
                </c:pt>
                <c:pt idx="79">
                  <c:v>13.916518562650381</c:v>
                </c:pt>
                <c:pt idx="80">
                  <c:v>13.574227803242447</c:v>
                </c:pt>
                <c:pt idx="81">
                  <c:v>13.211830027485842</c:v>
                </c:pt>
                <c:pt idx="82">
                  <c:v>12.828143761902641</c:v>
                </c:pt>
                <c:pt idx="83">
                  <c:v>12.421812314300585</c:v>
                </c:pt>
                <c:pt idx="84">
                  <c:v>11.991383901810963</c:v>
                </c:pt>
                <c:pt idx="85">
                  <c:v>11.535393262669206</c:v>
                </c:pt>
                <c:pt idx="86">
                  <c:v>11.052436464310301</c:v>
                </c:pt>
                <c:pt idx="87">
                  <c:v>10.541239853041892</c:v>
                </c:pt>
                <c:pt idx="88">
                  <c:v>10.000721319056273</c:v>
                </c:pt>
                <c:pt idx="89">
                  <c:v>9.4300546095074811</c:v>
                </c:pt>
                <c:pt idx="90">
                  <c:v>8.8287942148336658</c:v>
                </c:pt>
                <c:pt idx="91">
                  <c:v>8.1970017271441904</c:v>
                </c:pt>
                <c:pt idx="92">
                  <c:v>7.5355019585076466</c:v>
                </c:pt>
                <c:pt idx="93">
                  <c:v>6.8460109562412699</c:v>
                </c:pt>
                <c:pt idx="94">
                  <c:v>6.1315099606610763</c:v>
                </c:pt>
                <c:pt idx="95">
                  <c:v>5.3958135839533039</c:v>
                </c:pt>
                <c:pt idx="96">
                  <c:v>4.6440465995567202</c:v>
                </c:pt>
                <c:pt idx="97">
                  <c:v>3.8807828026179716</c:v>
                </c:pt>
                <c:pt idx="98">
                  <c:v>3.1116448418850706</c:v>
                </c:pt>
                <c:pt idx="99">
                  <c:v>2.3390856914271545</c:v>
                </c:pt>
                <c:pt idx="100">
                  <c:v>1.5667305225870354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D36-49EF-92BC-CD51137DC96A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ACL_Force!$DN$1:$DN$101</c:f>
              <c:numCache>
                <c:formatCode>General</c:formatCode>
                <c:ptCount val="101"/>
                <c:pt idx="0">
                  <c:v>1.4644080447380219</c:v>
                </c:pt>
                <c:pt idx="1">
                  <c:v>2.5599834474156298</c:v>
                </c:pt>
                <c:pt idx="2">
                  <c:v>3.6736653101451573</c:v>
                </c:pt>
                <c:pt idx="3">
                  <c:v>4.7903975742560743</c:v>
                </c:pt>
                <c:pt idx="4">
                  <c:v>5.9176835091759949</c:v>
                </c:pt>
                <c:pt idx="5">
                  <c:v>7.0488556908943814</c:v>
                </c:pt>
                <c:pt idx="6">
                  <c:v>8.177985401713121</c:v>
                </c:pt>
                <c:pt idx="7">
                  <c:v>9.2937287930259771</c:v>
                </c:pt>
                <c:pt idx="8">
                  <c:v>10.382798323318319</c:v>
                </c:pt>
                <c:pt idx="9">
                  <c:v>11.43008714539492</c:v>
                </c:pt>
                <c:pt idx="10">
                  <c:v>12.420579771662256</c:v>
                </c:pt>
                <c:pt idx="11">
                  <c:v>13.340630897698693</c:v>
                </c:pt>
                <c:pt idx="12">
                  <c:v>14.179255522776348</c:v>
                </c:pt>
                <c:pt idx="13">
                  <c:v>14.928926967385891</c:v>
                </c:pt>
                <c:pt idx="14">
                  <c:v>15.585942695507581</c:v>
                </c:pt>
                <c:pt idx="15">
                  <c:v>16.150324512049945</c:v>
                </c:pt>
                <c:pt idx="16">
                  <c:v>16.625361265240343</c:v>
                </c:pt>
                <c:pt idx="17">
                  <c:v>17.016925586520244</c:v>
                </c:pt>
                <c:pt idx="18">
                  <c:v>17.332697755990115</c:v>
                </c:pt>
                <c:pt idx="19">
                  <c:v>17.581408109754793</c:v>
                </c:pt>
                <c:pt idx="20">
                  <c:v>17.772169195762746</c:v>
                </c:pt>
                <c:pt idx="21">
                  <c:v>17.913928903891431</c:v>
                </c:pt>
                <c:pt idx="22">
                  <c:v>18.015047939047722</c:v>
                </c:pt>
                <c:pt idx="23">
                  <c:v>18.082991752857389</c:v>
                </c:pt>
                <c:pt idx="24">
                  <c:v>18.124124701687297</c:v>
                </c:pt>
                <c:pt idx="25">
                  <c:v>18.14359894882525</c:v>
                </c:pt>
                <c:pt idx="26">
                  <c:v>18.145335744688921</c:v>
                </c:pt>
                <c:pt idx="27">
                  <c:v>18.132097416500521</c:v>
                </c:pt>
                <c:pt idx="28">
                  <c:v>18.105644886644072</c:v>
                </c:pt>
                <c:pt idx="29">
                  <c:v>18.066970145674784</c:v>
                </c:pt>
                <c:pt idx="30">
                  <c:v>18.016586955004332</c:v>
                </c:pt>
                <c:pt idx="31">
                  <c:v>17.954857462339255</c:v>
                </c:pt>
                <c:pt idx="32">
                  <c:v>17.882328221765</c:v>
                </c:pt>
                <c:pt idx="33">
                  <c:v>17.80004600844104</c:v>
                </c:pt>
                <c:pt idx="34">
                  <c:v>17.709821282411898</c:v>
                </c:pt>
                <c:pt idx="35">
                  <c:v>17.614406454599845</c:v>
                </c:pt>
                <c:pt idx="36">
                  <c:v>17.517559234610054</c:v>
                </c:pt>
                <c:pt idx="37">
                  <c:v>17.423969637079555</c:v>
                </c:pt>
                <c:pt idx="38">
                  <c:v>17.339042925793443</c:v>
                </c:pt>
                <c:pt idx="39">
                  <c:v>17.268549493015882</c:v>
                </c:pt>
                <c:pt idx="40">
                  <c:v>17.218173287658463</c:v>
                </c:pt>
                <c:pt idx="41">
                  <c:v>17.193008254570994</c:v>
                </c:pt>
                <c:pt idx="42">
                  <c:v>17.197063952801546</c:v>
                </c:pt>
                <c:pt idx="43">
                  <c:v>17.232845863265041</c:v>
                </c:pt>
                <c:pt idx="44">
                  <c:v>17.301070068849544</c:v>
                </c:pt>
                <c:pt idx="45">
                  <c:v>17.400555831524123</c:v>
                </c:pt>
                <c:pt idx="46">
                  <c:v>17.528317278659294</c:v>
                </c:pt>
                <c:pt idx="47">
                  <c:v>17.679849173578951</c:v>
                </c:pt>
                <c:pt idx="48">
                  <c:v>17.849570730829843</c:v>
                </c:pt>
                <c:pt idx="49">
                  <c:v>18.031363925017434</c:v>
                </c:pt>
                <c:pt idx="50">
                  <c:v>18.21912742070603</c:v>
                </c:pt>
                <c:pt idx="51">
                  <c:v>18.407263518044058</c:v>
                </c:pt>
                <c:pt idx="52">
                  <c:v>18.591025686136057</c:v>
                </c:pt>
                <c:pt idx="53">
                  <c:v>18.766684864278549</c:v>
                </c:pt>
                <c:pt idx="54">
                  <c:v>18.931512594876004</c:v>
                </c:pt>
                <c:pt idx="55">
                  <c:v>19.083612965203749</c:v>
                </c:pt>
                <c:pt idx="56">
                  <c:v>19.221661197100815</c:v>
                </c:pt>
                <c:pt idx="57">
                  <c:v>19.344619231791921</c:v>
                </c:pt>
                <c:pt idx="58">
                  <c:v>19.451488419002569</c:v>
                </c:pt>
                <c:pt idx="59">
                  <c:v>19.541135816246985</c:v>
                </c:pt>
                <c:pt idx="60">
                  <c:v>19.612207395096146</c:v>
                </c:pt>
                <c:pt idx="61">
                  <c:v>19.663120540102316</c:v>
                </c:pt>
                <c:pt idx="62">
                  <c:v>19.692113921702447</c:v>
                </c:pt>
                <c:pt idx="63">
                  <c:v>19.69733143717399</c:v>
                </c:pt>
                <c:pt idx="64">
                  <c:v>19.67692292680189</c:v>
                </c:pt>
                <c:pt idx="65">
                  <c:v>19.629150565281471</c:v>
                </c:pt>
                <c:pt idx="66">
                  <c:v>19.552495318925562</c:v>
                </c:pt>
                <c:pt idx="67">
                  <c:v>19.445760212309345</c:v>
                </c:pt>
                <c:pt idx="68">
                  <c:v>19.308164714682999</c:v>
                </c:pt>
                <c:pt idx="69">
                  <c:v>19.139420395582636</c:v>
                </c:pt>
                <c:pt idx="70">
                  <c:v>18.939774690282356</c:v>
                </c:pt>
                <c:pt idx="71">
                  <c:v>18.710008205839017</c:v>
                </c:pt>
                <c:pt idx="72">
                  <c:v>18.451373978584261</c:v>
                </c:pt>
                <c:pt idx="73">
                  <c:v>18.165474443999386</c:v>
                </c:pt>
                <c:pt idx="74">
                  <c:v>17.854081571160126</c:v>
                </c:pt>
                <c:pt idx="75">
                  <c:v>17.51891642430191</c:v>
                </c:pt>
                <c:pt idx="76">
                  <c:v>17.161414690021537</c:v>
                </c:pt>
                <c:pt idx="77">
                  <c:v>16.782510900575474</c:v>
                </c:pt>
                <c:pt idx="78">
                  <c:v>16.382474750204057</c:v>
                </c:pt>
                <c:pt idx="79">
                  <c:v>15.96082821593988</c:v>
                </c:pt>
                <c:pt idx="80">
                  <c:v>15.51636195708439</c:v>
                </c:pt>
                <c:pt idx="81">
                  <c:v>15.047254290705878</c:v>
                </c:pt>
                <c:pt idx="82">
                  <c:v>14.551279095639208</c:v>
                </c:pt>
                <c:pt idx="83">
                  <c:v>14.026073725109129</c:v>
                </c:pt>
                <c:pt idx="84">
                  <c:v>13.469426796123486</c:v>
                </c:pt>
                <c:pt idx="85">
                  <c:v>12.879542151745889</c:v>
                </c:pt>
                <c:pt idx="86">
                  <c:v>12.25523963016157</c:v>
                </c:pt>
                <c:pt idx="87">
                  <c:v>11.596069946312628</c:v>
                </c:pt>
                <c:pt idx="88">
                  <c:v>10.902333581469037</c:v>
                </c:pt>
                <c:pt idx="89">
                  <c:v>10.175019012443554</c:v>
                </c:pt>
                <c:pt idx="90">
                  <c:v>9.4158121340254937</c:v>
                </c:pt>
                <c:pt idx="91">
                  <c:v>8.6270486054744318</c:v>
                </c:pt>
                <c:pt idx="92">
                  <c:v>7.8120003159700948</c:v>
                </c:pt>
                <c:pt idx="93">
                  <c:v>6.9748198703307924</c:v>
                </c:pt>
                <c:pt idx="94">
                  <c:v>6.121334808681949</c:v>
                </c:pt>
                <c:pt idx="95">
                  <c:v>5.257579559801024</c:v>
                </c:pt>
                <c:pt idx="96">
                  <c:v>4.3918933866347629</c:v>
                </c:pt>
                <c:pt idx="97">
                  <c:v>3.5282144001337703</c:v>
                </c:pt>
                <c:pt idx="98">
                  <c:v>2.676575775766465</c:v>
                </c:pt>
                <c:pt idx="99">
                  <c:v>1.8265666663110547</c:v>
                </c:pt>
                <c:pt idx="100">
                  <c:v>1.0018336867479058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D36-49EF-92BC-CD51137DC96A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ACL_Force!$DO$1:$DO$101</c:f>
              <c:numCache>
                <c:formatCode>General</c:formatCode>
                <c:ptCount val="101"/>
                <c:pt idx="0">
                  <c:v>1.4599067745846308</c:v>
                </c:pt>
                <c:pt idx="1">
                  <c:v>2.588466729403184</c:v>
                </c:pt>
                <c:pt idx="2">
                  <c:v>3.7588514473202808</c:v>
                </c:pt>
                <c:pt idx="3">
                  <c:v>4.9394805685845604</c:v>
                </c:pt>
                <c:pt idx="4">
                  <c:v>6.1514183873956467</c:v>
                </c:pt>
                <c:pt idx="5">
                  <c:v>7.3870384423030497</c:v>
                </c:pt>
                <c:pt idx="6">
                  <c:v>8.6426797730576901</c:v>
                </c:pt>
                <c:pt idx="7">
                  <c:v>9.9053795837381635</c:v>
                </c:pt>
                <c:pt idx="8">
                  <c:v>11.159537466645828</c:v>
                </c:pt>
                <c:pt idx="9">
                  <c:v>12.386220357029483</c:v>
                </c:pt>
                <c:pt idx="10">
                  <c:v>13.565938089355708</c:v>
                </c:pt>
                <c:pt idx="11">
                  <c:v>14.680119188031622</c:v>
                </c:pt>
                <c:pt idx="12">
                  <c:v>15.712823319087024</c:v>
                </c:pt>
                <c:pt idx="13">
                  <c:v>16.651830690572925</c:v>
                </c:pt>
                <c:pt idx="14">
                  <c:v>17.489306391443705</c:v>
                </c:pt>
                <c:pt idx="15">
                  <c:v>18.221940981555822</c:v>
                </c:pt>
                <c:pt idx="16">
                  <c:v>18.850669375144466</c:v>
                </c:pt>
                <c:pt idx="17">
                  <c:v>19.380075981383733</c:v>
                </c:pt>
                <c:pt idx="18">
                  <c:v>19.817598402170567</c:v>
                </c:pt>
                <c:pt idx="19">
                  <c:v>20.172639665881551</c:v>
                </c:pt>
                <c:pt idx="20">
                  <c:v>20.455676502323577</c:v>
                </c:pt>
                <c:pt idx="21">
                  <c:v>20.677427792088267</c:v>
                </c:pt>
                <c:pt idx="22">
                  <c:v>20.848128829437005</c:v>
                </c:pt>
                <c:pt idx="23">
                  <c:v>20.976945230906267</c:v>
                </c:pt>
                <c:pt idx="24">
                  <c:v>21.071551908361922</c:v>
                </c:pt>
                <c:pt idx="25">
                  <c:v>21.137895250457124</c:v>
                </c:pt>
                <c:pt idx="26">
                  <c:v>21.180146395546572</c:v>
                </c:pt>
                <c:pt idx="27">
                  <c:v>21.200838610048834</c:v>
                </c:pt>
                <c:pt idx="28">
                  <c:v>21.201165010861818</c:v>
                </c:pt>
                <c:pt idx="29">
                  <c:v>21.181398254036381</c:v>
                </c:pt>
                <c:pt idx="30">
                  <c:v>21.141383869339993</c:v>
                </c:pt>
                <c:pt idx="31">
                  <c:v>21.081055014524306</c:v>
                </c:pt>
                <c:pt idx="32">
                  <c:v>21.000918299595821</c:v>
                </c:pt>
                <c:pt idx="33">
                  <c:v>20.902465981662431</c:v>
                </c:pt>
                <c:pt idx="34">
                  <c:v>20.788476767690167</c:v>
                </c:pt>
                <c:pt idx="35">
                  <c:v>20.663174854736116</c:v>
                </c:pt>
                <c:pt idx="36">
                  <c:v>20.532225648419082</c:v>
                </c:pt>
                <c:pt idx="37">
                  <c:v>20.402557978349698</c:v>
                </c:pt>
                <c:pt idx="38">
                  <c:v>20.282017140281791</c:v>
                </c:pt>
                <c:pt idx="39">
                  <c:v>20.17887129509861</c:v>
                </c:pt>
                <c:pt idx="40">
                  <c:v>20.101213463439983</c:v>
                </c:pt>
                <c:pt idx="41">
                  <c:v>20.056318072496079</c:v>
                </c:pt>
                <c:pt idx="42">
                  <c:v>20.050021482590974</c:v>
                </c:pt>
                <c:pt idx="43">
                  <c:v>20.086199466851109</c:v>
                </c:pt>
                <c:pt idx="44">
                  <c:v>20.166408090345072</c:v>
                </c:pt>
                <c:pt idx="45">
                  <c:v>20.289737447009419</c:v>
                </c:pt>
                <c:pt idx="46">
                  <c:v>20.452904641016065</c:v>
                </c:pt>
                <c:pt idx="47">
                  <c:v>20.650584796628404</c:v>
                </c:pt>
                <c:pt idx="48">
                  <c:v>20.875943997609959</c:v>
                </c:pt>
                <c:pt idx="49">
                  <c:v>21.121304554473696</c:v>
                </c:pt>
                <c:pt idx="50">
                  <c:v>21.378850803128991</c:v>
                </c:pt>
                <c:pt idx="51">
                  <c:v>21.641273242581622</c:v>
                </c:pt>
                <c:pt idx="52">
                  <c:v>21.9022550056075</c:v>
                </c:pt>
                <c:pt idx="53">
                  <c:v>22.156737530606069</c:v>
                </c:pt>
                <c:pt idx="54">
                  <c:v>22.400950132475511</c:v>
                </c:pt>
                <c:pt idx="55">
                  <c:v>22.632232972490922</c:v>
                </c:pt>
                <c:pt idx="56">
                  <c:v>22.848720315211086</c:v>
                </c:pt>
                <c:pt idx="57">
                  <c:v>23.048972324318093</c:v>
                </c:pt>
                <c:pt idx="58">
                  <c:v>23.231635850513577</c:v>
                </c:pt>
                <c:pt idx="59">
                  <c:v>23.395187799348015</c:v>
                </c:pt>
                <c:pt idx="60">
                  <c:v>23.53778546124002</c:v>
                </c:pt>
                <c:pt idx="61">
                  <c:v>23.657220452412414</c:v>
                </c:pt>
                <c:pt idx="62">
                  <c:v>23.750953155995234</c:v>
                </c:pt>
                <c:pt idx="63">
                  <c:v>23.816201162395572</c:v>
                </c:pt>
                <c:pt idx="64">
                  <c:v>23.850061845653762</c:v>
                </c:pt>
                <c:pt idx="65">
                  <c:v>23.849656503952602</c:v>
                </c:pt>
                <c:pt idx="66">
                  <c:v>23.812289572689838</c:v>
                </c:pt>
                <c:pt idx="67">
                  <c:v>23.735617942227918</c:v>
                </c:pt>
                <c:pt idx="68">
                  <c:v>23.617820314514834</c:v>
                </c:pt>
                <c:pt idx="69">
                  <c:v>23.457748791264358</c:v>
                </c:pt>
                <c:pt idx="70">
                  <c:v>23.255038716493708</c:v>
                </c:pt>
                <c:pt idx="71">
                  <c:v>23.010150230378557</c:v>
                </c:pt>
                <c:pt idx="72">
                  <c:v>22.724319476672054</c:v>
                </c:pt>
                <c:pt idx="73">
                  <c:v>22.399409044351266</c:v>
                </c:pt>
                <c:pt idx="74">
                  <c:v>22.037663343716027</c:v>
                </c:pt>
                <c:pt idx="75">
                  <c:v>21.641392617046399</c:v>
                </c:pt>
                <c:pt idx="76">
                  <c:v>21.212626119383422</c:v>
                </c:pt>
                <c:pt idx="77">
                  <c:v>20.752785495698888</c:v>
                </c:pt>
                <c:pt idx="78">
                  <c:v>20.262431109038086</c:v>
                </c:pt>
                <c:pt idx="79">
                  <c:v>19.741126828427401</c:v>
                </c:pt>
                <c:pt idx="80">
                  <c:v>19.187452696158704</c:v>
                </c:pt>
                <c:pt idx="81">
                  <c:v>18.599171427159305</c:v>
                </c:pt>
                <c:pt idx="82">
                  <c:v>17.973528540931319</c:v>
                </c:pt>
                <c:pt idx="83">
                  <c:v>17.307642266830811</c:v>
                </c:pt>
                <c:pt idx="84">
                  <c:v>16.598922173615893</c:v>
                </c:pt>
                <c:pt idx="85">
                  <c:v>15.845449712459159</c:v>
                </c:pt>
                <c:pt idx="86">
                  <c:v>15.046260506446542</c:v>
                </c:pt>
                <c:pt idx="87">
                  <c:v>14.201491434497479</c:v>
                </c:pt>
                <c:pt idx="88">
                  <c:v>13.31237738229478</c:v>
                </c:pt>
                <c:pt idx="89">
                  <c:v>12.381119267874523</c:v>
                </c:pt>
                <c:pt idx="90">
                  <c:v>11.410773445879602</c:v>
                </c:pt>
                <c:pt idx="91">
                  <c:v>10.405074597989261</c:v>
                </c:pt>
                <c:pt idx="92">
                  <c:v>9.3685618880581067</c:v>
                </c:pt>
                <c:pt idx="93">
                  <c:v>8.3064305249740631</c:v>
                </c:pt>
                <c:pt idx="94">
                  <c:v>7.2251690794320993</c:v>
                </c:pt>
                <c:pt idx="95">
                  <c:v>6.1312464165267615</c:v>
                </c:pt>
                <c:pt idx="96">
                  <c:v>5.032949142365406</c:v>
                </c:pt>
                <c:pt idx="97">
                  <c:v>3.9345527914853431</c:v>
                </c:pt>
                <c:pt idx="98">
                  <c:v>2.8454189626096307</c:v>
                </c:pt>
                <c:pt idx="99">
                  <c:v>1.7571852927555205</c:v>
                </c:pt>
                <c:pt idx="100">
                  <c:v>0.69025537760502709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D36-49EF-92BC-CD51137DC96A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ACL_Force!$DP$1:$DP$101</c:f>
              <c:numCache>
                <c:formatCode>General</c:formatCode>
                <c:ptCount val="101"/>
                <c:pt idx="0">
                  <c:v>1.6390288055035893</c:v>
                </c:pt>
                <c:pt idx="1">
                  <c:v>2.7604590373843623</c:v>
                </c:pt>
                <c:pt idx="2">
                  <c:v>3.9090661084753373</c:v>
                </c:pt>
                <c:pt idx="3">
                  <c:v>5.0644831466420381</c:v>
                </c:pt>
                <c:pt idx="4">
                  <c:v>6.2404467435596613</c:v>
                </c:pt>
                <c:pt idx="5">
                  <c:v>7.4320537119879804</c:v>
                </c:pt>
                <c:pt idx="6">
                  <c:v>8.6366503721094645</c:v>
                </c:pt>
                <c:pt idx="7">
                  <c:v>9.8451144260983323</c:v>
                </c:pt>
                <c:pt idx="8">
                  <c:v>11.045912277822804</c:v>
                </c:pt>
                <c:pt idx="9">
                  <c:v>12.224560816843397</c:v>
                </c:pt>
                <c:pt idx="10">
                  <c:v>13.365397841993962</c:v>
                </c:pt>
                <c:pt idx="11">
                  <c:v>14.452692275393247</c:v>
                </c:pt>
                <c:pt idx="12">
                  <c:v>15.472048336961487</c:v>
                </c:pt>
                <c:pt idx="13">
                  <c:v>16.411516309690153</c:v>
                </c:pt>
                <c:pt idx="14">
                  <c:v>17.26243584133098</c:v>
                </c:pt>
                <c:pt idx="15">
                  <c:v>18.019885745898243</c:v>
                </c:pt>
                <c:pt idx="16">
                  <c:v>18.682726855165111</c:v>
                </c:pt>
                <c:pt idx="17">
                  <c:v>19.253277988781615</c:v>
                </c:pt>
                <c:pt idx="18">
                  <c:v>19.736708462854246</c:v>
                </c:pt>
                <c:pt idx="19">
                  <c:v>20.140260061547654</c:v>
                </c:pt>
                <c:pt idx="20">
                  <c:v>20.472413173489148</c:v>
                </c:pt>
                <c:pt idx="21">
                  <c:v>20.742097886795783</c:v>
                </c:pt>
                <c:pt idx="22">
                  <c:v>20.958023867202275</c:v>
                </c:pt>
                <c:pt idx="23">
                  <c:v>21.128173552654236</c:v>
                </c:pt>
                <c:pt idx="24">
                  <c:v>21.259478158188735</c:v>
                </c:pt>
                <c:pt idx="25">
                  <c:v>21.357674868562402</c:v>
                </c:pt>
                <c:pt idx="26">
                  <c:v>21.427325517004181</c:v>
                </c:pt>
                <c:pt idx="27">
                  <c:v>21.471964594834542</c:v>
                </c:pt>
                <c:pt idx="28">
                  <c:v>21.494337470164734</c:v>
                </c:pt>
                <c:pt idx="29">
                  <c:v>21.496687105196166</c:v>
                </c:pt>
                <c:pt idx="30">
                  <c:v>21.481050534494507</c:v>
                </c:pt>
                <c:pt idx="31">
                  <c:v>21.449534158702924</c:v>
                </c:pt>
                <c:pt idx="32">
                  <c:v>21.404545626930663</c:v>
                </c:pt>
                <c:pt idx="33">
                  <c:v>21.348966615982192</c:v>
                </c:pt>
                <c:pt idx="34">
                  <c:v>21.286254853978498</c:v>
                </c:pt>
                <c:pt idx="35">
                  <c:v>21.220465079610413</c:v>
                </c:pt>
                <c:pt idx="36">
                  <c:v>21.156179562877515</c:v>
                </c:pt>
                <c:pt idx="37">
                  <c:v>21.098343179581306</c:v>
                </c:pt>
                <c:pt idx="38">
                  <c:v>21.052008083194604</c:v>
                </c:pt>
                <c:pt idx="39">
                  <c:v>21.022007556353753</c:v>
                </c:pt>
                <c:pt idx="40">
                  <c:v>21.012594523333465</c:v>
                </c:pt>
                <c:pt idx="41">
                  <c:v>21.027092026662903</c:v>
                </c:pt>
                <c:pt idx="42">
                  <c:v>21.067605389416997</c:v>
                </c:pt>
                <c:pt idx="43">
                  <c:v>21.13483741231294</c:v>
                </c:pt>
                <c:pt idx="44">
                  <c:v>21.228031121445472</c:v>
                </c:pt>
                <c:pt idx="45">
                  <c:v>21.3450445887255</c:v>
                </c:pt>
                <c:pt idx="46">
                  <c:v>21.482543941534377</c:v>
                </c:pt>
                <c:pt idx="47">
                  <c:v>21.636287779774069</c:v>
                </c:pt>
                <c:pt idx="48">
                  <c:v>21.801469314631365</c:v>
                </c:pt>
                <c:pt idx="49">
                  <c:v>21.973079562367424</c:v>
                </c:pt>
                <c:pt idx="50">
                  <c:v>22.146252472458823</c:v>
                </c:pt>
                <c:pt idx="51">
                  <c:v>22.316553633464419</c:v>
                </c:pt>
                <c:pt idx="52">
                  <c:v>22.480180183167132</c:v>
                </c:pt>
                <c:pt idx="53">
                  <c:v>22.634050945012753</c:v>
                </c:pt>
                <c:pt idx="54">
                  <c:v>22.775783178297349</c:v>
                </c:pt>
                <c:pt idx="55">
                  <c:v>22.903574646254508</c:v>
                </c:pt>
                <c:pt idx="56">
                  <c:v>23.016027299302255</c:v>
                </c:pt>
                <c:pt idx="57">
                  <c:v>23.111955638650024</c:v>
                </c:pt>
                <c:pt idx="58">
                  <c:v>23.190218943472605</c:v>
                </c:pt>
                <c:pt idx="59">
                  <c:v>23.249603190811403</c:v>
                </c:pt>
                <c:pt idx="60">
                  <c:v>23.288759593066022</c:v>
                </c:pt>
                <c:pt idx="61">
                  <c:v>23.306191333292382</c:v>
                </c:pt>
                <c:pt idx="62">
                  <c:v>23.300272889423418</c:v>
                </c:pt>
                <c:pt idx="63">
                  <c:v>23.269286743606152</c:v>
                </c:pt>
                <c:pt idx="64">
                  <c:v>23.211468629797722</c:v>
                </c:pt>
                <c:pt idx="65">
                  <c:v>23.125060508600878</c:v>
                </c:pt>
                <c:pt idx="66">
                  <c:v>23.008375402291541</c:v>
                </c:pt>
                <c:pt idx="67">
                  <c:v>22.859878386760027</c:v>
                </c:pt>
                <c:pt idx="68">
                  <c:v>22.678283563088392</c:v>
                </c:pt>
                <c:pt idx="69">
                  <c:v>22.462658569287289</c:v>
                </c:pt>
                <c:pt idx="70">
                  <c:v>22.212520291941754</c:v>
                </c:pt>
                <c:pt idx="71">
                  <c:v>21.927900957776469</c:v>
                </c:pt>
                <c:pt idx="72">
                  <c:v>21.60936395545523</c:v>
                </c:pt>
                <c:pt idx="73">
                  <c:v>21.257954306287687</c:v>
                </c:pt>
                <c:pt idx="74">
                  <c:v>20.87508008394369</c:v>
                </c:pt>
                <c:pt idx="75">
                  <c:v>20.462334514836002</c:v>
                </c:pt>
                <c:pt idx="76">
                  <c:v>20.021280652725107</c:v>
                </c:pt>
                <c:pt idx="77">
                  <c:v>19.553229496495284</c:v>
                </c:pt>
                <c:pt idx="78">
                  <c:v>19.059046266623692</c:v>
                </c:pt>
                <c:pt idx="79">
                  <c:v>18.539016195941755</c:v>
                </c:pt>
                <c:pt idx="80">
                  <c:v>17.992792016580488</c:v>
                </c:pt>
                <c:pt idx="81">
                  <c:v>17.41943247804317</c:v>
                </c:pt>
                <c:pt idx="82">
                  <c:v>16.817526192860612</c:v>
                </c:pt>
                <c:pt idx="83">
                  <c:v>16.185380615248324</c:v>
                </c:pt>
                <c:pt idx="84">
                  <c:v>15.521245504675692</c:v>
                </c:pt>
                <c:pt idx="85">
                  <c:v>14.823536489710529</c:v>
                </c:pt>
                <c:pt idx="86">
                  <c:v>14.091026450806156</c:v>
                </c:pt>
                <c:pt idx="87">
                  <c:v>13.32298477931219</c:v>
                </c:pt>
                <c:pt idx="88">
                  <c:v>12.519252195667571</c:v>
                </c:pt>
                <c:pt idx="89">
                  <c:v>11.680264783460785</c:v>
                </c:pt>
                <c:pt idx="90">
                  <c:v>10.807029121396441</c:v>
                </c:pt>
                <c:pt idx="91">
                  <c:v>9.9010829225756556</c:v>
                </c:pt>
                <c:pt idx="92">
                  <c:v>8.9644435892830305</c:v>
                </c:pt>
                <c:pt idx="93">
                  <c:v>7.9995795107178873</c:v>
                </c:pt>
                <c:pt idx="94">
                  <c:v>7.0093231711070372</c:v>
                </c:pt>
                <c:pt idx="95">
                  <c:v>5.9969490521014563</c:v>
                </c:pt>
                <c:pt idx="96">
                  <c:v>4.965773718070654</c:v>
                </c:pt>
                <c:pt idx="97">
                  <c:v>3.919999095043051</c:v>
                </c:pt>
                <c:pt idx="98">
                  <c:v>2.862062570620584</c:v>
                </c:pt>
                <c:pt idx="99">
                  <c:v>1.7994497832042371</c:v>
                </c:pt>
                <c:pt idx="100">
                  <c:v>0.72611281444532016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D36-49EF-92BC-CD51137DC96A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ACL_Force!$DQ$1:$DQ$101</c:f>
              <c:numCache>
                <c:formatCode>General</c:formatCode>
                <c:ptCount val="101"/>
                <c:pt idx="0">
                  <c:v>1.3354634932072942</c:v>
                </c:pt>
                <c:pt idx="1">
                  <c:v>2.2980298152192398</c:v>
                </c:pt>
                <c:pt idx="2">
                  <c:v>3.2764304028480402</c:v>
                </c:pt>
                <c:pt idx="3">
                  <c:v>4.2587183544734408</c:v>
                </c:pt>
                <c:pt idx="4">
                  <c:v>5.2528352016123021</c:v>
                </c:pt>
                <c:pt idx="5">
                  <c:v>6.2557720850605198</c:v>
                </c:pt>
                <c:pt idx="6">
                  <c:v>7.2658083384282968</c:v>
                </c:pt>
                <c:pt idx="7">
                  <c:v>8.2773304467479871</c:v>
                </c:pt>
                <c:pt idx="8">
                  <c:v>9.2831007557051031</c:v>
                </c:pt>
                <c:pt idx="9">
                  <c:v>10.273840935560441</c:v>
                </c:pt>
                <c:pt idx="10">
                  <c:v>11.239136661063293</c:v>
                </c:pt>
                <c:pt idx="11">
                  <c:v>12.168011766765426</c:v>
                </c:pt>
                <c:pt idx="12">
                  <c:v>13.049769655440187</c:v>
                </c:pt>
                <c:pt idx="13">
                  <c:v>13.874783457500751</c:v>
                </c:pt>
                <c:pt idx="14">
                  <c:v>14.635198036972426</c:v>
                </c:pt>
                <c:pt idx="15">
                  <c:v>15.325468922382603</c:v>
                </c:pt>
                <c:pt idx="16">
                  <c:v>15.942649280980149</c:v>
                </c:pt>
                <c:pt idx="17">
                  <c:v>16.486397261120306</c:v>
                </c:pt>
                <c:pt idx="18">
                  <c:v>16.95872182824149</c:v>
                </c:pt>
                <c:pt idx="19">
                  <c:v>17.363526579785294</c:v>
                </c:pt>
                <c:pt idx="20">
                  <c:v>17.706035663180579</c:v>
                </c:pt>
                <c:pt idx="21">
                  <c:v>17.992195935926087</c:v>
                </c:pt>
                <c:pt idx="22">
                  <c:v>18.22813675147594</c:v>
                </c:pt>
                <c:pt idx="23">
                  <c:v>18.419743822421459</c:v>
                </c:pt>
                <c:pt idx="24">
                  <c:v>18.572377960744458</c:v>
                </c:pt>
                <c:pt idx="25">
                  <c:v>18.690742689276345</c:v>
                </c:pt>
                <c:pt idx="26">
                  <c:v>18.778879217272625</c:v>
                </c:pt>
                <c:pt idx="27">
                  <c:v>18.840252869945544</c:v>
                </c:pt>
                <c:pt idx="28">
                  <c:v>18.877891984294749</c:v>
                </c:pt>
                <c:pt idx="29">
                  <c:v>18.89454312690825</c:v>
                </c:pt>
                <c:pt idx="30">
                  <c:v>18.892815421354367</c:v>
                </c:pt>
                <c:pt idx="31">
                  <c:v>18.875299953549444</c:v>
                </c:pt>
                <c:pt idx="32">
                  <c:v>18.844660102423749</c:v>
                </c:pt>
                <c:pt idx="33">
                  <c:v>18.803691358004041</c:v>
                </c:pt>
                <c:pt idx="34">
                  <c:v>18.755348210217967</c:v>
                </c:pt>
                <c:pt idx="35">
                  <c:v>18.702732751087087</c:v>
                </c:pt>
                <c:pt idx="36">
                  <c:v>18.649036977815875</c:v>
                </c:pt>
                <c:pt idx="37">
                  <c:v>18.597433631239845</c:v>
                </c:pt>
                <c:pt idx="38">
                  <c:v>18.550921105153712</c:v>
                </c:pt>
                <c:pt idx="39">
                  <c:v>18.512141785150714</c:v>
                </c:pt>
                <c:pt idx="40">
                  <c:v>18.48320495882566</c:v>
                </c:pt>
                <c:pt idx="41">
                  <c:v>18.465550792379631</c:v>
                </c:pt>
                <c:pt idx="42">
                  <c:v>18.4598854055982</c:v>
                </c:pt>
                <c:pt idx="43">
                  <c:v>18.46619841027475</c:v>
                </c:pt>
                <c:pt idx="44">
                  <c:v>18.483851574911391</c:v>
                </c:pt>
                <c:pt idx="45">
                  <c:v>18.511710602424898</c:v>
                </c:pt>
                <c:pt idx="46">
                  <c:v>18.548284153579914</c:v>
                </c:pt>
                <c:pt idx="47">
                  <c:v>18.591838808411715</c:v>
                </c:pt>
                <c:pt idx="48">
                  <c:v>18.640476947768057</c:v>
                </c:pt>
                <c:pt idx="49">
                  <c:v>18.692184455848775</c:v>
                </c:pt>
                <c:pt idx="50">
                  <c:v>18.744862405530768</c:v>
                </c:pt>
                <c:pt idx="51">
                  <c:v>18.7963575858087</c:v>
                </c:pt>
                <c:pt idx="52">
                  <c:v>18.844503168578981</c:v>
                </c:pt>
                <c:pt idx="53">
                  <c:v>18.887167253465446</c:v>
                </c:pt>
                <c:pt idx="54">
                  <c:v>18.922295846421544</c:v>
                </c:pt>
                <c:pt idx="55">
                  <c:v>18.947941891427021</c:v>
                </c:pt>
                <c:pt idx="56">
                  <c:v>18.962278898304245</c:v>
                </c:pt>
                <c:pt idx="57">
                  <c:v>18.963600235970471</c:v>
                </c:pt>
                <c:pt idx="58">
                  <c:v>18.950312085705104</c:v>
                </c:pt>
                <c:pt idx="59">
                  <c:v>18.920931365056205</c:v>
                </c:pt>
                <c:pt idx="60">
                  <c:v>18.874091633664303</c:v>
                </c:pt>
                <c:pt idx="61">
                  <c:v>18.808553262215067</c:v>
                </c:pt>
                <c:pt idx="62">
                  <c:v>18.72321313504375</c:v>
                </c:pt>
                <c:pt idx="63">
                  <c:v>18.617107888795864</c:v>
                </c:pt>
                <c:pt idx="64">
                  <c:v>18.489406949233739</c:v>
                </c:pt>
                <c:pt idx="65">
                  <c:v>18.339398201898181</c:v>
                </c:pt>
                <c:pt idx="66">
                  <c:v>18.166473218867392</c:v>
                </c:pt>
                <c:pt idx="67">
                  <c:v>17.970120443531712</c:v>
                </c:pt>
                <c:pt idx="68">
                  <c:v>17.74993425298614</c:v>
                </c:pt>
                <c:pt idx="69">
                  <c:v>17.505642328317379</c:v>
                </c:pt>
                <c:pt idx="70">
                  <c:v>17.237147104280837</c:v>
                </c:pt>
                <c:pt idx="71">
                  <c:v>16.944572675602991</c:v>
                </c:pt>
                <c:pt idx="72">
                  <c:v>16.62830468543569</c:v>
                </c:pt>
                <c:pt idx="73">
                  <c:v>16.289009263719802</c:v>
                </c:pt>
                <c:pt idx="74">
                  <c:v>15.927621983876104</c:v>
                </c:pt>
                <c:pt idx="75">
                  <c:v>15.545304274280687</c:v>
                </c:pt>
                <c:pt idx="76">
                  <c:v>15.14336972307281</c:v>
                </c:pt>
                <c:pt idx="77">
                  <c:v>14.723188327544305</c:v>
                </c:pt>
                <c:pt idx="78">
                  <c:v>14.286081463855322</c:v>
                </c:pt>
                <c:pt idx="79">
                  <c:v>13.833220154900191</c:v>
                </c:pt>
                <c:pt idx="80">
                  <c:v>13.365536937040593</c:v>
                </c:pt>
                <c:pt idx="81">
                  <c:v>12.883659780057251</c:v>
                </c:pt>
                <c:pt idx="82">
                  <c:v>12.387873157561859</c:v>
                </c:pt>
                <c:pt idx="83">
                  <c:v>11.87810700628223</c:v>
                </c:pt>
                <c:pt idx="84">
                  <c:v>11.353951957334761</c:v>
                </c:pt>
                <c:pt idx="85">
                  <c:v>10.814698842060288</c:v>
                </c:pt>
                <c:pt idx="86">
                  <c:v>10.259399836696211</c:v>
                </c:pt>
                <c:pt idx="87">
                  <c:v>9.6869513266449694</c:v>
                </c:pt>
                <c:pt idx="88">
                  <c:v>9.0961945570321276</c:v>
                </c:pt>
                <c:pt idx="89">
                  <c:v>8.4860450917482328</c:v>
                </c:pt>
                <c:pt idx="90">
                  <c:v>7.8556219825802742</c:v>
                </c:pt>
                <c:pt idx="91">
                  <c:v>7.204391219136971</c:v>
                </c:pt>
                <c:pt idx="92">
                  <c:v>6.5323614745213314</c:v>
                </c:pt>
                <c:pt idx="93">
                  <c:v>5.8401732827558668</c:v>
                </c:pt>
                <c:pt idx="94">
                  <c:v>5.1292852831824076</c:v>
                </c:pt>
                <c:pt idx="95">
                  <c:v>4.4018619375404988</c:v>
                </c:pt>
                <c:pt idx="96">
                  <c:v>3.6608941667862407</c:v>
                </c:pt>
                <c:pt idx="97">
                  <c:v>2.9095893001271032</c:v>
                </c:pt>
                <c:pt idx="98">
                  <c:v>2.1512227491738884</c:v>
                </c:pt>
                <c:pt idx="99">
                  <c:v>1.3895794536007653</c:v>
                </c:pt>
                <c:pt idx="100">
                  <c:v>0.62404968019557339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D36-49EF-92BC-CD51137DC96A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ACL_Force!$DR$1:$DR$101</c:f>
              <c:numCache>
                <c:formatCode>General</c:formatCode>
                <c:ptCount val="101"/>
                <c:pt idx="0">
                  <c:v>1.4566878305665498</c:v>
                </c:pt>
                <c:pt idx="1">
                  <c:v>2.5473764843568314</c:v>
                </c:pt>
                <c:pt idx="2">
                  <c:v>3.6680956107818914</c:v>
                </c:pt>
                <c:pt idx="3">
                  <c:v>4.7949675734042811</c:v>
                </c:pt>
                <c:pt idx="4">
                  <c:v>5.9420811695001641</c:v>
                </c:pt>
                <c:pt idx="5">
                  <c:v>7.1018843764228654</c:v>
                </c:pt>
                <c:pt idx="6">
                  <c:v>8.2699222254966305</c:v>
                </c:pt>
                <c:pt idx="7">
                  <c:v>9.4351334377965053</c:v>
                </c:pt>
                <c:pt idx="8">
                  <c:v>10.585257322723743</c:v>
                </c:pt>
                <c:pt idx="9">
                  <c:v>11.706512633557095</c:v>
                </c:pt>
                <c:pt idx="10">
                  <c:v>12.785618330102816</c:v>
                </c:pt>
                <c:pt idx="11">
                  <c:v>13.810572852035909</c:v>
                </c:pt>
                <c:pt idx="12">
                  <c:v>14.771471189341518</c:v>
                </c:pt>
                <c:pt idx="13">
                  <c:v>15.660852552308096</c:v>
                </c:pt>
                <c:pt idx="14">
                  <c:v>16.473768560789477</c:v>
                </c:pt>
                <c:pt idx="15">
                  <c:v>17.207688339640473</c:v>
                </c:pt>
                <c:pt idx="16">
                  <c:v>17.862286054639178</c:v>
                </c:pt>
                <c:pt idx="17">
                  <c:v>18.439160107201285</c:v>
                </c:pt>
                <c:pt idx="18">
                  <c:v>18.941504513998041</c:v>
                </c:pt>
                <c:pt idx="19">
                  <c:v>19.373741045013421</c:v>
                </c:pt>
                <c:pt idx="20">
                  <c:v>19.741119324058936</c:v>
                </c:pt>
                <c:pt idx="21">
                  <c:v>20.049304740839794</c:v>
                </c:pt>
                <c:pt idx="22">
                  <c:v>20.303983287695964</c:v>
                </c:pt>
                <c:pt idx="23">
                  <c:v>20.510515749541963</c:v>
                </c:pt>
                <c:pt idx="24">
                  <c:v>20.673672725973301</c:v>
                </c:pt>
                <c:pt idx="25">
                  <c:v>20.79747294602711</c:v>
                </c:pt>
                <c:pt idx="26">
                  <c:v>20.885130995989389</c:v>
                </c:pt>
                <c:pt idx="27">
                  <c:v>20.939107480732844</c:v>
                </c:pt>
                <c:pt idx="28">
                  <c:v>20.961247502492768</c:v>
                </c:pt>
                <c:pt idx="29">
                  <c:v>20.952987416048895</c:v>
                </c:pt>
                <c:pt idx="30">
                  <c:v>20.915605182802892</c:v>
                </c:pt>
                <c:pt idx="31">
                  <c:v>20.850487680898134</c:v>
                </c:pt>
                <c:pt idx="32">
                  <c:v>20.759385303895179</c:v>
                </c:pt>
                <c:pt idx="33">
                  <c:v>20.644619307683424</c:v>
                </c:pt>
                <c:pt idx="34">
                  <c:v>20.509207785576418</c:v>
                </c:pt>
                <c:pt idx="35">
                  <c:v>20.356885387078258</c:v>
                </c:pt>
                <c:pt idx="36">
                  <c:v>20.192007516168623</c:v>
                </c:pt>
                <c:pt idx="37">
                  <c:v>20.01935081606516</c:v>
                </c:pt>
                <c:pt idx="38">
                  <c:v>19.843844987112139</c:v>
                </c:pt>
                <c:pt idx="39">
                  <c:v>19.670286764107043</c:v>
                </c:pt>
                <c:pt idx="40">
                  <c:v>19.503088022105899</c:v>
                </c:pt>
                <c:pt idx="41">
                  <c:v>19.346097579033465</c:v>
                </c:pt>
                <c:pt idx="42">
                  <c:v>19.202512130340502</c:v>
                </c:pt>
                <c:pt idx="43">
                  <c:v>19.074862222459945</c:v>
                </c:pt>
                <c:pt idx="44">
                  <c:v>18.965036477470008</c:v>
                </c:pt>
                <c:pt idx="45">
                  <c:v>18.874302096446449</c:v>
                </c:pt>
                <c:pt idx="46">
                  <c:v>18.803290646942752</c:v>
                </c:pt>
                <c:pt idx="47">
                  <c:v>18.751941680851861</c:v>
                </c:pt>
                <c:pt idx="48">
                  <c:v>18.719426275226699</c:v>
                </c:pt>
                <c:pt idx="49">
                  <c:v>18.704093339991939</c:v>
                </c:pt>
                <c:pt idx="50">
                  <c:v>18.703479810223531</c:v>
                </c:pt>
                <c:pt idx="51">
                  <c:v>18.714407942692223</c:v>
                </c:pt>
                <c:pt idx="52">
                  <c:v>18.733167519112019</c:v>
                </c:pt>
                <c:pt idx="53">
                  <c:v>18.755751641458854</c:v>
                </c:pt>
                <c:pt idx="54">
                  <c:v>18.778096309337663</c:v>
                </c:pt>
                <c:pt idx="55">
                  <c:v>18.796279496468198</c:v>
                </c:pt>
                <c:pt idx="56">
                  <c:v>18.806653964442035</c:v>
                </c:pt>
                <c:pt idx="57">
                  <c:v>18.805908532530548</c:v>
                </c:pt>
                <c:pt idx="58">
                  <c:v>18.79107417330507</c:v>
                </c:pt>
                <c:pt idx="59">
                  <c:v>18.759504453642361</c:v>
                </c:pt>
                <c:pt idx="60">
                  <c:v>18.708856270654007</c:v>
                </c:pt>
                <c:pt idx="61">
                  <c:v>18.637085985410824</c:v>
                </c:pt>
                <c:pt idx="62">
                  <c:v>18.542464585385201</c:v>
                </c:pt>
                <c:pt idx="63">
                  <c:v>18.423604201387956</c:v>
                </c:pt>
                <c:pt idx="64">
                  <c:v>18.279482508544014</c:v>
                </c:pt>
                <c:pt idx="65">
                  <c:v>18.109452961276023</c:v>
                </c:pt>
                <c:pt idx="66">
                  <c:v>17.913233114033961</c:v>
                </c:pt>
                <c:pt idx="67">
                  <c:v>17.69087019272521</c:v>
                </c:pt>
                <c:pt idx="68">
                  <c:v>17.442690064296865</c:v>
                </c:pt>
                <c:pt idx="69">
                  <c:v>17.169238397020099</c:v>
                </c:pt>
                <c:pt idx="70">
                  <c:v>16.871223287529368</c:v>
                </c:pt>
                <c:pt idx="71">
                  <c:v>16.549468336954632</c:v>
                </c:pt>
                <c:pt idx="72">
                  <c:v>16.204880962438409</c:v>
                </c:pt>
                <c:pt idx="73">
                  <c:v>15.838435148641082</c:v>
                </c:pt>
                <c:pt idx="74">
                  <c:v>15.451165497929999</c:v>
                </c:pt>
                <c:pt idx="75">
                  <c:v>15.04416733938598</c:v>
                </c:pt>
                <c:pt idx="76">
                  <c:v>14.618594865029142</c:v>
                </c:pt>
                <c:pt idx="77">
                  <c:v>14.175649770979868</c:v>
                </c:pt>
                <c:pt idx="78">
                  <c:v>13.716555938362919</c:v>
                </c:pt>
                <c:pt idx="79">
                  <c:v>13.242517613198695</c:v>
                </c:pt>
                <c:pt idx="80">
                  <c:v>12.75466131139723</c:v>
                </c:pt>
                <c:pt idx="81">
                  <c:v>12.253966362119799</c:v>
                </c:pt>
                <c:pt idx="82">
                  <c:v>11.741192137001612</c:v>
                </c:pt>
                <c:pt idx="83">
                  <c:v>11.216811019755646</c:v>
                </c:pt>
                <c:pt idx="84">
                  <c:v>10.680957075128202</c:v>
                </c:pt>
                <c:pt idx="85">
                  <c:v>10.133400644743821</c:v>
                </c:pt>
                <c:pt idx="86">
                  <c:v>9.5735569378164005</c:v>
                </c:pt>
                <c:pt idx="87">
                  <c:v>9.0005358751928792</c:v>
                </c:pt>
                <c:pt idx="88">
                  <c:v>8.4132326375308306</c:v>
                </c:pt>
                <c:pt idx="89">
                  <c:v>7.8104670385877109</c:v>
                </c:pt>
                <c:pt idx="90">
                  <c:v>7.1911399859993219</c:v>
                </c:pt>
                <c:pt idx="91">
                  <c:v>6.5544116739282554</c:v>
                </c:pt>
                <c:pt idx="92">
                  <c:v>5.9003287632737118</c:v>
                </c:pt>
                <c:pt idx="93">
                  <c:v>5.2298108023300127</c:v>
                </c:pt>
                <c:pt idx="94">
                  <c:v>4.545916792004399</c:v>
                </c:pt>
                <c:pt idx="95">
                  <c:v>3.8524590251555737</c:v>
                </c:pt>
                <c:pt idx="96">
                  <c:v>3.1569230464618805</c:v>
                </c:pt>
                <c:pt idx="97">
                  <c:v>2.4623866544382156</c:v>
                </c:pt>
                <c:pt idx="98">
                  <c:v>1.780199598083068</c:v>
                </c:pt>
                <c:pt idx="99">
                  <c:v>1.0989846168064394</c:v>
                </c:pt>
                <c:pt idx="100">
                  <c:v>0.4453738021816826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4D36-49EF-92BC-CD51137DC96A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ACL_Force!$DS$1:$DS$101</c:f>
              <c:numCache>
                <c:formatCode>General</c:formatCode>
                <c:ptCount val="101"/>
                <c:pt idx="0">
                  <c:v>1.5255470855881905</c:v>
                </c:pt>
                <c:pt idx="1">
                  <c:v>2.6618904732031012</c:v>
                </c:pt>
                <c:pt idx="2">
                  <c:v>3.8637704860341948</c:v>
                </c:pt>
                <c:pt idx="3">
                  <c:v>5.0817335959113086</c:v>
                </c:pt>
                <c:pt idx="4">
                  <c:v>6.3486845292963903</c:v>
                </c:pt>
                <c:pt idx="5">
                  <c:v>7.6527037888465745</c:v>
                </c:pt>
                <c:pt idx="6">
                  <c:v>8.9882168232376642</c:v>
                </c:pt>
                <c:pt idx="7">
                  <c:v>10.335844066526651</c:v>
                </c:pt>
                <c:pt idx="8">
                  <c:v>11.673091833799473</c:v>
                </c:pt>
                <c:pt idx="9">
                  <c:v>12.974010723148238</c:v>
                </c:pt>
                <c:pt idx="10">
                  <c:v>14.213710470823788</c:v>
                </c:pt>
                <c:pt idx="11">
                  <c:v>15.370645410839467</c:v>
                </c:pt>
                <c:pt idx="12">
                  <c:v>16.428812250403034</c:v>
                </c:pt>
                <c:pt idx="13">
                  <c:v>17.378719088834675</c:v>
                </c:pt>
                <c:pt idx="14">
                  <c:v>18.217358516541182</c:v>
                </c:pt>
                <c:pt idx="15">
                  <c:v>18.947399952663616</c:v>
                </c:pt>
                <c:pt idx="16">
                  <c:v>19.575841481095303</c:v>
                </c:pt>
                <c:pt idx="17">
                  <c:v>20.112430053805241</c:v>
                </c:pt>
                <c:pt idx="18">
                  <c:v>20.568122877882679</c:v>
                </c:pt>
                <c:pt idx="19">
                  <c:v>20.953792735236753</c:v>
                </c:pt>
                <c:pt idx="20">
                  <c:v>21.279291361056298</c:v>
                </c:pt>
                <c:pt idx="21">
                  <c:v>21.552905472147732</c:v>
                </c:pt>
                <c:pt idx="22">
                  <c:v>21.781169035801465</c:v>
                </c:pt>
                <c:pt idx="23">
                  <c:v>21.96894892585647</c:v>
                </c:pt>
                <c:pt idx="24">
                  <c:v>22.119703919290849</c:v>
                </c:pt>
                <c:pt idx="25">
                  <c:v>22.235822139850121</c:v>
                </c:pt>
                <c:pt idx="26">
                  <c:v>22.318963129147953</c:v>
                </c:pt>
                <c:pt idx="27">
                  <c:v>22.370364447383103</c:v>
                </c:pt>
                <c:pt idx="28">
                  <c:v>22.391106048026149</c:v>
                </c:pt>
                <c:pt idx="29">
                  <c:v>22.382345698943201</c:v>
                </c:pt>
                <c:pt idx="30">
                  <c:v>22.345541859595219</c:v>
                </c:pt>
                <c:pt idx="31">
                  <c:v>22.282669255197536</c:v>
                </c:pt>
                <c:pt idx="32">
                  <c:v>22.19641195061525</c:v>
                </c:pt>
                <c:pt idx="33">
                  <c:v>22.090297771189174</c:v>
                </c:pt>
                <c:pt idx="34">
                  <c:v>21.968729303812662</c:v>
                </c:pt>
                <c:pt idx="35">
                  <c:v>21.836876028511913</c:v>
                </c:pt>
                <c:pt idx="36">
                  <c:v>21.700416636763499</c:v>
                </c:pt>
                <c:pt idx="37">
                  <c:v>21.565154610646644</c:v>
                </c:pt>
                <c:pt idx="38">
                  <c:v>21.436564743824981</c:v>
                </c:pt>
                <c:pt idx="39">
                  <c:v>21.319350291195008</c:v>
                </c:pt>
                <c:pt idx="40">
                  <c:v>21.217091609087259</c:v>
                </c:pt>
                <c:pt idx="41">
                  <c:v>21.132047807589007</c:v>
                </c:pt>
                <c:pt idx="42">
                  <c:v>21.065136634121661</c:v>
                </c:pt>
                <c:pt idx="43">
                  <c:v>21.016074327056412</c:v>
                </c:pt>
                <c:pt idx="44">
                  <c:v>20.983621599064161</c:v>
                </c:pt>
                <c:pt idx="45">
                  <c:v>20.965866423860852</c:v>
                </c:pt>
                <c:pt idx="46">
                  <c:v>20.960479189757425</c:v>
                </c:pt>
                <c:pt idx="47">
                  <c:v>20.964898540519041</c:v>
                </c:pt>
                <c:pt idx="48">
                  <c:v>20.976440010902781</c:v>
                </c:pt>
                <c:pt idx="49">
                  <c:v>20.992348534481327</c:v>
                </c:pt>
                <c:pt idx="50">
                  <c:v>21.009825817522774</c:v>
                </c:pt>
                <c:pt idx="51">
                  <c:v>21.026060139697659</c:v>
                </c:pt>
                <c:pt idx="52">
                  <c:v>21.038274560828274</c:v>
                </c:pt>
                <c:pt idx="53">
                  <c:v>21.043789858971156</c:v>
                </c:pt>
                <c:pt idx="54">
                  <c:v>21.040083922256908</c:v>
                </c:pt>
                <c:pt idx="55">
                  <c:v>21.02483223534162</c:v>
                </c:pt>
                <c:pt idx="56">
                  <c:v>20.995922736048477</c:v>
                </c:pt>
                <c:pt idx="57">
                  <c:v>20.951445880433909</c:v>
                </c:pt>
                <c:pt idx="58">
                  <c:v>20.8896719328872</c:v>
                </c:pt>
                <c:pt idx="59">
                  <c:v>20.809034146419755</c:v>
                </c:pt>
                <c:pt idx="60">
                  <c:v>20.708130908400225</c:v>
                </c:pt>
                <c:pt idx="61">
                  <c:v>20.585751937377232</c:v>
                </c:pt>
                <c:pt idx="62">
                  <c:v>20.440926687514867</c:v>
                </c:pt>
                <c:pt idx="63">
                  <c:v>20.272984258260792</c:v>
                </c:pt>
                <c:pt idx="64">
                  <c:v>20.081608185949825</c:v>
                </c:pt>
                <c:pt idx="65">
                  <c:v>19.866869448229107</c:v>
                </c:pt>
                <c:pt idx="66">
                  <c:v>19.62922359035548</c:v>
                </c:pt>
                <c:pt idx="67">
                  <c:v>19.369464501236916</c:v>
                </c:pt>
                <c:pt idx="68">
                  <c:v>19.088636963033458</c:v>
                </c:pt>
                <c:pt idx="69">
                  <c:v>18.787918384241248</c:v>
                </c:pt>
                <c:pt idx="70">
                  <c:v>18.468486821823536</c:v>
                </c:pt>
                <c:pt idx="71">
                  <c:v>18.131396901661024</c:v>
                </c:pt>
                <c:pt idx="72">
                  <c:v>17.777483343815643</c:v>
                </c:pt>
                <c:pt idx="73">
                  <c:v>17.407305068981845</c:v>
                </c:pt>
                <c:pt idx="74">
                  <c:v>17.021135251856663</c:v>
                </c:pt>
                <c:pt idx="75">
                  <c:v>16.618993712610688</c:v>
                </c:pt>
                <c:pt idx="76">
                  <c:v>16.200708482155065</c:v>
                </c:pt>
                <c:pt idx="77">
                  <c:v>15.765988371855331</c:v>
                </c:pt>
                <c:pt idx="78">
                  <c:v>15.314488705514369</c:v>
                </c:pt>
                <c:pt idx="79">
                  <c:v>14.845855339977943</c:v>
                </c:pt>
                <c:pt idx="80">
                  <c:v>14.359737993007105</c:v>
                </c:pt>
                <c:pt idx="81">
                  <c:v>13.855773111428928</c:v>
                </c:pt>
                <c:pt idx="82">
                  <c:v>13.333544551735764</c:v>
                </c:pt>
                <c:pt idx="83">
                  <c:v>12.792534806412101</c:v>
                </c:pt>
                <c:pt idx="84">
                  <c:v>12.232081788995561</c:v>
                </c:pt>
                <c:pt idx="85">
                  <c:v>11.651356616007385</c:v>
                </c:pt>
                <c:pt idx="86">
                  <c:v>11.049374300268683</c:v>
                </c:pt>
                <c:pt idx="87">
                  <c:v>10.42504616009065</c:v>
                </c:pt>
                <c:pt idx="88">
                  <c:v>9.7772726249426505</c:v>
                </c:pt>
                <c:pt idx="89">
                  <c:v>9.1050836155997992</c:v>
                </c:pt>
                <c:pt idx="90">
                  <c:v>8.4077891909415357</c:v>
                </c:pt>
                <c:pt idx="91">
                  <c:v>7.6851438770525435</c:v>
                </c:pt>
                <c:pt idx="92">
                  <c:v>6.9381704981751957</c:v>
                </c:pt>
                <c:pt idx="93">
                  <c:v>6.1690363959111334</c:v>
                </c:pt>
                <c:pt idx="94">
                  <c:v>5.3828604941858114</c:v>
                </c:pt>
                <c:pt idx="95">
                  <c:v>4.5855718140590707</c:v>
                </c:pt>
                <c:pt idx="96">
                  <c:v>3.7883001616407705</c:v>
                </c:pt>
                <c:pt idx="97">
                  <c:v>2.9951989009059097</c:v>
                </c:pt>
                <c:pt idx="98">
                  <c:v>2.222899243019087</c:v>
                </c:pt>
                <c:pt idx="99">
                  <c:v>1.4529933702916398</c:v>
                </c:pt>
                <c:pt idx="100">
                  <c:v>0.72646482943388691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4D36-49EF-92BC-CD51137DC96A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ACL_Force!$DT$1:$DT$101</c:f>
              <c:numCache>
                <c:formatCode>General</c:formatCode>
                <c:ptCount val="101"/>
                <c:pt idx="0">
                  <c:v>1.0125999105045265</c:v>
                </c:pt>
                <c:pt idx="1">
                  <c:v>1.8548119680366948</c:v>
                </c:pt>
                <c:pt idx="2">
                  <c:v>2.8114306127118871</c:v>
                </c:pt>
                <c:pt idx="3">
                  <c:v>3.8019694133746866</c:v>
                </c:pt>
                <c:pt idx="4">
                  <c:v>4.8892855222027203</c:v>
                </c:pt>
                <c:pt idx="5">
                  <c:v>6.0637372967755638</c:v>
                </c:pt>
                <c:pt idx="6">
                  <c:v>7.3270330578455543</c:v>
                </c:pt>
                <c:pt idx="7">
                  <c:v>8.6585134708638591</c:v>
                </c:pt>
                <c:pt idx="8">
                  <c:v>10.030709010649907</c:v>
                </c:pt>
                <c:pt idx="9">
                  <c:v>11.407935904895936</c:v>
                </c:pt>
                <c:pt idx="10">
                  <c:v>12.752863318467144</c:v>
                </c:pt>
                <c:pt idx="11">
                  <c:v>14.030380441693124</c:v>
                </c:pt>
                <c:pt idx="12">
                  <c:v>15.211775807444267</c:v>
                </c:pt>
                <c:pt idx="13">
                  <c:v>16.27733362978417</c:v>
                </c:pt>
                <c:pt idx="14">
                  <c:v>17.217389503280881</c:v>
                </c:pt>
                <c:pt idx="15">
                  <c:v>18.03190254982465</c:v>
                </c:pt>
                <c:pt idx="16">
                  <c:v>18.72878020613631</c:v>
                </c:pt>
                <c:pt idx="17">
                  <c:v>19.321410949597691</c:v>
                </c:pt>
                <c:pt idx="18">
                  <c:v>19.825927158819514</c:v>
                </c:pt>
                <c:pt idx="19">
                  <c:v>20.25868437506913</c:v>
                </c:pt>
                <c:pt idx="20">
                  <c:v>20.634320524183472</c:v>
                </c:pt>
                <c:pt idx="21">
                  <c:v>20.964593738805217</c:v>
                </c:pt>
                <c:pt idx="22">
                  <c:v>21.258013185975503</c:v>
                </c:pt>
                <c:pt idx="23">
                  <c:v>21.520123321117076</c:v>
                </c:pt>
                <c:pt idx="24">
                  <c:v>21.754206051428199</c:v>
                </c:pt>
                <c:pt idx="25">
                  <c:v>21.962135751363377</c:v>
                </c:pt>
                <c:pt idx="26">
                  <c:v>22.145156990114049</c:v>
                </c:pt>
                <c:pt idx="27">
                  <c:v>22.304440169110979</c:v>
                </c:pt>
                <c:pt idx="28">
                  <c:v>22.441372706196205</c:v>
                </c:pt>
                <c:pt idx="29">
                  <c:v>22.557631616631589</c:v>
                </c:pt>
                <c:pt idx="30">
                  <c:v>22.655135745542669</c:v>
                </c:pt>
                <c:pt idx="31">
                  <c:v>22.735983030216456</c:v>
                </c:pt>
                <c:pt idx="32">
                  <c:v>22.802445440723528</c:v>
                </c:pt>
                <c:pt idx="33">
                  <c:v>22.85703861453743</c:v>
                </c:pt>
                <c:pt idx="34">
                  <c:v>22.902627747240604</c:v>
                </c:pt>
                <c:pt idx="35">
                  <c:v>22.942496022072554</c:v>
                </c:pt>
                <c:pt idx="36">
                  <c:v>22.980297317063837</c:v>
                </c:pt>
                <c:pt idx="37">
                  <c:v>23.019842141252322</c:v>
                </c:pt>
                <c:pt idx="38">
                  <c:v>23.064715939945348</c:v>
                </c:pt>
                <c:pt idx="39">
                  <c:v>23.117785273499617</c:v>
                </c:pt>
                <c:pt idx="40">
                  <c:v>23.180691518973035</c:v>
                </c:pt>
                <c:pt idx="41">
                  <c:v>23.253449735559581</c:v>
                </c:pt>
                <c:pt idx="42">
                  <c:v>23.334254706903316</c:v>
                </c:pt>
                <c:pt idx="43">
                  <c:v>23.419552445417317</c:v>
                </c:pt>
                <c:pt idx="44">
                  <c:v>23.504376578422161</c:v>
                </c:pt>
                <c:pt idx="45">
                  <c:v>23.582890444189626</c:v>
                </c:pt>
                <c:pt idx="46">
                  <c:v>23.649033279537242</c:v>
                </c:pt>
                <c:pt idx="47">
                  <c:v>23.697154476528087</c:v>
                </c:pt>
                <c:pt idx="48">
                  <c:v>23.722531268330975</c:v>
                </c:pt>
                <c:pt idx="49">
                  <c:v>23.721695732107932</c:v>
                </c:pt>
                <c:pt idx="50">
                  <c:v>23.692540520066625</c:v>
                </c:pt>
                <c:pt idx="51">
                  <c:v>23.634218160203059</c:v>
                </c:pt>
                <c:pt idx="52">
                  <c:v>23.546883355707557</c:v>
                </c:pt>
                <c:pt idx="53">
                  <c:v>23.431348517191811</c:v>
                </c:pt>
                <c:pt idx="54">
                  <c:v>23.288729110955707</c:v>
                </c:pt>
                <c:pt idx="55">
                  <c:v>23.120144256411844</c:v>
                </c:pt>
                <c:pt idx="56">
                  <c:v>22.926513547532512</c:v>
                </c:pt>
                <c:pt idx="57">
                  <c:v>22.708464389748819</c:v>
                </c:pt>
                <c:pt idx="58">
                  <c:v>22.466340974841817</c:v>
                </c:pt>
                <c:pt idx="59">
                  <c:v>22.200289271933393</c:v>
                </c:pt>
                <c:pt idx="60">
                  <c:v>21.910386586679021</c:v>
                </c:pt>
                <c:pt idx="61">
                  <c:v>21.596788036571972</c:v>
                </c:pt>
                <c:pt idx="62">
                  <c:v>21.259867845457041</c:v>
                </c:pt>
                <c:pt idx="63">
                  <c:v>20.900338200785775</c:v>
                </c:pt>
                <c:pt idx="64">
                  <c:v>20.519332537846651</c:v>
                </c:pt>
                <c:pt idx="65">
                  <c:v>20.118442323177124</c:v>
                </c:pt>
                <c:pt idx="66">
                  <c:v>19.699698315247797</c:v>
                </c:pt>
                <c:pt idx="67">
                  <c:v>19.265493585791532</c:v>
                </c:pt>
                <c:pt idx="68">
                  <c:v>18.81845415956488</c:v>
                </c:pt>
                <c:pt idx="69">
                  <c:v>18.361271551945666</c:v>
                </c:pt>
                <c:pt idx="70">
                  <c:v>17.896518897429203</c:v>
                </c:pt>
                <c:pt idx="71">
                  <c:v>17.426476605186394</c:v>
                </c:pt>
                <c:pt idx="72">
                  <c:v>16.952991373557293</c:v>
                </c:pt>
                <c:pt idx="73">
                  <c:v>16.477386351613102</c:v>
                </c:pt>
                <c:pt idx="74">
                  <c:v>16.000432024035874</c:v>
                </c:pt>
                <c:pt idx="75">
                  <c:v>15.522377772947864</c:v>
                </c:pt>
                <c:pt idx="76">
                  <c:v>15.043034745645489</c:v>
                </c:pt>
                <c:pt idx="77">
                  <c:v>14.56189406324353</c:v>
                </c:pt>
                <c:pt idx="78">
                  <c:v>14.078260502914723</c:v>
                </c:pt>
                <c:pt idx="79">
                  <c:v>13.591380494790778</c:v>
                </c:pt>
                <c:pt idx="80">
                  <c:v>13.100544804837712</c:v>
                </c:pt>
                <c:pt idx="81">
                  <c:v>12.605150568425458</c:v>
                </c:pt>
                <c:pt idx="82">
                  <c:v>12.10471367545798</c:v>
                </c:pt>
                <c:pt idx="83">
                  <c:v>11.598830180668365</c:v>
                </c:pt>
                <c:pt idx="84">
                  <c:v>11.087094142484727</c:v>
                </c:pt>
                <c:pt idx="85">
                  <c:v>10.568988501167832</c:v>
                </c:pt>
                <c:pt idx="86">
                  <c:v>10.043772856688419</c:v>
                </c:pt>
                <c:pt idx="87">
                  <c:v>9.5103991036162085</c:v>
                </c:pt>
                <c:pt idx="88">
                  <c:v>8.9674787521295638</c:v>
                </c:pt>
                <c:pt idx="89">
                  <c:v>8.4133385051564389</c:v>
                </c:pt>
                <c:pt idx="90">
                  <c:v>7.8461410847646729</c:v>
                </c:pt>
                <c:pt idx="91">
                  <c:v>7.2640915508128474</c:v>
                </c:pt>
                <c:pt idx="92">
                  <c:v>6.6657771292041863</c:v>
                </c:pt>
                <c:pt idx="93">
                  <c:v>6.0503989404054703</c:v>
                </c:pt>
                <c:pt idx="94">
                  <c:v>5.4181719390275571</c:v>
                </c:pt>
                <c:pt idx="95">
                  <c:v>4.77027868690171</c:v>
                </c:pt>
                <c:pt idx="96">
                  <c:v>4.1092022467598239</c:v>
                </c:pt>
                <c:pt idx="97">
                  <c:v>3.4377929018307669</c:v>
                </c:pt>
                <c:pt idx="98">
                  <c:v>2.7595470729913423</c:v>
                </c:pt>
                <c:pt idx="99">
                  <c:v>2.0779222613044457</c:v>
                </c:pt>
                <c:pt idx="100">
                  <c:v>1.3930937932701866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4D36-49EF-92BC-CD51137DC96A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ACL_Force!$DU$1:$DU$101</c:f>
              <c:numCache>
                <c:formatCode>General</c:formatCode>
                <c:ptCount val="101"/>
                <c:pt idx="0">
                  <c:v>1.2378293888312646</c:v>
                </c:pt>
                <c:pt idx="1">
                  <c:v>2.1610740833139928</c:v>
                </c:pt>
                <c:pt idx="2">
                  <c:v>3.1761025679335244</c:v>
                </c:pt>
                <c:pt idx="3">
                  <c:v>4.2173160866299204</c:v>
                </c:pt>
                <c:pt idx="4">
                  <c:v>5.3343157513391875</c:v>
                </c:pt>
                <c:pt idx="5">
                  <c:v>6.517649346788617</c:v>
                </c:pt>
                <c:pt idx="6">
                  <c:v>7.7672118401196384</c:v>
                </c:pt>
                <c:pt idx="7">
                  <c:v>9.064884203125775</c:v>
                </c:pt>
                <c:pt idx="8">
                  <c:v>10.387533915084807</c:v>
                </c:pt>
                <c:pt idx="9">
                  <c:v>11.705840750105928</c:v>
                </c:pt>
                <c:pt idx="10">
                  <c:v>12.989579041929295</c:v>
                </c:pt>
                <c:pt idx="11">
                  <c:v>14.210491601370352</c:v>
                </c:pt>
                <c:pt idx="12">
                  <c:v>15.345402345668552</c:v>
                </c:pt>
                <c:pt idx="13">
                  <c:v>16.378069817814936</c:v>
                </c:pt>
                <c:pt idx="14">
                  <c:v>17.299911670848381</c:v>
                </c:pt>
                <c:pt idx="15">
                  <c:v>18.109696793702557</c:v>
                </c:pt>
                <c:pt idx="16">
                  <c:v>18.812386267362871</c:v>
                </c:pt>
                <c:pt idx="17">
                  <c:v>19.417445047975075</c:v>
                </c:pt>
                <c:pt idx="18">
                  <c:v>19.936971783396565</c:v>
                </c:pt>
                <c:pt idx="19">
                  <c:v>20.383957365505577</c:v>
                </c:pt>
                <c:pt idx="20">
                  <c:v>20.770894874894189</c:v>
                </c:pt>
                <c:pt idx="21">
                  <c:v>21.108858002317319</c:v>
                </c:pt>
                <c:pt idx="22">
                  <c:v>21.407052426110763</c:v>
                </c:pt>
                <c:pt idx="23">
                  <c:v>21.672757432565653</c:v>
                </c:pt>
                <c:pt idx="24">
                  <c:v>21.911528945096173</c:v>
                </c:pt>
                <c:pt idx="25">
                  <c:v>22.12752767201539</c:v>
                </c:pt>
                <c:pt idx="26">
                  <c:v>22.32386006129606</c:v>
                </c:pt>
                <c:pt idx="27">
                  <c:v>22.502866490580704</c:v>
                </c:pt>
                <c:pt idx="28">
                  <c:v>22.666339239182921</c:v>
                </c:pt>
                <c:pt idx="29">
                  <c:v>22.815686279729867</c:v>
                </c:pt>
                <c:pt idx="30">
                  <c:v>22.952070344941486</c:v>
                </c:pt>
                <c:pt idx="31">
                  <c:v>23.07654716971761</c:v>
                </c:pt>
                <c:pt idx="32">
                  <c:v>23.190207896672664</c:v>
                </c:pt>
                <c:pt idx="33">
                  <c:v>23.294308897558128</c:v>
                </c:pt>
                <c:pt idx="34">
                  <c:v>23.390357694598748</c:v>
                </c:pt>
                <c:pt idx="35">
                  <c:v>23.480121697450276</c:v>
                </c:pt>
                <c:pt idx="36">
                  <c:v>23.565537111353322</c:v>
                </c:pt>
                <c:pt idx="37">
                  <c:v>23.648515837881753</c:v>
                </c:pt>
                <c:pt idx="38">
                  <c:v>23.730673116596595</c:v>
                </c:pt>
                <c:pt idx="39">
                  <c:v>23.813021597954634</c:v>
                </c:pt>
                <c:pt idx="40">
                  <c:v>23.895692605285845</c:v>
                </c:pt>
                <c:pt idx="41">
                  <c:v>23.977748075710224</c:v>
                </c:pt>
                <c:pt idx="42">
                  <c:v>24.057134782873664</c:v>
                </c:pt>
                <c:pt idx="43">
                  <c:v>24.130808685072363</c:v>
                </c:pt>
                <c:pt idx="44">
                  <c:v>24.195024796381823</c:v>
                </c:pt>
                <c:pt idx="45">
                  <c:v>24.245751254440922</c:v>
                </c:pt>
                <c:pt idx="46">
                  <c:v>24.279136734105045</c:v>
                </c:pt>
                <c:pt idx="47">
                  <c:v>24.291946863507537</c:v>
                </c:pt>
                <c:pt idx="48">
                  <c:v>24.281886895024734</c:v>
                </c:pt>
                <c:pt idx="49">
                  <c:v>24.247747935575948</c:v>
                </c:pt>
                <c:pt idx="50">
                  <c:v>24.189355012738986</c:v>
                </c:pt>
                <c:pt idx="51">
                  <c:v>24.107340035995342</c:v>
                </c:pt>
                <c:pt idx="52">
                  <c:v>24.002797117946706</c:v>
                </c:pt>
                <c:pt idx="53">
                  <c:v>23.876901964153507</c:v>
                </c:pt>
                <c:pt idx="54">
                  <c:v>23.730581743338885</c:v>
                </c:pt>
                <c:pt idx="55">
                  <c:v>23.564297990139611</c:v>
                </c:pt>
                <c:pt idx="56">
                  <c:v>23.377970212977662</c:v>
                </c:pt>
                <c:pt idx="57">
                  <c:v>23.171036813533249</c:v>
                </c:pt>
                <c:pt idx="58">
                  <c:v>22.942621383079942</c:v>
                </c:pt>
                <c:pt idx="59">
                  <c:v>22.691755110833412</c:v>
                </c:pt>
                <c:pt idx="60">
                  <c:v>22.417608744606301</c:v>
                </c:pt>
                <c:pt idx="61">
                  <c:v>22.119698604179952</c:v>
                </c:pt>
                <c:pt idx="62">
                  <c:v>21.798040582030577</c:v>
                </c:pt>
                <c:pt idx="63">
                  <c:v>21.453237620926291</c:v>
                </c:pt>
                <c:pt idx="64">
                  <c:v>21.0864969231035</c:v>
                </c:pt>
                <c:pt idx="65">
                  <c:v>20.699578618547427</c:v>
                </c:pt>
                <c:pt idx="66">
                  <c:v>20.294682128224117</c:v>
                </c:pt>
                <c:pt idx="67">
                  <c:v>19.87428431022634</c:v>
                </c:pt>
                <c:pt idx="68">
                  <c:v>19.440949493311059</c:v>
                </c:pt>
                <c:pt idx="69">
                  <c:v>18.997134183810424</c:v>
                </c:pt>
                <c:pt idx="70">
                  <c:v>18.545009797146673</c:v>
                </c:pt>
                <c:pt idx="71">
                  <c:v>18.086324372753374</c:v>
                </c:pt>
                <c:pt idx="72">
                  <c:v>17.622316934239141</c:v>
                </c:pt>
                <c:pt idx="73">
                  <c:v>17.153689625824903</c:v>
                </c:pt>
                <c:pt idx="74">
                  <c:v>16.680635165540394</c:v>
                </c:pt>
                <c:pt idx="75">
                  <c:v>16.202910568081457</c:v>
                </c:pt>
                <c:pt idx="76">
                  <c:v>15.719942801437657</c:v>
                </c:pt>
                <c:pt idx="77">
                  <c:v>15.230949913337904</c:v>
                </c:pt>
                <c:pt idx="78">
                  <c:v>14.735061474841579</c:v>
                </c:pt>
                <c:pt idx="79">
                  <c:v>14.231423758637515</c:v>
                </c:pt>
                <c:pt idx="80">
                  <c:v>13.719277744570537</c:v>
                </c:pt>
                <c:pt idx="81">
                  <c:v>13.198002307181282</c:v>
                </c:pt>
                <c:pt idx="82">
                  <c:v>12.667119574491206</c:v>
                </c:pt>
                <c:pt idx="83">
                  <c:v>12.126263819593316</c:v>
                </c:pt>
                <c:pt idx="84">
                  <c:v>11.57512014625401</c:v>
                </c:pt>
                <c:pt idx="85">
                  <c:v>11.013344921467946</c:v>
                </c:pt>
                <c:pt idx="86">
                  <c:v>10.440484197089576</c:v>
                </c:pt>
                <c:pt idx="87">
                  <c:v>9.8559116423265074</c:v>
                </c:pt>
                <c:pt idx="88">
                  <c:v>9.258802365846261</c:v>
                </c:pt>
                <c:pt idx="89">
                  <c:v>8.6481715926340001</c:v>
                </c:pt>
                <c:pt idx="90">
                  <c:v>8.0229587129016835</c:v>
                </c:pt>
                <c:pt idx="91">
                  <c:v>7.3821760275751096</c:v>
                </c:pt>
                <c:pt idx="92">
                  <c:v>6.7256718970988754</c:v>
                </c:pt>
                <c:pt idx="93">
                  <c:v>6.0541290697370114</c:v>
                </c:pt>
                <c:pt idx="94">
                  <c:v>5.3707254120570376</c:v>
                </c:pt>
                <c:pt idx="95">
                  <c:v>4.6794492901522435</c:v>
                </c:pt>
                <c:pt idx="96">
                  <c:v>3.9889074162882432</c:v>
                </c:pt>
                <c:pt idx="97">
                  <c:v>3.3020908458602061</c:v>
                </c:pt>
                <c:pt idx="98">
                  <c:v>2.6327263868721116</c:v>
                </c:pt>
                <c:pt idx="99">
                  <c:v>1.9653257818150154</c:v>
                </c:pt>
                <c:pt idx="100">
                  <c:v>1.3341842872906553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4D36-49EF-92BC-CD51137DC96A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ACL_Force!$DV$1:$DV$101</c:f>
              <c:numCache>
                <c:formatCode>General</c:formatCode>
                <c:ptCount val="101"/>
                <c:pt idx="0">
                  <c:v>1.3168487501632087</c:v>
                </c:pt>
                <c:pt idx="1">
                  <c:v>2.4252072909177227</c:v>
                </c:pt>
                <c:pt idx="2">
                  <c:v>3.5731350551634842</c:v>
                </c:pt>
                <c:pt idx="3">
                  <c:v>4.7294092003542731</c:v>
                </c:pt>
                <c:pt idx="4">
                  <c:v>5.9128727460591142</c:v>
                </c:pt>
                <c:pt idx="5">
                  <c:v>7.1141898494581204</c:v>
                </c:pt>
                <c:pt idx="6">
                  <c:v>8.3283315809782206</c:v>
                </c:pt>
                <c:pt idx="7">
                  <c:v>9.5419468669113368</c:v>
                </c:pt>
                <c:pt idx="8">
                  <c:v>10.740462655701563</c:v>
                </c:pt>
                <c:pt idx="9">
                  <c:v>11.907665437150008</c:v>
                </c:pt>
                <c:pt idx="10">
                  <c:v>13.028283286799507</c:v>
                </c:pt>
                <c:pt idx="11">
                  <c:v>14.088894078742356</c:v>
                </c:pt>
                <c:pt idx="12">
                  <c:v>15.078831059120883</c:v>
                </c:pt>
                <c:pt idx="13">
                  <c:v>15.990458718161722</c:v>
                </c:pt>
                <c:pt idx="14">
                  <c:v>16.819108387172079</c:v>
                </c:pt>
                <c:pt idx="15">
                  <c:v>17.562859288172806</c:v>
                </c:pt>
                <c:pt idx="16">
                  <c:v>18.222263300203718</c:v>
                </c:pt>
                <c:pt idx="17">
                  <c:v>18.800091151811536</c:v>
                </c:pt>
                <c:pt idx="18">
                  <c:v>19.301116293347594</c:v>
                </c:pt>
                <c:pt idx="19">
                  <c:v>19.731905436807917</c:v>
                </c:pt>
                <c:pt idx="20">
                  <c:v>20.100558319896219</c:v>
                </c:pt>
                <c:pt idx="21">
                  <c:v>20.416344636182281</c:v>
                </c:pt>
                <c:pt idx="22">
                  <c:v>20.689210291536426</c:v>
                </c:pt>
                <c:pt idx="23">
                  <c:v>20.929166653666481</c:v>
                </c:pt>
                <c:pt idx="24">
                  <c:v>21.145626429827757</c:v>
                </c:pt>
                <c:pt idx="25">
                  <c:v>21.346785887805982</c:v>
                </c:pt>
                <c:pt idx="26">
                  <c:v>21.539159275010888</c:v>
                </c:pt>
                <c:pt idx="27">
                  <c:v>21.727349216610257</c:v>
                </c:pt>
                <c:pt idx="28">
                  <c:v>21.914087431977396</c:v>
                </c:pt>
                <c:pt idx="29">
                  <c:v>22.100515465451203</c:v>
                </c:pt>
                <c:pt idx="30">
                  <c:v>22.286618469357101</c:v>
                </c:pt>
                <c:pt idx="31">
                  <c:v>22.471695698976589</c:v>
                </c:pt>
                <c:pt idx="32">
                  <c:v>22.654754878379322</c:v>
                </c:pt>
                <c:pt idx="33">
                  <c:v>22.834753549421372</c:v>
                </c:pt>
                <c:pt idx="34">
                  <c:v>23.010665915282573</c:v>
                </c:pt>
                <c:pt idx="35">
                  <c:v>23.181408703751003</c:v>
                </c:pt>
                <c:pt idx="36">
                  <c:v>23.345696363050319</c:v>
                </c:pt>
                <c:pt idx="37">
                  <c:v>23.501905228141979</c:v>
                </c:pt>
                <c:pt idx="38">
                  <c:v>23.648008211498034</c:v>
                </c:pt>
                <c:pt idx="39">
                  <c:v>23.781607460160796</c:v>
                </c:pt>
                <c:pt idx="40">
                  <c:v>23.900057927730423</c:v>
                </c:pt>
                <c:pt idx="41">
                  <c:v>24.000651591342191</c:v>
                </c:pt>
                <c:pt idx="42">
                  <c:v>24.080826804094247</c:v>
                </c:pt>
                <c:pt idx="43">
                  <c:v>24.138378169402586</c:v>
                </c:pt>
                <c:pt idx="44">
                  <c:v>24.171655871832069</c:v>
                </c:pt>
                <c:pt idx="45">
                  <c:v>24.17974522711916</c:v>
                </c:pt>
                <c:pt idx="46">
                  <c:v>24.162610773631393</c:v>
                </c:pt>
                <c:pt idx="47">
                  <c:v>24.121177700224905</c:v>
                </c:pt>
                <c:pt idx="48">
                  <c:v>24.057308397894442</c:v>
                </c:pt>
                <c:pt idx="49">
                  <c:v>23.973633543583322</c:v>
                </c:pt>
                <c:pt idx="50">
                  <c:v>23.873231970623948</c:v>
                </c:pt>
                <c:pt idx="51">
                  <c:v>23.759195495544869</c:v>
                </c:pt>
                <c:pt idx="52">
                  <c:v>23.634147955894679</c:v>
                </c:pt>
                <c:pt idx="53">
                  <c:v>23.499816800940806</c:v>
                </c:pt>
                <c:pt idx="54">
                  <c:v>23.356757059555573</c:v>
                </c:pt>
                <c:pt idx="55">
                  <c:v>23.204283190064285</c:v>
                </c:pt>
                <c:pt idx="56">
                  <c:v>23.040612995888605</c:v>
                </c:pt>
                <c:pt idx="57">
                  <c:v>22.863189875903192</c:v>
                </c:pt>
                <c:pt idx="58">
                  <c:v>22.669112868528323</c:v>
                </c:pt>
                <c:pt idx="59">
                  <c:v>22.45558628419823</c:v>
                </c:pt>
                <c:pt idx="60">
                  <c:v>22.220317573761164</c:v>
                </c:pt>
                <c:pt idx="61">
                  <c:v>21.961815174093523</c:v>
                </c:pt>
                <c:pt idx="62">
                  <c:v>21.679554363760982</c:v>
                </c:pt>
                <c:pt idx="63">
                  <c:v>21.374002198892637</c:v>
                </c:pt>
                <c:pt idx="64">
                  <c:v>21.046514630646936</c:v>
                </c:pt>
                <c:pt idx="65">
                  <c:v>20.699130108323093</c:v>
                </c:pt>
                <c:pt idx="66">
                  <c:v>20.334292841683922</c:v>
                </c:pt>
                <c:pt idx="67">
                  <c:v>19.954548831084409</c:v>
                </c:pt>
                <c:pt idx="68">
                  <c:v>19.562258851458992</c:v>
                </c:pt>
                <c:pt idx="69">
                  <c:v>19.159364971318706</c:v>
                </c:pt>
                <c:pt idx="70">
                  <c:v>18.747235628606536</c:v>
                </c:pt>
                <c:pt idx="71">
                  <c:v>18.3266003105499</c:v>
                </c:pt>
                <c:pt idx="72">
                  <c:v>17.897568765846142</c:v>
                </c:pt>
                <c:pt idx="73">
                  <c:v>17.459717082271641</c:v>
                </c:pt>
                <c:pt idx="74">
                  <c:v>17.012216688213634</c:v>
                </c:pt>
                <c:pt idx="75">
                  <c:v>16.553981265753876</c:v>
                </c:pt>
                <c:pt idx="76">
                  <c:v>16.083808555799319</c:v>
                </c:pt>
                <c:pt idx="77">
                  <c:v>15.600499917710518</c:v>
                </c:pt>
                <c:pt idx="78">
                  <c:v>15.102948404666282</c:v>
                </c:pt>
                <c:pt idx="79">
                  <c:v>14.590192978817566</c:v>
                </c:pt>
                <c:pt idx="80">
                  <c:v>14.061441483856749</c:v>
                </c:pt>
                <c:pt idx="81">
                  <c:v>13.516069453076186</c:v>
                </c:pt>
                <c:pt idx="82">
                  <c:v>12.953603649371464</c:v>
                </c:pt>
                <c:pt idx="83">
                  <c:v>12.373697843383171</c:v>
                </c:pt>
                <c:pt idx="84">
                  <c:v>11.776106274436655</c:v>
                </c:pt>
                <c:pt idx="85">
                  <c:v>11.160659247212468</c:v>
                </c:pt>
                <c:pt idx="86">
                  <c:v>10.527243716534146</c:v>
                </c:pt>
                <c:pt idx="87">
                  <c:v>9.875793072856565</c:v>
                </c:pt>
                <c:pt idx="88">
                  <c:v>9.2062877792047022</c:v>
                </c:pt>
                <c:pt idx="89">
                  <c:v>8.5187807980700931</c:v>
                </c:pt>
                <c:pt idx="90">
                  <c:v>7.813431592398941</c:v>
                </c:pt>
                <c:pt idx="91">
                  <c:v>7.0905652207830485</c:v>
                </c:pt>
                <c:pt idx="92">
                  <c:v>6.3520324527354992</c:v>
                </c:pt>
                <c:pt idx="93">
                  <c:v>5.6008509659808245</c:v>
                </c:pt>
                <c:pt idx="94">
                  <c:v>4.8446671593478126</c:v>
                </c:pt>
                <c:pt idx="95">
                  <c:v>4.0916836586432579</c:v>
                </c:pt>
                <c:pt idx="96">
                  <c:v>3.3594797284829743</c:v>
                </c:pt>
                <c:pt idx="97">
                  <c:v>2.6513214667085339</c:v>
                </c:pt>
                <c:pt idx="98">
                  <c:v>1.9957723287112681</c:v>
                </c:pt>
                <c:pt idx="99">
                  <c:v>1.3499285026857855</c:v>
                </c:pt>
                <c:pt idx="100">
                  <c:v>0.79747775815189859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4D36-49EF-92BC-CD51137DC96A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ACL_Force!$DW$1:$DW$101</c:f>
              <c:numCache>
                <c:formatCode>General</c:formatCode>
                <c:ptCount val="101"/>
                <c:pt idx="0">
                  <c:v>1.4981948471490576</c:v>
                </c:pt>
                <c:pt idx="1">
                  <c:v>2.9239930011515654</c:v>
                </c:pt>
                <c:pt idx="2">
                  <c:v>4.3590596642933486</c:v>
                </c:pt>
                <c:pt idx="3">
                  <c:v>5.7913226858037321</c:v>
                </c:pt>
                <c:pt idx="4">
                  <c:v>7.220471780021108</c:v>
                </c:pt>
                <c:pt idx="5">
                  <c:v>8.634590277537491</c:v>
                </c:pt>
                <c:pt idx="6">
                  <c:v>10.021749538227764</c:v>
                </c:pt>
                <c:pt idx="7">
                  <c:v>11.365896137725818</c:v>
                </c:pt>
                <c:pt idx="8">
                  <c:v>12.650957434680162</c:v>
                </c:pt>
                <c:pt idx="9">
                  <c:v>13.861672511685311</c:v>
                </c:pt>
                <c:pt idx="10">
                  <c:v>14.985626200404919</c:v>
                </c:pt>
                <c:pt idx="11">
                  <c:v>16.014071879307252</c:v>
                </c:pt>
                <c:pt idx="12">
                  <c:v>16.942335124171198</c:v>
                </c:pt>
                <c:pt idx="13">
                  <c:v>17.769516534008659</c:v>
                </c:pt>
                <c:pt idx="14">
                  <c:v>18.497788640089361</c:v>
                </c:pt>
                <c:pt idx="15">
                  <c:v>19.131555457670895</c:v>
                </c:pt>
                <c:pt idx="16">
                  <c:v>19.676683144918645</c:v>
                </c:pt>
                <c:pt idx="17">
                  <c:v>20.139943482054456</c:v>
                </c:pt>
                <c:pt idx="18">
                  <c:v>20.528709997956351</c:v>
                </c:pt>
                <c:pt idx="19">
                  <c:v>20.850854950721047</c:v>
                </c:pt>
                <c:pt idx="20">
                  <c:v>21.114742026245629</c:v>
                </c:pt>
                <c:pt idx="21">
                  <c:v>21.329202320094499</c:v>
                </c:pt>
                <c:pt idx="22">
                  <c:v>21.503405332899529</c:v>
                </c:pt>
                <c:pt idx="23">
                  <c:v>21.646586359848683</c:v>
                </c:pt>
                <c:pt idx="24">
                  <c:v>21.767651702055414</c:v>
                </c:pt>
                <c:pt idx="25">
                  <c:v>21.874730344036298</c:v>
                </c:pt>
                <c:pt idx="26">
                  <c:v>21.974761796728625</c:v>
                </c:pt>
                <c:pt idx="27">
                  <c:v>22.073206906470674</c:v>
                </c:pt>
                <c:pt idx="28">
                  <c:v>22.173939383840349</c:v>
                </c:pt>
                <c:pt idx="29">
                  <c:v>22.279329489255275</c:v>
                </c:pt>
                <c:pt idx="30">
                  <c:v>22.390484912255456</c:v>
                </c:pt>
                <c:pt idx="31">
                  <c:v>22.507581219312282</c:v>
                </c:pt>
                <c:pt idx="32">
                  <c:v>22.630200410105452</c:v>
                </c:pt>
                <c:pt idx="33">
                  <c:v>22.757606512639256</c:v>
                </c:pt>
                <c:pt idx="34">
                  <c:v>22.888915632190809</c:v>
                </c:pt>
                <c:pt idx="35">
                  <c:v>23.023152674324812</c:v>
                </c:pt>
                <c:pt idx="36">
                  <c:v>23.159217304826889</c:v>
                </c:pt>
                <c:pt idx="37">
                  <c:v>23.295800349397574</c:v>
                </c:pt>
                <c:pt idx="38">
                  <c:v>23.431294038831869</c:v>
                </c:pt>
                <c:pt idx="39">
                  <c:v>23.563729931700287</c:v>
                </c:pt>
                <c:pt idx="40">
                  <c:v>23.690764867494</c:v>
                </c:pt>
                <c:pt idx="41">
                  <c:v>23.809723017114635</c:v>
                </c:pt>
                <c:pt idx="42">
                  <c:v>23.917694683884008</c:v>
                </c:pt>
                <c:pt idx="43">
                  <c:v>24.011690647181023</c:v>
                </c:pt>
                <c:pt idx="44">
                  <c:v>24.088847583692893</c:v>
                </c:pt>
                <c:pt idx="45">
                  <c:v>24.146668460029538</c:v>
                </c:pt>
                <c:pt idx="46">
                  <c:v>24.183266713263063</c:v>
                </c:pt>
                <c:pt idx="47">
                  <c:v>24.197569137698387</c:v>
                </c:pt>
                <c:pt idx="48">
                  <c:v>24.189422352348711</c:v>
                </c:pt>
                <c:pt idx="49">
                  <c:v>24.159554511641847</c:v>
                </c:pt>
                <c:pt idx="50">
                  <c:v>24.109376730440815</c:v>
                </c:pt>
                <c:pt idx="51">
                  <c:v>24.040649433622164</c:v>
                </c:pt>
                <c:pt idx="52">
                  <c:v>23.95507390392995</c:v>
                </c:pt>
                <c:pt idx="53">
                  <c:v>23.853897056953596</c:v>
                </c:pt>
                <c:pt idx="54">
                  <c:v>23.737621116416449</c:v>
                </c:pt>
                <c:pt idx="55">
                  <c:v>23.605878131569217</c:v>
                </c:pt>
                <c:pt idx="56">
                  <c:v>23.457486619872835</c:v>
                </c:pt>
                <c:pt idx="57">
                  <c:v>23.290670278921493</c:v>
                </c:pt>
                <c:pt idx="58">
                  <c:v>23.103384173719718</c:v>
                </c:pt>
                <c:pt idx="59">
                  <c:v>22.893675490338065</c:v>
                </c:pt>
                <c:pt idx="60">
                  <c:v>22.660014057146455</c:v>
                </c:pt>
                <c:pt idx="61">
                  <c:v>22.401545218607797</c:v>
                </c:pt>
                <c:pt idx="62">
                  <c:v>22.118233751247846</c:v>
                </c:pt>
                <c:pt idx="63">
                  <c:v>21.810888194989243</c:v>
                </c:pt>
                <c:pt idx="64">
                  <c:v>21.481074505474083</c:v>
                </c:pt>
                <c:pt idx="65">
                  <c:v>21.130939343575694</c:v>
                </c:pt>
                <c:pt idx="66">
                  <c:v>20.762971400827595</c:v>
                </c:pt>
                <c:pt idx="67">
                  <c:v>20.379737164496564</c:v>
                </c:pt>
                <c:pt idx="68">
                  <c:v>19.983628859709722</c:v>
                </c:pt>
                <c:pt idx="69">
                  <c:v>19.576656632144598</c:v>
                </c:pt>
                <c:pt idx="70">
                  <c:v>19.160307908565368</c:v>
                </c:pt>
                <c:pt idx="71">
                  <c:v>18.735485537940495</c:v>
                </c:pt>
                <c:pt idx="72">
                  <c:v>18.302522385026794</c:v>
                </c:pt>
                <c:pt idx="73">
                  <c:v>17.861258312124207</c:v>
                </c:pt>
                <c:pt idx="74">
                  <c:v>17.411158672093347</c:v>
                </c:pt>
                <c:pt idx="75">
                  <c:v>16.951450798095724</c:v>
                </c:pt>
                <c:pt idx="76">
                  <c:v>16.48125518886987</c:v>
                </c:pt>
                <c:pt idx="77">
                  <c:v>15.999692486493167</c:v>
                </c:pt>
                <c:pt idx="78">
                  <c:v>15.505954419219611</c:v>
                </c:pt>
                <c:pt idx="79">
                  <c:v>14.999334029539947</c:v>
                </c:pt>
                <c:pt idx="80">
                  <c:v>14.479216933084418</c:v>
                </c:pt>
                <c:pt idx="81">
                  <c:v>13.945041828613206</c:v>
                </c:pt>
                <c:pt idx="82">
                  <c:v>13.396242685632814</c:v>
                </c:pt>
                <c:pt idx="83">
                  <c:v>12.832185977623853</c:v>
                </c:pt>
                <c:pt idx="84">
                  <c:v>12.25211566813379</c:v>
                </c:pt>
                <c:pt idx="85">
                  <c:v>11.655117767679309</c:v>
                </c:pt>
                <c:pt idx="86">
                  <c:v>11.040113403768702</c:v>
                </c:pt>
                <c:pt idx="87">
                  <c:v>10.405888980758572</c:v>
                </c:pt>
                <c:pt idx="88">
                  <c:v>9.751163352161683</c:v>
                </c:pt>
                <c:pt idx="89">
                  <c:v>9.0747065442511161</c:v>
                </c:pt>
                <c:pt idx="90">
                  <c:v>8.3754747068391247</c:v>
                </c:pt>
                <c:pt idx="91">
                  <c:v>7.6527761550504732</c:v>
                </c:pt>
                <c:pt idx="92">
                  <c:v>6.9071899333427353</c:v>
                </c:pt>
                <c:pt idx="93">
                  <c:v>6.1404591398140527</c:v>
                </c:pt>
                <c:pt idx="94">
                  <c:v>5.3575418655153424</c:v>
                </c:pt>
                <c:pt idx="95">
                  <c:v>4.564305575633135</c:v>
                </c:pt>
                <c:pt idx="96">
                  <c:v>3.7724439017116098</c:v>
                </c:pt>
                <c:pt idx="97">
                  <c:v>2.9860466443153526</c:v>
                </c:pt>
                <c:pt idx="98">
                  <c:v>2.2231439148639196</c:v>
                </c:pt>
                <c:pt idx="99">
                  <c:v>1.4630922407149383</c:v>
                </c:pt>
                <c:pt idx="100">
                  <c:v>0.75119437441232917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4D36-49EF-92BC-CD51137DC96A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ACL_Force!$DX$1:$DX$101</c:f>
              <c:numCache>
                <c:formatCode>General</c:formatCode>
                <c:ptCount val="101"/>
                <c:pt idx="0">
                  <c:v>1.6223994343145614</c:v>
                </c:pt>
                <c:pt idx="1">
                  <c:v>3.0597641243231646</c:v>
                </c:pt>
                <c:pt idx="2">
                  <c:v>4.4735904182631199</c:v>
                </c:pt>
                <c:pt idx="3">
                  <c:v>5.8742761602096039</c:v>
                </c:pt>
                <c:pt idx="4">
                  <c:v>7.2424629948591539</c:v>
                </c:pt>
                <c:pt idx="5">
                  <c:v>8.5668986808048988</c:v>
                </c:pt>
                <c:pt idx="6">
                  <c:v>9.8318946068657649</c:v>
                </c:pt>
                <c:pt idx="7">
                  <c:v>11.022806482699462</c:v>
                </c:pt>
                <c:pt idx="8">
                  <c:v>12.125958839021873</c:v>
                </c:pt>
                <c:pt idx="9">
                  <c:v>13.130483563431145</c:v>
                </c:pt>
                <c:pt idx="10">
                  <c:v>14.029273411470079</c:v>
                </c:pt>
                <c:pt idx="11">
                  <c:v>14.819571830076489</c:v>
                </c:pt>
                <c:pt idx="12">
                  <c:v>15.502878241619094</c:v>
                </c:pt>
                <c:pt idx="13">
                  <c:v>16.084284977108222</c:v>
                </c:pt>
                <c:pt idx="14">
                  <c:v>16.571435454955463</c:v>
                </c:pt>
                <c:pt idx="15">
                  <c:v>16.973362052978633</c:v>
                </c:pt>
                <c:pt idx="16">
                  <c:v>17.29945440312293</c:v>
                </c:pt>
                <c:pt idx="17">
                  <c:v>17.558731017916184</c:v>
                </c:pt>
                <c:pt idx="18">
                  <c:v>17.759481501916863</c:v>
                </c:pt>
                <c:pt idx="19">
                  <c:v>17.909238307119132</c:v>
                </c:pt>
                <c:pt idx="20">
                  <c:v>18.01496716489391</c:v>
                </c:pt>
                <c:pt idx="21">
                  <c:v>18.083340319968293</c:v>
                </c:pt>
                <c:pt idx="22">
                  <c:v>18.120966807301681</c:v>
                </c:pt>
                <c:pt idx="23">
                  <c:v>18.134494331061216</c:v>
                </c:pt>
                <c:pt idx="24">
                  <c:v>18.130551654023062</c:v>
                </c:pt>
                <c:pt idx="25">
                  <c:v>18.115549481150854</c:v>
                </c:pt>
                <c:pt idx="26">
                  <c:v>18.095392676314138</c:v>
                </c:pt>
                <c:pt idx="27">
                  <c:v>18.075177627961239</c:v>
                </c:pt>
                <c:pt idx="28">
                  <c:v>18.058949087084514</c:v>
                </c:pt>
                <c:pt idx="29">
                  <c:v>18.04957358760592</c:v>
                </c:pt>
                <c:pt idx="30">
                  <c:v>18.048758847595025</c:v>
                </c:pt>
                <c:pt idx="31">
                  <c:v>18.057216439271286</c:v>
                </c:pt>
                <c:pt idx="32">
                  <c:v>18.074933078148899</c:v>
                </c:pt>
                <c:pt idx="33">
                  <c:v>18.101494963818624</c:v>
                </c:pt>
                <c:pt idx="34">
                  <c:v>18.136402342648978</c:v>
                </c:pt>
                <c:pt idx="35">
                  <c:v>18.179317174528318</c:v>
                </c:pt>
                <c:pt idx="36">
                  <c:v>18.23020348739411</c:v>
                </c:pt>
                <c:pt idx="37">
                  <c:v>18.289344005884612</c:v>
                </c:pt>
                <c:pt idx="38">
                  <c:v>18.357239731964089</c:v>
                </c:pt>
                <c:pt idx="39">
                  <c:v>18.434418342316302</c:v>
                </c:pt>
                <c:pt idx="40">
                  <c:v>18.521190975358774</c:v>
                </c:pt>
                <c:pt idx="41">
                  <c:v>18.617404233728852</c:v>
                </c:pt>
                <c:pt idx="42">
                  <c:v>18.722234056655466</c:v>
                </c:pt>
                <c:pt idx="43">
                  <c:v>18.834061527823216</c:v>
                </c:pt>
                <c:pt idx="44">
                  <c:v>18.950458434450816</c:v>
                </c:pt>
                <c:pt idx="45">
                  <c:v>19.068293911239646</c:v>
                </c:pt>
                <c:pt idx="46">
                  <c:v>19.183951581261457</c:v>
                </c:pt>
                <c:pt idx="47">
                  <c:v>19.293623397725739</c:v>
                </c:pt>
                <c:pt idx="48">
                  <c:v>19.393630251119397</c:v>
                </c:pt>
                <c:pt idx="49">
                  <c:v>19.480712382760604</c:v>
                </c:pt>
                <c:pt idx="50">
                  <c:v>19.552233845710237</c:v>
                </c:pt>
                <c:pt idx="51">
                  <c:v>19.606263756995659</c:v>
                </c:pt>
                <c:pt idx="52">
                  <c:v>19.641529241799109</c:v>
                </c:pt>
                <c:pt idx="53">
                  <c:v>19.657263695579097</c:v>
                </c:pt>
                <c:pt idx="54">
                  <c:v>19.652995756219987</c:v>
                </c:pt>
                <c:pt idx="55">
                  <c:v>19.628339836322617</c:v>
                </c:pt>
                <c:pt idx="56">
                  <c:v>19.582843324481459</c:v>
                </c:pt>
                <c:pt idx="57">
                  <c:v>19.515920914715213</c:v>
                </c:pt>
                <c:pt idx="58">
                  <c:v>19.426881652202741</c:v>
                </c:pt>
                <c:pt idx="59">
                  <c:v>19.315032053258975</c:v>
                </c:pt>
                <c:pt idx="60">
                  <c:v>19.17981914465841</c:v>
                </c:pt>
                <c:pt idx="61">
                  <c:v>19.020972723270209</c:v>
                </c:pt>
                <c:pt idx="62">
                  <c:v>18.838614628660338</c:v>
                </c:pt>
                <c:pt idx="63">
                  <c:v>18.63331376839249</c:v>
                </c:pt>
                <c:pt idx="64">
                  <c:v>18.406078462371891</c:v>
                </c:pt>
                <c:pt idx="65">
                  <c:v>18.158291091348293</c:v>
                </c:pt>
                <c:pt idx="66">
                  <c:v>17.891598440859855</c:v>
                </c:pt>
                <c:pt idx="67">
                  <c:v>17.607776270646983</c:v>
                </c:pt>
                <c:pt idx="68">
                  <c:v>17.308589356095968</c:v>
                </c:pt>
                <c:pt idx="69">
                  <c:v>16.995666748503456</c:v>
                </c:pt>
                <c:pt idx="70">
                  <c:v>16.67040798581974</c:v>
                </c:pt>
                <c:pt idx="71">
                  <c:v>16.333930924780137</c:v>
                </c:pt>
                <c:pt idx="72">
                  <c:v>15.987064040252896</c:v>
                </c:pt>
                <c:pt idx="73">
                  <c:v>15.630377949565686</c:v>
                </c:pt>
                <c:pt idx="74">
                  <c:v>15.264245287417163</c:v>
                </c:pt>
                <c:pt idx="75">
                  <c:v>14.888913950116466</c:v>
                </c:pt>
                <c:pt idx="76">
                  <c:v>14.504576026382372</c:v>
                </c:pt>
                <c:pt idx="77">
                  <c:v>14.111415863643231</c:v>
                </c:pt>
                <c:pt idx="78">
                  <c:v>13.709624985174502</c:v>
                </c:pt>
                <c:pt idx="79">
                  <c:v>13.299377110963022</c:v>
                </c:pt>
                <c:pt idx="80">
                  <c:v>12.880763442735425</c:v>
                </c:pt>
                <c:pt idx="81">
                  <c:v>12.453696615677316</c:v>
                </c:pt>
                <c:pt idx="82">
                  <c:v>12.017798644891585</c:v>
                </c:pt>
                <c:pt idx="83">
                  <c:v>11.572292326306423</c:v>
                </c:pt>
                <c:pt idx="84">
                  <c:v>11.11591712738282</c:v>
                </c:pt>
                <c:pt idx="85">
                  <c:v>10.646889904135005</c:v>
                </c:pt>
                <c:pt idx="86">
                  <c:v>10.1629262112973</c:v>
                </c:pt>
                <c:pt idx="87">
                  <c:v>9.6613348454822621</c:v>
                </c:pt>
                <c:pt idx="88">
                  <c:v>9.1391819843007536</c:v>
                </c:pt>
                <c:pt idx="89">
                  <c:v>8.5935366544252165</c:v>
                </c:pt>
                <c:pt idx="90">
                  <c:v>8.0217392489552193</c:v>
                </c:pt>
                <c:pt idx="91">
                  <c:v>7.4217021546789717</c:v>
                </c:pt>
                <c:pt idx="92">
                  <c:v>6.7921864922847588</c:v>
                </c:pt>
                <c:pt idx="93">
                  <c:v>6.133030940592211</c:v>
                </c:pt>
                <c:pt idx="94">
                  <c:v>5.445206599149703</c:v>
                </c:pt>
                <c:pt idx="95">
                  <c:v>4.7309799977457638</c:v>
                </c:pt>
                <c:pt idx="96">
                  <c:v>3.993377268428977</c:v>
                </c:pt>
                <c:pt idx="97">
                  <c:v>3.2371115064600371</c:v>
                </c:pt>
                <c:pt idx="98">
                  <c:v>2.4650366948484148</c:v>
                </c:pt>
                <c:pt idx="99">
                  <c:v>1.6868266481460159</c:v>
                </c:pt>
                <c:pt idx="100">
                  <c:v>0.8945351401845858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4D36-49EF-92BC-CD51137DC96A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ACL_Force!$DY$1:$DY$101</c:f>
              <c:numCache>
                <c:formatCode>General</c:formatCode>
                <c:ptCount val="101"/>
                <c:pt idx="0">
                  <c:v>1.10706934570784</c:v>
                </c:pt>
                <c:pt idx="1">
                  <c:v>2.117049060217449</c:v>
                </c:pt>
                <c:pt idx="2">
                  <c:v>3.1410180314699652</c:v>
                </c:pt>
                <c:pt idx="3">
                  <c:v>4.1667821569476642</c:v>
                </c:pt>
                <c:pt idx="4">
                  <c:v>5.1997385335000654</c:v>
                </c:pt>
                <c:pt idx="5">
                  <c:v>6.2339067819763532</c:v>
                </c:pt>
                <c:pt idx="6">
                  <c:v>7.2641503270786556</c:v>
                </c:pt>
                <c:pt idx="7">
                  <c:v>8.2812533194893074</c:v>
                </c:pt>
                <c:pt idx="8">
                  <c:v>9.274841361697856</c:v>
                </c:pt>
                <c:pt idx="9">
                  <c:v>10.233419953322235</c:v>
                </c:pt>
                <c:pt idx="10">
                  <c:v>11.145740082557596</c:v>
                </c:pt>
                <c:pt idx="11">
                  <c:v>12.001551243241328</c:v>
                </c:pt>
                <c:pt idx="12">
                  <c:v>12.792383704293597</c:v>
                </c:pt>
                <c:pt idx="13">
                  <c:v>13.512020600344755</c:v>
                </c:pt>
                <c:pt idx="14">
                  <c:v>14.156715090361537</c:v>
                </c:pt>
                <c:pt idx="15">
                  <c:v>14.725200191103008</c:v>
                </c:pt>
                <c:pt idx="16">
                  <c:v>15.218524191279339</c:v>
                </c:pt>
                <c:pt idx="17">
                  <c:v>15.639778815209944</c:v>
                </c:pt>
                <c:pt idx="18">
                  <c:v>15.993777802352897</c:v>
                </c:pt>
                <c:pt idx="19">
                  <c:v>16.286722394560282</c:v>
                </c:pt>
                <c:pt idx="20">
                  <c:v>16.525862776584635</c:v>
                </c:pt>
                <c:pt idx="21">
                  <c:v>16.719146166552637</c:v>
                </c:pt>
                <c:pt idx="22">
                  <c:v>16.87483214624314</c:v>
                </c:pt>
                <c:pt idx="23">
                  <c:v>17.001064937991952</c:v>
                </c:pt>
                <c:pt idx="24">
                  <c:v>17.105418860898105</c:v>
                </c:pt>
                <c:pt idx="25">
                  <c:v>17.194461170713662</c:v>
                </c:pt>
                <c:pt idx="26">
                  <c:v>17.273393387302733</c:v>
                </c:pt>
                <c:pt idx="27">
                  <c:v>17.345834736482377</c:v>
                </c:pt>
                <c:pt idx="28">
                  <c:v>17.413793060248075</c:v>
                </c:pt>
                <c:pt idx="29">
                  <c:v>17.477833452692028</c:v>
                </c:pt>
                <c:pt idx="30">
                  <c:v>17.537415527334343</c:v>
                </c:pt>
                <c:pt idx="31">
                  <c:v>17.591339492314237</c:v>
                </c:pt>
                <c:pt idx="32">
                  <c:v>17.638225642134874</c:v>
                </c:pt>
                <c:pt idx="33">
                  <c:v>17.676955938655492</c:v>
                </c:pt>
                <c:pt idx="34">
                  <c:v>17.707025716899913</c:v>
                </c:pt>
                <c:pt idx="35">
                  <c:v>17.728779669220824</c:v>
                </c:pt>
                <c:pt idx="36">
                  <c:v>17.743528084249544</c:v>
                </c:pt>
                <c:pt idx="37">
                  <c:v>17.753551435127424</c:v>
                </c:pt>
                <c:pt idx="38">
                  <c:v>17.762002665979708</c:v>
                </c:pt>
                <c:pt idx="39">
                  <c:v>17.772711783579499</c:v>
                </c:pt>
                <c:pt idx="40">
                  <c:v>17.789893494479195</c:v>
                </c:pt>
                <c:pt idx="41">
                  <c:v>17.817765433904444</c:v>
                </c:pt>
                <c:pt idx="42">
                  <c:v>17.860102495869242</c:v>
                </c:pt>
                <c:pt idx="43">
                  <c:v>17.919775503048722</c:v>
                </c:pt>
                <c:pt idx="44">
                  <c:v>17.998343223197249</c:v>
                </c:pt>
                <c:pt idx="45">
                  <c:v>18.095778601847098</c:v>
                </c:pt>
                <c:pt idx="46">
                  <c:v>18.210396406683923</c:v>
                </c:pt>
                <c:pt idx="47">
                  <c:v>18.339010719422593</c:v>
                </c:pt>
                <c:pt idx="48">
                  <c:v>18.477304405117799</c:v>
                </c:pt>
                <c:pt idx="49">
                  <c:v>18.620345481343389</c:v>
                </c:pt>
                <c:pt idx="50">
                  <c:v>18.763141647245259</c:v>
                </c:pt>
                <c:pt idx="51">
                  <c:v>18.901115876200361</c:v>
                </c:pt>
                <c:pt idx="52">
                  <c:v>19.030417433883603</c:v>
                </c:pt>
                <c:pt idx="53">
                  <c:v>19.148025632877744</c:v>
                </c:pt>
                <c:pt idx="54">
                  <c:v>19.251654547167455</c:v>
                </c:pt>
                <c:pt idx="55">
                  <c:v>19.339525696581791</c:v>
                </c:pt>
                <c:pt idx="56">
                  <c:v>19.410102260218462</c:v>
                </c:pt>
                <c:pt idx="57">
                  <c:v>19.461865245864363</c:v>
                </c:pt>
                <c:pt idx="58">
                  <c:v>19.493188576628352</c:v>
                </c:pt>
                <c:pt idx="59">
                  <c:v>19.502336629299581</c:v>
                </c:pt>
                <c:pt idx="60">
                  <c:v>19.487563300894926</c:v>
                </c:pt>
                <c:pt idx="61">
                  <c:v>19.447266637783535</c:v>
                </c:pt>
                <c:pt idx="62">
                  <c:v>19.380151756593314</c:v>
                </c:pt>
                <c:pt idx="63">
                  <c:v>19.285360214108156</c:v>
                </c:pt>
                <c:pt idx="64">
                  <c:v>19.162537867314185</c:v>
                </c:pt>
                <c:pt idx="65">
                  <c:v>19.011834412267415</c:v>
                </c:pt>
                <c:pt idx="66">
                  <c:v>18.833842802336086</c:v>
                </c:pt>
                <c:pt idx="67">
                  <c:v>18.629495783359619</c:v>
                </c:pt>
                <c:pt idx="68">
                  <c:v>18.399942573638551</c:v>
                </c:pt>
                <c:pt idx="69">
                  <c:v>18.146427722636727</c:v>
                </c:pt>
                <c:pt idx="70">
                  <c:v>17.870189443110124</c:v>
                </c:pt>
                <c:pt idx="71">
                  <c:v>17.572389727950643</c:v>
                </c:pt>
                <c:pt idx="72">
                  <c:v>17.254080709670266</c:v>
                </c:pt>
                <c:pt idx="73">
                  <c:v>16.916203423109003</c:v>
                </c:pt>
                <c:pt idx="74">
                  <c:v>16.559610666058148</c:v>
                </c:pt>
                <c:pt idx="75">
                  <c:v>16.185102217779384</c:v>
                </c:pt>
                <c:pt idx="76">
                  <c:v>15.793457307036647</c:v>
                </c:pt>
                <c:pt idx="77">
                  <c:v>15.385449894623314</c:v>
                </c:pt>
                <c:pt idx="78">
                  <c:v>14.961836484838747</c:v>
                </c:pt>
                <c:pt idx="79">
                  <c:v>14.523310667816999</c:v>
                </c:pt>
                <c:pt idx="80">
                  <c:v>14.070424828721034</c:v>
                </c:pt>
                <c:pt idx="81">
                  <c:v>13.603488099261773</c:v>
                </c:pt>
                <c:pt idx="82">
                  <c:v>13.122456520505931</c:v>
                </c:pt>
                <c:pt idx="83">
                  <c:v>12.62683467499803</c:v>
                </c:pt>
                <c:pt idx="84">
                  <c:v>12.115608837384077</c:v>
                </c:pt>
                <c:pt idx="85">
                  <c:v>11.587230010886108</c:v>
                </c:pt>
                <c:pt idx="86">
                  <c:v>11.039659167000313</c:v>
                </c:pt>
                <c:pt idx="87">
                  <c:v>10.470482981494742</c:v>
                </c:pt>
                <c:pt idx="88">
                  <c:v>9.877092570035094</c:v>
                </c:pt>
                <c:pt idx="89">
                  <c:v>9.256933874602252</c:v>
                </c:pt>
                <c:pt idx="90">
                  <c:v>8.6077706768622715</c:v>
                </c:pt>
                <c:pt idx="91">
                  <c:v>7.9279697246595839</c:v>
                </c:pt>
                <c:pt idx="92">
                  <c:v>7.2167550780118646</c:v>
                </c:pt>
                <c:pt idx="93">
                  <c:v>6.4744113257413671</c:v>
                </c:pt>
                <c:pt idx="94">
                  <c:v>5.7023150295642475</c:v>
                </c:pt>
                <c:pt idx="95">
                  <c:v>4.9030771948727843</c:v>
                </c:pt>
                <c:pt idx="96">
                  <c:v>4.0799995088253809</c:v>
                </c:pt>
                <c:pt idx="97">
                  <c:v>3.2379927089387235</c:v>
                </c:pt>
                <c:pt idx="98">
                  <c:v>2.380051255726491</c:v>
                </c:pt>
                <c:pt idx="99">
                  <c:v>1.5159197867662237</c:v>
                </c:pt>
                <c:pt idx="100">
                  <c:v>0.63769937269905541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4D36-49EF-92BC-CD51137DC96A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ACL_Force!$DZ$1:$DZ$101</c:f>
              <c:numCache>
                <c:formatCode>General</c:formatCode>
                <c:ptCount val="101"/>
                <c:pt idx="0">
                  <c:v>1.5443554668090176</c:v>
                </c:pt>
                <c:pt idx="1">
                  <c:v>2.8003138682851807</c:v>
                </c:pt>
                <c:pt idx="2">
                  <c:v>4.0742958780294298</c:v>
                </c:pt>
                <c:pt idx="3">
                  <c:v>5.3514297510190962</c:v>
                </c:pt>
                <c:pt idx="4">
                  <c:v>6.6394460919665992</c:v>
                </c:pt>
                <c:pt idx="5">
                  <c:v>7.932209475443015</c:v>
                </c:pt>
                <c:pt idx="6">
                  <c:v>9.2246367888895922</c:v>
                </c:pt>
                <c:pt idx="7">
                  <c:v>10.506459587128305</c:v>
                </c:pt>
                <c:pt idx="8">
                  <c:v>11.765424012934618</c:v>
                </c:pt>
                <c:pt idx="9">
                  <c:v>12.987091321105545</c:v>
                </c:pt>
                <c:pt idx="10">
                  <c:v>14.15632409094483</c:v>
                </c:pt>
                <c:pt idx="11">
                  <c:v>15.258240655900199</c:v>
                </c:pt>
                <c:pt idx="12">
                  <c:v>16.279403340924599</c:v>
                </c:pt>
                <c:pt idx="13">
                  <c:v>17.208817197032996</c:v>
                </c:pt>
                <c:pt idx="14">
                  <c:v>18.0387233794326</c:v>
                </c:pt>
                <c:pt idx="15">
                  <c:v>18.765131135990092</c:v>
                </c:pt>
                <c:pt idx="16">
                  <c:v>19.388013998320435</c:v>
                </c:pt>
                <c:pt idx="17">
                  <c:v>19.911163773265915</c:v>
                </c:pt>
                <c:pt idx="18">
                  <c:v>20.341735305958725</c:v>
                </c:pt>
                <c:pt idx="19">
                  <c:v>20.689547977252804</c:v>
                </c:pt>
                <c:pt idx="20">
                  <c:v>20.96622843010659</c:v>
                </c:pt>
                <c:pt idx="21">
                  <c:v>21.184286213466056</c:v>
                </c:pt>
                <c:pt idx="22">
                  <c:v>21.356203022560933</c:v>
                </c:pt>
                <c:pt idx="23">
                  <c:v>21.49360330192555</c:v>
                </c:pt>
                <c:pt idx="24">
                  <c:v>21.606565891901948</c:v>
                </c:pt>
                <c:pt idx="25">
                  <c:v>21.703125822975284</c:v>
                </c:pt>
                <c:pt idx="26">
                  <c:v>21.789000382354473</c:v>
                </c:pt>
                <c:pt idx="27">
                  <c:v>21.867557389467258</c:v>
                </c:pt>
                <c:pt idx="28">
                  <c:v>21.940021007755593</c:v>
                </c:pt>
                <c:pt idx="29">
                  <c:v>22.005882582444599</c:v>
                </c:pt>
                <c:pt idx="30">
                  <c:v>22.063458525485743</c:v>
                </c:pt>
                <c:pt idx="31">
                  <c:v>22.110520845595342</c:v>
                </c:pt>
                <c:pt idx="32">
                  <c:v>22.144920543649498</c:v>
                </c:pt>
                <c:pt idx="33">
                  <c:v>22.165131655118291</c:v>
                </c:pt>
                <c:pt idx="34">
                  <c:v>22.17066143131791</c:v>
                </c:pt>
                <c:pt idx="35">
                  <c:v>22.162296015836308</c:v>
                </c:pt>
                <c:pt idx="36">
                  <c:v>22.142173436483084</c:v>
                </c:pt>
                <c:pt idx="37">
                  <c:v>22.113693795558518</c:v>
                </c:pt>
                <c:pt idx="38">
                  <c:v>22.081289301487061</c:v>
                </c:pt>
                <c:pt idx="39">
                  <c:v>22.050084960429604</c:v>
                </c:pt>
                <c:pt idx="40">
                  <c:v>22.025484092304925</c:v>
                </c:pt>
                <c:pt idx="41">
                  <c:v>22.012717214506203</c:v>
                </c:pt>
                <c:pt idx="42">
                  <c:v>22.016397053992062</c:v>
                </c:pt>
                <c:pt idx="43">
                  <c:v>22.040122557519098</c:v>
                </c:pt>
                <c:pt idx="44">
                  <c:v>22.086171925749813</c:v>
                </c:pt>
                <c:pt idx="45">
                  <c:v>22.155322572521335</c:v>
                </c:pt>
                <c:pt idx="46">
                  <c:v>22.246823157679991</c:v>
                </c:pt>
                <c:pt idx="47">
                  <c:v>22.358520624720207</c:v>
                </c:pt>
                <c:pt idx="48">
                  <c:v>22.487126719435494</c:v>
                </c:pt>
                <c:pt idx="49">
                  <c:v>22.628589639476825</c:v>
                </c:pt>
                <c:pt idx="50">
                  <c:v>22.778508558159526</c:v>
                </c:pt>
                <c:pt idx="51">
                  <c:v>22.932518856461005</c:v>
                </c:pt>
                <c:pt idx="52">
                  <c:v>23.086590570750474</c:v>
                </c:pt>
                <c:pt idx="53">
                  <c:v>23.237198593471444</c:v>
                </c:pt>
                <c:pt idx="54">
                  <c:v>23.381347710995769</c:v>
                </c:pt>
                <c:pt idx="55">
                  <c:v>23.516480812058948</c:v>
                </c:pt>
                <c:pt idx="56">
                  <c:v>23.640326626761375</c:v>
                </c:pt>
                <c:pt idx="57">
                  <c:v>23.750742246510669</c:v>
                </c:pt>
                <c:pt idx="58">
                  <c:v>23.845600526880034</c:v>
                </c:pt>
                <c:pt idx="59">
                  <c:v>23.92275654651753</c:v>
                </c:pt>
                <c:pt idx="60">
                  <c:v>23.980091813718364</c:v>
                </c:pt>
                <c:pt idx="61">
                  <c:v>24.015610066767529</c:v>
                </c:pt>
                <c:pt idx="62">
                  <c:v>24.027552403780032</c:v>
                </c:pt>
                <c:pt idx="63">
                  <c:v>24.014497185931706</c:v>
                </c:pt>
                <c:pt idx="64">
                  <c:v>23.975416449200775</c:v>
                </c:pt>
                <c:pt idx="65">
                  <c:v>23.90967725033526</c:v>
                </c:pt>
                <c:pt idx="66">
                  <c:v>23.81698995365204</c:v>
                </c:pt>
                <c:pt idx="67">
                  <c:v>23.697314853144558</c:v>
                </c:pt>
                <c:pt idx="68">
                  <c:v>23.550746339192347</c:v>
                </c:pt>
                <c:pt idx="69">
                  <c:v>23.377395303530946</c:v>
                </c:pt>
                <c:pt idx="70">
                  <c:v>23.177287898311384</c:v>
                </c:pt>
                <c:pt idx="71">
                  <c:v>22.950295812505072</c:v>
                </c:pt>
                <c:pt idx="72">
                  <c:v>22.696106454874368</c:v>
                </c:pt>
                <c:pt idx="73">
                  <c:v>22.414232321068379</c:v>
                </c:pt>
                <c:pt idx="74">
                  <c:v>22.104052862694193</c:v>
                </c:pt>
                <c:pt idx="75">
                  <c:v>21.764876877059621</c:v>
                </c:pt>
                <c:pt idx="76">
                  <c:v>21.396007057606699</c:v>
                </c:pt>
                <c:pt idx="77">
                  <c:v>20.996787092328546</c:v>
                </c:pt>
                <c:pt idx="78">
                  <c:v>20.56661664068827</c:v>
                </c:pt>
                <c:pt idx="79">
                  <c:v>20.104925925587334</c:v>
                </c:pt>
                <c:pt idx="80">
                  <c:v>19.611110259935892</c:v>
                </c:pt>
                <c:pt idx="81">
                  <c:v>19.084437521223897</c:v>
                </c:pt>
                <c:pt idx="82">
                  <c:v>18.523951143396246</c:v>
                </c:pt>
                <c:pt idx="83">
                  <c:v>17.928393438627229</c:v>
                </c:pt>
                <c:pt idx="84">
                  <c:v>17.296171768473489</c:v>
                </c:pt>
                <c:pt idx="85">
                  <c:v>16.625384893135454</c:v>
                </c:pt>
                <c:pt idx="86">
                  <c:v>15.913915542940531</c:v>
                </c:pt>
                <c:pt idx="87">
                  <c:v>15.159588203753206</c:v>
                </c:pt>
                <c:pt idx="88">
                  <c:v>14.360373632070237</c:v>
                </c:pt>
                <c:pt idx="89">
                  <c:v>13.514646033310077</c:v>
                </c:pt>
                <c:pt idx="90">
                  <c:v>12.62142187236284</c:v>
                </c:pt>
                <c:pt idx="91">
                  <c:v>11.680599973177442</c:v>
                </c:pt>
                <c:pt idx="92">
                  <c:v>10.693152169773542</c:v>
                </c:pt>
                <c:pt idx="93">
                  <c:v>9.6612559204368065</c:v>
                </c:pt>
                <c:pt idx="94">
                  <c:v>8.5882365083266592</c:v>
                </c:pt>
                <c:pt idx="95">
                  <c:v>7.478676488519012</c:v>
                </c:pt>
                <c:pt idx="96">
                  <c:v>6.3377189420499294</c:v>
                </c:pt>
                <c:pt idx="97">
                  <c:v>5.172208559328662</c:v>
                </c:pt>
                <c:pt idx="98">
                  <c:v>3.9863669882165276</c:v>
                </c:pt>
                <c:pt idx="99">
                  <c:v>2.7926138065929478</c:v>
                </c:pt>
                <c:pt idx="100">
                  <c:v>1.5812239159713681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4D36-49EF-92BC-CD51137DC96A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ACL_Force!$EA$1:$EA$101</c:f>
              <c:numCache>
                <c:formatCode>General</c:formatCode>
                <c:ptCount val="101"/>
                <c:pt idx="0">
                  <c:v>1.579187898066305</c:v>
                </c:pt>
                <c:pt idx="1">
                  <c:v>2.5940359940094617</c:v>
                </c:pt>
                <c:pt idx="2">
                  <c:v>3.626600457030063</c:v>
                </c:pt>
                <c:pt idx="3">
                  <c:v>4.6633822538616752</c:v>
                </c:pt>
                <c:pt idx="4">
                  <c:v>5.713039606667011</c:v>
                </c:pt>
                <c:pt idx="5">
                  <c:v>6.7717207728206512</c:v>
                </c:pt>
                <c:pt idx="6">
                  <c:v>7.8366992121696724</c:v>
                </c:pt>
                <c:pt idx="7">
                  <c:v>8.9004929904876882</c:v>
                </c:pt>
                <c:pt idx="8">
                  <c:v>9.9533794370742878</c:v>
                </c:pt>
                <c:pt idx="9">
                  <c:v>10.982970532983085</c:v>
                </c:pt>
                <c:pt idx="10">
                  <c:v>11.975347976420958</c:v>
                </c:pt>
                <c:pt idx="11">
                  <c:v>12.915920682104762</c:v>
                </c:pt>
                <c:pt idx="12">
                  <c:v>13.790654449627121</c:v>
                </c:pt>
                <c:pt idx="13">
                  <c:v>14.587295652253815</c:v>
                </c:pt>
                <c:pt idx="14">
                  <c:v>15.296504633852983</c:v>
                </c:pt>
                <c:pt idx="15">
                  <c:v>15.912754235077321</c:v>
                </c:pt>
                <c:pt idx="16">
                  <c:v>16.434836518580468</c:v>
                </c:pt>
                <c:pt idx="17">
                  <c:v>16.865898079240999</c:v>
                </c:pt>
                <c:pt idx="18">
                  <c:v>17.212998693160849</c:v>
                </c:pt>
                <c:pt idx="19">
                  <c:v>17.486264789864833</c:v>
                </c:pt>
                <c:pt idx="20">
                  <c:v>17.697769990835255</c:v>
                </c:pt>
                <c:pt idx="21">
                  <c:v>17.86030879709493</c:v>
                </c:pt>
                <c:pt idx="22">
                  <c:v>17.986225440101684</c:v>
                </c:pt>
                <c:pt idx="23">
                  <c:v>18.086431416450459</c:v>
                </c:pt>
                <c:pt idx="24">
                  <c:v>18.169703644378608</c:v>
                </c:pt>
                <c:pt idx="25">
                  <c:v>18.242304959327299</c:v>
                </c:pt>
                <c:pt idx="26">
                  <c:v>18.307920817875765</c:v>
                </c:pt>
                <c:pt idx="27">
                  <c:v>18.36787109898232</c:v>
                </c:pt>
                <c:pt idx="28">
                  <c:v>18.421534033431175</c:v>
                </c:pt>
                <c:pt idx="29">
                  <c:v>18.466908977096388</c:v>
                </c:pt>
                <c:pt idx="30">
                  <c:v>18.501244655122481</c:v>
                </c:pt>
                <c:pt idx="31">
                  <c:v>18.521666058482609</c:v>
                </c:pt>
                <c:pt idx="32">
                  <c:v>18.525741684901867</c:v>
                </c:pt>
                <c:pt idx="33">
                  <c:v>18.511941098474814</c:v>
                </c:pt>
                <c:pt idx="34">
                  <c:v>18.479942182329349</c:v>
                </c:pt>
                <c:pt idx="35">
                  <c:v>18.430762350238567</c:v>
                </c:pt>
                <c:pt idx="36">
                  <c:v>18.366707793161087</c:v>
                </c:pt>
                <c:pt idx="37">
                  <c:v>18.291159281809303</c:v>
                </c:pt>
                <c:pt idx="38">
                  <c:v>18.208239736719761</c:v>
                </c:pt>
                <c:pt idx="39">
                  <c:v>18.122430172835365</c:v>
                </c:pt>
                <c:pt idx="40">
                  <c:v>18.038205862835444</c:v>
                </c:pt>
                <c:pt idx="41">
                  <c:v>17.959753254115306</c:v>
                </c:pt>
                <c:pt idx="42">
                  <c:v>17.890801037955988</c:v>
                </c:pt>
                <c:pt idx="43">
                  <c:v>17.834560769239243</c:v>
                </c:pt>
                <c:pt idx="44">
                  <c:v>17.793737645428699</c:v>
                </c:pt>
                <c:pt idx="45">
                  <c:v>17.770557823577715</c:v>
                </c:pt>
                <c:pt idx="46">
                  <c:v>17.766764597395472</c:v>
                </c:pt>
                <c:pt idx="47">
                  <c:v>17.783559313148569</c:v>
                </c:pt>
                <c:pt idx="48">
                  <c:v>17.821500671050931</c:v>
                </c:pt>
                <c:pt idx="49">
                  <c:v>17.880408795297011</c:v>
                </c:pt>
                <c:pt idx="50">
                  <c:v>17.959325081675708</c:v>
                </c:pt>
                <c:pt idx="51">
                  <c:v>18.056563242790851</c:v>
                </c:pt>
                <c:pt idx="52">
                  <c:v>18.169860666997959</c:v>
                </c:pt>
                <c:pt idx="53">
                  <c:v>18.296601591930635</c:v>
                </c:pt>
                <c:pt idx="54">
                  <c:v>18.434054649477474</c:v>
                </c:pt>
                <c:pt idx="55">
                  <c:v>18.579570432911407</c:v>
                </c:pt>
                <c:pt idx="56">
                  <c:v>18.730704386740538</c:v>
                </c:pt>
                <c:pt idx="57">
                  <c:v>18.88525242218439</c:v>
                </c:pt>
                <c:pt idx="58">
                  <c:v>19.041214809402891</c:v>
                </c:pt>
                <c:pt idx="59">
                  <c:v>19.196724062620824</c:v>
                </c:pt>
                <c:pt idx="60">
                  <c:v>19.349969642739779</c:v>
                </c:pt>
                <c:pt idx="61">
                  <c:v>19.499140367766312</c:v>
                </c:pt>
                <c:pt idx="62">
                  <c:v>19.642394493698117</c:v>
                </c:pt>
                <c:pt idx="63">
                  <c:v>19.777854329214904</c:v>
                </c:pt>
                <c:pt idx="64">
                  <c:v>19.903613700507613</c:v>
                </c:pt>
                <c:pt idx="65">
                  <c:v>20.017747324372326</c:v>
                </c:pt>
                <c:pt idx="66">
                  <c:v>20.11831445070629</c:v>
                </c:pt>
                <c:pt idx="67">
                  <c:v>20.203352707083177</c:v>
                </c:pt>
                <c:pt idx="68">
                  <c:v>20.270863172613872</c:v>
                </c:pt>
                <c:pt idx="69">
                  <c:v>20.318790387592479</c:v>
                </c:pt>
                <c:pt idx="70">
                  <c:v>20.345002105860566</c:v>
                </c:pt>
                <c:pt idx="71">
                  <c:v>20.347275639879456</c:v>
                </c:pt>
                <c:pt idx="72">
                  <c:v>20.323297483125934</c:v>
                </c:pt>
                <c:pt idx="73">
                  <c:v>20.27067936813545</c:v>
                </c:pt>
                <c:pt idx="74">
                  <c:v>20.186991441960608</c:v>
                </c:pt>
                <c:pt idx="75">
                  <c:v>20.069809968023431</c:v>
                </c:pt>
                <c:pt idx="76">
                  <c:v>19.916770178793509</c:v>
                </c:pt>
                <c:pt idx="77">
                  <c:v>19.725611173121678</c:v>
                </c:pt>
                <c:pt idx="78">
                  <c:v>19.49420232069313</c:v>
                </c:pt>
                <c:pt idx="79">
                  <c:v>19.220544764251446</c:v>
                </c:pt>
                <c:pt idx="80">
                  <c:v>18.902747518313067</c:v>
                </c:pt>
                <c:pt idx="81">
                  <c:v>18.538988918208378</c:v>
                </c:pt>
                <c:pt idx="82">
                  <c:v>18.127482542934956</c:v>
                </c:pt>
                <c:pt idx="83">
                  <c:v>17.666466643013443</c:v>
                </c:pt>
                <c:pt idx="84">
                  <c:v>17.154231474044035</c:v>
                </c:pt>
                <c:pt idx="85">
                  <c:v>16.589192541953459</c:v>
                </c:pt>
                <c:pt idx="86">
                  <c:v>15.97000538204323</c:v>
                </c:pt>
                <c:pt idx="87">
                  <c:v>15.295710501679226</c:v>
                </c:pt>
                <c:pt idx="88">
                  <c:v>14.565884658955246</c:v>
                </c:pt>
                <c:pt idx="89">
                  <c:v>13.780801383076918</c:v>
                </c:pt>
                <c:pt idx="90">
                  <c:v>12.941541941037414</c:v>
                </c:pt>
                <c:pt idx="91">
                  <c:v>12.050084230062714</c:v>
                </c:pt>
                <c:pt idx="92">
                  <c:v>11.109379796010204</c:v>
                </c:pt>
                <c:pt idx="93">
                  <c:v>10.12333704511372</c:v>
                </c:pt>
                <c:pt idx="94">
                  <c:v>9.0967794782819738</c:v>
                </c:pt>
                <c:pt idx="95">
                  <c:v>8.0353549646734894</c:v>
                </c:pt>
                <c:pt idx="96">
                  <c:v>6.9451747130952599</c:v>
                </c:pt>
                <c:pt idx="97">
                  <c:v>5.8331047511858776</c:v>
                </c:pt>
                <c:pt idx="98">
                  <c:v>4.7042235965809178</c:v>
                </c:pt>
                <c:pt idx="99">
                  <c:v>3.5684618879374397</c:v>
                </c:pt>
                <c:pt idx="100">
                  <c:v>2.4198925283868222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4D36-49EF-92BC-CD51137DC96A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ACL_Force!$EB$1:$EB$101</c:f>
              <c:numCache>
                <c:formatCode>General</c:formatCode>
                <c:ptCount val="101"/>
                <c:pt idx="0">
                  <c:v>1.5710279326278711</c:v>
                </c:pt>
                <c:pt idx="1">
                  <c:v>2.5907004518061956</c:v>
                </c:pt>
                <c:pt idx="2">
                  <c:v>3.6389332238276353</c:v>
                </c:pt>
                <c:pt idx="3">
                  <c:v>4.6931074462705098</c:v>
                </c:pt>
                <c:pt idx="4">
                  <c:v>5.7666380920709805</c:v>
                </c:pt>
                <c:pt idx="5">
                  <c:v>6.8523382798450214</c:v>
                </c:pt>
                <c:pt idx="6">
                  <c:v>7.945735775574005</c:v>
                </c:pt>
                <c:pt idx="7">
                  <c:v>9.0357850602262442</c:v>
                </c:pt>
                <c:pt idx="8">
                  <c:v>10.109883475479281</c:v>
                </c:pt>
                <c:pt idx="9">
                  <c:v>11.153564561556225</c:v>
                </c:pt>
                <c:pt idx="10">
                  <c:v>12.152495310008561</c:v>
                </c:pt>
                <c:pt idx="11">
                  <c:v>13.093406789386197</c:v>
                </c:pt>
                <c:pt idx="12">
                  <c:v>13.965127484594701</c:v>
                </c:pt>
                <c:pt idx="13">
                  <c:v>14.759187470961654</c:v>
                </c:pt>
                <c:pt idx="14">
                  <c:v>15.470114066808449</c:v>
                </c:pt>
                <c:pt idx="15">
                  <c:v>16.095491127061621</c:v>
                </c:pt>
                <c:pt idx="16">
                  <c:v>16.635809735427237</c:v>
                </c:pt>
                <c:pt idx="17">
                  <c:v>17.094171728763246</c:v>
                </c:pt>
                <c:pt idx="18">
                  <c:v>17.475890655621257</c:v>
                </c:pt>
                <c:pt idx="19">
                  <c:v>17.788020817533752</c:v>
                </c:pt>
                <c:pt idx="20">
                  <c:v>18.038831830687702</c:v>
                </c:pt>
                <c:pt idx="21">
                  <c:v>18.237245093270989</c:v>
                </c:pt>
                <c:pt idx="22">
                  <c:v>18.392252097607564</c:v>
                </c:pt>
                <c:pt idx="23">
                  <c:v>18.512346573525953</c:v>
                </c:pt>
                <c:pt idx="24">
                  <c:v>18.605018339130179</c:v>
                </c:pt>
                <c:pt idx="25">
                  <c:v>18.67636354299168</c:v>
                </c:pt>
                <c:pt idx="26">
                  <c:v>18.730858211922815</c:v>
                </c:pt>
                <c:pt idx="27">
                  <c:v>18.771324926751895</c:v>
                </c:pt>
                <c:pt idx="28">
                  <c:v>18.79909703289869</c:v>
                </c:pt>
                <c:pt idx="29">
                  <c:v>18.814354423240236</c:v>
                </c:pt>
                <c:pt idx="30">
                  <c:v>18.816577816592993</c:v>
                </c:pt>
                <c:pt idx="31">
                  <c:v>18.805051391093176</c:v>
                </c:pt>
                <c:pt idx="32">
                  <c:v>18.779337205015125</c:v>
                </c:pt>
                <c:pt idx="33">
                  <c:v>18.739650662546964</c:v>
                </c:pt>
                <c:pt idx="34">
                  <c:v>18.687085796443128</c:v>
                </c:pt>
                <c:pt idx="35">
                  <c:v>18.623669798554417</c:v>
                </c:pt>
                <c:pt idx="36">
                  <c:v>18.552259606090555</c:v>
                </c:pt>
                <c:pt idx="37">
                  <c:v>18.476322727894928</c:v>
                </c:pt>
                <c:pt idx="38">
                  <c:v>18.399663010654098</c:v>
                </c:pt>
                <c:pt idx="39">
                  <c:v>18.326153262979638</c:v>
                </c:pt>
                <c:pt idx="40">
                  <c:v>18.259519188354052</c:v>
                </c:pt>
                <c:pt idx="41">
                  <c:v>18.203192389975882</c:v>
                </c:pt>
                <c:pt idx="42">
                  <c:v>18.160223131305344</c:v>
                </c:pt>
                <c:pt idx="43">
                  <c:v>18.133223587920295</c:v>
                </c:pt>
                <c:pt idx="44">
                  <c:v>18.124308291756115</c:v>
                </c:pt>
                <c:pt idx="45">
                  <c:v>18.135014574355694</c:v>
                </c:pt>
                <c:pt idx="46">
                  <c:v>18.166208522202574</c:v>
                </c:pt>
                <c:pt idx="47">
                  <c:v>18.218000946018812</c:v>
                </c:pt>
                <c:pt idx="48">
                  <c:v>18.289711184371249</c:v>
                </c:pt>
                <c:pt idx="49">
                  <c:v>18.379913911726177</c:v>
                </c:pt>
                <c:pt idx="50">
                  <c:v>18.486577058769875</c:v>
                </c:pt>
                <c:pt idx="51">
                  <c:v>18.607269573619327</c:v>
                </c:pt>
                <c:pt idx="52">
                  <c:v>18.739399725646386</c:v>
                </c:pt>
                <c:pt idx="53">
                  <c:v>18.880431643677991</c:v>
                </c:pt>
                <c:pt idx="54">
                  <c:v>19.028030558199333</c:v>
                </c:pt>
                <c:pt idx="55">
                  <c:v>19.180116770509667</c:v>
                </c:pt>
                <c:pt idx="56">
                  <c:v>19.334837784224526</c:v>
                </c:pt>
                <c:pt idx="57">
                  <c:v>19.490483330189868</c:v>
                </c:pt>
                <c:pt idx="58">
                  <c:v>19.645379886945946</c:v>
                </c:pt>
                <c:pt idx="59">
                  <c:v>19.797801763919956</c:v>
                </c:pt>
                <c:pt idx="60">
                  <c:v>19.945917185781706</c:v>
                </c:pt>
                <c:pt idx="61">
                  <c:v>20.087770558819944</c:v>
                </c:pt>
                <c:pt idx="62">
                  <c:v>20.221294362530593</c:v>
                </c:pt>
                <c:pt idx="63">
                  <c:v>20.344337827633588</c:v>
                </c:pt>
                <c:pt idx="64">
                  <c:v>20.454698977235392</c:v>
                </c:pt>
                <c:pt idx="65">
                  <c:v>20.550153225129048</c:v>
                </c:pt>
                <c:pt idx="66">
                  <c:v>20.628476325226806</c:v>
                </c:pt>
                <c:pt idx="67">
                  <c:v>20.68746117249858</c:v>
                </c:pt>
                <c:pt idx="68">
                  <c:v>20.724930052986348</c:v>
                </c:pt>
                <c:pt idx="69">
                  <c:v>20.738743220650637</c:v>
                </c:pt>
                <c:pt idx="70">
                  <c:v>20.72680377570169</c:v>
                </c:pt>
                <c:pt idx="71">
                  <c:v>20.68706112991104</c:v>
                </c:pt>
                <c:pt idx="72">
                  <c:v>20.617516940648684</c:v>
                </c:pt>
                <c:pt idx="73">
                  <c:v>20.516236375528951</c:v>
                </c:pt>
                <c:pt idx="74">
                  <c:v>20.381367851295916</c:v>
                </c:pt>
                <c:pt idx="75">
                  <c:v>20.211172324677911</c:v>
                </c:pt>
                <c:pt idx="76">
                  <c:v>20.004055582371812</c:v>
                </c:pt>
                <c:pt idx="77">
                  <c:v>19.758591006835477</c:v>
                </c:pt>
                <c:pt idx="78">
                  <c:v>19.473519945187579</c:v>
                </c:pt>
                <c:pt idx="79">
                  <c:v>19.147718468733267</c:v>
                </c:pt>
                <c:pt idx="80">
                  <c:v>18.780125282155268</c:v>
                </c:pt>
                <c:pt idx="81">
                  <c:v>18.369639900992873</c:v>
                </c:pt>
                <c:pt idx="82">
                  <c:v>17.915014177752838</c:v>
                </c:pt>
                <c:pt idx="83">
                  <c:v>17.41476711483898</c:v>
                </c:pt>
                <c:pt idx="84">
                  <c:v>16.867154178096765</c:v>
                </c:pt>
                <c:pt idx="85">
                  <c:v>16.270217640630896</c:v>
                </c:pt>
                <c:pt idx="86">
                  <c:v>15.621928789025896</c:v>
                </c:pt>
                <c:pt idx="87">
                  <c:v>14.920415285772219</c:v>
                </c:pt>
                <c:pt idx="88">
                  <c:v>14.164243661958379</c:v>
                </c:pt>
                <c:pt idx="89">
                  <c:v>13.352733059363358</c:v>
                </c:pt>
                <c:pt idx="90">
                  <c:v>12.486219335113175</c:v>
                </c:pt>
                <c:pt idx="91">
                  <c:v>11.566253595486822</c:v>
                </c:pt>
                <c:pt idx="92">
                  <c:v>10.595926899442407</c:v>
                </c:pt>
                <c:pt idx="93">
                  <c:v>9.5797494450042056</c:v>
                </c:pt>
                <c:pt idx="94">
                  <c:v>8.5240628539444536</c:v>
                </c:pt>
                <c:pt idx="95">
                  <c:v>7.4361184490835868</c:v>
                </c:pt>
                <c:pt idx="96">
                  <c:v>6.3250639399788673</c:v>
                </c:pt>
                <c:pt idx="97">
                  <c:v>5.1981300859496482</c:v>
                </c:pt>
                <c:pt idx="98">
                  <c:v>4.0650062089425925</c:v>
                </c:pt>
                <c:pt idx="99">
                  <c:v>2.92737677065303</c:v>
                </c:pt>
                <c:pt idx="100">
                  <c:v>1.7942866510394764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4D36-49EF-92BC-CD51137DC96A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ACL_Force!$EC$1:$EC$101</c:f>
              <c:numCache>
                <c:formatCode>General</c:formatCode>
                <c:ptCount val="101"/>
                <c:pt idx="0">
                  <c:v>1.1062591863226703</c:v>
                </c:pt>
                <c:pt idx="1">
                  <c:v>2.1139859512607266</c:v>
                </c:pt>
                <c:pt idx="2">
                  <c:v>3.153790828956418</c:v>
                </c:pt>
                <c:pt idx="3">
                  <c:v>4.1995297902181221</c:v>
                </c:pt>
                <c:pt idx="4">
                  <c:v>5.2657827217424789</c:v>
                </c:pt>
                <c:pt idx="5">
                  <c:v>6.3434873816763604</c:v>
                </c:pt>
                <c:pt idx="6">
                  <c:v>7.4271373318716378</c:v>
                </c:pt>
                <c:pt idx="7">
                  <c:v>8.5042056060609905</c:v>
                </c:pt>
                <c:pt idx="8">
                  <c:v>9.5612891482406965</c:v>
                </c:pt>
                <c:pt idx="9">
                  <c:v>10.583770062518424</c:v>
                </c:pt>
                <c:pt idx="10">
                  <c:v>11.558057137944106</c:v>
                </c:pt>
                <c:pt idx="11">
                  <c:v>12.472350823668815</c:v>
                </c:pt>
                <c:pt idx="12">
                  <c:v>13.317430541293705</c:v>
                </c:pt>
                <c:pt idx="13">
                  <c:v>14.086880797132213</c:v>
                </c:pt>
                <c:pt idx="14">
                  <c:v>14.776982690776286</c:v>
                </c:pt>
                <c:pt idx="15">
                  <c:v>15.38642540416817</c:v>
                </c:pt>
                <c:pt idx="16">
                  <c:v>15.915905876536534</c:v>
                </c:pt>
                <c:pt idx="17">
                  <c:v>16.367709157099238</c:v>
                </c:pt>
                <c:pt idx="18">
                  <c:v>16.745323882698827</c:v>
                </c:pt>
                <c:pt idx="19">
                  <c:v>17.053119855001434</c:v>
                </c:pt>
                <c:pt idx="20">
                  <c:v>17.296088096409829</c:v>
                </c:pt>
                <c:pt idx="21">
                  <c:v>17.479631087684833</c:v>
                </c:pt>
                <c:pt idx="22">
                  <c:v>17.60938355955264</c:v>
                </c:pt>
                <c:pt idx="23">
                  <c:v>17.691047888664748</c:v>
                </c:pt>
                <c:pt idx="24">
                  <c:v>17.730241699492726</c:v>
                </c:pt>
                <c:pt idx="25">
                  <c:v>17.732367644652918</c:v>
                </c:pt>
                <c:pt idx="26">
                  <c:v>17.702519753788497</c:v>
                </c:pt>
                <c:pt idx="27">
                  <c:v>17.645441590482861</c:v>
                </c:pt>
                <c:pt idx="28">
                  <c:v>17.565546459242078</c:v>
                </c:pt>
                <c:pt idx="29">
                  <c:v>17.466996924075929</c:v>
                </c:pt>
                <c:pt idx="30">
                  <c:v>17.353826291306504</c:v>
                </c:pt>
                <c:pt idx="31">
                  <c:v>17.230074384210383</c:v>
                </c:pt>
                <c:pt idx="32">
                  <c:v>17.099903303414607</c:v>
                </c:pt>
                <c:pt idx="33">
                  <c:v>16.967658842316958</c:v>
                </c:pt>
                <c:pt idx="34">
                  <c:v>16.837854282160482</c:v>
                </c:pt>
                <c:pt idx="35">
                  <c:v>16.715071113155201</c:v>
                </c:pt>
                <c:pt idx="36">
                  <c:v>16.603790069470399</c:v>
                </c:pt>
                <c:pt idx="37">
                  <c:v>16.508182252938891</c:v>
                </c:pt>
                <c:pt idx="38">
                  <c:v>16.431898741331977</c:v>
                </c:pt>
                <c:pt idx="39">
                  <c:v>16.377892847666839</c:v>
                </c:pt>
                <c:pt idx="40">
                  <c:v>16.348296145583184</c:v>
                </c:pt>
                <c:pt idx="41">
                  <c:v>16.344354284655516</c:v>
                </c:pt>
                <c:pt idx="42">
                  <c:v>16.366415672071696</c:v>
                </c:pt>
                <c:pt idx="43">
                  <c:v>16.413958853750685</c:v>
                </c:pt>
                <c:pt idx="44">
                  <c:v>16.485647519611966</c:v>
                </c:pt>
                <c:pt idx="45">
                  <c:v>16.579413987548559</c:v>
                </c:pt>
                <c:pt idx="46">
                  <c:v>16.69258001226979</c:v>
                </c:pt>
                <c:pt idx="47">
                  <c:v>16.822023200225257</c:v>
                </c:pt>
                <c:pt idx="48">
                  <c:v>16.964393352874875</c:v>
                </c:pt>
                <c:pt idx="49">
                  <c:v>17.116370393965404</c:v>
                </c:pt>
                <c:pt idx="50">
                  <c:v>17.274929896091034</c:v>
                </c:pt>
                <c:pt idx="51">
                  <c:v>17.437568749254734</c:v>
                </c:pt>
                <c:pt idx="52">
                  <c:v>17.602450096134636</c:v>
                </c:pt>
                <c:pt idx="53">
                  <c:v>17.768436592377629</c:v>
                </c:pt>
                <c:pt idx="54">
                  <c:v>17.935000726033785</c:v>
                </c:pt>
                <c:pt idx="55">
                  <c:v>18.102038648831417</c:v>
                </c:pt>
                <c:pt idx="56">
                  <c:v>18.269636902613097</c:v>
                </c:pt>
                <c:pt idx="57">
                  <c:v>18.43784004159069</c:v>
                </c:pt>
                <c:pt idx="58">
                  <c:v>18.606462521094361</c:v>
                </c:pt>
                <c:pt idx="59">
                  <c:v>18.774974853256861</c:v>
                </c:pt>
                <c:pt idx="60">
                  <c:v>18.942465219474535</c:v>
                </c:pt>
                <c:pt idx="61">
                  <c:v>19.107658760452072</c:v>
                </c:pt>
                <c:pt idx="62">
                  <c:v>19.268973473671252</c:v>
                </c:pt>
                <c:pt idx="63">
                  <c:v>19.424589454267487</c:v>
                </c:pt>
                <c:pt idx="64">
                  <c:v>19.572510824001032</c:v>
                </c:pt>
                <c:pt idx="65">
                  <c:v>19.710609472080254</c:v>
                </c:pt>
                <c:pt idx="66">
                  <c:v>19.836646004357686</c:v>
                </c:pt>
                <c:pt idx="67">
                  <c:v>19.948265954899178</c:v>
                </c:pt>
                <c:pt idx="68">
                  <c:v>20.042974268735666</c:v>
                </c:pt>
                <c:pt idx="69">
                  <c:v>20.118094870338151</c:v>
                </c:pt>
                <c:pt idx="70">
                  <c:v>20.170725358617634</c:v>
                </c:pt>
                <c:pt idx="71">
                  <c:v>20.197702311134531</c:v>
                </c:pt>
                <c:pt idx="72">
                  <c:v>20.195595408355612</c:v>
                </c:pt>
                <c:pt idx="73">
                  <c:v>20.160745052691091</c:v>
                </c:pt>
                <c:pt idx="74">
                  <c:v>20.089352243067676</c:v>
                </c:pt>
                <c:pt idx="75">
                  <c:v>19.977619524467059</c:v>
                </c:pt>
                <c:pt idx="76">
                  <c:v>19.821925124783181</c:v>
                </c:pt>
                <c:pt idx="77">
                  <c:v>19.618998628791335</c:v>
                </c:pt>
                <c:pt idx="78">
                  <c:v>19.366062407583119</c:v>
                </c:pt>
                <c:pt idx="79">
                  <c:v>19.060905690887456</c:v>
                </c:pt>
                <c:pt idx="80">
                  <c:v>18.701869439056573</c:v>
                </c:pt>
                <c:pt idx="81">
                  <c:v>18.287744946762402</c:v>
                </c:pt>
                <c:pt idx="82">
                  <c:v>17.817615264581029</c:v>
                </c:pt>
                <c:pt idx="83">
                  <c:v>17.290685716074709</c:v>
                </c:pt>
                <c:pt idx="84">
                  <c:v>16.706157820540199</c:v>
                </c:pt>
                <c:pt idx="85">
                  <c:v>16.063197387156045</c:v>
                </c:pt>
                <c:pt idx="86">
                  <c:v>15.361025797683526</c:v>
                </c:pt>
                <c:pt idx="87">
                  <c:v>14.59913153435134</c:v>
                </c:pt>
                <c:pt idx="88">
                  <c:v>13.777567400140221</c:v>
                </c:pt>
                <c:pt idx="89">
                  <c:v>12.89727764763075</c:v>
                </c:pt>
                <c:pt idx="90">
                  <c:v>11.960369502586316</c:v>
                </c:pt>
                <c:pt idx="91">
                  <c:v>10.97026606823872</c:v>
                </c:pt>
                <c:pt idx="92">
                  <c:v>9.9320577329073334</c:v>
                </c:pt>
                <c:pt idx="93">
                  <c:v>8.8521794912949971</c:v>
                </c:pt>
                <c:pt idx="94">
                  <c:v>7.739017236512213</c:v>
                </c:pt>
                <c:pt idx="95">
                  <c:v>6.6013225457345994</c:v>
                </c:pt>
                <c:pt idx="96">
                  <c:v>5.4501774343804481</c:v>
                </c:pt>
                <c:pt idx="97">
                  <c:v>4.2922181554145649</c:v>
                </c:pt>
                <c:pt idx="98">
                  <c:v>3.1396374387252903</c:v>
                </c:pt>
                <c:pt idx="99">
                  <c:v>1.9859136157059287</c:v>
                </c:pt>
                <c:pt idx="100">
                  <c:v>0.85243966963507989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4D36-49EF-92BC-CD51137DC96A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ACL_Force!$ED$1:$ED$101</c:f>
              <c:numCache>
                <c:formatCode>General</c:formatCode>
                <c:ptCount val="101"/>
                <c:pt idx="0">
                  <c:v>1.2223602112133423</c:v>
                </c:pt>
                <c:pt idx="1">
                  <c:v>2.1558565541774306</c:v>
                </c:pt>
                <c:pt idx="2">
                  <c:v>3.0934673052896344</c:v>
                </c:pt>
                <c:pt idx="3">
                  <c:v>4.0299859065933221</c:v>
                </c:pt>
                <c:pt idx="4">
                  <c:v>4.9653278024670335</c:v>
                </c:pt>
                <c:pt idx="5">
                  <c:v>5.8942416459325271</c:v>
                </c:pt>
                <c:pt idx="6">
                  <c:v>6.8111363986759468</c:v>
                </c:pt>
                <c:pt idx="7">
                  <c:v>7.7081384033500999</c:v>
                </c:pt>
                <c:pt idx="8">
                  <c:v>8.576699988933429</c:v>
                </c:pt>
                <c:pt idx="9">
                  <c:v>9.4079378740531716</c:v>
                </c:pt>
                <c:pt idx="10">
                  <c:v>10.193631896432864</c:v>
                </c:pt>
                <c:pt idx="11">
                  <c:v>10.926859540089817</c:v>
                </c:pt>
                <c:pt idx="12">
                  <c:v>11.602541215459903</c:v>
                </c:pt>
                <c:pt idx="13">
                  <c:v>12.217668612077112</c:v>
                </c:pt>
                <c:pt idx="14">
                  <c:v>12.771232825194218</c:v>
                </c:pt>
                <c:pt idx="15">
                  <c:v>13.263908027674971</c:v>
                </c:pt>
                <c:pt idx="16">
                  <c:v>13.697571821966926</c:v>
                </c:pt>
                <c:pt idx="17">
                  <c:v>14.074789746300803</c:v>
                </c:pt>
                <c:pt idx="18">
                  <c:v>14.398384337241387</c:v>
                </c:pt>
                <c:pt idx="19">
                  <c:v>14.671171063274986</c:v>
                </c:pt>
                <c:pt idx="20">
                  <c:v>14.895885375467605</c:v>
                </c:pt>
                <c:pt idx="21">
                  <c:v>15.075269535962349</c:v>
                </c:pt>
                <c:pt idx="22">
                  <c:v>15.212245011981762</c:v>
                </c:pt>
                <c:pt idx="23">
                  <c:v>15.31008304182331</c:v>
                </c:pt>
                <c:pt idx="24">
                  <c:v>15.372504126964257</c:v>
                </c:pt>
                <c:pt idx="25">
                  <c:v>15.403672463281231</c:v>
                </c:pt>
                <c:pt idx="26">
                  <c:v>15.40808789004579</c:v>
                </c:pt>
                <c:pt idx="27">
                  <c:v>15.390409660393612</c:v>
                </c:pt>
                <c:pt idx="28">
                  <c:v>15.355263207569307</c:v>
                </c:pt>
                <c:pt idx="29">
                  <c:v>15.307078661583349</c:v>
                </c:pt>
                <c:pt idx="30">
                  <c:v>15.249993859183839</c:v>
                </c:pt>
                <c:pt idx="31">
                  <c:v>15.187832967727717</c:v>
                </c:pt>
                <c:pt idx="32">
                  <c:v>15.124147606163676</c:v>
                </c:pt>
                <c:pt idx="33">
                  <c:v>15.062287460593172</c:v>
                </c:pt>
                <c:pt idx="34">
                  <c:v>15.005459100476511</c:v>
                </c:pt>
                <c:pt idx="35">
                  <c:v>14.956735827016196</c:v>
                </c:pt>
                <c:pt idx="36">
                  <c:v>14.918996303781203</c:v>
                </c:pt>
                <c:pt idx="37">
                  <c:v>14.894793124355076</c:v>
                </c:pt>
                <c:pt idx="38">
                  <c:v>14.88617719375719</c:v>
                </c:pt>
                <c:pt idx="39">
                  <c:v>14.894520759715855</c:v>
                </c:pt>
                <c:pt idx="40">
                  <c:v>14.920386676724608</c:v>
                </c:pt>
                <c:pt idx="41">
                  <c:v>14.963482821239671</c:v>
                </c:pt>
                <c:pt idx="42">
                  <c:v>15.022720099604907</c:v>
                </c:pt>
                <c:pt idx="43">
                  <c:v>15.096366383073336</c:v>
                </c:pt>
                <c:pt idx="44">
                  <c:v>15.182266811857795</c:v>
                </c:pt>
                <c:pt idx="45">
                  <c:v>15.278090737864391</c:v>
                </c:pt>
                <c:pt idx="46">
                  <c:v>15.381565764969739</c:v>
                </c:pt>
                <c:pt idx="47">
                  <c:v>15.490668319669512</c:v>
                </c:pt>
                <c:pt idx="48">
                  <c:v>15.603757209935576</c:v>
                </c:pt>
                <c:pt idx="49">
                  <c:v>15.719651866225961</c:v>
                </c:pt>
                <c:pt idx="50">
                  <c:v>15.837660067537554</c:v>
                </c:pt>
                <c:pt idx="51">
                  <c:v>15.957560600220638</c:v>
                </c:pt>
                <c:pt idx="52">
                  <c:v>16.079548100244025</c:v>
                </c:pt>
                <c:pt idx="53">
                  <c:v>16.204143004352748</c:v>
                </c:pt>
                <c:pt idx="54">
                  <c:v>16.332067596230626</c:v>
                </c:pt>
                <c:pt idx="55">
                  <c:v>16.464099815665055</c:v>
                </c:pt>
                <c:pt idx="56">
                  <c:v>16.600923299703734</c:v>
                </c:pt>
                <c:pt idx="57">
                  <c:v>16.742989941555464</c:v>
                </c:pt>
                <c:pt idx="58">
                  <c:v>16.890411337979085</c:v>
                </c:pt>
                <c:pt idx="59">
                  <c:v>17.042892173132284</c:v>
                </c:pt>
                <c:pt idx="60">
                  <c:v>17.19970547563344</c:v>
                </c:pt>
                <c:pt idx="61">
                  <c:v>17.359700944161684</c:v>
                </c:pt>
                <c:pt idx="62">
                  <c:v>17.52133657805113</c:v>
                </c:pt>
                <c:pt idx="63">
                  <c:v>17.682722106969582</c:v>
                </c:pt>
                <c:pt idx="64">
                  <c:v>17.841663357088493</c:v>
                </c:pt>
                <c:pt idx="65">
                  <c:v>17.995701568587254</c:v>
                </c:pt>
                <c:pt idx="66">
                  <c:v>18.14214412722972</c:v>
                </c:pt>
                <c:pt idx="67">
                  <c:v>18.278083330126336</c:v>
                </c:pt>
                <c:pt idx="68">
                  <c:v>18.400402125268496</c:v>
                </c:pt>
                <c:pt idx="69">
                  <c:v>18.505767611165272</c:v>
                </c:pt>
                <c:pt idx="70">
                  <c:v>18.590615548892146</c:v>
                </c:pt>
                <c:pt idx="71">
                  <c:v>18.65113523510804</c:v>
                </c:pt>
                <c:pt idx="72">
                  <c:v>18.683269718027258</c:v>
                </c:pt>
                <c:pt idx="73">
                  <c:v>18.682747597837384</c:v>
                </c:pt>
                <c:pt idx="74">
                  <c:v>18.645162572793939</c:v>
                </c:pt>
                <c:pt idx="75">
                  <c:v>18.56611257231317</c:v>
                </c:pt>
                <c:pt idx="76">
                  <c:v>18.44139688153539</c:v>
                </c:pt>
                <c:pt idx="77">
                  <c:v>18.267254769705854</c:v>
                </c:pt>
                <c:pt idx="78">
                  <c:v>18.040618460350942</c:v>
                </c:pt>
                <c:pt idx="79">
                  <c:v>17.759343653061151</c:v>
                </c:pt>
                <c:pt idx="80">
                  <c:v>17.422375938960514</c:v>
                </c:pt>
                <c:pt idx="81">
                  <c:v>17.029819480376144</c:v>
                </c:pt>
                <c:pt idx="82">
                  <c:v>16.582887788306319</c:v>
                </c:pt>
                <c:pt idx="83">
                  <c:v>16.083730216813226</c:v>
                </c:pt>
                <c:pt idx="84">
                  <c:v>15.535146022718086</c:v>
                </c:pt>
                <c:pt idx="85">
                  <c:v>14.940219101565921</c:v>
                </c:pt>
                <c:pt idx="86">
                  <c:v>14.301920163804585</c:v>
                </c:pt>
                <c:pt idx="87">
                  <c:v>13.622740746739442</c:v>
                </c:pt>
                <c:pt idx="88">
                  <c:v>12.904414007831171</c:v>
                </c:pt>
                <c:pt idx="89">
                  <c:v>12.147816857332609</c:v>
                </c:pt>
                <c:pt idx="90">
                  <c:v>11.353020500258516</c:v>
                </c:pt>
                <c:pt idx="91">
                  <c:v>10.519564600299343</c:v>
                </c:pt>
                <c:pt idx="92">
                  <c:v>9.6468863022861608</c:v>
                </c:pt>
                <c:pt idx="93">
                  <c:v>8.7348617191408735</c:v>
                </c:pt>
                <c:pt idx="94">
                  <c:v>7.7841970426451983</c:v>
                </c:pt>
                <c:pt idx="95">
                  <c:v>6.7971007348921031</c:v>
                </c:pt>
                <c:pt idx="96">
                  <c:v>5.7767691420241416</c:v>
                </c:pt>
                <c:pt idx="97">
                  <c:v>4.7292688230314797</c:v>
                </c:pt>
                <c:pt idx="98">
                  <c:v>3.6578918262452373</c:v>
                </c:pt>
                <c:pt idx="99">
                  <c:v>2.5773600337303253</c:v>
                </c:pt>
                <c:pt idx="100">
                  <c:v>1.4745059799304552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4D36-49EF-92BC-CD51137DC96A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ACL_Force!$EE$1:$EE$101</c:f>
              <c:numCache>
                <c:formatCode>General</c:formatCode>
                <c:ptCount val="101"/>
                <c:pt idx="0">
                  <c:v>1.5174547021364544</c:v>
                </c:pt>
                <c:pt idx="1">
                  <c:v>2.4804753096016614</c:v>
                </c:pt>
                <c:pt idx="2">
                  <c:v>3.4486977359473192</c:v>
                </c:pt>
                <c:pt idx="3">
                  <c:v>4.4159155236156673</c:v>
                </c:pt>
                <c:pt idx="4">
                  <c:v>5.3824329764185803</c:v>
                </c:pt>
                <c:pt idx="5">
                  <c:v>6.342478021406829</c:v>
                </c:pt>
                <c:pt idx="6">
                  <c:v>7.2900615306581118</c:v>
                </c:pt>
                <c:pt idx="7">
                  <c:v>8.2166558511965277</c:v>
                </c:pt>
                <c:pt idx="8">
                  <c:v>9.1130762489350392</c:v>
                </c:pt>
                <c:pt idx="9">
                  <c:v>9.9698242399457246</c:v>
                </c:pt>
                <c:pt idx="10">
                  <c:v>10.778176287958022</c:v>
                </c:pt>
                <c:pt idx="11">
                  <c:v>11.530825718817741</c:v>
                </c:pt>
                <c:pt idx="12">
                  <c:v>12.222423000900873</c:v>
                </c:pt>
                <c:pt idx="13">
                  <c:v>12.849778487226214</c:v>
                </c:pt>
                <c:pt idx="14">
                  <c:v>13.411772876112655</c:v>
                </c:pt>
                <c:pt idx="15">
                  <c:v>13.909053890873802</c:v>
                </c:pt>
                <c:pt idx="16">
                  <c:v>14.343605698095983</c:v>
                </c:pt>
                <c:pt idx="17">
                  <c:v>14.718309652061592</c:v>
                </c:pt>
                <c:pt idx="18">
                  <c:v>15.036592130461267</c:v>
                </c:pt>
                <c:pt idx="19">
                  <c:v>15.302210666235254</c:v>
                </c:pt>
                <c:pt idx="20">
                  <c:v>15.519174896898853</c:v>
                </c:pt>
                <c:pt idx="21">
                  <c:v>15.69175639114551</c:v>
                </c:pt>
                <c:pt idx="22">
                  <c:v>15.824517101968549</c:v>
                </c:pt>
                <c:pt idx="23">
                  <c:v>15.922291009145848</c:v>
                </c:pt>
                <c:pt idx="24">
                  <c:v>15.990083757976148</c:v>
                </c:pt>
                <c:pt idx="25">
                  <c:v>16.032893643075404</c:v>
                </c:pt>
                <c:pt idx="26">
                  <c:v>16.055488485536785</c:v>
                </c:pt>
                <c:pt idx="27">
                  <c:v>16.062192276638068</c:v>
                </c:pt>
                <c:pt idx="28">
                  <c:v>16.056735940326959</c:v>
                </c:pt>
                <c:pt idx="29">
                  <c:v>16.042208434680848</c:v>
                </c:pt>
                <c:pt idx="30">
                  <c:v>16.021116778102293</c:v>
                </c:pt>
                <c:pt idx="31">
                  <c:v>15.995536593385273</c:v>
                </c:pt>
                <c:pt idx="32">
                  <c:v>15.967312711602455</c:v>
                </c:pt>
                <c:pt idx="33">
                  <c:v>15.938258502739385</c:v>
                </c:pt>
                <c:pt idx="34">
                  <c:v>15.910306028072071</c:v>
                </c:pt>
                <c:pt idx="35">
                  <c:v>15.885574065185738</c:v>
                </c:pt>
                <c:pt idx="36">
                  <c:v>15.866342099563735</c:v>
                </c:pt>
                <c:pt idx="37">
                  <c:v>15.854941130074669</c:v>
                </c:pt>
                <c:pt idx="38">
                  <c:v>15.853590231460398</c:v>
                </c:pt>
                <c:pt idx="39">
                  <c:v>15.864216210179816</c:v>
                </c:pt>
                <c:pt idx="40">
                  <c:v>15.888291809826297</c:v>
                </c:pt>
                <c:pt idx="41">
                  <c:v>15.926718987764602</c:v>
                </c:pt>
                <c:pt idx="42">
                  <c:v>15.979770649939985</c:v>
                </c:pt>
                <c:pt idx="43">
                  <c:v>16.047090655684599</c:v>
                </c:pt>
                <c:pt idx="44">
                  <c:v>16.127743325518971</c:v>
                </c:pt>
                <c:pt idx="45">
                  <c:v>16.220303141019315</c:v>
                </c:pt>
                <c:pt idx="46">
                  <c:v>16.322976122232486</c:v>
                </c:pt>
                <c:pt idx="47">
                  <c:v>16.433743972294106</c:v>
                </c:pt>
                <c:pt idx="48">
                  <c:v>16.550523767542717</c:v>
                </c:pt>
                <c:pt idx="49">
                  <c:v>16.671334111245308</c:v>
                </c:pt>
                <c:pt idx="50">
                  <c:v>16.794447087497225</c:v>
                </c:pt>
                <c:pt idx="51">
                  <c:v>16.918500316625313</c:v>
                </c:pt>
                <c:pt idx="52">
                  <c:v>17.04254996394188</c:v>
                </c:pt>
                <c:pt idx="53">
                  <c:v>17.16605157389694</c:v>
                </c:pt>
                <c:pt idx="54">
                  <c:v>17.288766671112104</c:v>
                </c:pt>
                <c:pt idx="55">
                  <c:v>17.410616800502801</c:v>
                </c:pt>
                <c:pt idx="56">
                  <c:v>17.531520116228467</c:v>
                </c:pt>
                <c:pt idx="57">
                  <c:v>17.651242322198492</c:v>
                </c:pt>
                <c:pt idx="58">
                  <c:v>17.769289182439053</c:v>
                </c:pt>
                <c:pt idx="59">
                  <c:v>17.884857673272951</c:v>
                </c:pt>
                <c:pt idx="60">
                  <c:v>17.996841992793623</c:v>
                </c:pt>
                <c:pt idx="61">
                  <c:v>18.103877498023653</c:v>
                </c:pt>
                <c:pt idx="62">
                  <c:v>18.204404145729072</c:v>
                </c:pt>
                <c:pt idx="63">
                  <c:v>18.29673069792597</c:v>
                </c:pt>
                <c:pt idx="64">
                  <c:v>18.379084710627282</c:v>
                </c:pt>
                <c:pt idx="65">
                  <c:v>18.449642201854999</c:v>
                </c:pt>
                <c:pt idx="66">
                  <c:v>18.506536480709663</c:v>
                </c:pt>
                <c:pt idx="67">
                  <c:v>18.547848056340897</c:v>
                </c:pt>
                <c:pt idx="68">
                  <c:v>18.571580685713119</c:v>
                </c:pt>
                <c:pt idx="69">
                  <c:v>18.575629504892724</c:v>
                </c:pt>
                <c:pt idx="70">
                  <c:v>18.557747578753489</c:v>
                </c:pt>
                <c:pt idx="71">
                  <c:v>18.515520251352026</c:v>
                </c:pt>
                <c:pt idx="72">
                  <c:v>18.446358622505773</c:v>
                </c:pt>
                <c:pt idx="73">
                  <c:v>18.347522201144443</c:v>
                </c:pt>
                <c:pt idx="74">
                  <c:v>18.216179780216674</c:v>
                </c:pt>
                <c:pt idx="75">
                  <c:v>18.049513806301331</c:v>
                </c:pt>
                <c:pt idx="76">
                  <c:v>17.844863173013973</c:v>
                </c:pt>
                <c:pt idx="77">
                  <c:v>17.599889123035922</c:v>
                </c:pt>
                <c:pt idx="78">
                  <c:v>17.312742638803424</c:v>
                </c:pt>
                <c:pt idx="79">
                  <c:v>16.982206035460003</c:v>
                </c:pt>
                <c:pt idx="80">
                  <c:v>16.607779581371094</c:v>
                </c:pt>
                <c:pt idx="81">
                  <c:v>16.189691863043301</c:v>
                </c:pt>
                <c:pt idx="82">
                  <c:v>15.728823808078214</c:v>
                </c:pt>
                <c:pt idx="83">
                  <c:v>15.226546760310098</c:v>
                </c:pt>
                <c:pt idx="84">
                  <c:v>14.68448823165051</c:v>
                </c:pt>
                <c:pt idx="85">
                  <c:v>14.104254191552222</c:v>
                </c:pt>
                <c:pt idx="86">
                  <c:v>13.487145680565671</c:v>
                </c:pt>
                <c:pt idx="87">
                  <c:v>12.83392149053512</c:v>
                </c:pt>
                <c:pt idx="88">
                  <c:v>12.144646586660258</c:v>
                </c:pt>
                <c:pt idx="89">
                  <c:v>11.418706152924667</c:v>
                </c:pt>
                <c:pt idx="90">
                  <c:v>10.654939366886245</c:v>
                </c:pt>
                <c:pt idx="91">
                  <c:v>9.8519611346531928</c:v>
                </c:pt>
                <c:pt idx="92">
                  <c:v>9.0086006137725931</c:v>
                </c:pt>
                <c:pt idx="93">
                  <c:v>8.1244182150564939</c:v>
                </c:pt>
                <c:pt idx="94">
                  <c:v>7.2000451235760945</c:v>
                </c:pt>
                <c:pt idx="95">
                  <c:v>6.2377954996749931</c:v>
                </c:pt>
                <c:pt idx="96">
                  <c:v>5.2410738802007204</c:v>
                </c:pt>
                <c:pt idx="97">
                  <c:v>4.2162353562237342</c:v>
                </c:pt>
                <c:pt idx="98">
                  <c:v>3.1667876954198642</c:v>
                </c:pt>
                <c:pt idx="99">
                  <c:v>2.1078897460658159</c:v>
                </c:pt>
                <c:pt idx="100">
                  <c:v>1.0261104497460971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4D36-49EF-92BC-CD51137DC96A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ACL_Force!$EF$1:$EF$101</c:f>
              <c:numCache>
                <c:formatCode>General</c:formatCode>
                <c:ptCount val="101"/>
                <c:pt idx="0">
                  <c:v>1.3258838302503775</c:v>
                </c:pt>
                <c:pt idx="1">
                  <c:v>2.1028901777771143</c:v>
                </c:pt>
                <c:pt idx="2">
                  <c:v>2.8883530070978676</c:v>
                </c:pt>
                <c:pt idx="3">
                  <c:v>3.6748681222228967</c:v>
                </c:pt>
                <c:pt idx="4">
                  <c:v>4.465532501863799</c:v>
                </c:pt>
                <c:pt idx="5">
                  <c:v>5.2563815412154051</c:v>
                </c:pt>
                <c:pt idx="6">
                  <c:v>6.0435970147408877</c:v>
                </c:pt>
                <c:pt idx="7">
                  <c:v>6.8205085754232044</c:v>
                </c:pt>
                <c:pt idx="8">
                  <c:v>7.5793187274817129</c:v>
                </c:pt>
                <c:pt idx="9">
                  <c:v>8.3112271829779303</c:v>
                </c:pt>
                <c:pt idx="10">
                  <c:v>9.0074111834364281</c:v>
                </c:pt>
                <c:pt idx="11">
                  <c:v>9.659706453656236</c:v>
                </c:pt>
                <c:pt idx="12">
                  <c:v>10.261302487271518</c:v>
                </c:pt>
                <c:pt idx="13">
                  <c:v>10.80721534747701</c:v>
                </c:pt>
                <c:pt idx="14">
                  <c:v>11.294537135153913</c:v>
                </c:pt>
                <c:pt idx="15">
                  <c:v>11.722476619352653</c:v>
                </c:pt>
                <c:pt idx="16">
                  <c:v>12.092221792839293</c:v>
                </c:pt>
                <c:pt idx="17">
                  <c:v>12.406685850191264</c:v>
                </c:pt>
                <c:pt idx="18">
                  <c:v>12.670195777615861</c:v>
                </c:pt>
                <c:pt idx="19">
                  <c:v>12.888164198344008</c:v>
                </c:pt>
                <c:pt idx="20">
                  <c:v>13.066760429546401</c:v>
                </c:pt>
                <c:pt idx="21">
                  <c:v>13.21257894485338</c:v>
                </c:pt>
                <c:pt idx="22">
                  <c:v>13.332294163697364</c:v>
                </c:pt>
                <c:pt idx="23">
                  <c:v>13.43229735759928</c:v>
                </c:pt>
                <c:pt idx="24">
                  <c:v>13.518331188040838</c:v>
                </c:pt>
                <c:pt idx="25">
                  <c:v>13.595157032178845</c:v>
                </c:pt>
                <c:pt idx="26">
                  <c:v>13.66630052539308</c:v>
                </c:pt>
                <c:pt idx="27">
                  <c:v>13.733919916738374</c:v>
                </c:pt>
                <c:pt idx="28">
                  <c:v>13.798826564898512</c:v>
                </c:pt>
                <c:pt idx="29">
                  <c:v>13.860660823325086</c:v>
                </c:pt>
                <c:pt idx="30">
                  <c:v>13.918198143212237</c:v>
                </c:pt>
                <c:pt idx="31">
                  <c:v>13.969737856249491</c:v>
                </c:pt>
                <c:pt idx="32">
                  <c:v>14.013514657282281</c:v>
                </c:pt>
                <c:pt idx="33">
                  <c:v>14.048073303175345</c:v>
                </c:pt>
                <c:pt idx="34">
                  <c:v>14.072559029831776</c:v>
                </c:pt>
                <c:pt idx="35">
                  <c:v>14.0868965218762</c:v>
                </c:pt>
                <c:pt idx="36">
                  <c:v>14.091851782099658</c:v>
                </c:pt>
                <c:pt idx="37">
                  <c:v>14.088989151522716</c:v>
                </c:pt>
                <c:pt idx="38">
                  <c:v>14.080546740045113</c:v>
                </c:pt>
                <c:pt idx="39">
                  <c:v>14.069256792509149</c:v>
                </c:pt>
                <c:pt idx="40">
                  <c:v>14.058133087823558</c:v>
                </c:pt>
                <c:pt idx="41">
                  <c:v>14.050241738654488</c:v>
                </c:pt>
                <c:pt idx="42">
                  <c:v>14.048468102702394</c:v>
                </c:pt>
                <c:pt idx="43">
                  <c:v>14.055291592626045</c:v>
                </c:pt>
                <c:pt idx="44">
                  <c:v>14.072583184302648</c:v>
                </c:pt>
                <c:pt idx="45">
                  <c:v>14.101447907906525</c:v>
                </c:pt>
                <c:pt idx="46">
                  <c:v>14.142136740309216</c:v>
                </c:pt>
                <c:pt idx="47">
                  <c:v>14.194045546737639</c:v>
                </c:pt>
                <c:pt idx="48">
                  <c:v>14.255807906380833</c:v>
                </c:pt>
                <c:pt idx="49">
                  <c:v>14.325472374981299</c:v>
                </c:pt>
                <c:pt idx="50">
                  <c:v>14.400731222165406</c:v>
                </c:pt>
                <c:pt idx="51">
                  <c:v>14.479154507672275</c:v>
                </c:pt>
                <c:pt idx="52">
                  <c:v>14.558386941916515</c:v>
                </c:pt>
                <c:pt idx="53">
                  <c:v>14.636274394387916</c:v>
                </c:pt>
                <c:pt idx="54">
                  <c:v>14.710904472467895</c:v>
                </c:pt>
                <c:pt idx="55">
                  <c:v>14.780574716616993</c:v>
                </c:pt>
                <c:pt idx="56">
                  <c:v>14.843720852123083</c:v>
                </c:pt>
                <c:pt idx="57">
                  <c:v>14.898838858119547</c:v>
                </c:pt>
                <c:pt idx="58">
                  <c:v>14.944430943272831</c:v>
                </c:pt>
                <c:pt idx="59">
                  <c:v>14.978994548882763</c:v>
                </c:pt>
                <c:pt idx="60">
                  <c:v>15.001052769908561</c:v>
                </c:pt>
                <c:pt idx="61">
                  <c:v>15.009210677750206</c:v>
                </c:pt>
                <c:pt idx="62">
                  <c:v>15.002219061919494</c:v>
                </c:pt>
                <c:pt idx="63">
                  <c:v>14.979027417224392</c:v>
                </c:pt>
                <c:pt idx="64">
                  <c:v>14.938813417738782</c:v>
                </c:pt>
                <c:pt idx="65">
                  <c:v>14.880986083897058</c:v>
                </c:pt>
                <c:pt idx="66">
                  <c:v>14.80516675612199</c:v>
                </c:pt>
                <c:pt idx="67">
                  <c:v>14.711155703424259</c:v>
                </c:pt>
                <c:pt idx="68">
                  <c:v>14.598894093852328</c:v>
                </c:pt>
                <c:pt idx="69">
                  <c:v>14.468428891332076</c:v>
                </c:pt>
                <c:pt idx="70">
                  <c:v>14.319884771605281</c:v>
                </c:pt>
                <c:pt idx="71">
                  <c:v>14.153445024852761</c:v>
                </c:pt>
                <c:pt idx="72">
                  <c:v>13.969340617412534</c:v>
                </c:pt>
                <c:pt idx="73">
                  <c:v>13.767843990769721</c:v>
                </c:pt>
                <c:pt idx="74">
                  <c:v>13.5492646264385</c:v>
                </c:pt>
                <c:pt idx="75">
                  <c:v>13.313943899649839</c:v>
                </c:pt>
                <c:pt idx="76">
                  <c:v>13.062245583406236</c:v>
                </c:pt>
                <c:pt idx="77">
                  <c:v>12.794538540285254</c:v>
                </c:pt>
                <c:pt idx="78">
                  <c:v>12.511169780409627</c:v>
                </c:pt>
                <c:pt idx="79">
                  <c:v>12.21242662947467</c:v>
                </c:pt>
                <c:pt idx="80">
                  <c:v>11.898487972317977</c:v>
                </c:pt>
                <c:pt idx="81">
                  <c:v>11.569368049466997</c:v>
                </c:pt>
                <c:pt idx="82">
                  <c:v>11.224859134271243</c:v>
                </c:pt>
                <c:pt idx="83">
                  <c:v>10.864480332926282</c:v>
                </c:pt>
                <c:pt idx="84">
                  <c:v>10.487440431663751</c:v>
                </c:pt>
                <c:pt idx="85">
                  <c:v>10.092623533670448</c:v>
                </c:pt>
                <c:pt idx="86">
                  <c:v>9.6786047559334705</c:v>
                </c:pt>
                <c:pt idx="87">
                  <c:v>9.2437055446134533</c:v>
                </c:pt>
                <c:pt idx="88">
                  <c:v>8.7860885275328524</c:v>
                </c:pt>
                <c:pt idx="89">
                  <c:v>8.3039139459726687</c:v>
                </c:pt>
                <c:pt idx="90">
                  <c:v>7.795514220469081</c:v>
                </c:pt>
                <c:pt idx="91">
                  <c:v>7.2596125195816095</c:v>
                </c:pt>
                <c:pt idx="92">
                  <c:v>6.6955438194482984</c:v>
                </c:pt>
                <c:pt idx="93">
                  <c:v>6.1034639859334305</c:v>
                </c:pt>
                <c:pt idx="94">
                  <c:v>5.4844218475592541</c:v>
                </c:pt>
                <c:pt idx="95">
                  <c:v>4.8405673090446601</c:v>
                </c:pt>
                <c:pt idx="96">
                  <c:v>4.1746870610532838</c:v>
                </c:pt>
                <c:pt idx="97">
                  <c:v>3.4911712137421285</c:v>
                </c:pt>
                <c:pt idx="98">
                  <c:v>2.7926110408828655</c:v>
                </c:pt>
                <c:pt idx="99">
                  <c:v>2.0882327336751834</c:v>
                </c:pt>
                <c:pt idx="100">
                  <c:v>1.3703090947379042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4D36-49EF-92BC-CD51137DC96A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ACL_Force!$EG$1:$EG$101</c:f>
              <c:numCache>
                <c:formatCode>General</c:formatCode>
                <c:ptCount val="101"/>
                <c:pt idx="0">
                  <c:v>1.5486561621324577</c:v>
                </c:pt>
                <c:pt idx="1">
                  <c:v>2.5796204376279221</c:v>
                </c:pt>
                <c:pt idx="2">
                  <c:v>3.6097316555219923</c:v>
                </c:pt>
                <c:pt idx="3">
                  <c:v>4.6381754792587744</c:v>
                </c:pt>
                <c:pt idx="4">
                  <c:v>5.6625484568115247</c:v>
                </c:pt>
                <c:pt idx="5">
                  <c:v>6.6788751784855203</c:v>
                </c:pt>
                <c:pt idx="6">
                  <c:v>7.6813200287239853</c:v>
                </c:pt>
                <c:pt idx="7">
                  <c:v>8.6619689326463813</c:v>
                </c:pt>
                <c:pt idx="8">
                  <c:v>9.611157449930241</c:v>
                </c:pt>
                <c:pt idx="9">
                  <c:v>10.518089659796503</c:v>
                </c:pt>
                <c:pt idx="10">
                  <c:v>11.371792558536278</c:v>
                </c:pt>
                <c:pt idx="11">
                  <c:v>12.162201310642601</c:v>
                </c:pt>
                <c:pt idx="12">
                  <c:v>12.881169781007372</c:v>
                </c:pt>
                <c:pt idx="13">
                  <c:v>13.52322624812513</c:v>
                </c:pt>
                <c:pt idx="14">
                  <c:v>14.08596113980084</c:v>
                </c:pt>
                <c:pt idx="15">
                  <c:v>14.570019802515077</c:v>
                </c:pt>
                <c:pt idx="16">
                  <c:v>14.978768632898516</c:v>
                </c:pt>
                <c:pt idx="17">
                  <c:v>15.317752914841094</c:v>
                </c:pt>
                <c:pt idx="18">
                  <c:v>15.594076036941297</c:v>
                </c:pt>
                <c:pt idx="19">
                  <c:v>15.815798367856164</c:v>
                </c:pt>
                <c:pt idx="20">
                  <c:v>15.99140875356372</c:v>
                </c:pt>
                <c:pt idx="21">
                  <c:v>16.129381033767874</c:v>
                </c:pt>
                <c:pt idx="22">
                  <c:v>16.237799829068855</c:v>
                </c:pt>
                <c:pt idx="23">
                  <c:v>16.324035381401757</c:v>
                </c:pt>
                <c:pt idx="24">
                  <c:v>16.394461495922997</c:v>
                </c:pt>
                <c:pt idx="25">
                  <c:v>16.454227964850471</c:v>
                </c:pt>
                <c:pt idx="26">
                  <c:v>16.507109417813989</c:v>
                </c:pt>
                <c:pt idx="27">
                  <c:v>16.555455632772865</c:v>
                </c:pt>
                <c:pt idx="28">
                  <c:v>16.600260677289263</c:v>
                </c:pt>
                <c:pt idx="29">
                  <c:v>16.641352607396257</c:v>
                </c:pt>
                <c:pt idx="30">
                  <c:v>16.677687881588252</c:v>
                </c:pt>
                <c:pt idx="31">
                  <c:v>16.707719716990031</c:v>
                </c:pt>
                <c:pt idx="32">
                  <c:v>16.729797533482692</c:v>
                </c:pt>
                <c:pt idx="33">
                  <c:v>16.74254753670958</c:v>
                </c:pt>
                <c:pt idx="34">
                  <c:v>16.745184419021587</c:v>
                </c:pt>
                <c:pt idx="35">
                  <c:v>16.737713846386438</c:v>
                </c:pt>
                <c:pt idx="36">
                  <c:v>16.721002822500363</c:v>
                </c:pt>
                <c:pt idx="37">
                  <c:v>16.696718198251411</c:v>
                </c:pt>
                <c:pt idx="38">
                  <c:v>16.667157896268247</c:v>
                </c:pt>
                <c:pt idx="39">
                  <c:v>16.63501801569678</c:v>
                </c:pt>
                <c:pt idx="40">
                  <c:v>16.603144115453727</c:v>
                </c:pt>
                <c:pt idx="41">
                  <c:v>16.57430791125498</c:v>
                </c:pt>
                <c:pt idx="42">
                  <c:v>16.551034138489886</c:v>
                </c:pt>
                <c:pt idx="43">
                  <c:v>16.5354814125185</c:v>
                </c:pt>
                <c:pt idx="44">
                  <c:v>16.529364282046149</c:v>
                </c:pt>
                <c:pt idx="45">
                  <c:v>16.533900127839669</c:v>
                </c:pt>
                <c:pt idx="46">
                  <c:v>16.549769739294696</c:v>
                </c:pt>
                <c:pt idx="47">
                  <c:v>16.577089860233361</c:v>
                </c:pt>
                <c:pt idx="48">
                  <c:v>16.615408083898426</c:v>
                </c:pt>
                <c:pt idx="49">
                  <c:v>16.663736329071028</c:v>
                </c:pt>
                <c:pt idx="50">
                  <c:v>16.720629667147087</c:v>
                </c:pt>
                <c:pt idx="51">
                  <c:v>16.784303766772926</c:v>
                </c:pt>
                <c:pt idx="52">
                  <c:v>16.852774393134549</c:v>
                </c:pt>
                <c:pt idx="53">
                  <c:v>16.923992647700157</c:v>
                </c:pt>
                <c:pt idx="54">
                  <c:v>16.995947906475134</c:v>
                </c:pt>
                <c:pt idx="55">
                  <c:v>17.066725304047068</c:v>
                </c:pt>
                <c:pt idx="56">
                  <c:v>17.134520471307425</c:v>
                </c:pt>
                <c:pt idx="57">
                  <c:v>17.19762258463405</c:v>
                </c:pt>
                <c:pt idx="58">
                  <c:v>17.254384139254913</c:v>
                </c:pt>
                <c:pt idx="59">
                  <c:v>17.303196933272421</c:v>
                </c:pt>
                <c:pt idx="60">
                  <c:v>17.342483376852826</c:v>
                </c:pt>
                <c:pt idx="61">
                  <c:v>17.370702821182789</c:v>
                </c:pt>
                <c:pt idx="62">
                  <c:v>17.386368824566734</c:v>
                </c:pt>
                <c:pt idx="63">
                  <c:v>17.38807043760001</c:v>
                </c:pt>
                <c:pt idx="64">
                  <c:v>17.374491363949229</c:v>
                </c:pt>
                <c:pt idx="65">
                  <c:v>17.344425502878696</c:v>
                </c:pt>
                <c:pt idx="66">
                  <c:v>17.296790008777737</c:v>
                </c:pt>
                <c:pt idx="67">
                  <c:v>17.230637605570919</c:v>
                </c:pt>
                <c:pt idx="68">
                  <c:v>17.145169749555897</c:v>
                </c:pt>
                <c:pt idx="69">
                  <c:v>17.039749213187939</c:v>
                </c:pt>
                <c:pt idx="70">
                  <c:v>16.91390788157112</c:v>
                </c:pt>
                <c:pt idx="71">
                  <c:v>16.767345655338733</c:v>
                </c:pt>
                <c:pt idx="72">
                  <c:v>16.59991690164685</c:v>
                </c:pt>
                <c:pt idx="73">
                  <c:v>16.4116018676512</c:v>
                </c:pt>
                <c:pt idx="74">
                  <c:v>16.202464604528345</c:v>
                </c:pt>
                <c:pt idx="75">
                  <c:v>15.972602322744443</c:v>
                </c:pt>
                <c:pt idx="76">
                  <c:v>15.722091103398354</c:v>
                </c:pt>
                <c:pt idx="77">
                  <c:v>15.450932763927439</c:v>
                </c:pt>
                <c:pt idx="78">
                  <c:v>15.159008072743148</c:v>
                </c:pt>
                <c:pt idx="79">
                  <c:v>14.84603939289148</c:v>
                </c:pt>
                <c:pt idx="80">
                  <c:v>14.511563426200999</c:v>
                </c:pt>
                <c:pt idx="81">
                  <c:v>14.154914826620404</c:v>
                </c:pt>
                <c:pt idx="82">
                  <c:v>13.775221102448572</c:v>
                </c:pt>
                <c:pt idx="83">
                  <c:v>13.371407166143236</c:v>
                </c:pt>
                <c:pt idx="84">
                  <c:v>12.942207154654433</c:v>
                </c:pt>
                <c:pt idx="85">
                  <c:v>12.486183099419547</c:v>
                </c:pt>
                <c:pt idx="86">
                  <c:v>12.001751227891038</c:v>
                </c:pt>
                <c:pt idx="87">
                  <c:v>11.487224996339707</c:v>
                </c:pt>
                <c:pt idx="88">
                  <c:v>10.940877626045195</c:v>
                </c:pt>
                <c:pt idx="89">
                  <c:v>10.361062788198982</c:v>
                </c:pt>
                <c:pt idx="90">
                  <c:v>9.7463503434461902</c:v>
                </c:pt>
                <c:pt idx="91">
                  <c:v>9.0957274980234573</c:v>
                </c:pt>
                <c:pt idx="92">
                  <c:v>8.4089169888066237</c:v>
                </c:pt>
                <c:pt idx="93">
                  <c:v>7.6865888191326031</c:v>
                </c:pt>
                <c:pt idx="94">
                  <c:v>6.9307014695112805</c:v>
                </c:pt>
                <c:pt idx="95">
                  <c:v>6.1445085142806493</c:v>
                </c:pt>
                <c:pt idx="96">
                  <c:v>5.3326449865309371</c:v>
                </c:pt>
                <c:pt idx="97">
                  <c:v>4.5007132529490343</c:v>
                </c:pt>
                <c:pt idx="98">
                  <c:v>3.6538546013425734</c:v>
                </c:pt>
                <c:pt idx="99">
                  <c:v>2.8004843859201864</c:v>
                </c:pt>
                <c:pt idx="100">
                  <c:v>1.9368233579812697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4D36-49EF-92BC-CD51137DC96A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ACL_Force!$EH$1:$EH$101</c:f>
              <c:numCache>
                <c:formatCode>General</c:formatCode>
                <c:ptCount val="101"/>
                <c:pt idx="0">
                  <c:v>1.4992034487056947</c:v>
                </c:pt>
                <c:pt idx="1">
                  <c:v>2.5658646477800722</c:v>
                </c:pt>
                <c:pt idx="2">
                  <c:v>3.6400993560841521</c:v>
                </c:pt>
                <c:pt idx="3">
                  <c:v>4.714575603379549</c:v>
                </c:pt>
                <c:pt idx="4">
                  <c:v>5.790972461661454</c:v>
                </c:pt>
                <c:pt idx="5">
                  <c:v>6.8634931425734766</c:v>
                </c:pt>
                <c:pt idx="6">
                  <c:v>7.9253220965403619</c:v>
                </c:pt>
                <c:pt idx="7">
                  <c:v>8.9658269320637274</c:v>
                </c:pt>
                <c:pt idx="8">
                  <c:v>9.9723993295839861</c:v>
                </c:pt>
                <c:pt idx="9">
                  <c:v>10.931113387655618</c:v>
                </c:pt>
                <c:pt idx="10">
                  <c:v>11.828335258952379</c:v>
                </c:pt>
                <c:pt idx="11">
                  <c:v>12.652108536003491</c:v>
                </c:pt>
                <c:pt idx="12">
                  <c:v>13.393386552633931</c:v>
                </c:pt>
                <c:pt idx="13">
                  <c:v>14.04678324175833</c:v>
                </c:pt>
                <c:pt idx="14">
                  <c:v>14.610782667843653</c:v>
                </c:pt>
                <c:pt idx="15">
                  <c:v>15.087440201184984</c:v>
                </c:pt>
                <c:pt idx="16">
                  <c:v>15.481709948541853</c:v>
                </c:pt>
                <c:pt idx="17">
                  <c:v>15.800585788746618</c:v>
                </c:pt>
                <c:pt idx="18">
                  <c:v>16.052238601331862</c:v>
                </c:pt>
                <c:pt idx="19">
                  <c:v>16.245277981264753</c:v>
                </c:pt>
                <c:pt idx="20">
                  <c:v>16.388198848670903</c:v>
                </c:pt>
                <c:pt idx="21">
                  <c:v>16.489015053299678</c:v>
                </c:pt>
                <c:pt idx="22">
                  <c:v>16.555040680184614</c:v>
                </c:pt>
                <c:pt idx="23">
                  <c:v>16.592768141436956</c:v>
                </c:pt>
                <c:pt idx="24">
                  <c:v>16.60780407321365</c:v>
                </c:pt>
                <c:pt idx="25">
                  <c:v>16.604842013535574</c:v>
                </c:pt>
                <c:pt idx="26">
                  <c:v>16.587665100035412</c:v>
                </c:pt>
                <c:pt idx="27">
                  <c:v>16.559182759613996</c:v>
                </c:pt>
                <c:pt idx="28">
                  <c:v>16.521508447288721</c:v>
                </c:pt>
                <c:pt idx="29">
                  <c:v>16.476082434842091</c:v>
                </c:pt>
                <c:pt idx="30">
                  <c:v>16.423839692100902</c:v>
                </c:pt>
                <c:pt idx="31">
                  <c:v>16.365419712905105</c:v>
                </c:pt>
                <c:pt idx="32">
                  <c:v>16.301409458511838</c:v>
                </c:pt>
                <c:pt idx="33">
                  <c:v>16.23260220880832</c:v>
                </c:pt>
                <c:pt idx="34">
                  <c:v>16.160245668168763</c:v>
                </c:pt>
                <c:pt idx="35">
                  <c:v>16.086244313870488</c:v>
                </c:pt>
                <c:pt idx="36">
                  <c:v>16.013276398237174</c:v>
                </c:pt>
                <c:pt idx="37">
                  <c:v>15.944790531514961</c:v>
                </c:pt>
                <c:pt idx="38">
                  <c:v>15.884861756592747</c:v>
                </c:pt>
                <c:pt idx="39">
                  <c:v>15.837909407753504</c:v>
                </c:pt>
                <c:pt idx="40">
                  <c:v>15.808303877132355</c:v>
                </c:pt>
                <c:pt idx="41">
                  <c:v>15.799913155108092</c:v>
                </c:pt>
                <c:pt idx="42">
                  <c:v>15.815654836130269</c:v>
                </c:pt>
                <c:pt idx="43">
                  <c:v>15.857120555821645</c:v>
                </c:pt>
                <c:pt idx="44">
                  <c:v>15.92433053467939</c:v>
                </c:pt>
                <c:pt idx="45">
                  <c:v>16.015661377611504</c:v>
                </c:pt>
                <c:pt idx="46">
                  <c:v>16.127964614943235</c:v>
                </c:pt>
                <c:pt idx="47">
                  <c:v>16.256861871185048</c:v>
                </c:pt>
                <c:pt idx="48">
                  <c:v>16.397178184360858</c:v>
                </c:pt>
                <c:pt idx="49">
                  <c:v>16.543454121651429</c:v>
                </c:pt>
                <c:pt idx="50">
                  <c:v>16.690453225661972</c:v>
                </c:pt>
                <c:pt idx="51">
                  <c:v>16.83358005897249</c:v>
                </c:pt>
                <c:pt idx="52">
                  <c:v>16.969149223996371</c:v>
                </c:pt>
                <c:pt idx="53">
                  <c:v>17.09447262831392</c:v>
                </c:pt>
                <c:pt idx="54">
                  <c:v>17.207766035756396</c:v>
                </c:pt>
                <c:pt idx="55">
                  <c:v>17.307924737502674</c:v>
                </c:pt>
                <c:pt idx="56">
                  <c:v>17.394242828314471</c:v>
                </c:pt>
                <c:pt idx="57">
                  <c:v>17.466142402718784</c:v>
                </c:pt>
                <c:pt idx="58">
                  <c:v>17.522966264888229</c:v>
                </c:pt>
                <c:pt idx="59">
                  <c:v>17.563865885068491</c:v>
                </c:pt>
                <c:pt idx="60">
                  <c:v>17.587779370105849</c:v>
                </c:pt>
                <c:pt idx="61">
                  <c:v>17.593472983900426</c:v>
                </c:pt>
                <c:pt idx="62">
                  <c:v>17.579619427356654</c:v>
                </c:pt>
                <c:pt idx="63">
                  <c:v>17.544888028033387</c:v>
                </c:pt>
                <c:pt idx="64">
                  <c:v>17.48802924507493</c:v>
                </c:pt>
                <c:pt idx="65">
                  <c:v>17.407949244815441</c:v>
                </c:pt>
                <c:pt idx="66">
                  <c:v>17.303776504924443</c:v>
                </c:pt>
                <c:pt idx="67">
                  <c:v>17.174921909776469</c:v>
                </c:pt>
                <c:pt idx="68">
                  <c:v>17.021132325443919</c:v>
                </c:pt>
                <c:pt idx="69">
                  <c:v>16.842532576329639</c:v>
                </c:pt>
                <c:pt idx="70">
                  <c:v>16.639645940930325</c:v>
                </c:pt>
                <c:pt idx="71">
                  <c:v>16.413382722311908</c:v>
                </c:pt>
                <c:pt idx="72">
                  <c:v>16.164987752867393</c:v>
                </c:pt>
                <c:pt idx="73">
                  <c:v>15.895941272251807</c:v>
                </c:pt>
                <c:pt idx="74">
                  <c:v>15.607816602874129</c:v>
                </c:pt>
                <c:pt idx="75">
                  <c:v>15.302107176835031</c:v>
                </c:pt>
                <c:pt idx="76">
                  <c:v>14.980041839879055</c:v>
                </c:pt>
                <c:pt idx="77">
                  <c:v>14.642412538550415</c:v>
                </c:pt>
                <c:pt idx="78">
                  <c:v>14.28944113510047</c:v>
                </c:pt>
                <c:pt idx="79">
                  <c:v>13.920708151609132</c:v>
                </c:pt>
                <c:pt idx="80">
                  <c:v>13.535158026731393</c:v>
                </c:pt>
                <c:pt idx="81">
                  <c:v>13.131185505217084</c:v>
                </c:pt>
                <c:pt idx="82">
                  <c:v>12.706795328817339</c:v>
                </c:pt>
                <c:pt idx="83">
                  <c:v>12.259813567635582</c:v>
                </c:pt>
                <c:pt idx="84">
                  <c:v>11.788118799670226</c:v>
                </c:pt>
                <c:pt idx="85">
                  <c:v>11.289858245592308</c:v>
                </c:pt>
                <c:pt idx="86">
                  <c:v>10.763616499128526</c:v>
                </c:pt>
                <c:pt idx="87">
                  <c:v>10.208517602024784</c:v>
                </c:pt>
                <c:pt idx="88">
                  <c:v>9.6242515080696549</c:v>
                </c:pt>
                <c:pt idx="89">
                  <c:v>9.0110527106857603</c:v>
                </c:pt>
                <c:pt idx="90">
                  <c:v>8.3696267734920848</c:v>
                </c:pt>
                <c:pt idx="91">
                  <c:v>7.7010831220905649</c:v>
                </c:pt>
                <c:pt idx="92">
                  <c:v>7.0074109019483668</c:v>
                </c:pt>
                <c:pt idx="93">
                  <c:v>6.2912928591856057</c:v>
                </c:pt>
                <c:pt idx="94">
                  <c:v>5.5574661566293759</c:v>
                </c:pt>
                <c:pt idx="95">
                  <c:v>4.8111528445194169</c:v>
                </c:pt>
                <c:pt idx="96">
                  <c:v>4.0614419122207188</c:v>
                </c:pt>
                <c:pt idx="97">
                  <c:v>3.3122091974148749</c:v>
                </c:pt>
                <c:pt idx="98">
                  <c:v>2.576553242176328</c:v>
                </c:pt>
                <c:pt idx="99">
                  <c:v>1.8418274845265261</c:v>
                </c:pt>
                <c:pt idx="100">
                  <c:v>1.138122695312068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4D36-49EF-92BC-CD51137DC96A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ACL_Force!$EI$1:$EI$101</c:f>
              <c:numCache>
                <c:formatCode>General</c:formatCode>
                <c:ptCount val="101"/>
                <c:pt idx="0">
                  <c:v>1.2852910344120516</c:v>
                </c:pt>
                <c:pt idx="1">
                  <c:v>2.3443772755851646</c:v>
                </c:pt>
                <c:pt idx="2">
                  <c:v>3.4563051981146717</c:v>
                </c:pt>
                <c:pt idx="3">
                  <c:v>4.581550355915561</c:v>
                </c:pt>
                <c:pt idx="4">
                  <c:v>5.7470224731708353</c:v>
                </c:pt>
                <c:pt idx="5">
                  <c:v>6.9438229189216116</c:v>
                </c:pt>
                <c:pt idx="6">
                  <c:v>8.1681912840206508</c:v>
                </c:pt>
                <c:pt idx="7">
                  <c:v>9.4051487513669336</c:v>
                </c:pt>
                <c:pt idx="8">
                  <c:v>10.636758887394693</c:v>
                </c:pt>
                <c:pt idx="9">
                  <c:v>11.841538119056002</c:v>
                </c:pt>
                <c:pt idx="10">
                  <c:v>12.997821255402869</c:v>
                </c:pt>
                <c:pt idx="11">
                  <c:v>14.085489363268886</c:v>
                </c:pt>
                <c:pt idx="12">
                  <c:v>15.087836990638088</c:v>
                </c:pt>
                <c:pt idx="13">
                  <c:v>15.992663429355636</c:v>
                </c:pt>
                <c:pt idx="14">
                  <c:v>16.792736903197998</c:v>
                </c:pt>
                <c:pt idx="15">
                  <c:v>17.485732415935871</c:v>
                </c:pt>
                <c:pt idx="16">
                  <c:v>18.073740198860261</c:v>
                </c:pt>
                <c:pt idx="17">
                  <c:v>18.562503034940836</c:v>
                </c:pt>
                <c:pt idx="18">
                  <c:v>18.960520939044855</c:v>
                </c:pt>
                <c:pt idx="19">
                  <c:v>19.278125608674088</c:v>
                </c:pt>
                <c:pt idx="20">
                  <c:v>19.526586824592581</c:v>
                </c:pt>
                <c:pt idx="21">
                  <c:v>19.717288000146659</c:v>
                </c:pt>
                <c:pt idx="22">
                  <c:v>19.860992125006341</c:v>
                </c:pt>
                <c:pt idx="23">
                  <c:v>19.967221207049704</c:v>
                </c:pt>
                <c:pt idx="24">
                  <c:v>20.043783491309249</c:v>
                </c:pt>
                <c:pt idx="25">
                  <c:v>20.096485129085444</c:v>
                </c:pt>
                <c:pt idx="26">
                  <c:v>20.129051738525487</c:v>
                </c:pt>
                <c:pt idx="27">
                  <c:v>20.143266695572898</c:v>
                </c:pt>
                <c:pt idx="28">
                  <c:v>20.139308262224947</c:v>
                </c:pt>
                <c:pt idx="29">
                  <c:v>20.116242690628461</c:v>
                </c:pt>
                <c:pt idx="30">
                  <c:v>20.07261415203584</c:v>
                </c:pt>
                <c:pt idx="31">
                  <c:v>20.00706783978924</c:v>
                </c:pt>
                <c:pt idx="32">
                  <c:v>19.918945820766755</c:v>
                </c:pt>
                <c:pt idx="33">
                  <c:v>19.808802163189814</c:v>
                </c:pt>
                <c:pt idx="34">
                  <c:v>19.678792594302845</c:v>
                </c:pt>
                <c:pt idx="35">
                  <c:v>19.532903060708954</c:v>
                </c:pt>
                <c:pt idx="36">
                  <c:v>19.376989147008345</c:v>
                </c:pt>
                <c:pt idx="37">
                  <c:v>19.218608890014639</c:v>
                </c:pt>
                <c:pt idx="38">
                  <c:v>19.066648308425926</c:v>
                </c:pt>
                <c:pt idx="39">
                  <c:v>18.930760096622372</c:v>
                </c:pt>
                <c:pt idx="40">
                  <c:v>18.820657702176465</c:v>
                </c:pt>
                <c:pt idx="41">
                  <c:v>18.745330946754017</c:v>
                </c:pt>
                <c:pt idx="42">
                  <c:v>18.712266815998262</c:v>
                </c:pt>
                <c:pt idx="43">
                  <c:v>18.726762919959278</c:v>
                </c:pt>
                <c:pt idx="44">
                  <c:v>18.791416038133864</c:v>
                </c:pt>
                <c:pt idx="45">
                  <c:v>18.905861270686813</c:v>
                </c:pt>
                <c:pt idx="46">
                  <c:v>19.06681139767138</c:v>
                </c:pt>
                <c:pt idx="47">
                  <c:v>19.268404620017023</c:v>
                </c:pt>
                <c:pt idx="48">
                  <c:v>19.502832276565101</c:v>
                </c:pt>
                <c:pt idx="49">
                  <c:v>19.761176745302745</c:v>
                </c:pt>
                <c:pt idx="50">
                  <c:v>20.034330650071073</c:v>
                </c:pt>
                <c:pt idx="51">
                  <c:v>20.313844136108923</c:v>
                </c:pt>
                <c:pt idx="52">
                  <c:v>20.59257057894855</c:v>
                </c:pt>
                <c:pt idx="53">
                  <c:v>20.865013475381936</c:v>
                </c:pt>
                <c:pt idx="54">
                  <c:v>21.127332750062404</c:v>
                </c:pt>
                <c:pt idx="55">
                  <c:v>21.377064554046555</c:v>
                </c:pt>
                <c:pt idx="56">
                  <c:v>21.612669698046858</c:v>
                </c:pt>
                <c:pt idx="57">
                  <c:v>21.833029730201233</c:v>
                </c:pt>
                <c:pt idx="58">
                  <c:v>22.037002700869049</c:v>
                </c:pt>
                <c:pt idx="59">
                  <c:v>22.223120400805655</c:v>
                </c:pt>
                <c:pt idx="60">
                  <c:v>22.38944240113192</c:v>
                </c:pt>
                <c:pt idx="61">
                  <c:v>22.533538267254418</c:v>
                </c:pt>
                <c:pt idx="62">
                  <c:v>22.652561912008036</c:v>
                </c:pt>
                <c:pt idx="63">
                  <c:v>22.743379174649284</c:v>
                </c:pt>
                <c:pt idx="64">
                  <c:v>22.802718222709295</c:v>
                </c:pt>
                <c:pt idx="65">
                  <c:v>22.827334391229048</c:v>
                </c:pt>
                <c:pt idx="66">
                  <c:v>22.814191026450434</c:v>
                </c:pt>
                <c:pt idx="67">
                  <c:v>22.760654182489912</c:v>
                </c:pt>
                <c:pt idx="68">
                  <c:v>22.66469300542466</c:v>
                </c:pt>
                <c:pt idx="69">
                  <c:v>22.525065157956796</c:v>
                </c:pt>
                <c:pt idx="70">
                  <c:v>22.341455215869665</c:v>
                </c:pt>
                <c:pt idx="71">
                  <c:v>22.114532151778203</c:v>
                </c:pt>
                <c:pt idx="72">
                  <c:v>21.845897154704367</c:v>
                </c:pt>
                <c:pt idx="73">
                  <c:v>21.53790477354752</c:v>
                </c:pt>
                <c:pt idx="74">
                  <c:v>21.193363804165575</c:v>
                </c:pt>
                <c:pt idx="75">
                  <c:v>20.815148788531115</c:v>
                </c:pt>
                <c:pt idx="76">
                  <c:v>20.405771609531367</c:v>
                </c:pt>
                <c:pt idx="77">
                  <c:v>19.96697628347242</c:v>
                </c:pt>
                <c:pt idx="78">
                  <c:v>19.499425568745568</c:v>
                </c:pt>
                <c:pt idx="79">
                  <c:v>19.002537524980184</c:v>
                </c:pt>
                <c:pt idx="80">
                  <c:v>18.474508377110418</c:v>
                </c:pt>
                <c:pt idx="81">
                  <c:v>17.912530624905131</c:v>
                </c:pt>
                <c:pt idx="82">
                  <c:v>17.3131827399082</c:v>
                </c:pt>
                <c:pt idx="83">
                  <c:v>16.672932956776481</c:v>
                </c:pt>
                <c:pt idx="84">
                  <c:v>15.988675610319277</c:v>
                </c:pt>
                <c:pt idx="85">
                  <c:v>15.258211018454194</c:v>
                </c:pt>
                <c:pt idx="86">
                  <c:v>14.480587388638231</c:v>
                </c:pt>
                <c:pt idx="87">
                  <c:v>13.656251943703852</c:v>
                </c:pt>
                <c:pt idx="88">
                  <c:v>12.786992582687517</c:v>
                </c:pt>
                <c:pt idx="89">
                  <c:v>11.875714096670304</c:v>
                </c:pt>
                <c:pt idx="90">
                  <c:v>10.926085750732971</c:v>
                </c:pt>
                <c:pt idx="91">
                  <c:v>9.9421699206801826</c:v>
                </c:pt>
                <c:pt idx="92">
                  <c:v>8.9288960033764155</c:v>
                </c:pt>
                <c:pt idx="93">
                  <c:v>7.891584859632375</c:v>
                </c:pt>
                <c:pt idx="94">
                  <c:v>6.837937411189265</c:v>
                </c:pt>
                <c:pt idx="95">
                  <c:v>5.7755809806668159</c:v>
                </c:pt>
                <c:pt idx="96">
                  <c:v>4.7174515939990256</c:v>
                </c:pt>
                <c:pt idx="97">
                  <c:v>3.6676935085121629</c:v>
                </c:pt>
                <c:pt idx="98">
                  <c:v>2.6450885930979831</c:v>
                </c:pt>
                <c:pt idx="99">
                  <c:v>1.626452373464961</c:v>
                </c:pt>
                <c:pt idx="100">
                  <c:v>0.66075833529360017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4D36-49EF-92BC-CD51137DC96A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ACL_Force!$EJ$1:$EJ$101</c:f>
              <c:numCache>
                <c:formatCode>General</c:formatCode>
                <c:ptCount val="101"/>
                <c:pt idx="0">
                  <c:v>1.4110710325254769</c:v>
                </c:pt>
                <c:pt idx="1">
                  <c:v>2.3785799010774049</c:v>
                </c:pt>
                <c:pt idx="2">
                  <c:v>3.3793280358502389</c:v>
                </c:pt>
                <c:pt idx="3">
                  <c:v>4.3883465394126251</c:v>
                </c:pt>
                <c:pt idx="4">
                  <c:v>5.4224449926243175</c:v>
                </c:pt>
                <c:pt idx="5">
                  <c:v>6.4757438841065245</c:v>
                </c:pt>
                <c:pt idx="6">
                  <c:v>7.5454615320516645</c:v>
                </c:pt>
                <c:pt idx="7">
                  <c:v>8.6214881582887912</c:v>
                </c:pt>
                <c:pt idx="8">
                  <c:v>9.6915469772065173</c:v>
                </c:pt>
                <c:pt idx="9">
                  <c:v>10.740724564992925</c:v>
                </c:pt>
                <c:pt idx="10">
                  <c:v>11.753582990309887</c:v>
                </c:pt>
                <c:pt idx="11">
                  <c:v>12.715286082458771</c:v>
                </c:pt>
                <c:pt idx="12">
                  <c:v>13.612893982903458</c:v>
                </c:pt>
                <c:pt idx="13">
                  <c:v>14.43622160636462</c:v>
                </c:pt>
                <c:pt idx="14">
                  <c:v>15.178347803390237</c:v>
                </c:pt>
                <c:pt idx="15">
                  <c:v>15.835781551155888</c:v>
                </c:pt>
                <c:pt idx="16">
                  <c:v>16.408317978696196</c:v>
                </c:pt>
                <c:pt idx="17">
                  <c:v>16.898656262008199</c:v>
                </c:pt>
                <c:pt idx="18">
                  <c:v>17.311854116406508</c:v>
                </c:pt>
                <c:pt idx="19">
                  <c:v>17.654690364883315</c:v>
                </c:pt>
                <c:pt idx="20">
                  <c:v>17.934995702728518</c:v>
                </c:pt>
                <c:pt idx="21">
                  <c:v>18.161002583823276</c:v>
                </c:pt>
                <c:pt idx="22">
                  <c:v>18.340754981113196</c:v>
                </c:pt>
                <c:pt idx="23">
                  <c:v>18.481613363857349</c:v>
                </c:pt>
                <c:pt idx="24">
                  <c:v>18.589886419158042</c:v>
                </c:pt>
                <c:pt idx="25">
                  <c:v>18.670612279631882</c:v>
                </c:pt>
                <c:pt idx="26">
                  <c:v>18.72749786636869</c:v>
                </c:pt>
                <c:pt idx="27">
                  <c:v>18.76300933764572</c:v>
                </c:pt>
                <c:pt idx="28">
                  <c:v>18.77859088303461</c:v>
                </c:pt>
                <c:pt idx="29">
                  <c:v>18.774976583448961</c:v>
                </c:pt>
                <c:pt idx="30">
                  <c:v>18.752554182627925</c:v>
                </c:pt>
                <c:pt idx="31">
                  <c:v>18.711740389345355</c:v>
                </c:pt>
                <c:pt idx="32">
                  <c:v>18.653331792613056</c:v>
                </c:pt>
                <c:pt idx="33">
                  <c:v>18.578800868002649</c:v>
                </c:pt>
                <c:pt idx="34">
                  <c:v>18.49051154325921</c:v>
                </c:pt>
                <c:pt idx="35">
                  <c:v>18.391833437830659</c:v>
                </c:pt>
                <c:pt idx="36">
                  <c:v>18.28713849736258</c:v>
                </c:pt>
                <c:pt idx="37">
                  <c:v>18.181671247985332</c:v>
                </c:pt>
                <c:pt idx="38">
                  <c:v>18.081295907830512</c:v>
                </c:pt>
                <c:pt idx="39">
                  <c:v>17.992138531126411</c:v>
                </c:pt>
                <c:pt idx="40">
                  <c:v>17.920156782329791</c:v>
                </c:pt>
                <c:pt idx="41">
                  <c:v>17.87068291509414</c:v>
                </c:pt>
                <c:pt idx="42">
                  <c:v>17.847991969274862</c:v>
                </c:pt>
                <c:pt idx="43">
                  <c:v>17.854944130429587</c:v>
                </c:pt>
                <c:pt idx="44">
                  <c:v>17.892741374841012</c:v>
                </c:pt>
                <c:pt idx="45">
                  <c:v>17.960829764936459</c:v>
                </c:pt>
                <c:pt idx="46">
                  <c:v>18.056963286040915</c:v>
                </c:pt>
                <c:pt idx="47">
                  <c:v>18.177425201916602</c:v>
                </c:pt>
                <c:pt idx="48">
                  <c:v>18.317387517509722</c:v>
                </c:pt>
                <c:pt idx="49">
                  <c:v>18.471371875247808</c:v>
                </c:pt>
                <c:pt idx="50">
                  <c:v>18.633747913634931</c:v>
                </c:pt>
                <c:pt idx="51">
                  <c:v>18.799193116503101</c:v>
                </c:pt>
                <c:pt idx="52">
                  <c:v>18.963048490685363</c:v>
                </c:pt>
                <c:pt idx="53">
                  <c:v>19.121519133858197</c:v>
                </c:pt>
                <c:pt idx="54">
                  <c:v>19.271696150391772</c:v>
                </c:pt>
                <c:pt idx="55">
                  <c:v>19.411425466049614</c:v>
                </c:pt>
                <c:pt idx="56">
                  <c:v>19.539081929021531</c:v>
                </c:pt>
                <c:pt idx="57">
                  <c:v>19.653311421562069</c:v>
                </c:pt>
                <c:pt idx="58">
                  <c:v>19.752801279559932</c:v>
                </c:pt>
                <c:pt idx="59">
                  <c:v>19.836123532366877</c:v>
                </c:pt>
                <c:pt idx="60">
                  <c:v>19.901660412372387</c:v>
                </c:pt>
                <c:pt idx="61">
                  <c:v>19.947597450792728</c:v>
                </c:pt>
                <c:pt idx="62">
                  <c:v>19.971964234745183</c:v>
                </c:pt>
                <c:pt idx="63">
                  <c:v>19.972701256192376</c:v>
                </c:pt>
                <c:pt idx="64">
                  <c:v>19.947736517981642</c:v>
                </c:pt>
                <c:pt idx="65">
                  <c:v>19.89506811236442</c:v>
                </c:pt>
                <c:pt idx="66">
                  <c:v>19.812855378079675</c:v>
                </c:pt>
                <c:pt idx="67">
                  <c:v>19.699519888854653</c:v>
                </c:pt>
                <c:pt idx="68">
                  <c:v>19.553853871140667</c:v>
                </c:pt>
                <c:pt idx="69">
                  <c:v>19.375125897256925</c:v>
                </c:pt>
                <c:pt idx="70">
                  <c:v>19.163166012799842</c:v>
                </c:pt>
                <c:pt idx="71">
                  <c:v>18.918409654240126</c:v>
                </c:pt>
                <c:pt idx="72">
                  <c:v>18.641881385707865</c:v>
                </c:pt>
                <c:pt idx="73">
                  <c:v>18.335105693071103</c:v>
                </c:pt>
                <c:pt idx="74">
                  <c:v>17.999945160883975</c:v>
                </c:pt>
                <c:pt idx="75">
                  <c:v>17.638380786124632</c:v>
                </c:pt>
                <c:pt idx="76">
                  <c:v>17.252261110829583</c:v>
                </c:pt>
                <c:pt idx="77">
                  <c:v>16.843055760311564</c:v>
                </c:pt>
                <c:pt idx="78">
                  <c:v>16.411652931995178</c:v>
                </c:pt>
                <c:pt idx="79">
                  <c:v>15.958235438753057</c:v>
                </c:pt>
                <c:pt idx="80">
                  <c:v>15.482258335645186</c:v>
                </c:pt>
                <c:pt idx="81">
                  <c:v>14.982535891110576</c:v>
                </c:pt>
                <c:pt idx="82">
                  <c:v>14.45742752681476</c:v>
                </c:pt>
                <c:pt idx="83">
                  <c:v>13.905093737778127</c:v>
                </c:pt>
                <c:pt idx="84">
                  <c:v>13.323779590489735</c:v>
                </c:pt>
                <c:pt idx="85">
                  <c:v>12.712079145281406</c:v>
                </c:pt>
                <c:pt idx="86">
                  <c:v>12.069137680410494</c:v>
                </c:pt>
                <c:pt idx="87">
                  <c:v>11.394764638749196</c:v>
                </c:pt>
                <c:pt idx="88">
                  <c:v>10.689445645449329</c:v>
                </c:pt>
                <c:pt idx="89">
                  <c:v>9.9542760177799572</c:v>
                </c:pt>
                <c:pt idx="90">
                  <c:v>9.190837883215405</c:v>
                </c:pt>
                <c:pt idx="91">
                  <c:v>8.4010669524949257</c:v>
                </c:pt>
                <c:pt idx="92">
                  <c:v>7.5871494005893227</c:v>
                </c:pt>
                <c:pt idx="93">
                  <c:v>6.7514578551365894</c:v>
                </c:pt>
                <c:pt idx="94">
                  <c:v>5.8965222249847944</c:v>
                </c:pt>
                <c:pt idx="95">
                  <c:v>5.0250629522449577</c:v>
                </c:pt>
                <c:pt idx="96">
                  <c:v>4.139839817876231</c:v>
                </c:pt>
                <c:pt idx="97">
                  <c:v>3.2440483459924465</c:v>
                </c:pt>
                <c:pt idx="98">
                  <c:v>2.339831983619495</c:v>
                </c:pt>
                <c:pt idx="99">
                  <c:v>1.4322566138733805</c:v>
                </c:pt>
                <c:pt idx="100">
                  <c:v>0.51778720374454257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4D36-49EF-92BC-CD51137DC96A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ACL_Force!$EK$1:$EK$101</c:f>
              <c:numCache>
                <c:formatCode>General</c:formatCode>
                <c:ptCount val="101"/>
                <c:pt idx="0">
                  <c:v>1.581885652692588</c:v>
                </c:pt>
                <c:pt idx="1">
                  <c:v>2.7490984227854884</c:v>
                </c:pt>
                <c:pt idx="2">
                  <c:v>3.9361211378131147</c:v>
                </c:pt>
                <c:pt idx="3">
                  <c:v>5.1273407776489419</c:v>
                </c:pt>
                <c:pt idx="4">
                  <c:v>6.3321124194857479</c:v>
                </c:pt>
                <c:pt idx="5">
                  <c:v>7.5454919320717542</c:v>
                </c:pt>
                <c:pt idx="6">
                  <c:v>8.7642371340731771</c:v>
                </c:pt>
                <c:pt idx="7">
                  <c:v>9.9802108182642275</c:v>
                </c:pt>
                <c:pt idx="8">
                  <c:v>11.183734973589219</c:v>
                </c:pt>
                <c:pt idx="9">
                  <c:v>12.363168812459829</c:v>
                </c:pt>
                <c:pt idx="10">
                  <c:v>13.506268879920475</c:v>
                </c:pt>
                <c:pt idx="11">
                  <c:v>14.600888246130568</c:v>
                </c:pt>
                <c:pt idx="12">
                  <c:v>15.635866339639405</c:v>
                </c:pt>
                <c:pt idx="13">
                  <c:v>16.601678470495521</c:v>
                </c:pt>
                <c:pt idx="14">
                  <c:v>17.49095753681295</c:v>
                </c:pt>
                <c:pt idx="15">
                  <c:v>18.298802504099818</c:v>
                </c:pt>
                <c:pt idx="16">
                  <c:v>19.022882165907088</c:v>
                </c:pt>
                <c:pt idx="17">
                  <c:v>19.66333949437907</c:v>
                </c:pt>
                <c:pt idx="18">
                  <c:v>20.222514029468549</c:v>
                </c:pt>
                <c:pt idx="19">
                  <c:v>20.704522911640733</c:v>
                </c:pt>
                <c:pt idx="20">
                  <c:v>21.114754681874395</c:v>
                </c:pt>
                <c:pt idx="21">
                  <c:v>21.459336614448887</c:v>
                </c:pt>
                <c:pt idx="22">
                  <c:v>21.744634659142125</c:v>
                </c:pt>
                <c:pt idx="23">
                  <c:v>21.976835478984519</c:v>
                </c:pt>
                <c:pt idx="24">
                  <c:v>22.161642842536441</c:v>
                </c:pt>
                <c:pt idx="25">
                  <c:v>22.304101069589169</c:v>
                </c:pt>
                <c:pt idx="26">
                  <c:v>22.408540708666852</c:v>
                </c:pt>
                <c:pt idx="27">
                  <c:v>22.478627599548084</c:v>
                </c:pt>
                <c:pt idx="28">
                  <c:v>22.517487820439008</c:v>
                </c:pt>
                <c:pt idx="29">
                  <c:v>22.527879061044874</c:v>
                </c:pt>
                <c:pt idx="30">
                  <c:v>22.512381310275504</c:v>
                </c:pt>
                <c:pt idx="31">
                  <c:v>22.473583112300666</c:v>
                </c:pt>
                <c:pt idx="32">
                  <c:v>22.414243043937045</c:v>
                </c:pt>
                <c:pt idx="33">
                  <c:v>22.337409056315476</c:v>
                </c:pt>
                <c:pt idx="34">
                  <c:v>22.246480690976327</c:v>
                </c:pt>
                <c:pt idx="35">
                  <c:v>22.145202743944861</c:v>
                </c:pt>
                <c:pt idx="36">
                  <c:v>22.037586172080108</c:v>
                </c:pt>
                <c:pt idx="37">
                  <c:v>21.927762719669403</c:v>
                </c:pt>
                <c:pt idx="38">
                  <c:v>21.819791761257289</c:v>
                </c:pt>
                <c:pt idx="39">
                  <c:v>21.717448474142106</c:v>
                </c:pt>
                <c:pt idx="40">
                  <c:v>21.62402770953193</c:v>
                </c:pt>
                <c:pt idx="41">
                  <c:v>21.542194351024911</c:v>
                </c:pt>
                <c:pt idx="42">
                  <c:v>21.473898822907799</c:v>
                </c:pt>
                <c:pt idx="43">
                  <c:v>21.420359757701945</c:v>
                </c:pt>
                <c:pt idx="44">
                  <c:v>21.382099450308512</c:v>
                </c:pt>
                <c:pt idx="45">
                  <c:v>21.359007168948281</c:v>
                </c:pt>
                <c:pt idx="46">
                  <c:v>21.350405282181033</c:v>
                </c:pt>
                <c:pt idx="47">
                  <c:v>21.355102870220552</c:v>
                </c:pt>
                <c:pt idx="48">
                  <c:v>21.371434820240488</c:v>
                </c:pt>
                <c:pt idx="49">
                  <c:v>21.397296302298528</c:v>
                </c:pt>
                <c:pt idx="50">
                  <c:v>21.430188858090361</c:v>
                </c:pt>
                <c:pt idx="51">
                  <c:v>21.467290957081133</c:v>
                </c:pt>
                <c:pt idx="52">
                  <c:v>21.505554648617313</c:v>
                </c:pt>
                <c:pt idx="53">
                  <c:v>21.541819067533741</c:v>
                </c:pt>
                <c:pt idx="54">
                  <c:v>21.572924849905977</c:v>
                </c:pt>
                <c:pt idx="55">
                  <c:v>21.595811833081857</c:v>
                </c:pt>
                <c:pt idx="56">
                  <c:v>21.607588171498953</c:v>
                </c:pt>
                <c:pt idx="57">
                  <c:v>21.605569631172944</c:v>
                </c:pt>
                <c:pt idx="58">
                  <c:v>21.587295791110986</c:v>
                </c:pt>
                <c:pt idx="59">
                  <c:v>21.550533291269733</c:v>
                </c:pt>
                <c:pt idx="60">
                  <c:v>21.493276277890072</c:v>
                </c:pt>
                <c:pt idx="61">
                  <c:v>21.413750080896772</c:v>
                </c:pt>
                <c:pt idx="62">
                  <c:v>21.310418176223273</c:v>
                </c:pt>
                <c:pt idx="63">
                  <c:v>21.181989008410895</c:v>
                </c:pt>
                <c:pt idx="64">
                  <c:v>21.027418642203649</c:v>
                </c:pt>
                <c:pt idx="65">
                  <c:v>20.845906624298124</c:v>
                </c:pt>
                <c:pt idx="66">
                  <c:v>20.636885618047003</c:v>
                </c:pt>
                <c:pt idx="67">
                  <c:v>20.400008247479072</c:v>
                </c:pt>
                <c:pt idx="68">
                  <c:v>20.135135543662187</c:v>
                </c:pt>
                <c:pt idx="69">
                  <c:v>19.842330749334828</c:v>
                </c:pt>
                <c:pt idx="70">
                  <c:v>19.521859851195739</c:v>
                </c:pt>
                <c:pt idx="71">
                  <c:v>19.174196548259722</c:v>
                </c:pt>
                <c:pt idx="72">
                  <c:v>18.800026691834908</c:v>
                </c:pt>
                <c:pt idx="73">
                  <c:v>18.400246146505612</c:v>
                </c:pt>
                <c:pt idx="74">
                  <c:v>17.975946014824864</c:v>
                </c:pt>
                <c:pt idx="75">
                  <c:v>17.52838090204618</c:v>
                </c:pt>
                <c:pt idx="76">
                  <c:v>17.058919268966893</c:v>
                </c:pt>
                <c:pt idx="77">
                  <c:v>16.568977970464669</c:v>
                </c:pt>
                <c:pt idx="78">
                  <c:v>16.059945352523535</c:v>
                </c:pt>
                <c:pt idx="79">
                  <c:v>15.533099278948267</c:v>
                </c:pt>
                <c:pt idx="80">
                  <c:v>14.98952744934919</c:v>
                </c:pt>
                <c:pt idx="81">
                  <c:v>14.430056919024189</c:v>
                </c:pt>
                <c:pt idx="82">
                  <c:v>13.85519889519859</c:v>
                </c:pt>
                <c:pt idx="83">
                  <c:v>13.26511409113346</c:v>
                </c:pt>
                <c:pt idx="84">
                  <c:v>12.65960268311192</c:v>
                </c:pt>
                <c:pt idx="85">
                  <c:v>12.038122169674027</c:v>
                </c:pt>
                <c:pt idx="86">
                  <c:v>11.399834937101451</c:v>
                </c:pt>
                <c:pt idx="87">
                  <c:v>10.743688932525957</c:v>
                </c:pt>
                <c:pt idx="88">
                  <c:v>10.068527305863148</c:v>
                </c:pt>
                <c:pt idx="89">
                  <c:v>9.3732249472604021</c:v>
                </c:pt>
                <c:pt idx="90">
                  <c:v>8.6568927822139479</c:v>
                </c:pt>
                <c:pt idx="91">
                  <c:v>7.9190713610299959</c:v>
                </c:pt>
                <c:pt idx="92">
                  <c:v>7.1600336877766466</c:v>
                </c:pt>
                <c:pt idx="93">
                  <c:v>6.3809161379522932</c:v>
                </c:pt>
                <c:pt idx="94">
                  <c:v>5.5840922911432758</c:v>
                </c:pt>
                <c:pt idx="95">
                  <c:v>4.772653073650778</c:v>
                </c:pt>
                <c:pt idx="96">
                  <c:v>3.9509930787801189</c:v>
                </c:pt>
                <c:pt idx="97">
                  <c:v>3.1225358255793019</c:v>
                </c:pt>
                <c:pt idx="98">
                  <c:v>2.2923697873834206</c:v>
                </c:pt>
                <c:pt idx="99">
                  <c:v>1.4603423889016611</c:v>
                </c:pt>
                <c:pt idx="100">
                  <c:v>0.63251048182624348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4D36-49EF-92BC-CD51137DC96A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ACL_Force!$EL$1:$EL$101</c:f>
              <c:numCache>
                <c:formatCode>General</c:formatCode>
                <c:ptCount val="101"/>
                <c:pt idx="0">
                  <c:v>2.0119981869843486</c:v>
                </c:pt>
                <c:pt idx="1">
                  <c:v>3.5333756274511372</c:v>
                </c:pt>
                <c:pt idx="2">
                  <c:v>5.10010945759793</c:v>
                </c:pt>
                <c:pt idx="3">
                  <c:v>6.6765539608892217</c:v>
                </c:pt>
                <c:pt idx="4">
                  <c:v>8.2843319699130138</c:v>
                </c:pt>
                <c:pt idx="5">
                  <c:v>9.9126743193900335</c:v>
                </c:pt>
                <c:pt idx="6">
                  <c:v>11.555271644255148</c:v>
                </c:pt>
                <c:pt idx="7">
                  <c:v>13.195581184999156</c:v>
                </c:pt>
                <c:pt idx="8">
                  <c:v>14.814895061851511</c:v>
                </c:pt>
                <c:pt idx="9">
                  <c:v>16.391756635965223</c:v>
                </c:pt>
                <c:pt idx="10">
                  <c:v>17.905250222726021</c:v>
                </c:pt>
                <c:pt idx="11">
                  <c:v>19.336509300145195</c:v>
                </c:pt>
                <c:pt idx="12">
                  <c:v>20.670318265972909</c:v>
                </c:pt>
                <c:pt idx="13">
                  <c:v>21.895857474574388</c:v>
                </c:pt>
                <c:pt idx="14">
                  <c:v>23.006947562799038</c:v>
                </c:pt>
                <c:pt idx="15">
                  <c:v>24.001763311813946</c:v>
                </c:pt>
                <c:pt idx="16">
                  <c:v>24.882207244722785</c:v>
                </c:pt>
                <c:pt idx="17">
                  <c:v>25.653096326474081</c:v>
                </c:pt>
                <c:pt idx="18">
                  <c:v>26.321285220218101</c:v>
                </c:pt>
                <c:pt idx="19">
                  <c:v>26.894826036412084</c:v>
                </c:pt>
                <c:pt idx="20">
                  <c:v>27.382230170070351</c:v>
                </c:pt>
                <c:pt idx="21">
                  <c:v>27.79186889955848</c:v>
                </c:pt>
                <c:pt idx="22">
                  <c:v>28.131527526071373</c:v>
                </c:pt>
                <c:pt idx="23">
                  <c:v>28.408112958831083</c:v>
                </c:pt>
                <c:pt idx="24">
                  <c:v>28.627503278372238</c:v>
                </c:pt>
                <c:pt idx="25">
                  <c:v>28.794521337065447</c:v>
                </c:pt>
                <c:pt idx="26">
                  <c:v>28.913012774138853</c:v>
                </c:pt>
                <c:pt idx="27">
                  <c:v>28.98600918472696</c:v>
                </c:pt>
                <c:pt idx="28">
                  <c:v>29.015957934374434</c:v>
                </c:pt>
                <c:pt idx="29">
                  <c:v>29.005000566822428</c:v>
                </c:pt>
                <c:pt idx="30">
                  <c:v>28.955279352467965</c:v>
                </c:pt>
                <c:pt idx="31">
                  <c:v>28.869244947502189</c:v>
                </c:pt>
                <c:pt idx="32">
                  <c:v>28.749930450988582</c:v>
                </c:pt>
                <c:pt idx="33">
                  <c:v>28.601152788208946</c:v>
                </c:pt>
                <c:pt idx="34">
                  <c:v>28.427604504081874</c:v>
                </c:pt>
                <c:pt idx="35">
                  <c:v>28.234810440628504</c:v>
                </c:pt>
                <c:pt idx="36">
                  <c:v>28.028945103049235</c:v>
                </c:pt>
                <c:pt idx="37">
                  <c:v>27.81653315919397</c:v>
                </c:pt>
                <c:pt idx="38">
                  <c:v>27.604079725205143</c:v>
                </c:pt>
                <c:pt idx="39">
                  <c:v>27.397692111280556</c:v>
                </c:pt>
                <c:pt idx="40">
                  <c:v>27.202755152994342</c:v>
                </c:pt>
                <c:pt idx="41">
                  <c:v>27.023706183610628</c:v>
                </c:pt>
                <c:pt idx="42">
                  <c:v>26.863927648913428</c:v>
                </c:pt>
                <c:pt idx="43">
                  <c:v>26.725744894929143</c:v>
                </c:pt>
                <c:pt idx="44">
                  <c:v>26.610492815093387</c:v>
                </c:pt>
                <c:pt idx="45">
                  <c:v>26.518605282338815</c:v>
                </c:pt>
                <c:pt idx="46">
                  <c:v>26.449689219098932</c:v>
                </c:pt>
                <c:pt idx="47">
                  <c:v>26.402566683697263</c:v>
                </c:pt>
                <c:pt idx="48">
                  <c:v>26.375292591230309</c:v>
                </c:pt>
                <c:pt idx="49">
                  <c:v>26.365173707776449</c:v>
                </c:pt>
                <c:pt idx="50">
                  <c:v>26.368820417220466</c:v>
                </c:pt>
                <c:pt idx="51">
                  <c:v>26.382253040387941</c:v>
                </c:pt>
                <c:pt idx="52">
                  <c:v>26.401063695441682</c:v>
                </c:pt>
                <c:pt idx="53">
                  <c:v>26.420614694596011</c:v>
                </c:pt>
                <c:pt idx="54">
                  <c:v>26.436242358108142</c:v>
                </c:pt>
                <c:pt idx="55">
                  <c:v>26.443433245387272</c:v>
                </c:pt>
                <c:pt idx="56">
                  <c:v>26.437950071710031</c:v>
                </c:pt>
                <c:pt idx="57">
                  <c:v>26.415902600672958</c:v>
                </c:pt>
                <c:pt idx="58">
                  <c:v>26.373774386696095</c:v>
                </c:pt>
                <c:pt idx="59">
                  <c:v>26.308424907964667</c:v>
                </c:pt>
                <c:pt idx="60">
                  <c:v>26.217088092135786</c:v>
                </c:pt>
                <c:pt idx="61">
                  <c:v>26.097381813933296</c:v>
                </c:pt>
                <c:pt idx="62">
                  <c:v>25.947331879627114</c:v>
                </c:pt>
                <c:pt idx="63">
                  <c:v>25.765404343861817</c:v>
                </c:pt>
                <c:pt idx="64">
                  <c:v>25.550534058567287</c:v>
                </c:pt>
                <c:pt idx="65">
                  <c:v>25.302135988090512</c:v>
                </c:pt>
                <c:pt idx="66">
                  <c:v>25.020089463320446</c:v>
                </c:pt>
                <c:pt idx="67">
                  <c:v>24.704692010306257</c:v>
                </c:pt>
                <c:pt idx="68">
                  <c:v>24.356586285701251</c:v>
                </c:pt>
                <c:pt idx="69">
                  <c:v>23.976669882304698</c:v>
                </c:pt>
                <c:pt idx="70">
                  <c:v>23.566001215895767</c:v>
                </c:pt>
                <c:pt idx="71">
                  <c:v>23.125714404521023</c:v>
                </c:pt>
                <c:pt idx="72">
                  <c:v>22.656953424338607</c:v>
                </c:pt>
                <c:pt idx="73">
                  <c:v>22.160831332381658</c:v>
                </c:pt>
                <c:pt idx="74">
                  <c:v>21.638414141871944</c:v>
                </c:pt>
                <c:pt idx="75">
                  <c:v>21.090723313743062</c:v>
                </c:pt>
                <c:pt idx="76">
                  <c:v>20.518747420876362</c:v>
                </c:pt>
                <c:pt idx="77">
                  <c:v>19.923451867719596</c:v>
                </c:pt>
                <c:pt idx="78">
                  <c:v>19.305776098408167</c:v>
                </c:pt>
                <c:pt idx="79">
                  <c:v>18.666611327981659</c:v>
                </c:pt>
                <c:pt idx="80">
                  <c:v>18.006757076735113</c:v>
                </c:pt>
                <c:pt idx="81">
                  <c:v>17.326860011285689</c:v>
                </c:pt>
                <c:pt idx="82">
                  <c:v>16.627343544456924</c:v>
                </c:pt>
                <c:pt idx="83">
                  <c:v>15.908340617850202</c:v>
                </c:pt>
                <c:pt idx="84">
                  <c:v>15.169643639562036</c:v>
                </c:pt>
                <c:pt idx="85">
                  <c:v>14.410685354257089</c:v>
                </c:pt>
                <c:pt idx="86">
                  <c:v>13.630561322791754</c:v>
                </c:pt>
                <c:pt idx="87">
                  <c:v>12.828103561983093</c:v>
                </c:pt>
                <c:pt idx="88">
                  <c:v>12.002002522527535</c:v>
                </c:pt>
                <c:pt idx="89">
                  <c:v>11.150973190854907</c:v>
                </c:pt>
                <c:pt idx="90">
                  <c:v>10.274096131926711</c:v>
                </c:pt>
                <c:pt idx="91">
                  <c:v>9.3711189697546597</c:v>
                </c:pt>
                <c:pt idx="92">
                  <c:v>8.4431155655165799</c:v>
                </c:pt>
                <c:pt idx="93">
                  <c:v>7.4926539830461616</c:v>
                </c:pt>
                <c:pt idx="94">
                  <c:v>6.5248522469985639</c:v>
                </c:pt>
                <c:pt idx="95">
                  <c:v>5.5456559663486429</c:v>
                </c:pt>
                <c:pt idx="96">
                  <c:v>4.5642284142236091</c:v>
                </c:pt>
                <c:pt idx="97">
                  <c:v>3.5849304037259824</c:v>
                </c:pt>
                <c:pt idx="98">
                  <c:v>2.61950639823417</c:v>
                </c:pt>
                <c:pt idx="99">
                  <c:v>1.6558519055095029</c:v>
                </c:pt>
                <c:pt idx="100">
                  <c:v>0.72167234293898197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4D36-49EF-92BC-CD51137DC96A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ACL_Force!$EM$1:$EM$101</c:f>
              <c:numCache>
                <c:formatCode>General</c:formatCode>
                <c:ptCount val="101"/>
                <c:pt idx="0">
                  <c:v>1.664682295859689</c:v>
                </c:pt>
                <c:pt idx="1">
                  <c:v>2.9620001576241091</c:v>
                </c:pt>
                <c:pt idx="2">
                  <c:v>4.3380991560506725</c:v>
                </c:pt>
                <c:pt idx="3">
                  <c:v>5.7344123754480849</c:v>
                </c:pt>
                <c:pt idx="4">
                  <c:v>7.1915572466656323</c:v>
                </c:pt>
                <c:pt idx="5">
                  <c:v>8.6972287672822901</c:v>
                </c:pt>
                <c:pt idx="6">
                  <c:v>10.247116931173938</c:v>
                </c:pt>
                <c:pt idx="7">
                  <c:v>11.820492677430336</c:v>
                </c:pt>
                <c:pt idx="8">
                  <c:v>13.392649404618437</c:v>
                </c:pt>
                <c:pt idx="9">
                  <c:v>14.933818956833493</c:v>
                </c:pt>
                <c:pt idx="10">
                  <c:v>16.414351014657818</c:v>
                </c:pt>
                <c:pt idx="11">
                  <c:v>17.807379642039237</c:v>
                </c:pt>
                <c:pt idx="12">
                  <c:v>19.09169386472556</c:v>
                </c:pt>
                <c:pt idx="13">
                  <c:v>20.253238650429427</c:v>
                </c:pt>
                <c:pt idx="14">
                  <c:v>21.285634813992978</c:v>
                </c:pt>
                <c:pt idx="15">
                  <c:v>22.189625785396395</c:v>
                </c:pt>
                <c:pt idx="16">
                  <c:v>22.971756623436818</c:v>
                </c:pt>
                <c:pt idx="17">
                  <c:v>23.64261196829252</c:v>
                </c:pt>
                <c:pt idx="18">
                  <c:v>24.214940029485973</c:v>
                </c:pt>
                <c:pt idx="19">
                  <c:v>24.701950775859991</c:v>
                </c:pt>
                <c:pt idx="20">
                  <c:v>25.115988426488574</c:v>
                </c:pt>
                <c:pt idx="21">
                  <c:v>25.46767514566411</c:v>
                </c:pt>
                <c:pt idx="22">
                  <c:v>25.765525472132481</c:v>
                </c:pt>
                <c:pt idx="23">
                  <c:v>26.015955962265778</c:v>
                </c:pt>
                <c:pt idx="24">
                  <c:v>26.223569427409764</c:v>
                </c:pt>
                <c:pt idx="25">
                  <c:v>26.391582920978411</c:v>
                </c:pt>
                <c:pt idx="26">
                  <c:v>26.522288042601847</c:v>
                </c:pt>
                <c:pt idx="27">
                  <c:v>26.617469240038016</c:v>
                </c:pt>
                <c:pt idx="28">
                  <c:v>26.678747465628739</c:v>
                </c:pt>
                <c:pt idx="29">
                  <c:v>26.707850799325307</c:v>
                </c:pt>
                <c:pt idx="30">
                  <c:v>26.706831153070226</c:v>
                </c:pt>
                <c:pt idx="31">
                  <c:v>26.67824449501607</c:v>
                </c:pt>
                <c:pt idx="32">
                  <c:v>26.625296618370129</c:v>
                </c:pt>
                <c:pt idx="33">
                  <c:v>26.551936901874221</c:v>
                </c:pt>
                <c:pt idx="34">
                  <c:v>26.462868593102865</c:v>
                </c:pt>
                <c:pt idx="35">
                  <c:v>26.363443542246777</c:v>
                </c:pt>
                <c:pt idx="36">
                  <c:v>26.259424975217819</c:v>
                </c:pt>
                <c:pt idx="37">
                  <c:v>26.156629732674066</c:v>
                </c:pt>
                <c:pt idx="38">
                  <c:v>26.060492558022673</c:v>
                </c:pt>
                <c:pt idx="39">
                  <c:v>25.97561970870245</c:v>
                </c:pt>
                <c:pt idx="40">
                  <c:v>25.905408743330234</c:v>
                </c:pt>
                <c:pt idx="41">
                  <c:v>25.851801349543074</c:v>
                </c:pt>
                <c:pt idx="42">
                  <c:v>25.815208898337886</c:v>
                </c:pt>
                <c:pt idx="43">
                  <c:v>25.794614086761584</c:v>
                </c:pt>
                <c:pt idx="44">
                  <c:v>25.787816393932321</c:v>
                </c:pt>
                <c:pt idx="45">
                  <c:v>25.791764040838821</c:v>
                </c:pt>
                <c:pt idx="46">
                  <c:v>25.802907196852807</c:v>
                </c:pt>
                <c:pt idx="47">
                  <c:v>25.817516109884828</c:v>
                </c:pt>
                <c:pt idx="48">
                  <c:v>25.8319274407466</c:v>
                </c:pt>
                <c:pt idx="49">
                  <c:v>25.842705487891756</c:v>
                </c:pt>
                <c:pt idx="50">
                  <c:v>25.846725220173603</c:v>
                </c:pt>
                <c:pt idx="51">
                  <c:v>25.841195308176271</c:v>
                </c:pt>
                <c:pt idx="52">
                  <c:v>25.823641395782822</c:v>
                </c:pt>
                <c:pt idx="53">
                  <c:v>25.791867365982949</c:v>
                </c:pt>
                <c:pt idx="54">
                  <c:v>25.743907812005716</c:v>
                </c:pt>
                <c:pt idx="55">
                  <c:v>25.677980107614452</c:v>
                </c:pt>
                <c:pt idx="56">
                  <c:v>25.592442502688385</c:v>
                </c:pt>
                <c:pt idx="57">
                  <c:v>25.485765101777009</c:v>
                </c:pt>
                <c:pt idx="58">
                  <c:v>25.35651982138225</c:v>
                </c:pt>
                <c:pt idx="59">
                  <c:v>25.203393398606554</c:v>
                </c:pt>
                <c:pt idx="60">
                  <c:v>25.02522485811706</c:v>
                </c:pt>
                <c:pt idx="61">
                  <c:v>24.821064293525112</c:v>
                </c:pt>
                <c:pt idx="62">
                  <c:v>24.590244284060731</c:v>
                </c:pt>
                <c:pt idx="63">
                  <c:v>24.332451203268768</c:v>
                </c:pt>
                <c:pt idx="64">
                  <c:v>24.047781381938655</c:v>
                </c:pt>
                <c:pt idx="65">
                  <c:v>23.736767253088761</c:v>
                </c:pt>
                <c:pt idx="66">
                  <c:v>23.400362285922565</c:v>
                </c:pt>
                <c:pt idx="67">
                  <c:v>23.039879984628236</c:v>
                </c:pt>
                <c:pt idx="68">
                  <c:v>22.656890210512447</c:v>
                </c:pt>
                <c:pt idx="69">
                  <c:v>22.25308455118774</c:v>
                </c:pt>
                <c:pt idx="70">
                  <c:v>21.830128899563345</c:v>
                </c:pt>
                <c:pt idx="71">
                  <c:v>21.389524054231693</c:v>
                </c:pt>
                <c:pt idx="72">
                  <c:v>20.93249396766009</c:v>
                </c:pt>
                <c:pt idx="73">
                  <c:v>20.459916266043145</c:v>
                </c:pt>
                <c:pt idx="74">
                  <c:v>19.972301340771132</c:v>
                </c:pt>
                <c:pt idx="75">
                  <c:v>19.469817165717597</c:v>
                </c:pt>
                <c:pt idx="76">
                  <c:v>18.952349236770637</c:v>
                </c:pt>
                <c:pt idx="77">
                  <c:v>18.419579575022734</c:v>
                </c:pt>
                <c:pt idx="78">
                  <c:v>17.871066601294398</c:v>
                </c:pt>
                <c:pt idx="79">
                  <c:v>17.306309721050784</c:v>
                </c:pt>
                <c:pt idx="80">
                  <c:v>16.724787592817446</c:v>
                </c:pt>
                <c:pt idx="81">
                  <c:v>16.125965619667742</c:v>
                </c:pt>
                <c:pt idx="82">
                  <c:v>15.509275249075872</c:v>
                </c:pt>
                <c:pt idx="83">
                  <c:v>14.874074198746827</c:v>
                </c:pt>
                <c:pt idx="84">
                  <c:v>14.219601164902464</c:v>
                </c:pt>
                <c:pt idx="85">
                  <c:v>13.544941066452816</c:v>
                </c:pt>
                <c:pt idx="86">
                  <c:v>12.849015885383395</c:v>
                </c:pt>
                <c:pt idx="87">
                  <c:v>12.1306165209488</c:v>
                </c:pt>
                <c:pt idx="88">
                  <c:v>11.388479289049917</c:v>
                </c:pt>
                <c:pt idx="89">
                  <c:v>10.621408966280228</c:v>
                </c:pt>
                <c:pt idx="90">
                  <c:v>9.8285649466423983</c:v>
                </c:pt>
                <c:pt idx="91">
                  <c:v>9.0097246601769747</c:v>
                </c:pt>
                <c:pt idx="92">
                  <c:v>8.165865036711617</c:v>
                </c:pt>
                <c:pt idx="93">
                  <c:v>7.2993250415416098</c:v>
                </c:pt>
                <c:pt idx="94">
                  <c:v>6.4147298208342152</c:v>
                </c:pt>
                <c:pt idx="95">
                  <c:v>5.5175189863755394</c:v>
                </c:pt>
                <c:pt idx="96">
                  <c:v>4.6159705102007411</c:v>
                </c:pt>
                <c:pt idx="97">
                  <c:v>3.714359914460406</c:v>
                </c:pt>
                <c:pt idx="98">
                  <c:v>2.8231562321252528</c:v>
                </c:pt>
                <c:pt idx="99">
                  <c:v>1.9328616316233598</c:v>
                </c:pt>
                <c:pt idx="100">
                  <c:v>1.0666639816811878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4D36-49EF-92BC-CD51137DC96A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ACL_Force!$EN$1:$EN$101</c:f>
              <c:numCache>
                <c:formatCode>General</c:formatCode>
                <c:ptCount val="101"/>
                <c:pt idx="0">
                  <c:v>1.1552143684213678</c:v>
                </c:pt>
                <c:pt idx="1">
                  <c:v>2.1171279272106722</c:v>
                </c:pt>
                <c:pt idx="2">
                  <c:v>3.1788202503695842</c:v>
                </c:pt>
                <c:pt idx="3">
                  <c:v>4.2691140752872894</c:v>
                </c:pt>
                <c:pt idx="4">
                  <c:v>5.4423170026996912</c:v>
                </c:pt>
                <c:pt idx="5">
                  <c:v>6.6887773990199664</c:v>
                </c:pt>
                <c:pt idx="6">
                  <c:v>8.0093792088021427</c:v>
                </c:pt>
                <c:pt idx="7">
                  <c:v>9.385424872495653</c:v>
                </c:pt>
                <c:pt idx="8">
                  <c:v>10.792812959315613</c:v>
                </c:pt>
                <c:pt idx="9">
                  <c:v>12.200219250273109</c:v>
                </c:pt>
                <c:pt idx="10">
                  <c:v>13.574817057570717</c:v>
                </c:pt>
                <c:pt idx="11">
                  <c:v>14.88536823542411</c:v>
                </c:pt>
                <c:pt idx="12">
                  <c:v>16.105797978615279</c:v>
                </c:pt>
                <c:pt idx="13">
                  <c:v>17.217380460266902</c:v>
                </c:pt>
                <c:pt idx="14">
                  <c:v>18.209851595492811</c:v>
                </c:pt>
                <c:pt idx="15">
                  <c:v>19.081237657827334</c:v>
                </c:pt>
                <c:pt idx="16">
                  <c:v>19.836662476227914</c:v>
                </c:pt>
                <c:pt idx="17">
                  <c:v>20.486471882364096</c:v>
                </c:pt>
                <c:pt idx="18">
                  <c:v>21.04406660039313</c:v>
                </c:pt>
                <c:pt idx="19">
                  <c:v>21.523824922825725</c:v>
                </c:pt>
                <c:pt idx="20">
                  <c:v>21.939411407332589</c:v>
                </c:pt>
                <c:pt idx="21">
                  <c:v>22.302643330199984</c:v>
                </c:pt>
                <c:pt idx="22">
                  <c:v>22.622952925458314</c:v>
                </c:pt>
                <c:pt idx="23">
                  <c:v>22.90736865732422</c:v>
                </c:pt>
                <c:pt idx="24">
                  <c:v>23.16086156401385</c:v>
                </c:pt>
                <c:pt idx="25">
                  <c:v>23.38687510347339</c:v>
                </c:pt>
                <c:pt idx="26">
                  <c:v>23.587875366135659</c:v>
                </c:pt>
                <c:pt idx="27">
                  <c:v>23.765808788235962</c:v>
                </c:pt>
                <c:pt idx="28">
                  <c:v>23.922417912772065</c:v>
                </c:pt>
                <c:pt idx="29">
                  <c:v>24.059423125692891</c:v>
                </c:pt>
                <c:pt idx="30">
                  <c:v>24.178614240789425</c:v>
                </c:pt>
                <c:pt idx="31">
                  <c:v>24.281904320817414</c:v>
                </c:pt>
                <c:pt idx="32">
                  <c:v>24.371382786323821</c:v>
                </c:pt>
                <c:pt idx="33">
                  <c:v>24.449375949185452</c:v>
                </c:pt>
                <c:pt idx="34">
                  <c:v>24.518493665823787</c:v>
                </c:pt>
                <c:pt idx="35">
                  <c:v>24.58162266930378</c:v>
                </c:pt>
                <c:pt idx="36">
                  <c:v>24.641827360957262</c:v>
                </c:pt>
                <c:pt idx="37">
                  <c:v>24.702137633856584</c:v>
                </c:pt>
                <c:pt idx="38">
                  <c:v>24.765234608822126</c:v>
                </c:pt>
                <c:pt idx="39">
                  <c:v>24.833079129950598</c:v>
                </c:pt>
                <c:pt idx="40">
                  <c:v>24.906553457230515</c:v>
                </c:pt>
                <c:pt idx="41">
                  <c:v>24.98519538234736</c:v>
                </c:pt>
                <c:pt idx="42">
                  <c:v>25.067092472058004</c:v>
                </c:pt>
                <c:pt idx="43">
                  <c:v>25.148974344666847</c:v>
                </c:pt>
                <c:pt idx="44">
                  <c:v>25.226500208779065</c:v>
                </c:pt>
                <c:pt idx="45">
                  <c:v>25.29469827899543</c:v>
                </c:pt>
                <c:pt idx="46">
                  <c:v>25.348482702816419</c:v>
                </c:pt>
                <c:pt idx="47">
                  <c:v>25.383159077157757</c:v>
                </c:pt>
                <c:pt idx="48">
                  <c:v>25.394835082082039</c:v>
                </c:pt>
                <c:pt idx="49">
                  <c:v>25.38067594631406</c:v>
                </c:pt>
                <c:pt idx="50">
                  <c:v>25.338977988742055</c:v>
                </c:pt>
                <c:pt idx="51">
                  <c:v>25.269069941137207</c:v>
                </c:pt>
                <c:pt idx="52">
                  <c:v>25.171083695300652</c:v>
                </c:pt>
                <c:pt idx="53">
                  <c:v>25.045655715746403</c:v>
                </c:pt>
                <c:pt idx="54">
                  <c:v>24.893624407879159</c:v>
                </c:pt>
                <c:pt idx="55">
                  <c:v>24.71577945503304</c:v>
                </c:pt>
                <c:pt idx="56">
                  <c:v>24.512699891031026</c:v>
                </c:pt>
                <c:pt idx="57">
                  <c:v>24.284693591131674</c:v>
                </c:pt>
                <c:pt idx="58">
                  <c:v>24.031829402240252</c:v>
                </c:pt>
                <c:pt idx="59">
                  <c:v>23.754038920446835</c:v>
                </c:pt>
                <c:pt idx="60">
                  <c:v>23.451258146883216</c:v>
                </c:pt>
                <c:pt idx="61">
                  <c:v>23.123579280323472</c:v>
                </c:pt>
                <c:pt idx="62">
                  <c:v>22.771387876921441</c:v>
                </c:pt>
                <c:pt idx="63">
                  <c:v>22.39546691878498</c:v>
                </c:pt>
                <c:pt idx="64">
                  <c:v>21.997054915538794</c:v>
                </c:pt>
                <c:pt idx="65">
                  <c:v>21.577850741460619</c:v>
                </c:pt>
                <c:pt idx="66">
                  <c:v>21.139963633116743</c:v>
                </c:pt>
                <c:pt idx="67">
                  <c:v>20.685812540998032</c:v>
                </c:pt>
                <c:pt idx="68">
                  <c:v>20.217985195168893</c:v>
                </c:pt>
                <c:pt idx="69">
                  <c:v>19.739073260712516</c:v>
                </c:pt>
                <c:pt idx="70">
                  <c:v>19.251503713402315</c:v>
                </c:pt>
                <c:pt idx="71">
                  <c:v>18.757387216707503</c:v>
                </c:pt>
                <c:pt idx="72">
                  <c:v>18.258401840462234</c:v>
                </c:pt>
                <c:pt idx="73">
                  <c:v>17.755725090611147</c:v>
                </c:pt>
                <c:pt idx="74">
                  <c:v>17.250019711313517</c:v>
                </c:pt>
                <c:pt idx="75">
                  <c:v>16.741470935018242</c:v>
                </c:pt>
                <c:pt idx="76">
                  <c:v>16.229865995764751</c:v>
                </c:pt>
                <c:pt idx="77">
                  <c:v>15.71470148950001</c:v>
                </c:pt>
                <c:pt idx="78">
                  <c:v>15.195301173129131</c:v>
                </c:pt>
                <c:pt idx="79">
                  <c:v>14.67092641298888</c:v>
                </c:pt>
                <c:pt idx="80">
                  <c:v>14.140863429830036</c:v>
                </c:pt>
                <c:pt idx="81">
                  <c:v>13.604475358613373</c:v>
                </c:pt>
                <c:pt idx="82">
                  <c:v>13.061212674685965</c:v>
                </c:pt>
                <c:pt idx="83">
                  <c:v>12.510582377092327</c:v>
                </c:pt>
                <c:pt idx="84">
                  <c:v>11.952083582283723</c:v>
                </c:pt>
                <c:pt idx="85">
                  <c:v>11.385124597676429</c:v>
                </c:pt>
                <c:pt idx="86">
                  <c:v>10.808941183542922</c:v>
                </c:pt>
                <c:pt idx="87">
                  <c:v>10.222541461573343</c:v>
                </c:pt>
                <c:pt idx="88">
                  <c:v>9.6246950764787496</c:v>
                </c:pt>
                <c:pt idx="89">
                  <c:v>9.0139839174869234</c:v>
                </c:pt>
                <c:pt idx="90">
                  <c:v>8.3889711386575652</c:v>
                </c:pt>
                <c:pt idx="91">
                  <c:v>7.7484096022968556</c:v>
                </c:pt>
                <c:pt idx="92">
                  <c:v>7.0916130546811846</c:v>
                </c:pt>
                <c:pt idx="93">
                  <c:v>6.4186795853950889</c:v>
                </c:pt>
                <c:pt idx="94">
                  <c:v>5.7309894527767877</c:v>
                </c:pt>
                <c:pt idx="95">
                  <c:v>5.0307510157686561</c:v>
                </c:pt>
                <c:pt idx="96">
                  <c:v>4.3216988997887844</c:v>
                </c:pt>
                <c:pt idx="97">
                  <c:v>3.606722620967338</c:v>
                </c:pt>
                <c:pt idx="98">
                  <c:v>2.8906909544340866</c:v>
                </c:pt>
                <c:pt idx="99">
                  <c:v>2.1729997042321259</c:v>
                </c:pt>
                <c:pt idx="100">
                  <c:v>1.460077498620403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4D36-49EF-92BC-CD51137DC96A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ACL_Force!$EO$1:$EO$101</c:f>
              <c:numCache>
                <c:formatCode>General</c:formatCode>
                <c:ptCount val="101"/>
                <c:pt idx="0">
                  <c:v>1.2533275351492592</c:v>
                </c:pt>
                <c:pt idx="1">
                  <c:v>2.2559400154342293</c:v>
                </c:pt>
                <c:pt idx="2">
                  <c:v>3.3208960989119105</c:v>
                </c:pt>
                <c:pt idx="3">
                  <c:v>4.4024262083489392</c:v>
                </c:pt>
                <c:pt idx="4">
                  <c:v>5.5333218118876504</c:v>
                </c:pt>
                <c:pt idx="5">
                  <c:v>6.7051753922236284</c:v>
                </c:pt>
                <c:pt idx="6">
                  <c:v>7.9162006402880536</c:v>
                </c:pt>
                <c:pt idx="7">
                  <c:v>9.1520124565490093</c:v>
                </c:pt>
                <c:pt idx="8">
                  <c:v>10.395135686536614</c:v>
                </c:pt>
                <c:pt idx="9">
                  <c:v>11.623886165831363</c:v>
                </c:pt>
                <c:pt idx="10">
                  <c:v>12.816115641399366</c:v>
                </c:pt>
                <c:pt idx="11">
                  <c:v>13.951048331285245</c:v>
                </c:pt>
                <c:pt idx="12">
                  <c:v>15.011386112743708</c:v>
                </c:pt>
                <c:pt idx="13">
                  <c:v>15.984498556406683</c:v>
                </c:pt>
                <c:pt idx="14">
                  <c:v>16.863010014537995</c:v>
                </c:pt>
                <c:pt idx="15">
                  <c:v>17.644686501932807</c:v>
                </c:pt>
                <c:pt idx="16">
                  <c:v>18.331807656888824</c:v>
                </c:pt>
                <c:pt idx="17">
                  <c:v>18.930210386553256</c:v>
                </c:pt>
                <c:pt idx="18">
                  <c:v>19.448190308022632</c:v>
                </c:pt>
                <c:pt idx="19">
                  <c:v>19.89542837943889</c:v>
                </c:pt>
                <c:pt idx="20">
                  <c:v>20.282061751481582</c:v>
                </c:pt>
                <c:pt idx="21">
                  <c:v>20.617962035478222</c:v>
                </c:pt>
                <c:pt idx="22">
                  <c:v>20.912233856197979</c:v>
                </c:pt>
                <c:pt idx="23">
                  <c:v>21.172910951356034</c:v>
                </c:pt>
                <c:pt idx="24">
                  <c:v>21.406808291710874</c:v>
                </c:pt>
                <c:pt idx="25">
                  <c:v>21.619487341798258</c:v>
                </c:pt>
                <c:pt idx="26">
                  <c:v>21.815301484062122</c:v>
                </c:pt>
                <c:pt idx="27">
                  <c:v>21.99750096019676</c:v>
                </c:pt>
                <c:pt idx="28">
                  <c:v>22.16838534529635</c:v>
                </c:pt>
                <c:pt idx="29">
                  <c:v>22.329493964250268</c:v>
                </c:pt>
                <c:pt idx="30">
                  <c:v>22.481820299579582</c:v>
                </c:pt>
                <c:pt idx="31">
                  <c:v>22.626028883980336</c:v>
                </c:pt>
                <c:pt idx="32">
                  <c:v>22.762647616371797</c:v>
                </c:pt>
                <c:pt idx="33">
                  <c:v>22.892208545647399</c:v>
                </c:pt>
                <c:pt idx="34">
                  <c:v>23.015316906725126</c:v>
                </c:pt>
                <c:pt idx="35">
                  <c:v>23.132640441200628</c:v>
                </c:pt>
                <c:pt idx="36">
                  <c:v>23.244825633020898</c:v>
                </c:pt>
                <c:pt idx="37">
                  <c:v>23.352360822437806</c:v>
                </c:pt>
                <c:pt idx="38">
                  <c:v>23.455415575887276</c:v>
                </c:pt>
                <c:pt idx="39">
                  <c:v>23.553689971249995</c:v>
                </c:pt>
                <c:pt idx="40">
                  <c:v>23.646306549059616</c:v>
                </c:pt>
                <c:pt idx="41">
                  <c:v>23.731772445705147</c:v>
                </c:pt>
                <c:pt idx="42">
                  <c:v>23.808030075745894</c:v>
                </c:pt>
                <c:pt idx="43">
                  <c:v>23.87260135791923</c:v>
                </c:pt>
                <c:pt idx="44">
                  <c:v>23.92281407701411</c:v>
                </c:pt>
                <c:pt idx="45">
                  <c:v>23.956081933314817</c:v>
                </c:pt>
                <c:pt idx="46">
                  <c:v>23.970194302943703</c:v>
                </c:pt>
                <c:pt idx="47">
                  <c:v>23.963562188076011</c:v>
                </c:pt>
                <c:pt idx="48">
                  <c:v>23.935369613572234</c:v>
                </c:pt>
                <c:pt idx="49">
                  <c:v>23.8855954372568</c:v>
                </c:pt>
                <c:pt idx="50">
                  <c:v>23.814895509568618</c:v>
                </c:pt>
                <c:pt idx="51">
                  <c:v>23.724366037187419</c:v>
                </c:pt>
                <c:pt idx="52">
                  <c:v>23.615237925574242</c:v>
                </c:pt>
                <c:pt idx="53">
                  <c:v>23.488566982594559</c:v>
                </c:pt>
                <c:pt idx="54">
                  <c:v>23.344983274419924</c:v>
                </c:pt>
                <c:pt idx="55">
                  <c:v>23.18454799282047</c:v>
                </c:pt>
                <c:pt idx="56">
                  <c:v>23.006739914254837</c:v>
                </c:pt>
                <c:pt idx="57">
                  <c:v>22.810563089192307</c:v>
                </c:pt>
                <c:pt idx="58">
                  <c:v>22.594744583588668</c:v>
                </c:pt>
                <c:pt idx="59">
                  <c:v>22.357979320902096</c:v>
                </c:pt>
                <c:pt idx="60">
                  <c:v>22.099176258098542</c:v>
                </c:pt>
                <c:pt idx="61">
                  <c:v>21.817666605044476</c:v>
                </c:pt>
                <c:pt idx="62">
                  <c:v>21.513347629112808</c:v>
                </c:pt>
                <c:pt idx="63">
                  <c:v>21.186748392918716</c:v>
                </c:pt>
                <c:pt idx="64">
                  <c:v>20.839014757205351</c:v>
                </c:pt>
                <c:pt idx="65">
                  <c:v>20.471821322542642</c:v>
                </c:pt>
                <c:pt idx="66">
                  <c:v>20.087226102476379</c:v>
                </c:pt>
                <c:pt idx="67">
                  <c:v>19.687488762271578</c:v>
                </c:pt>
                <c:pt idx="68">
                  <c:v>19.274876103099679</c:v>
                </c:pt>
                <c:pt idx="69">
                  <c:v>18.851478858658869</c:v>
                </c:pt>
                <c:pt idx="70">
                  <c:v>18.419060513238119</c:v>
                </c:pt>
                <c:pt idx="71">
                  <c:v>17.978952673030324</c:v>
                </c:pt>
                <c:pt idx="72">
                  <c:v>17.532004107086792</c:v>
                </c:pt>
                <c:pt idx="73">
                  <c:v>17.078582951907141</c:v>
                </c:pt>
                <c:pt idx="74">
                  <c:v>16.618624670654704</c:v>
                </c:pt>
                <c:pt idx="75">
                  <c:v>16.151713631837897</c:v>
                </c:pt>
                <c:pt idx="76">
                  <c:v>15.677183995596698</c:v>
                </c:pt>
                <c:pt idx="77">
                  <c:v>15.194225506072861</c:v>
                </c:pt>
                <c:pt idx="78">
                  <c:v>14.701981314434239</c:v>
                </c:pt>
                <c:pt idx="79">
                  <c:v>14.199627889677105</c:v>
                </c:pt>
                <c:pt idx="80">
                  <c:v>13.686430604411164</c:v>
                </c:pt>
                <c:pt idx="81">
                  <c:v>13.161772001964318</c:v>
                </c:pt>
                <c:pt idx="82">
                  <c:v>12.625152988563295</c:v>
                </c:pt>
                <c:pt idx="83">
                  <c:v>12.076170410067908</c:v>
                </c:pt>
                <c:pt idx="84">
                  <c:v>11.514477273925799</c:v>
                </c:pt>
                <c:pt idx="85">
                  <c:v>10.939734727833198</c:v>
                </c:pt>
                <c:pt idx="86">
                  <c:v>10.351566441890641</c:v>
                </c:pt>
                <c:pt idx="87">
                  <c:v>9.7495295559644291</c:v>
                </c:pt>
                <c:pt idx="88">
                  <c:v>9.1331108553579856</c:v>
                </c:pt>
                <c:pt idx="89">
                  <c:v>8.5017581704556928</c:v>
                </c:pt>
                <c:pt idx="90">
                  <c:v>7.8551123398567082</c:v>
                </c:pt>
                <c:pt idx="91">
                  <c:v>7.1932177507800121</c:v>
                </c:pt>
                <c:pt idx="92">
                  <c:v>6.5171778347328546</c:v>
                </c:pt>
                <c:pt idx="93">
                  <c:v>5.8293007047421037</c:v>
                </c:pt>
                <c:pt idx="94">
                  <c:v>5.1343175472136364</c:v>
                </c:pt>
                <c:pt idx="95">
                  <c:v>4.4374642281106595</c:v>
                </c:pt>
                <c:pt idx="96">
                  <c:v>3.7474128961973556</c:v>
                </c:pt>
                <c:pt idx="97">
                  <c:v>3.066963406377281</c:v>
                </c:pt>
                <c:pt idx="98">
                  <c:v>2.4079998443297219</c:v>
                </c:pt>
                <c:pt idx="99">
                  <c:v>1.7533213491585491</c:v>
                </c:pt>
                <c:pt idx="100">
                  <c:v>1.1367921016569391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4D36-49EF-92BC-CD51137DC96A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ACL_Force!$EP$1:$EP$101</c:f>
              <c:numCache>
                <c:formatCode>General</c:formatCode>
                <c:ptCount val="101"/>
                <c:pt idx="0">
                  <c:v>1.5502421046740364</c:v>
                </c:pt>
                <c:pt idx="1">
                  <c:v>2.9276420886055456</c:v>
                </c:pt>
                <c:pt idx="2">
                  <c:v>4.3273152622972155</c:v>
                </c:pt>
                <c:pt idx="3">
                  <c:v>5.7293931467360446</c:v>
                </c:pt>
                <c:pt idx="4">
                  <c:v>7.1422483277226956</c:v>
                </c:pt>
                <c:pt idx="5">
                  <c:v>8.5559335821866149</c:v>
                </c:pt>
                <c:pt idx="6">
                  <c:v>9.9623789844112896</c:v>
                </c:pt>
                <c:pt idx="7">
                  <c:v>11.347510498204525</c:v>
                </c:pt>
                <c:pt idx="8">
                  <c:v>12.696413585312824</c:v>
                </c:pt>
                <c:pt idx="9">
                  <c:v>13.993326558867967</c:v>
                </c:pt>
                <c:pt idx="10">
                  <c:v>15.22384172712967</c:v>
                </c:pt>
                <c:pt idx="11">
                  <c:v>16.37580783409074</c:v>
                </c:pt>
                <c:pt idx="12">
                  <c:v>17.44014583674749</c:v>
                </c:pt>
                <c:pt idx="13">
                  <c:v>18.411038079768797</c:v>
                </c:pt>
                <c:pt idx="14">
                  <c:v>19.285819472185256</c:v>
                </c:pt>
                <c:pt idx="15">
                  <c:v>20.064629049190977</c:v>
                </c:pt>
                <c:pt idx="16">
                  <c:v>20.749994671677182</c:v>
                </c:pt>
                <c:pt idx="17">
                  <c:v>21.346450467236728</c:v>
                </c:pt>
                <c:pt idx="18">
                  <c:v>21.860221412156221</c:v>
                </c:pt>
                <c:pt idx="19">
                  <c:v>22.298961266399306</c:v>
                </c:pt>
                <c:pt idx="20">
                  <c:v>22.671495785094894</c:v>
                </c:pt>
                <c:pt idx="21">
                  <c:v>22.987515866654981</c:v>
                </c:pt>
                <c:pt idx="22">
                  <c:v>23.257184329278441</c:v>
                </c:pt>
                <c:pt idx="23">
                  <c:v>23.490656232809147</c:v>
                </c:pt>
                <c:pt idx="24">
                  <c:v>23.697551499850405</c:v>
                </c:pt>
                <c:pt idx="25">
                  <c:v>23.886448886239648</c:v>
                </c:pt>
                <c:pt idx="26">
                  <c:v>24.064481591848288</c:v>
                </c:pt>
                <c:pt idx="27">
                  <c:v>24.237101379316783</c:v>
                </c:pt>
                <c:pt idx="28">
                  <c:v>24.408044012757429</c:v>
                </c:pt>
                <c:pt idx="29">
                  <c:v>24.579485290640871</c:v>
                </c:pt>
                <c:pt idx="30">
                  <c:v>24.752335855007047</c:v>
                </c:pt>
                <c:pt idx="31">
                  <c:v>24.926596742949936</c:v>
                </c:pt>
                <c:pt idx="32">
                  <c:v>25.101694053129787</c:v>
                </c:pt>
                <c:pt idx="33">
                  <c:v>25.276729579684837</c:v>
                </c:pt>
                <c:pt idx="34">
                  <c:v>25.450617135602588</c:v>
                </c:pt>
                <c:pt idx="35">
                  <c:v>25.622110794778479</c:v>
                </c:pt>
                <c:pt idx="36">
                  <c:v>25.789759847882063</c:v>
                </c:pt>
                <c:pt idx="37">
                  <c:v>25.951838523403058</c:v>
                </c:pt>
                <c:pt idx="38">
                  <c:v>26.106295574968694</c:v>
                </c:pt>
                <c:pt idx="39">
                  <c:v>26.250754129148522</c:v>
                </c:pt>
                <c:pt idx="40">
                  <c:v>26.382573264243042</c:v>
                </c:pt>
                <c:pt idx="41">
                  <c:v>26.498967405276328</c:v>
                </c:pt>
                <c:pt idx="42">
                  <c:v>26.59717118105965</c:v>
                </c:pt>
                <c:pt idx="43">
                  <c:v>26.674633980034169</c:v>
                </c:pt>
                <c:pt idx="44">
                  <c:v>26.729227016210498</c:v>
                </c:pt>
                <c:pt idx="45">
                  <c:v>26.7594428388072</c:v>
                </c:pt>
                <c:pt idx="46">
                  <c:v>26.764560106945478</c:v>
                </c:pt>
                <c:pt idx="47">
                  <c:v>26.744738564999047</c:v>
                </c:pt>
                <c:pt idx="48">
                  <c:v>26.70100952009755</c:v>
                </c:pt>
                <c:pt idx="49">
                  <c:v>26.635138833023397</c:v>
                </c:pt>
                <c:pt idx="50">
                  <c:v>26.549361440084052</c:v>
                </c:pt>
                <c:pt idx="51">
                  <c:v>26.446017699017851</c:v>
                </c:pt>
                <c:pt idx="52">
                  <c:v>26.327152913836219</c:v>
                </c:pt>
                <c:pt idx="53">
                  <c:v>26.194156314698755</c:v>
                </c:pt>
                <c:pt idx="54">
                  <c:v>26.047510967157944</c:v>
                </c:pt>
                <c:pt idx="55">
                  <c:v>25.886705431084462</c:v>
                </c:pt>
                <c:pt idx="56">
                  <c:v>25.710323030272136</c:v>
                </c:pt>
                <c:pt idx="57">
                  <c:v>25.516285088639556</c:v>
                </c:pt>
                <c:pt idx="58">
                  <c:v>25.302196561975713</c:v>
                </c:pt>
                <c:pt idx="59">
                  <c:v>25.065729721445713</c:v>
                </c:pt>
                <c:pt idx="60">
                  <c:v>24.804980697899055</c:v>
                </c:pt>
                <c:pt idx="61">
                  <c:v>24.518745697562476</c:v>
                </c:pt>
                <c:pt idx="62">
                  <c:v>24.206684352066127</c:v>
                </c:pt>
                <c:pt idx="63">
                  <c:v>23.869357901599649</c:v>
                </c:pt>
                <c:pt idx="64">
                  <c:v>23.508147461877606</c:v>
                </c:pt>
                <c:pt idx="65">
                  <c:v>23.125073627236915</c:v>
                </c:pt>
                <c:pt idx="66">
                  <c:v>22.722550037010102</c:v>
                </c:pt>
                <c:pt idx="67">
                  <c:v>22.303108731183219</c:v>
                </c:pt>
                <c:pt idx="68">
                  <c:v>21.869135463330689</c:v>
                </c:pt>
                <c:pt idx="69">
                  <c:v>21.422648715571803</c:v>
                </c:pt>
                <c:pt idx="70">
                  <c:v>20.965146325421998</c:v>
                </c:pt>
                <c:pt idx="71">
                  <c:v>20.497530820035966</c:v>
                </c:pt>
                <c:pt idx="72">
                  <c:v>20.020111815352681</c:v>
                </c:pt>
                <c:pt idx="73">
                  <c:v>19.532673070108036</c:v>
                </c:pt>
                <c:pt idx="74">
                  <c:v>19.03458416226345</c:v>
                </c:pt>
                <c:pt idx="75">
                  <c:v>18.524933681821793</c:v>
                </c:pt>
                <c:pt idx="76">
                  <c:v>18.002662152339902</c:v>
                </c:pt>
                <c:pt idx="77">
                  <c:v>17.466677193582644</c:v>
                </c:pt>
                <c:pt idx="78">
                  <c:v>16.915939346855666</c:v>
                </c:pt>
                <c:pt idx="79">
                  <c:v>16.349513778464061</c:v>
                </c:pt>
                <c:pt idx="80">
                  <c:v>15.766589314723578</c:v>
                </c:pt>
                <c:pt idx="81">
                  <c:v>15.166470721935161</c:v>
                </c:pt>
                <c:pt idx="82">
                  <c:v>14.548552727579642</c:v>
                </c:pt>
                <c:pt idx="83">
                  <c:v>13.912285417696861</c:v>
                </c:pt>
                <c:pt idx="84">
                  <c:v>13.257140147421692</c:v>
                </c:pt>
                <c:pt idx="85">
                  <c:v>12.582584135751434</c:v>
                </c:pt>
                <c:pt idx="86">
                  <c:v>11.888069940700303</c:v>
                </c:pt>
                <c:pt idx="87">
                  <c:v>11.173047299114904</c:v>
                </c:pt>
                <c:pt idx="88">
                  <c:v>10.436997877682844</c:v>
                </c:pt>
                <c:pt idx="89">
                  <c:v>9.6794958222672776</c:v>
                </c:pt>
                <c:pt idx="90">
                  <c:v>8.9005306545741032</c:v>
                </c:pt>
                <c:pt idx="91">
                  <c:v>8.1007664873075438</c:v>
                </c:pt>
                <c:pt idx="92">
                  <c:v>7.2824330818936218</c:v>
                </c:pt>
                <c:pt idx="93">
                  <c:v>6.449450042042689</c:v>
                </c:pt>
                <c:pt idx="94">
                  <c:v>5.6091466594488884</c:v>
                </c:pt>
                <c:pt idx="95">
                  <c:v>4.769351851147281</c:v>
                </c:pt>
                <c:pt idx="96">
                  <c:v>3.9427620821217739</c:v>
                </c:pt>
                <c:pt idx="97">
                  <c:v>3.1330260811549802</c:v>
                </c:pt>
                <c:pt idx="98">
                  <c:v>2.3574106423977104</c:v>
                </c:pt>
                <c:pt idx="99">
                  <c:v>1.589053313439273</c:v>
                </c:pt>
                <c:pt idx="100">
                  <c:v>0.87928401786407862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4D36-49EF-92BC-CD51137DC96A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ACL_Force!$EQ$1:$EQ$101</c:f>
              <c:numCache>
                <c:formatCode>General</c:formatCode>
                <c:ptCount val="101"/>
                <c:pt idx="0">
                  <c:v>1.9319713964911751</c:v>
                </c:pt>
                <c:pt idx="1">
                  <c:v>3.7067835186482605</c:v>
                </c:pt>
                <c:pt idx="2">
                  <c:v>5.4671410113334273</c:v>
                </c:pt>
                <c:pt idx="3">
                  <c:v>7.2165100460469995</c:v>
                </c:pt>
                <c:pt idx="4">
                  <c:v>8.9401376868048317</c:v>
                </c:pt>
                <c:pt idx="5">
                  <c:v>10.625142439271768</c:v>
                </c:pt>
                <c:pt idx="6">
                  <c:v>12.255250827979417</c:v>
                </c:pt>
                <c:pt idx="7">
                  <c:v>13.813284858630848</c:v>
                </c:pt>
                <c:pt idx="8">
                  <c:v>15.282535125858956</c:v>
                </c:pt>
                <c:pt idx="9">
                  <c:v>16.648297238977406</c:v>
                </c:pt>
                <c:pt idx="10">
                  <c:v>17.899322713253337</c:v>
                </c:pt>
                <c:pt idx="11">
                  <c:v>19.028616860601396</c:v>
                </c:pt>
                <c:pt idx="12">
                  <c:v>20.033685816392175</c:v>
                </c:pt>
                <c:pt idx="13">
                  <c:v>20.916152355107748</c:v>
                </c:pt>
                <c:pt idx="14">
                  <c:v>21.680971285300032</c:v>
                </c:pt>
                <c:pt idx="15">
                  <c:v>22.335448626450944</c:v>
                </c:pt>
                <c:pt idx="16">
                  <c:v>22.888303364668587</c:v>
                </c:pt>
                <c:pt idx="17">
                  <c:v>23.348935765751939</c:v>
                </c:pt>
                <c:pt idx="18">
                  <c:v>23.726971809900974</c:v>
                </c:pt>
                <c:pt idx="19">
                  <c:v>24.032064325807418</c:v>
                </c:pt>
                <c:pt idx="20">
                  <c:v>24.27386578953206</c:v>
                </c:pt>
                <c:pt idx="21">
                  <c:v>24.462059950339317</c:v>
                </c:pt>
                <c:pt idx="22">
                  <c:v>24.60635105292663</c:v>
                </c:pt>
                <c:pt idx="23">
                  <c:v>24.716348136719386</c:v>
                </c:pt>
                <c:pt idx="24">
                  <c:v>24.801331039535782</c:v>
                </c:pt>
                <c:pt idx="25">
                  <c:v>24.869931208779558</c:v>
                </c:pt>
                <c:pt idx="26">
                  <c:v>24.929791642185076</c:v>
                </c:pt>
                <c:pt idx="27">
                  <c:v>24.987279114227977</c:v>
                </c:pt>
                <c:pt idx="28">
                  <c:v>25.047309540134453</c:v>
                </c:pt>
                <c:pt idx="29">
                  <c:v>25.113320349375034</c:v>
                </c:pt>
                <c:pt idx="30">
                  <c:v>25.187389309697629</c:v>
                </c:pt>
                <c:pt idx="31">
                  <c:v>25.27046755183602</c:v>
                </c:pt>
                <c:pt idx="32">
                  <c:v>25.362673786474652</c:v>
                </c:pt>
                <c:pt idx="33">
                  <c:v>25.463590375379013</c:v>
                </c:pt>
                <c:pt idx="34">
                  <c:v>25.572509436675318</c:v>
                </c:pt>
                <c:pt idx="35">
                  <c:v>25.688595417247658</c:v>
                </c:pt>
                <c:pt idx="36">
                  <c:v>25.810952871390704</c:v>
                </c:pt>
                <c:pt idx="37">
                  <c:v>25.938608591465481</c:v>
                </c:pt>
                <c:pt idx="38">
                  <c:v>26.070432223552697</c:v>
                </c:pt>
                <c:pt idx="39">
                  <c:v>26.205027624727233</c:v>
                </c:pt>
                <c:pt idx="40">
                  <c:v>26.340628794572922</c:v>
                </c:pt>
                <c:pt idx="41">
                  <c:v>26.475031450560635</c:v>
                </c:pt>
                <c:pt idx="42">
                  <c:v>26.60558539886684</c:v>
                </c:pt>
                <c:pt idx="43">
                  <c:v>26.729263435477751</c:v>
                </c:pt>
                <c:pt idx="44">
                  <c:v>26.842809523972363</c:v>
                </c:pt>
                <c:pt idx="45">
                  <c:v>26.942953100797276</c:v>
                </c:pt>
                <c:pt idx="46">
                  <c:v>27.02665907739507</c:v>
                </c:pt>
                <c:pt idx="47">
                  <c:v>27.091368701590554</c:v>
                </c:pt>
                <c:pt idx="48">
                  <c:v>27.135180975041624</c:v>
                </c:pt>
                <c:pt idx="49">
                  <c:v>27.15693129613857</c:v>
                </c:pt>
                <c:pt idx="50">
                  <c:v>27.156143410729364</c:v>
                </c:pt>
                <c:pt idx="51">
                  <c:v>27.132859566981722</c:v>
                </c:pt>
                <c:pt idx="52">
                  <c:v>27.087384304316558</c:v>
                </c:pt>
                <c:pt idx="53">
                  <c:v>27.019999311739433</c:v>
                </c:pt>
                <c:pt idx="54">
                  <c:v>26.930713961679114</c:v>
                </c:pt>
                <c:pt idx="55">
                  <c:v>26.819107129194752</c:v>
                </c:pt>
                <c:pt idx="56">
                  <c:v>26.684292804523146</c:v>
                </c:pt>
                <c:pt idx="57">
                  <c:v>26.525011736901305</c:v>
                </c:pt>
                <c:pt idx="58">
                  <c:v>26.339823740376378</c:v>
                </c:pt>
                <c:pt idx="59">
                  <c:v>26.12735676267717</c:v>
                </c:pt>
                <c:pt idx="60">
                  <c:v>25.886561439067528</c:v>
                </c:pt>
                <c:pt idx="61">
                  <c:v>25.616923973801729</c:v>
                </c:pt>
                <c:pt idx="62">
                  <c:v>25.31860309829413</c:v>
                </c:pt>
                <c:pt idx="63">
                  <c:v>24.99247330615302</c:v>
                </c:pt>
                <c:pt idx="64">
                  <c:v>24.640072780759041</c:v>
                </c:pt>
                <c:pt idx="65">
                  <c:v>24.263469019903642</c:v>
                </c:pt>
                <c:pt idx="66">
                  <c:v>23.86506611024426</c:v>
                </c:pt>
                <c:pt idx="67">
                  <c:v>23.447383557670133</c:v>
                </c:pt>
                <c:pt idx="68">
                  <c:v>23.012837942106298</c:v>
                </c:pt>
                <c:pt idx="69">
                  <c:v>22.563555983341523</c:v>
                </c:pt>
                <c:pt idx="70">
                  <c:v>22.101240545659959</c:v>
                </c:pt>
                <c:pt idx="71">
                  <c:v>21.627101120492657</c:v>
                </c:pt>
                <c:pt idx="72">
                  <c:v>21.141849725503146</c:v>
                </c:pt>
                <c:pt idx="73">
                  <c:v>20.645753425618111</c:v>
                </c:pt>
                <c:pt idx="74">
                  <c:v>20.138726802865705</c:v>
                </c:pt>
                <c:pt idx="75">
                  <c:v>19.620443319268993</c:v>
                </c:pt>
                <c:pt idx="76">
                  <c:v>19.090444060232336</c:v>
                </c:pt>
                <c:pt idx="77">
                  <c:v>18.548225045321036</c:v>
                </c:pt>
                <c:pt idx="78">
                  <c:v>17.993289443053168</c:v>
                </c:pt>
                <c:pt idx="79">
                  <c:v>17.425158206322077</c:v>
                </c:pt>
                <c:pt idx="80">
                  <c:v>16.843340415270358</c:v>
                </c:pt>
                <c:pt idx="81">
                  <c:v>16.247271521810202</c:v>
                </c:pt>
                <c:pt idx="82">
                  <c:v>15.636233078728138</c:v>
                </c:pt>
                <c:pt idx="83">
                  <c:v>15.009271094010149</c:v>
                </c:pt>
                <c:pt idx="84">
                  <c:v>14.36513105570217</c:v>
                </c:pt>
                <c:pt idx="85">
                  <c:v>13.70222687528242</c:v>
                </c:pt>
                <c:pt idx="86">
                  <c:v>13.018656692102391</c:v>
                </c:pt>
                <c:pt idx="87">
                  <c:v>12.31227775856115</c:v>
                </c:pt>
                <c:pt idx="88">
                  <c:v>11.580837727366154</c:v>
                </c:pt>
                <c:pt idx="89">
                  <c:v>10.822159757635816</c:v>
                </c:pt>
                <c:pt idx="90">
                  <c:v>10.034470726083367</c:v>
                </c:pt>
                <c:pt idx="91">
                  <c:v>9.2167123118562415</c:v>
                </c:pt>
                <c:pt idx="92">
                  <c:v>8.3691008804518958</c:v>
                </c:pt>
                <c:pt idx="93">
                  <c:v>7.4933367797080592</c:v>
                </c:pt>
                <c:pt idx="94">
                  <c:v>6.5933859950606104</c:v>
                </c:pt>
                <c:pt idx="95">
                  <c:v>5.6743345382769572</c:v>
                </c:pt>
                <c:pt idx="96">
                  <c:v>4.7438548111908139</c:v>
                </c:pt>
                <c:pt idx="97">
                  <c:v>3.8069807881136195</c:v>
                </c:pt>
                <c:pt idx="98">
                  <c:v>2.8731512652357729</c:v>
                </c:pt>
                <c:pt idx="99">
                  <c:v>1.9379623472582044</c:v>
                </c:pt>
                <c:pt idx="100">
                  <c:v>1.0174913318136507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4D36-49EF-92BC-CD51137DC96A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ACL_Force!$ER$1:$ER$101</c:f>
              <c:numCache>
                <c:formatCode>General</c:formatCode>
                <c:ptCount val="101"/>
                <c:pt idx="0">
                  <c:v>1.9473318238447341</c:v>
                </c:pt>
                <c:pt idx="1">
                  <c:v>3.6734756637149735</c:v>
                </c:pt>
                <c:pt idx="2">
                  <c:v>5.3756479346907611</c:v>
                </c:pt>
                <c:pt idx="3">
                  <c:v>7.0643814559364939</c:v>
                </c:pt>
                <c:pt idx="4">
                  <c:v>8.719885034917942</c:v>
                </c:pt>
                <c:pt idx="5">
                  <c:v>10.330475934355469</c:v>
                </c:pt>
                <c:pt idx="6">
                  <c:v>11.879768792476295</c:v>
                </c:pt>
                <c:pt idx="7">
                  <c:v>13.352080556318427</c:v>
                </c:pt>
                <c:pt idx="8">
                  <c:v>14.732242111140554</c:v>
                </c:pt>
                <c:pt idx="9">
                  <c:v>16.007361062066259</c:v>
                </c:pt>
                <c:pt idx="10">
                  <c:v>17.167806160579993</c:v>
                </c:pt>
                <c:pt idx="11">
                  <c:v>18.207932249614554</c:v>
                </c:pt>
                <c:pt idx="12">
                  <c:v>19.126241783335502</c:v>
                </c:pt>
                <c:pt idx="13">
                  <c:v>19.925045548237733</c:v>
                </c:pt>
                <c:pt idx="14">
                  <c:v>20.609746341803383</c:v>
                </c:pt>
                <c:pt idx="15">
                  <c:v>21.187934128803395</c:v>
                </c:pt>
                <c:pt idx="16">
                  <c:v>21.66849465055197</c:v>
                </c:pt>
                <c:pt idx="17">
                  <c:v>22.060886489520996</c:v>
                </c:pt>
                <c:pt idx="18">
                  <c:v>22.374665929568256</c:v>
                </c:pt>
                <c:pt idx="19">
                  <c:v>22.619259692697767</c:v>
                </c:pt>
                <c:pt idx="20">
                  <c:v>22.803921288525231</c:v>
                </c:pt>
                <c:pt idx="21">
                  <c:v>22.937772466868495</c:v>
                </c:pt>
                <c:pt idx="22">
                  <c:v>23.029832100960849</c:v>
                </c:pt>
                <c:pt idx="23">
                  <c:v>23.088962467679867</c:v>
                </c:pt>
                <c:pt idx="24">
                  <c:v>23.123704420672119</c:v>
                </c:pt>
                <c:pt idx="25">
                  <c:v>23.142017351583103</c:v>
                </c:pt>
                <c:pt idx="26">
                  <c:v>23.150974726076551</c:v>
                </c:pt>
                <c:pt idx="27">
                  <c:v>23.156483078958189</c:v>
                </c:pt>
                <c:pt idx="28">
                  <c:v>23.163090301918324</c:v>
                </c:pt>
                <c:pt idx="29">
                  <c:v>23.173930952168099</c:v>
                </c:pt>
                <c:pt idx="30">
                  <c:v>23.190826639448321</c:v>
                </c:pt>
                <c:pt idx="31">
                  <c:v>23.214526912345718</c:v>
                </c:pt>
                <c:pt idx="32">
                  <c:v>23.245048565787975</c:v>
                </c:pt>
                <c:pt idx="33">
                  <c:v>23.282054244496159</c:v>
                </c:pt>
                <c:pt idx="34">
                  <c:v>23.325206949236662</c:v>
                </c:pt>
                <c:pt idx="35">
                  <c:v>23.37444556045827</c:v>
                </c:pt>
                <c:pt idx="36">
                  <c:v>23.430143644960193</c:v>
                </c:pt>
                <c:pt idx="37">
                  <c:v>23.493134873809222</c:v>
                </c:pt>
                <c:pt idx="38">
                  <c:v>23.564609318550872</c:v>
                </c:pt>
                <c:pt idx="39">
                  <c:v>23.645903071328632</c:v>
                </c:pt>
                <c:pt idx="40">
                  <c:v>23.738217291775349</c:v>
                </c:pt>
                <c:pt idx="41">
                  <c:v>23.842311697367109</c:v>
                </c:pt>
                <c:pt idx="42">
                  <c:v>23.958221558496902</c:v>
                </c:pt>
                <c:pt idx="43">
                  <c:v>24.085046139228133</c:v>
                </c:pt>
                <c:pt idx="44">
                  <c:v>24.220848378891095</c:v>
                </c:pt>
                <c:pt idx="45">
                  <c:v>24.362689608058616</c:v>
                </c:pt>
                <c:pt idx="46">
                  <c:v>24.506801256806174</c:v>
                </c:pt>
                <c:pt idx="47">
                  <c:v>24.648870866369712</c:v>
                </c:pt>
                <c:pt idx="48">
                  <c:v>24.784395432125908</c:v>
                </c:pt>
                <c:pt idx="49">
                  <c:v>24.909039214092662</c:v>
                </c:pt>
                <c:pt idx="50">
                  <c:v>25.018932355154146</c:v>
                </c:pt>
                <c:pt idx="51">
                  <c:v>25.110859911395092</c:v>
                </c:pt>
                <c:pt idx="52">
                  <c:v>25.182315523277531</c:v>
                </c:pt>
                <c:pt idx="53">
                  <c:v>25.231427336912034</c:v>
                </c:pt>
                <c:pt idx="54">
                  <c:v>25.256794354531628</c:v>
                </c:pt>
                <c:pt idx="55">
                  <c:v>25.257288065537939</c:v>
                </c:pt>
                <c:pt idx="56">
                  <c:v>25.231876389259273</c:v>
                </c:pt>
                <c:pt idx="57">
                  <c:v>25.179515521603328</c:v>
                </c:pt>
                <c:pt idx="58">
                  <c:v>25.099130880913979</c:v>
                </c:pt>
                <c:pt idx="59">
                  <c:v>24.989681184196627</c:v>
                </c:pt>
                <c:pt idx="60">
                  <c:v>24.85027980104222</c:v>
                </c:pt>
                <c:pt idx="61">
                  <c:v>24.680336438792455</c:v>
                </c:pt>
                <c:pt idx="62">
                  <c:v>24.479680830596429</c:v>
                </c:pt>
                <c:pt idx="63">
                  <c:v>24.248639092541939</c:v>
                </c:pt>
                <c:pt idx="64">
                  <c:v>23.988047329047117</c:v>
                </c:pt>
                <c:pt idx="65">
                  <c:v>23.69920092188508</c:v>
                </c:pt>
                <c:pt idx="66">
                  <c:v>23.383750191262475</c:v>
                </c:pt>
                <c:pt idx="67">
                  <c:v>23.043561662305798</c:v>
                </c:pt>
                <c:pt idx="68">
                  <c:v>22.68056773723864</c:v>
                </c:pt>
                <c:pt idx="69">
                  <c:v>22.296627291122537</c:v>
                </c:pt>
                <c:pt idx="70">
                  <c:v>21.89341585240193</c:v>
                </c:pt>
                <c:pt idx="71">
                  <c:v>21.472357185403752</c:v>
                </c:pt>
                <c:pt idx="72">
                  <c:v>21.034600209145825</c:v>
                </c:pt>
                <c:pt idx="73">
                  <c:v>20.581037351405815</c:v>
                </c:pt>
                <c:pt idx="74">
                  <c:v>20.112353156015661</c:v>
                </c:pt>
                <c:pt idx="75">
                  <c:v>19.629086961096238</c:v>
                </c:pt>
                <c:pt idx="76">
                  <c:v>19.131691664242265</c:v>
                </c:pt>
                <c:pt idx="77">
                  <c:v>18.62057155216948</c:v>
                </c:pt>
                <c:pt idx="78">
                  <c:v>18.096085909436791</c:v>
                </c:pt>
                <c:pt idx="79">
                  <c:v>17.55851176077282</c:v>
                </c:pt>
                <c:pt idx="80">
                  <c:v>17.00796727210621</c:v>
                </c:pt>
                <c:pt idx="81">
                  <c:v>16.444305425193818</c:v>
                </c:pt>
                <c:pt idx="82">
                  <c:v>15.866994651763777</c:v>
                </c:pt>
                <c:pt idx="83">
                  <c:v>15.275008188474967</c:v>
                </c:pt>
                <c:pt idx="84">
                  <c:v>14.666745551734035</c:v>
                </c:pt>
                <c:pt idx="85">
                  <c:v>14.040008509359721</c:v>
                </c:pt>
                <c:pt idx="86">
                  <c:v>13.392047712564244</c:v>
                </c:pt>
                <c:pt idx="87">
                  <c:v>12.71969360836483</c:v>
                </c:pt>
                <c:pt idx="88">
                  <c:v>12.019565013254757</c:v>
                </c:pt>
                <c:pt idx="89">
                  <c:v>11.288347250440735</c:v>
                </c:pt>
                <c:pt idx="90">
                  <c:v>10.523114504119135</c:v>
                </c:pt>
                <c:pt idx="91">
                  <c:v>9.7216662728404248</c:v>
                </c:pt>
                <c:pt idx="92">
                  <c:v>8.8828127513847281</c:v>
                </c:pt>
                <c:pt idx="93">
                  <c:v>8.0066320408632645</c:v>
                </c:pt>
                <c:pt idx="94">
                  <c:v>7.0945117740479429</c:v>
                </c:pt>
                <c:pt idx="95">
                  <c:v>6.1493599009445559</c:v>
                </c:pt>
                <c:pt idx="96">
                  <c:v>5.1748429732118293</c:v>
                </c:pt>
                <c:pt idx="97">
                  <c:v>4.1768542326841782</c:v>
                </c:pt>
                <c:pt idx="98">
                  <c:v>3.1586272395781099</c:v>
                </c:pt>
                <c:pt idx="99">
                  <c:v>2.1326776646794241</c:v>
                </c:pt>
                <c:pt idx="100">
                  <c:v>1.0881587636355636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4D36-49EF-92BC-CD51137DC96A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ACL_Force!$ES$1:$ES$101</c:f>
              <c:numCache>
                <c:formatCode>General</c:formatCode>
                <c:ptCount val="101"/>
                <c:pt idx="0">
                  <c:v>1.4232501277710636</c:v>
                </c:pt>
                <c:pt idx="1">
                  <c:v>2.6755093072047855</c:v>
                </c:pt>
                <c:pt idx="2">
                  <c:v>3.9405115454406663</c:v>
                </c:pt>
                <c:pt idx="3">
                  <c:v>5.206773244900015</c:v>
                </c:pt>
                <c:pt idx="4">
                  <c:v>6.4787987272780478</c:v>
                </c:pt>
                <c:pt idx="5">
                  <c:v>7.7502371388681164</c:v>
                </c:pt>
                <c:pt idx="6">
                  <c:v>9.0152107620054025</c:v>
                </c:pt>
                <c:pt idx="7">
                  <c:v>10.263593890940475</c:v>
                </c:pt>
                <c:pt idx="8">
                  <c:v>11.483794713751907</c:v>
                </c:pt>
                <c:pt idx="9">
                  <c:v>12.662726667318276</c:v>
                </c:pt>
                <c:pt idx="10">
                  <c:v>13.787210394625077</c:v>
                </c:pt>
                <c:pt idx="11">
                  <c:v>14.844828366214976</c:v>
                </c:pt>
                <c:pt idx="12">
                  <c:v>15.82487569340077</c:v>
                </c:pt>
                <c:pt idx="13">
                  <c:v>16.719025754554572</c:v>
                </c:pt>
                <c:pt idx="14">
                  <c:v>17.521795193435384</c:v>
                </c:pt>
                <c:pt idx="15">
                  <c:v>18.230747141303663</c:v>
                </c:pt>
                <c:pt idx="16">
                  <c:v>18.846466994001212</c:v>
                </c:pt>
                <c:pt idx="17">
                  <c:v>19.372347554272935</c:v>
                </c:pt>
                <c:pt idx="18">
                  <c:v>19.814223569692711</c:v>
                </c:pt>
                <c:pt idx="19">
                  <c:v>20.179900048081002</c:v>
                </c:pt>
                <c:pt idx="20">
                  <c:v>20.478610521358821</c:v>
                </c:pt>
                <c:pt idx="21">
                  <c:v>20.720432716258539</c:v>
                </c:pt>
                <c:pt idx="22">
                  <c:v>20.915685368302317</c:v>
                </c:pt>
                <c:pt idx="23">
                  <c:v>21.074333248799196</c:v>
                </c:pt>
                <c:pt idx="24">
                  <c:v>21.205435047730109</c:v>
                </c:pt>
                <c:pt idx="25">
                  <c:v>21.316678033831554</c:v>
                </c:pt>
                <c:pt idx="26">
                  <c:v>21.414047576362545</c:v>
                </c:pt>
                <c:pt idx="27">
                  <c:v>21.501672408811256</c:v>
                </c:pt>
                <c:pt idx="28">
                  <c:v>21.581867343983035</c:v>
                </c:pt>
                <c:pt idx="29">
                  <c:v>21.655368127918997</c:v>
                </c:pt>
                <c:pt idx="30">
                  <c:v>21.721723883915388</c:v>
                </c:pt>
                <c:pt idx="31">
                  <c:v>21.779789037243926</c:v>
                </c:pt>
                <c:pt idx="32">
                  <c:v>21.828244994543461</c:v>
                </c:pt>
                <c:pt idx="33">
                  <c:v>21.866084227774156</c:v>
                </c:pt>
                <c:pt idx="34">
                  <c:v>21.893002972749034</c:v>
                </c:pt>
                <c:pt idx="35">
                  <c:v>21.909668404877607</c:v>
                </c:pt>
                <c:pt idx="36">
                  <c:v>21.917845702666451</c:v>
                </c:pt>
                <c:pt idx="37">
                  <c:v>21.920385389557925</c:v>
                </c:pt>
                <c:pt idx="38">
                  <c:v>21.921080055721205</c:v>
                </c:pt>
                <c:pt idx="39">
                  <c:v>21.924404602921307</c:v>
                </c:pt>
                <c:pt idx="40">
                  <c:v>21.935159209434932</c:v>
                </c:pt>
                <c:pt idx="41">
                  <c:v>21.958041903462149</c:v>
                </c:pt>
                <c:pt idx="42">
                  <c:v>21.997188731376205</c:v>
                </c:pt>
                <c:pt idx="43">
                  <c:v>22.055732796967625</c:v>
                </c:pt>
                <c:pt idx="44">
                  <c:v>22.135442249637656</c:v>
                </c:pt>
                <c:pt idx="45">
                  <c:v>22.236495086259502</c:v>
                </c:pt>
                <c:pt idx="46">
                  <c:v>22.35743393042911</c:v>
                </c:pt>
                <c:pt idx="47">
                  <c:v>22.495317109210188</c:v>
                </c:pt>
                <c:pt idx="48">
                  <c:v>22.646044722921605</c:v>
                </c:pt>
                <c:pt idx="49">
                  <c:v>22.804801833589959</c:v>
                </c:pt>
                <c:pt idx="50">
                  <c:v>22.966538245830655</c:v>
                </c:pt>
                <c:pt idx="51">
                  <c:v>23.126398556652155</c:v>
                </c:pt>
                <c:pt idx="52">
                  <c:v>23.280029253029703</c:v>
                </c:pt>
                <c:pt idx="53">
                  <c:v>23.423724357632665</c:v>
                </c:pt>
                <c:pt idx="54">
                  <c:v>23.554414091904949</c:v>
                </c:pt>
                <c:pt idx="55">
                  <c:v>23.669535673348836</c:v>
                </c:pt>
                <c:pt idx="56">
                  <c:v>23.766847773189205</c:v>
                </c:pt>
                <c:pt idx="57">
                  <c:v>23.844256109134097</c:v>
                </c:pt>
                <c:pt idx="58">
                  <c:v>23.899701336655593</c:v>
                </c:pt>
                <c:pt idx="59">
                  <c:v>23.931132119792942</c:v>
                </c:pt>
                <c:pt idx="60">
                  <c:v>23.936559565562924</c:v>
                </c:pt>
                <c:pt idx="61">
                  <c:v>23.914167403594448</c:v>
                </c:pt>
                <c:pt idx="62">
                  <c:v>23.862439691187948</c:v>
                </c:pt>
                <c:pt idx="63">
                  <c:v>23.780269426078949</c:v>
                </c:pt>
                <c:pt idx="64">
                  <c:v>23.667022167405094</c:v>
                </c:pt>
                <c:pt idx="65">
                  <c:v>23.522542214442087</c:v>
                </c:pt>
                <c:pt idx="66">
                  <c:v>23.34710308382202</c:v>
                </c:pt>
                <c:pt idx="67">
                  <c:v>23.141315470579187</c:v>
                </c:pt>
                <c:pt idx="68">
                  <c:v>22.906011807400112</c:v>
                </c:pt>
                <c:pt idx="69">
                  <c:v>22.642128093828944</c:v>
                </c:pt>
                <c:pt idx="70">
                  <c:v>22.350601383569956</c:v>
                </c:pt>
                <c:pt idx="71">
                  <c:v>22.032295598086243</c:v>
                </c:pt>
                <c:pt idx="72">
                  <c:v>21.687961547347012</c:v>
                </c:pt>
                <c:pt idx="73">
                  <c:v>21.318230280235682</c:v>
                </c:pt>
                <c:pt idx="74">
                  <c:v>20.923632160277318</c:v>
                </c:pt>
                <c:pt idx="75">
                  <c:v>20.504629096295844</c:v>
                </c:pt>
                <c:pt idx="76">
                  <c:v>20.061645366880473</c:v>
                </c:pt>
                <c:pt idx="77">
                  <c:v>19.595082778977467</c:v>
                </c:pt>
                <c:pt idx="78">
                  <c:v>19.105308713449581</c:v>
                </c:pt>
                <c:pt idx="79">
                  <c:v>18.592611665854147</c:v>
                </c:pt>
                <c:pt idx="80">
                  <c:v>18.05712668869992</c:v>
                </c:pt>
                <c:pt idx="81">
                  <c:v>17.498740616887162</c:v>
                </c:pt>
                <c:pt idx="82">
                  <c:v>16.916993244350053</c:v>
                </c:pt>
                <c:pt idx="83">
                  <c:v>16.310994687670107</c:v>
                </c:pt>
                <c:pt idx="84">
                  <c:v>15.679379229473309</c:v>
                </c:pt>
                <c:pt idx="85">
                  <c:v>15.020313093018631</c:v>
                </c:pt>
                <c:pt idx="86">
                  <c:v>14.331566320137652</c:v>
                </c:pt>
                <c:pt idx="87">
                  <c:v>13.610655951776531</c:v>
                </c:pt>
                <c:pt idx="88">
                  <c:v>12.85504914169519</c:v>
                </c:pt>
                <c:pt idx="89">
                  <c:v>12.062415295796894</c:v>
                </c:pt>
                <c:pt idx="90">
                  <c:v>11.230903007445214</c:v>
                </c:pt>
                <c:pt idx="91">
                  <c:v>10.359416134677371</c:v>
                </c:pt>
                <c:pt idx="92">
                  <c:v>9.4478329632663307</c:v>
                </c:pt>
                <c:pt idx="93">
                  <c:v>8.4971970230190372</c:v>
                </c:pt>
                <c:pt idx="94">
                  <c:v>7.5097096510383237</c:v>
                </c:pt>
                <c:pt idx="95">
                  <c:v>6.4888949128651623</c:v>
                </c:pt>
                <c:pt idx="96">
                  <c:v>5.4388562271756635</c:v>
                </c:pt>
                <c:pt idx="97">
                  <c:v>4.365674104440898</c:v>
                </c:pt>
                <c:pt idx="98">
                  <c:v>3.2727510096520969</c:v>
                </c:pt>
                <c:pt idx="99">
                  <c:v>2.1722803470541479</c:v>
                </c:pt>
                <c:pt idx="100">
                  <c:v>1.0539184408192366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4D36-49EF-92BC-CD51137DC96A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ACL_Force!$ET$1:$ET$101</c:f>
              <c:numCache>
                <c:formatCode>General</c:formatCode>
                <c:ptCount val="101"/>
                <c:pt idx="0">
                  <c:v>1.5709080442388226</c:v>
                </c:pt>
                <c:pt idx="1">
                  <c:v>2.7644989193562894</c:v>
                </c:pt>
                <c:pt idx="2">
                  <c:v>3.9722425860380137</c:v>
                </c:pt>
                <c:pt idx="3">
                  <c:v>5.1823622566538177</c:v>
                </c:pt>
                <c:pt idx="4">
                  <c:v>6.4007873984760284</c:v>
                </c:pt>
                <c:pt idx="5">
                  <c:v>7.6223717202121843</c:v>
                </c:pt>
                <c:pt idx="6">
                  <c:v>8.8425824070143175</c:v>
                </c:pt>
                <c:pt idx="7">
                  <c:v>10.052476851227798</c:v>
                </c:pt>
                <c:pt idx="8">
                  <c:v>11.241226960824761</c:v>
                </c:pt>
                <c:pt idx="9">
                  <c:v>12.395891563159365</c:v>
                </c:pt>
                <c:pt idx="10">
                  <c:v>13.502671056603594</c:v>
                </c:pt>
                <c:pt idx="11">
                  <c:v>14.547774693777665</c:v>
                </c:pt>
                <c:pt idx="12">
                  <c:v>15.51852498516728</c:v>
                </c:pt>
                <c:pt idx="13">
                  <c:v>16.404315357769566</c:v>
                </c:pt>
                <c:pt idx="14">
                  <c:v>17.197441072182261</c:v>
                </c:pt>
                <c:pt idx="15">
                  <c:v>17.893669913081457</c:v>
                </c:pt>
                <c:pt idx="16">
                  <c:v>18.492505970761368</c:v>
                </c:pt>
                <c:pt idx="17">
                  <c:v>18.997120998621607</c:v>
                </c:pt>
                <c:pt idx="18">
                  <c:v>19.413964916544348</c:v>
                </c:pt>
                <c:pt idx="19">
                  <c:v>19.752110655333173</c:v>
                </c:pt>
                <c:pt idx="20">
                  <c:v>20.022416114400908</c:v>
                </c:pt>
                <c:pt idx="21">
                  <c:v>20.236599805437461</c:v>
                </c:pt>
                <c:pt idx="22">
                  <c:v>20.40632727875186</c:v>
                </c:pt>
                <c:pt idx="23">
                  <c:v>20.542394760522452</c:v>
                </c:pt>
                <c:pt idx="24">
                  <c:v>20.654077393154694</c:v>
                </c:pt>
                <c:pt idx="25">
                  <c:v>20.748687677329102</c:v>
                </c:pt>
                <c:pt idx="26">
                  <c:v>20.831366995968619</c:v>
                </c:pt>
                <c:pt idx="27">
                  <c:v>20.905109705532674</c:v>
                </c:pt>
                <c:pt idx="28">
                  <c:v>20.970997120067508</c:v>
                </c:pt>
                <c:pt idx="29">
                  <c:v>21.028599917314025</c:v>
                </c:pt>
                <c:pt idx="30">
                  <c:v>21.0764930297345</c:v>
                </c:pt>
                <c:pt idx="31">
                  <c:v>21.112818712771507</c:v>
                </c:pt>
                <c:pt idx="32">
                  <c:v>21.13583262407262</c:v>
                </c:pt>
                <c:pt idx="33">
                  <c:v>21.14437461017366</c:v>
                </c:pt>
                <c:pt idx="34">
                  <c:v>21.1382189461984</c:v>
                </c:pt>
                <c:pt idx="35">
                  <c:v>21.11827607830018</c:v>
                </c:pt>
                <c:pt idx="36">
                  <c:v>21.086637145847909</c:v>
                </c:pt>
                <c:pt idx="37">
                  <c:v>21.046471261655846</c:v>
                </c:pt>
                <c:pt idx="38">
                  <c:v>21.001800763797064</c:v>
                </c:pt>
                <c:pt idx="39">
                  <c:v>20.957190329434955</c:v>
                </c:pt>
                <c:pt idx="40">
                  <c:v>20.91739119641889</c:v>
                </c:pt>
                <c:pt idx="41">
                  <c:v>20.886981096388901</c:v>
                </c:pt>
                <c:pt idx="42">
                  <c:v>20.870034682342222</c:v>
                </c:pt>
                <c:pt idx="43">
                  <c:v>20.869851438835084</c:v>
                </c:pt>
                <c:pt idx="44">
                  <c:v>20.888759144702792</c:v>
                </c:pt>
                <c:pt idx="45">
                  <c:v>20.928001847047906</c:v>
                </c:pt>
                <c:pt idx="46">
                  <c:v>20.987714692978358</c:v>
                </c:pt>
                <c:pt idx="47">
                  <c:v>21.066983621699997</c:v>
                </c:pt>
                <c:pt idx="48">
                  <c:v>21.163981273947662</c:v>
                </c:pt>
                <c:pt idx="49">
                  <c:v>21.276162737847031</c:v>
                </c:pt>
                <c:pt idx="50">
                  <c:v>21.400498682633</c:v>
                </c:pt>
                <c:pt idx="51">
                  <c:v>21.533717049166807</c:v>
                </c:pt>
                <c:pt idx="52">
                  <c:v>21.672519907806546</c:v>
                </c:pt>
                <c:pt idx="53">
                  <c:v>21.813747391610146</c:v>
                </c:pt>
                <c:pt idx="54">
                  <c:v>21.954473420811805</c:v>
                </c:pt>
                <c:pt idx="55">
                  <c:v>22.092031825836457</c:v>
                </c:pt>
                <c:pt idx="56">
                  <c:v>22.223986849099767</c:v>
                </c:pt>
                <c:pt idx="57">
                  <c:v>22.348075126853555</c:v>
                </c:pt>
                <c:pt idx="58">
                  <c:v>22.462148012247926</c:v>
                </c:pt>
                <c:pt idx="59">
                  <c:v>22.564135586899528</c:v>
                </c:pt>
                <c:pt idx="60">
                  <c:v>22.65204332352592</c:v>
                </c:pt>
                <c:pt idx="61">
                  <c:v>22.723979635892256</c:v>
                </c:pt>
                <c:pt idx="62">
                  <c:v>22.778200944378156</c:v>
                </c:pt>
                <c:pt idx="63">
                  <c:v>22.813156596923765</c:v>
                </c:pt>
                <c:pt idx="64">
                  <c:v>22.827517915598616</c:v>
                </c:pt>
                <c:pt idx="65">
                  <c:v>22.820180626771659</c:v>
                </c:pt>
                <c:pt idx="66">
                  <c:v>22.790237489813638</c:v>
                </c:pt>
                <c:pt idx="67">
                  <c:v>22.736925582382735</c:v>
                </c:pt>
                <c:pt idx="68">
                  <c:v>22.659557753450148</c:v>
                </c:pt>
                <c:pt idx="69">
                  <c:v>22.557450487852176</c:v>
                </c:pt>
                <c:pt idx="70">
                  <c:v>22.429860728689238</c:v>
                </c:pt>
                <c:pt idx="71">
                  <c:v>22.275941649647791</c:v>
                </c:pt>
                <c:pt idx="72">
                  <c:v>22.094723472545724</c:v>
                </c:pt>
                <c:pt idx="73">
                  <c:v>21.885120873480243</c:v>
                </c:pt>
                <c:pt idx="74">
                  <c:v>21.645962916547589</c:v>
                </c:pt>
                <c:pt idx="75">
                  <c:v>21.376036354497902</c:v>
                </c:pt>
                <c:pt idx="76">
                  <c:v>21.074130337031551</c:v>
                </c:pt>
                <c:pt idx="77">
                  <c:v>20.739069875159615</c:v>
                </c:pt>
                <c:pt idx="78">
                  <c:v>20.369727205365471</c:v>
                </c:pt>
                <c:pt idx="79">
                  <c:v>19.965005778216348</c:v>
                </c:pt>
                <c:pt idx="80">
                  <c:v>19.523799453220828</c:v>
                </c:pt>
                <c:pt idx="81">
                  <c:v>19.044936806287588</c:v>
                </c:pt>
                <c:pt idx="82">
                  <c:v>18.527126028456827</c:v>
                </c:pt>
                <c:pt idx="83">
                  <c:v>17.968918784532153</c:v>
                </c:pt>
                <c:pt idx="84">
                  <c:v>17.368709463260778</c:v>
                </c:pt>
                <c:pt idx="85">
                  <c:v>16.724781024763523</c:v>
                </c:pt>
                <c:pt idx="86">
                  <c:v>16.035399914178619</c:v>
                </c:pt>
                <c:pt idx="87">
                  <c:v>15.298959448138723</c:v>
                </c:pt>
                <c:pt idx="88">
                  <c:v>14.514154630967701</c:v>
                </c:pt>
                <c:pt idx="89">
                  <c:v>13.680175257087532</c:v>
                </c:pt>
                <c:pt idx="90">
                  <c:v>12.796899086482577</c:v>
                </c:pt>
                <c:pt idx="91">
                  <c:v>11.865063774323932</c:v>
                </c:pt>
                <c:pt idx="92">
                  <c:v>10.886383049677882</c:v>
                </c:pt>
                <c:pt idx="93">
                  <c:v>9.8636307649849524</c:v>
                </c:pt>
                <c:pt idx="94">
                  <c:v>8.8005697300279042</c:v>
                </c:pt>
                <c:pt idx="95">
                  <c:v>7.7020181995400012</c:v>
                </c:pt>
                <c:pt idx="96">
                  <c:v>6.573153583184995</c:v>
                </c:pt>
                <c:pt idx="97">
                  <c:v>5.4207119289643781</c:v>
                </c:pt>
                <c:pt idx="98">
                  <c:v>4.2487384229907228</c:v>
                </c:pt>
                <c:pt idx="99">
                  <c:v>3.069207023055526</c:v>
                </c:pt>
                <c:pt idx="100">
                  <c:v>1.8726577253142636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4D36-49EF-92BC-CD51137DC96A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ACL_Force!$EU$1:$EU$101</c:f>
              <c:numCache>
                <c:formatCode>General</c:formatCode>
                <c:ptCount val="101"/>
                <c:pt idx="0">
                  <c:v>1.7120051282124904</c:v>
                </c:pt>
                <c:pt idx="1">
                  <c:v>2.8229942532046439</c:v>
                </c:pt>
                <c:pt idx="2">
                  <c:v>3.9528236209224921</c:v>
                </c:pt>
                <c:pt idx="3">
                  <c:v>5.0865782701750115</c:v>
                </c:pt>
                <c:pt idx="4">
                  <c:v>6.2329893613739191</c:v>
                </c:pt>
                <c:pt idx="5">
                  <c:v>7.3869822813047312</c:v>
                </c:pt>
                <c:pt idx="6">
                  <c:v>8.5447697057165044</c:v>
                </c:pt>
                <c:pt idx="7">
                  <c:v>9.6974828582713144</c:v>
                </c:pt>
                <c:pt idx="8">
                  <c:v>10.834285163412579</c:v>
                </c:pt>
                <c:pt idx="9">
                  <c:v>11.941992641226227</c:v>
                </c:pt>
                <c:pt idx="10">
                  <c:v>13.00647846904238</c:v>
                </c:pt>
                <c:pt idx="11">
                  <c:v>14.013563926128791</c:v>
                </c:pt>
                <c:pt idx="12">
                  <c:v>14.950176255560072</c:v>
                </c:pt>
                <c:pt idx="13">
                  <c:v>15.805328021140081</c:v>
                </c:pt>
                <c:pt idx="14">
                  <c:v>16.570965840262915</c:v>
                </c:pt>
                <c:pt idx="15">
                  <c:v>17.242549709787603</c:v>
                </c:pt>
                <c:pt idx="16">
                  <c:v>17.819320307976156</c:v>
                </c:pt>
                <c:pt idx="17">
                  <c:v>18.304227084190046</c:v>
                </c:pt>
                <c:pt idx="18">
                  <c:v>18.703525247406333</c:v>
                </c:pt>
                <c:pt idx="19">
                  <c:v>19.026094892853362</c:v>
                </c:pt>
                <c:pt idx="20">
                  <c:v>19.282566822588738</c:v>
                </c:pt>
                <c:pt idx="21">
                  <c:v>19.484358470513929</c:v>
                </c:pt>
                <c:pt idx="22">
                  <c:v>19.642727596442782</c:v>
                </c:pt>
                <c:pt idx="23">
                  <c:v>19.767941361309759</c:v>
                </c:pt>
                <c:pt idx="24">
                  <c:v>19.868636193323049</c:v>
                </c:pt>
                <c:pt idx="25">
                  <c:v>19.951415679724157</c:v>
                </c:pt>
                <c:pt idx="26">
                  <c:v>20.020703658038816</c:v>
                </c:pt>
                <c:pt idx="27">
                  <c:v>20.078840591753565</c:v>
                </c:pt>
                <c:pt idx="28">
                  <c:v>20.12638681855826</c:v>
                </c:pt>
                <c:pt idx="29">
                  <c:v>20.162578816211976</c:v>
                </c:pt>
                <c:pt idx="30">
                  <c:v>20.185874191942652</c:v>
                </c:pt>
                <c:pt idx="31">
                  <c:v>20.194517310257126</c:v>
                </c:pt>
                <c:pt idx="32">
                  <c:v>20.187060240437063</c:v>
                </c:pt>
                <c:pt idx="33">
                  <c:v>20.162782941285865</c:v>
                </c:pt>
                <c:pt idx="34">
                  <c:v>20.121971506420206</c:v>
                </c:pt>
                <c:pt idx="35">
                  <c:v>20.066033145878137</c:v>
                </c:pt>
                <c:pt idx="36">
                  <c:v>19.997449994159034</c:v>
                </c:pt>
                <c:pt idx="37">
                  <c:v>19.919597575924541</c:v>
                </c:pt>
                <c:pt idx="38">
                  <c:v>19.83647251199702</c:v>
                </c:pt>
                <c:pt idx="39">
                  <c:v>19.752383863537936</c:v>
                </c:pt>
                <c:pt idx="40">
                  <c:v>19.671660755775417</c:v>
                </c:pt>
                <c:pt idx="41">
                  <c:v>19.598415082669341</c:v>
                </c:pt>
                <c:pt idx="42">
                  <c:v>19.536375872390821</c:v>
                </c:pt>
                <c:pt idx="43">
                  <c:v>19.488789427372499</c:v>
                </c:pt>
                <c:pt idx="44">
                  <c:v>19.458363052723364</c:v>
                </c:pt>
                <c:pt idx="45">
                  <c:v>19.447224558269223</c:v>
                </c:pt>
                <c:pt idx="46">
                  <c:v>19.456877364754877</c:v>
                </c:pt>
                <c:pt idx="47">
                  <c:v>19.488148397163851</c:v>
                </c:pt>
                <c:pt idx="48">
                  <c:v>19.54114274054848</c:v>
                </c:pt>
                <c:pt idx="49">
                  <c:v>19.615228846660312</c:v>
                </c:pt>
                <c:pt idx="50">
                  <c:v>19.7090780106643</c:v>
                </c:pt>
                <c:pt idx="51">
                  <c:v>19.820769061520714</c:v>
                </c:pt>
                <c:pt idx="52">
                  <c:v>19.947948061443171</c:v>
                </c:pt>
                <c:pt idx="53">
                  <c:v>20.088015685551671</c:v>
                </c:pt>
                <c:pt idx="54">
                  <c:v>20.238307256155171</c:v>
                </c:pt>
                <c:pt idx="55">
                  <c:v>20.396232108437129</c:v>
                </c:pt>
                <c:pt idx="56">
                  <c:v>20.559351899472915</c:v>
                </c:pt>
                <c:pt idx="57">
                  <c:v>20.7253972305367</c:v>
                </c:pt>
                <c:pt idx="58">
                  <c:v>20.892237257136117</c:v>
                </c:pt>
                <c:pt idx="59">
                  <c:v>21.057824274816763</c:v>
                </c:pt>
                <c:pt idx="60">
                  <c:v>21.220136149513319</c:v>
                </c:pt>
                <c:pt idx="61">
                  <c:v>21.377133106818164</c:v>
                </c:pt>
                <c:pt idx="62">
                  <c:v>21.526734870669671</c:v>
                </c:pt>
                <c:pt idx="63">
                  <c:v>21.666816020027102</c:v>
                </c:pt>
                <c:pt idx="64">
                  <c:v>21.795213113348776</c:v>
                </c:pt>
                <c:pt idx="65">
                  <c:v>21.909735583634451</c:v>
                </c:pt>
                <c:pt idx="66">
                  <c:v>22.00817407584822</c:v>
                </c:pt>
                <c:pt idx="67">
                  <c:v>22.088303153804336</c:v>
                </c:pt>
                <c:pt idx="68">
                  <c:v>22.147878046146861</c:v>
                </c:pt>
                <c:pt idx="69">
                  <c:v>22.184627491452755</c:v>
                </c:pt>
                <c:pt idx="70">
                  <c:v>22.196246591725206</c:v>
                </c:pt>
                <c:pt idx="71">
                  <c:v>22.180393974496884</c:v>
                </c:pt>
                <c:pt idx="72">
                  <c:v>22.134697300153057</c:v>
                </c:pt>
                <c:pt idx="73">
                  <c:v>22.056770183405522</c:v>
                </c:pt>
                <c:pt idx="74">
                  <c:v>21.944240636897966</c:v>
                </c:pt>
                <c:pt idx="75">
                  <c:v>21.794787116577055</c:v>
                </c:pt>
                <c:pt idx="76">
                  <c:v>21.606175140334024</c:v>
                </c:pt>
                <c:pt idx="77">
                  <c:v>21.376285385767517</c:v>
                </c:pt>
                <c:pt idx="78">
                  <c:v>21.103124011667788</c:v>
                </c:pt>
                <c:pt idx="79">
                  <c:v>20.784809990810015</c:v>
                </c:pt>
                <c:pt idx="80">
                  <c:v>20.419541488082483</c:v>
                </c:pt>
                <c:pt idx="81">
                  <c:v>20.005550716724748</c:v>
                </c:pt>
                <c:pt idx="82">
                  <c:v>19.54106282219108</c:v>
                </c:pt>
                <c:pt idx="83">
                  <c:v>19.024277907554055</c:v>
                </c:pt>
                <c:pt idx="84">
                  <c:v>18.453393267475441</c:v>
                </c:pt>
                <c:pt idx="85">
                  <c:v>17.826676313163443</c:v>
                </c:pt>
                <c:pt idx="86">
                  <c:v>17.142588075086373</c:v>
                </c:pt>
                <c:pt idx="87">
                  <c:v>16.399951411197083</c:v>
                </c:pt>
                <c:pt idx="88">
                  <c:v>15.598140512794215</c:v>
                </c:pt>
                <c:pt idx="89">
                  <c:v>14.737270845590013</c:v>
                </c:pt>
                <c:pt idx="90">
                  <c:v>13.818386586971611</c:v>
                </c:pt>
                <c:pt idx="91">
                  <c:v>12.843593868717234</c:v>
                </c:pt>
                <c:pt idx="92">
                  <c:v>11.816172488196786</c:v>
                </c:pt>
                <c:pt idx="93">
                  <c:v>10.740570170300863</c:v>
                </c:pt>
                <c:pt idx="94">
                  <c:v>9.6223916598661443</c:v>
                </c:pt>
                <c:pt idx="95">
                  <c:v>8.4681089458898704</c:v>
                </c:pt>
                <c:pt idx="96">
                  <c:v>7.2847481314640614</c:v>
                </c:pt>
                <c:pt idx="97">
                  <c:v>6.0797143674831782</c:v>
                </c:pt>
                <c:pt idx="98">
                  <c:v>4.8588991751043373</c:v>
                </c:pt>
                <c:pt idx="99">
                  <c:v>3.6314190627370277</c:v>
                </c:pt>
                <c:pt idx="100">
                  <c:v>2.3931765701888872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4D36-49EF-92BC-CD51137DC96A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ACL_Force!$EV$1:$EV$101</c:f>
              <c:numCache>
                <c:formatCode>General</c:formatCode>
                <c:ptCount val="101"/>
                <c:pt idx="0">
                  <c:v>1.4526406284087052</c:v>
                </c:pt>
                <c:pt idx="1">
                  <c:v>2.4968161850853652</c:v>
                </c:pt>
                <c:pt idx="2">
                  <c:v>3.5646801166011017</c:v>
                </c:pt>
                <c:pt idx="3">
                  <c:v>4.6369638570296887</c:v>
                </c:pt>
                <c:pt idx="4">
                  <c:v>5.7243541432576732</c:v>
                </c:pt>
                <c:pt idx="5">
                  <c:v>6.8199330369057538</c:v>
                </c:pt>
                <c:pt idx="6">
                  <c:v>7.9189869916234992</c:v>
                </c:pt>
                <c:pt idx="7">
                  <c:v>9.0110516765324871</c:v>
                </c:pt>
                <c:pt idx="8">
                  <c:v>10.084374265086064</c:v>
                </c:pt>
                <c:pt idx="9">
                  <c:v>11.125571791961807</c:v>
                </c:pt>
                <c:pt idx="10">
                  <c:v>12.121452890689246</c:v>
                </c:pt>
                <c:pt idx="11">
                  <c:v>13.059847899507314</c:v>
                </c:pt>
                <c:pt idx="12">
                  <c:v>13.930537724927802</c:v>
                </c:pt>
                <c:pt idx="13">
                  <c:v>14.72575117426201</c:v>
                </c:pt>
                <c:pt idx="14">
                  <c:v>15.440437022966352</c:v>
                </c:pt>
                <c:pt idx="15">
                  <c:v>16.072273181283332</c:v>
                </c:pt>
                <c:pt idx="16">
                  <c:v>16.621496457094075</c:v>
                </c:pt>
                <c:pt idx="17">
                  <c:v>17.090611259685215</c:v>
                </c:pt>
                <c:pt idx="18">
                  <c:v>17.484018194535292</c:v>
                </c:pt>
                <c:pt idx="19">
                  <c:v>17.807596786007487</c:v>
                </c:pt>
                <c:pt idx="20">
                  <c:v>18.068263602535289</c:v>
                </c:pt>
                <c:pt idx="21">
                  <c:v>18.273520773751635</c:v>
                </c:pt>
                <c:pt idx="22">
                  <c:v>18.431010398530589</c:v>
                </c:pt>
                <c:pt idx="23">
                  <c:v>18.548096153500815</c:v>
                </c:pt>
                <c:pt idx="24">
                  <c:v>18.63149939396299</c:v>
                </c:pt>
                <c:pt idx="25">
                  <c:v>18.687020668988421</c:v>
                </c:pt>
                <c:pt idx="26">
                  <c:v>18.719375410434957</c:v>
                </c:pt>
                <c:pt idx="27">
                  <c:v>18.732162223535976</c:v>
                </c:pt>
                <c:pt idx="28">
                  <c:v>18.727965395220654</c:v>
                </c:pt>
                <c:pt idx="29">
                  <c:v>18.708574168429372</c:v>
                </c:pt>
                <c:pt idx="30">
                  <c:v>18.675283265156182</c:v>
                </c:pt>
                <c:pt idx="31">
                  <c:v>18.629225756598608</c:v>
                </c:pt>
                <c:pt idx="32">
                  <c:v>18.571684503324814</c:v>
                </c:pt>
                <c:pt idx="33">
                  <c:v>18.504333667710469</c:v>
                </c:pt>
                <c:pt idx="34">
                  <c:v>18.429376008060316</c:v>
                </c:pt>
                <c:pt idx="35">
                  <c:v>18.34956236323027</c:v>
                </c:pt>
                <c:pt idx="36">
                  <c:v>18.268102779780971</c:v>
                </c:pt>
                <c:pt idx="37">
                  <c:v>18.188498259409581</c:v>
                </c:pt>
                <c:pt idx="38">
                  <c:v>18.114332935701601</c:v>
                </c:pt>
                <c:pt idx="39">
                  <c:v>18.04906674734627</c:v>
                </c:pt>
                <c:pt idx="40">
                  <c:v>17.9958591462381</c:v>
                </c:pt>
                <c:pt idx="41">
                  <c:v>17.957438432060336</c:v>
                </c:pt>
                <c:pt idx="42">
                  <c:v>17.936015063804696</c:v>
                </c:pt>
                <c:pt idx="43">
                  <c:v>17.933227332964044</c:v>
                </c:pt>
                <c:pt idx="44">
                  <c:v>17.950106205485511</c:v>
                </c:pt>
                <c:pt idx="45">
                  <c:v>17.987051820519476</c:v>
                </c:pt>
                <c:pt idx="46">
                  <c:v>18.043824711205094</c:v>
                </c:pt>
                <c:pt idx="47">
                  <c:v>18.119564611977879</c:v>
                </c:pt>
                <c:pt idx="48">
                  <c:v>18.212851103700022</c:v>
                </c:pt>
                <c:pt idx="49">
                  <c:v>18.321813075625045</c:v>
                </c:pt>
                <c:pt idx="50">
                  <c:v>18.444281959871979</c:v>
                </c:pt>
                <c:pt idx="51">
                  <c:v>18.577968836792884</c:v>
                </c:pt>
                <c:pt idx="52">
                  <c:v>18.720633436355058</c:v>
                </c:pt>
                <c:pt idx="53">
                  <c:v>18.870212915497735</c:v>
                </c:pt>
                <c:pt idx="54">
                  <c:v>19.02488868685084</c:v>
                </c:pt>
                <c:pt idx="55">
                  <c:v>19.183084145039356</c:v>
                </c:pt>
                <c:pt idx="56">
                  <c:v>19.34340328801067</c:v>
                </c:pt>
                <c:pt idx="57">
                  <c:v>19.504534982368504</c:v>
                </c:pt>
                <c:pt idx="58">
                  <c:v>19.665151422359937</c:v>
                </c:pt>
                <c:pt idx="59">
                  <c:v>19.823823944329401</c:v>
                </c:pt>
                <c:pt idx="60">
                  <c:v>19.978970618450049</c:v>
                </c:pt>
                <c:pt idx="61">
                  <c:v>20.128838903403746</c:v>
                </c:pt>
                <c:pt idx="62">
                  <c:v>20.271516370906209</c:v>
                </c:pt>
                <c:pt idx="63">
                  <c:v>20.404958202745238</c:v>
                </c:pt>
                <c:pt idx="64">
                  <c:v>20.527020516587946</c:v>
                </c:pt>
                <c:pt idx="65">
                  <c:v>20.635490629903735</c:v>
                </c:pt>
                <c:pt idx="66">
                  <c:v>20.728109051580308</c:v>
                </c:pt>
                <c:pt idx="67">
                  <c:v>20.80258172834473</c:v>
                </c:pt>
                <c:pt idx="68">
                  <c:v>20.856583343085322</c:v>
                </c:pt>
                <c:pt idx="69">
                  <c:v>20.887754360839548</c:v>
                </c:pt>
                <c:pt idx="70">
                  <c:v>20.89369640866397</c:v>
                </c:pt>
                <c:pt idx="71">
                  <c:v>20.871971494690822</c:v>
                </c:pt>
                <c:pt idx="72">
                  <c:v>20.820111019502367</c:v>
                </c:pt>
                <c:pt idx="73">
                  <c:v>20.735639986817858</c:v>
                </c:pt>
                <c:pt idx="74">
                  <c:v>20.616118478296563</c:v>
                </c:pt>
                <c:pt idx="75">
                  <c:v>20.459197007362654</c:v>
                </c:pt>
                <c:pt idx="76">
                  <c:v>20.262676968164893</c:v>
                </c:pt>
                <c:pt idx="77">
                  <c:v>20.024562725462033</c:v>
                </c:pt>
                <c:pt idx="78">
                  <c:v>19.743089681493387</c:v>
                </c:pt>
                <c:pt idx="79">
                  <c:v>19.416716148647666</c:v>
                </c:pt>
                <c:pt idx="80">
                  <c:v>19.044075667961554</c:v>
                </c:pt>
                <c:pt idx="81">
                  <c:v>18.623897587226992</c:v>
                </c:pt>
                <c:pt idx="82">
                  <c:v>18.154915182026315</c:v>
                </c:pt>
                <c:pt idx="83">
                  <c:v>17.63578965834219</c:v>
                </c:pt>
                <c:pt idx="84">
                  <c:v>17.065080291945552</c:v>
                </c:pt>
                <c:pt idx="85">
                  <c:v>16.441284806271284</c:v>
                </c:pt>
                <c:pt idx="86">
                  <c:v>15.762960624871626</c:v>
                </c:pt>
                <c:pt idx="87">
                  <c:v>15.028923024127455</c:v>
                </c:pt>
                <c:pt idx="88">
                  <c:v>14.238492543768583</c:v>
                </c:pt>
                <c:pt idx="89">
                  <c:v>13.391754488260247</c:v>
                </c:pt>
                <c:pt idx="90">
                  <c:v>12.489841252921194</c:v>
                </c:pt>
                <c:pt idx="91">
                  <c:v>11.535119486224463</c:v>
                </c:pt>
                <c:pt idx="92">
                  <c:v>10.531408859920239</c:v>
                </c:pt>
                <c:pt idx="93">
                  <c:v>9.483918046321433</c:v>
                </c:pt>
                <c:pt idx="94">
                  <c:v>8.3994047954621518</c:v>
                </c:pt>
                <c:pt idx="95">
                  <c:v>7.2853080791671516</c:v>
                </c:pt>
                <c:pt idx="96">
                  <c:v>6.150157151762194</c:v>
                </c:pt>
                <c:pt idx="97">
                  <c:v>5.0008975313270092</c:v>
                </c:pt>
                <c:pt idx="98">
                  <c:v>3.8455137038526761</c:v>
                </c:pt>
                <c:pt idx="99">
                  <c:v>2.6862857457775875</c:v>
                </c:pt>
                <c:pt idx="100">
                  <c:v>1.529455055033474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4D36-49EF-92BC-CD51137DC96A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ACL_Force!$EW$1:$EW$101</c:f>
              <c:numCache>
                <c:formatCode>General</c:formatCode>
                <c:ptCount val="101"/>
                <c:pt idx="0">
                  <c:v>1.1341198374419967</c:v>
                </c:pt>
                <c:pt idx="1">
                  <c:v>2.1071681514767526</c:v>
                </c:pt>
                <c:pt idx="2">
                  <c:v>3.0963917129238951</c:v>
                </c:pt>
                <c:pt idx="3">
                  <c:v>4.0876818175316147</c:v>
                </c:pt>
                <c:pt idx="4">
                  <c:v>5.0874363720094173</c:v>
                </c:pt>
                <c:pt idx="5">
                  <c:v>6.0890602594343051</c:v>
                </c:pt>
                <c:pt idx="6">
                  <c:v>7.0873426351332105</c:v>
                </c:pt>
                <c:pt idx="7">
                  <c:v>8.0727513253194161</c:v>
                </c:pt>
                <c:pt idx="8">
                  <c:v>9.0349746786074174</c:v>
                </c:pt>
                <c:pt idx="9">
                  <c:v>9.9628126189097337</c:v>
                </c:pt>
                <c:pt idx="10">
                  <c:v>10.845684322702496</c:v>
                </c:pt>
                <c:pt idx="11">
                  <c:v>11.674286737332745</c:v>
                </c:pt>
                <c:pt idx="12">
                  <c:v>12.441253114108278</c:v>
                </c:pt>
                <c:pt idx="13">
                  <c:v>13.14139804099185</c:v>
                </c:pt>
                <c:pt idx="14">
                  <c:v>13.771736940507711</c:v>
                </c:pt>
                <c:pt idx="15">
                  <c:v>14.331278865316756</c:v>
                </c:pt>
                <c:pt idx="16">
                  <c:v>14.820696592322717</c:v>
                </c:pt>
                <c:pt idx="17">
                  <c:v>15.241956933129739</c:v>
                </c:pt>
                <c:pt idx="18">
                  <c:v>15.597972101393307</c:v>
                </c:pt>
                <c:pt idx="19">
                  <c:v>15.892314748540029</c:v>
                </c:pt>
                <c:pt idx="20">
                  <c:v>16.129010965143465</c:v>
                </c:pt>
                <c:pt idx="21">
                  <c:v>16.312402271394884</c:v>
                </c:pt>
                <c:pt idx="22">
                  <c:v>16.447053579554783</c:v>
                </c:pt>
                <c:pt idx="23">
                  <c:v>16.537681548559938</c:v>
                </c:pt>
                <c:pt idx="24">
                  <c:v>16.589083722754296</c:v>
                </c:pt>
                <c:pt idx="25">
                  <c:v>16.606060938281257</c:v>
                </c:pt>
                <c:pt idx="26">
                  <c:v>16.593338428213762</c:v>
                </c:pt>
                <c:pt idx="27">
                  <c:v>16.555499089101772</c:v>
                </c:pt>
                <c:pt idx="28">
                  <c:v>16.496943340341829</c:v>
                </c:pt>
                <c:pt idx="29">
                  <c:v>16.421885043883293</c:v>
                </c:pt>
                <c:pt idx="30">
                  <c:v>16.334383187427314</c:v>
                </c:pt>
                <c:pt idx="31">
                  <c:v>16.238397429807797</c:v>
                </c:pt>
                <c:pt idx="32">
                  <c:v>16.137846744641095</c:v>
                </c:pt>
                <c:pt idx="33">
                  <c:v>16.036647137730263</c:v>
                </c:pt>
                <c:pt idx="34">
                  <c:v>15.938707444387388</c:v>
                </c:pt>
                <c:pt idx="35">
                  <c:v>15.847871477233827</c:v>
                </c:pt>
                <c:pt idx="36">
                  <c:v>15.767808208997169</c:v>
                </c:pt>
                <c:pt idx="37">
                  <c:v>15.701864830709463</c:v>
                </c:pt>
                <c:pt idx="38">
                  <c:v>15.652906737968156</c:v>
                </c:pt>
                <c:pt idx="39">
                  <c:v>15.62317173022395</c:v>
                </c:pt>
                <c:pt idx="40">
                  <c:v>15.614162181294832</c:v>
                </c:pt>
                <c:pt idx="41">
                  <c:v>15.626589922870602</c:v>
                </c:pt>
                <c:pt idx="42">
                  <c:v>15.660377869995251</c:v>
                </c:pt>
                <c:pt idx="43">
                  <c:v>15.714713900268665</c:v>
                </c:pt>
                <c:pt idx="44">
                  <c:v>15.788147539862489</c:v>
                </c:pt>
                <c:pt idx="45">
                  <c:v>15.878718624665163</c:v>
                </c:pt>
                <c:pt idx="46">
                  <c:v>15.984109051313331</c:v>
                </c:pt>
                <c:pt idx="47">
                  <c:v>16.101811162305331</c:v>
                </c:pt>
                <c:pt idx="48">
                  <c:v>16.229304809679483</c:v>
                </c:pt>
                <c:pt idx="49">
                  <c:v>16.364230925629716</c:v>
                </c:pt>
                <c:pt idx="50">
                  <c:v>16.50454566719413</c:v>
                </c:pt>
                <c:pt idx="51">
                  <c:v>16.648635802567757</c:v>
                </c:pt>
                <c:pt idx="52">
                  <c:v>16.795375617048791</c:v>
                </c:pt>
                <c:pt idx="53">
                  <c:v>16.944113892805198</c:v>
                </c:pt>
                <c:pt idx="54">
                  <c:v>17.094592882915091</c:v>
                </c:pt>
                <c:pt idx="55">
                  <c:v>17.246813253003712</c:v>
                </c:pt>
                <c:pt idx="56">
                  <c:v>17.400869421889787</c:v>
                </c:pt>
                <c:pt idx="57">
                  <c:v>17.556785830696288</c:v>
                </c:pt>
                <c:pt idx="58">
                  <c:v>17.714380591003717</c:v>
                </c:pt>
                <c:pt idx="59">
                  <c:v>17.873172444533022</c:v>
                </c:pt>
                <c:pt idx="60">
                  <c:v>18.032336297089323</c:v>
                </c:pt>
                <c:pt idx="61">
                  <c:v>18.190702123523906</c:v>
                </c:pt>
                <c:pt idx="62">
                  <c:v>18.34678391325011</c:v>
                </c:pt>
                <c:pt idx="63">
                  <c:v>18.498823392332564</c:v>
                </c:pt>
                <c:pt idx="64">
                  <c:v>18.644835334620801</c:v>
                </c:pt>
                <c:pt idx="65">
                  <c:v>18.7826441926914</c:v>
                </c:pt>
                <c:pt idx="66">
                  <c:v>18.909905887992878</c:v>
                </c:pt>
                <c:pt idx="67">
                  <c:v>19.024112933483266</c:v>
                </c:pt>
                <c:pt idx="68">
                  <c:v>19.122584378212512</c:v>
                </c:pt>
                <c:pt idx="69">
                  <c:v>19.202445509914924</c:v>
                </c:pt>
                <c:pt idx="70">
                  <c:v>19.260606069985172</c:v>
                </c:pt>
                <c:pt idx="71">
                  <c:v>19.293748388033237</c:v>
                </c:pt>
                <c:pt idx="72">
                  <c:v>19.298338122908213</c:v>
                </c:pt>
                <c:pt idx="73">
                  <c:v>19.270669434892913</c:v>
                </c:pt>
                <c:pt idx="74">
                  <c:v>19.20695139189878</c:v>
                </c:pt>
                <c:pt idx="75">
                  <c:v>19.103433889192583</c:v>
                </c:pt>
                <c:pt idx="76">
                  <c:v>18.956561953764844</c:v>
                </c:pt>
                <c:pt idx="77">
                  <c:v>18.763138339376077</c:v>
                </c:pt>
                <c:pt idx="78">
                  <c:v>18.520468021786066</c:v>
                </c:pt>
                <c:pt idx="79">
                  <c:v>18.226458668434525</c:v>
                </c:pt>
                <c:pt idx="80">
                  <c:v>17.879658652077701</c:v>
                </c:pt>
                <c:pt idx="81">
                  <c:v>17.479226065779859</c:v>
                </c:pt>
                <c:pt idx="82">
                  <c:v>17.024836680529031</c:v>
                </c:pt>
                <c:pt idx="83">
                  <c:v>16.516553181198319</c:v>
                </c:pt>
                <c:pt idx="84">
                  <c:v>15.954686875744908</c:v>
                </c:pt>
                <c:pt idx="85">
                  <c:v>15.339684833361508</c:v>
                </c:pt>
                <c:pt idx="86">
                  <c:v>14.672069344861901</c:v>
                </c:pt>
                <c:pt idx="87">
                  <c:v>13.952448332055262</c:v>
                </c:pt>
                <c:pt idx="88">
                  <c:v>13.181593371392143</c:v>
                </c:pt>
                <c:pt idx="89">
                  <c:v>12.360572299419958</c:v>
                </c:pt>
                <c:pt idx="90">
                  <c:v>11.490954783216914</c:v>
                </c:pt>
                <c:pt idx="91">
                  <c:v>10.574995979687984</c:v>
                </c:pt>
                <c:pt idx="92">
                  <c:v>9.6158893550488411</c:v>
                </c:pt>
                <c:pt idx="93">
                  <c:v>8.6178265077625689</c:v>
                </c:pt>
                <c:pt idx="94">
                  <c:v>7.5862318187153051</c:v>
                </c:pt>
                <c:pt idx="95">
                  <c:v>6.5271925510769782</c:v>
                </c:pt>
                <c:pt idx="96">
                  <c:v>5.4477687069098888</c:v>
                </c:pt>
                <c:pt idx="97">
                  <c:v>4.3541068109810235</c:v>
                </c:pt>
                <c:pt idx="98">
                  <c:v>3.2528856279189564</c:v>
                </c:pt>
                <c:pt idx="99">
                  <c:v>2.1475742976516394</c:v>
                </c:pt>
                <c:pt idx="100">
                  <c:v>1.04162091349976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4D36-49EF-92BC-CD51137DC96A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ACL_Force!$EX$1:$EX$101</c:f>
              <c:numCache>
                <c:formatCode>General</c:formatCode>
                <c:ptCount val="101"/>
                <c:pt idx="0">
                  <c:v>1.4113977057340428</c:v>
                </c:pt>
                <c:pt idx="1">
                  <c:v>2.4055380152431542</c:v>
                </c:pt>
                <c:pt idx="2">
                  <c:v>3.4012934966302359</c:v>
                </c:pt>
                <c:pt idx="3">
                  <c:v>4.3951451607168126</c:v>
                </c:pt>
                <c:pt idx="4">
                  <c:v>5.385544227139774</c:v>
                </c:pt>
                <c:pt idx="5">
                  <c:v>6.3672568897978339</c:v>
                </c:pt>
                <c:pt idx="6">
                  <c:v>7.3343715930396005</c:v>
                </c:pt>
                <c:pt idx="7">
                  <c:v>8.27905436343109</c:v>
                </c:pt>
                <c:pt idx="8">
                  <c:v>9.1928549397859189</c:v>
                </c:pt>
                <c:pt idx="9">
                  <c:v>10.067052844399822</c:v>
                </c:pt>
                <c:pt idx="10">
                  <c:v>10.89355364329719</c:v>
                </c:pt>
                <c:pt idx="11">
                  <c:v>11.66547006707404</c:v>
                </c:pt>
                <c:pt idx="12">
                  <c:v>12.377613826717637</c:v>
                </c:pt>
                <c:pt idx="13">
                  <c:v>13.026704456974985</c:v>
                </c:pt>
                <c:pt idx="14">
                  <c:v>13.61134780331542</c:v>
                </c:pt>
                <c:pt idx="15">
                  <c:v>14.131799312824938</c:v>
                </c:pt>
                <c:pt idx="16">
                  <c:v>14.58959877434358</c:v>
                </c:pt>
                <c:pt idx="17">
                  <c:v>14.987171651359084</c:v>
                </c:pt>
                <c:pt idx="18">
                  <c:v>15.327480974652502</c:v>
                </c:pt>
                <c:pt idx="19">
                  <c:v>15.613788230850028</c:v>
                </c:pt>
                <c:pt idx="20">
                  <c:v>15.849540304925638</c:v>
                </c:pt>
                <c:pt idx="21">
                  <c:v>16.038359867493931</c:v>
                </c:pt>
                <c:pt idx="22">
                  <c:v>16.184090415575021</c:v>
                </c:pt>
                <c:pt idx="23">
                  <c:v>16.290840638370813</c:v>
                </c:pt>
                <c:pt idx="24">
                  <c:v>16.362984023797896</c:v>
                </c:pt>
                <c:pt idx="25">
                  <c:v>16.405093855322253</c:v>
                </c:pt>
                <c:pt idx="26">
                  <c:v>16.421821306146235</c:v>
                </c:pt>
                <c:pt idx="27">
                  <c:v>16.417745152365256</c:v>
                </c:pt>
                <c:pt idx="28">
                  <c:v>16.397230366032879</c:v>
                </c:pt>
                <c:pt idx="29">
                  <c:v>16.364329352184569</c:v>
                </c:pt>
                <c:pt idx="30">
                  <c:v>16.322745592046008</c:v>
                </c:pt>
                <c:pt idx="31">
                  <c:v>16.275859918007377</c:v>
                </c:pt>
                <c:pt idx="32">
                  <c:v>16.226801238735433</c:v>
                </c:pt>
                <c:pt idx="33">
                  <c:v>16.17853128715387</c:v>
                </c:pt>
                <c:pt idx="34">
                  <c:v>16.133909380693858</c:v>
                </c:pt>
                <c:pt idx="35">
                  <c:v>16.095709359394117</c:v>
                </c:pt>
                <c:pt idx="36">
                  <c:v>16.066575060875465</c:v>
                </c:pt>
                <c:pt idx="37">
                  <c:v>16.048918433659846</c:v>
                </c:pt>
                <c:pt idx="38">
                  <c:v>16.044780757344764</c:v>
                </c:pt>
                <c:pt idx="39">
                  <c:v>16.055688301154891</c:v>
                </c:pt>
                <c:pt idx="40">
                  <c:v>16.082536089127821</c:v>
                </c:pt>
                <c:pt idx="41">
                  <c:v>16.125526757479616</c:v>
                </c:pt>
                <c:pt idx="42">
                  <c:v>16.184178540454436</c:v>
                </c:pt>
                <c:pt idx="43">
                  <c:v>16.257401742709046</c:v>
                </c:pt>
                <c:pt idx="44">
                  <c:v>16.34363031681416</c:v>
                </c:pt>
                <c:pt idx="45">
                  <c:v>16.440987175493206</c:v>
                </c:pt>
                <c:pt idx="46">
                  <c:v>16.547460541610576</c:v>
                </c:pt>
                <c:pt idx="47">
                  <c:v>16.661072495882184</c:v>
                </c:pt>
                <c:pt idx="48">
                  <c:v>16.780025443818854</c:v>
                </c:pt>
                <c:pt idx="49">
                  <c:v>16.902816347995376</c:v>
                </c:pt>
                <c:pt idx="50">
                  <c:v>17.028312409879849</c:v>
                </c:pt>
                <c:pt idx="51">
                  <c:v>17.155783449573111</c:v>
                </c:pt>
                <c:pt idx="52">
                  <c:v>17.284886772294787</c:v>
                </c:pt>
                <c:pt idx="53">
                  <c:v>17.415604813227375</c:v>
                </c:pt>
                <c:pt idx="54">
                  <c:v>17.548142690247079</c:v>
                </c:pt>
                <c:pt idx="55">
                  <c:v>17.682798275691603</c:v>
                </c:pt>
                <c:pt idx="56">
                  <c:v>17.819822506910302</c:v>
                </c:pt>
                <c:pt idx="57">
                  <c:v>17.959290768071249</c:v>
                </c:pt>
                <c:pt idx="58">
                  <c:v>18.101002511367152</c:v>
                </c:pt>
                <c:pt idx="59">
                  <c:v>18.244418419687086</c:v>
                </c:pt>
                <c:pt idx="60">
                  <c:v>18.388636864917572</c:v>
                </c:pt>
                <c:pt idx="61">
                  <c:v>18.53240401431372</c:v>
                </c:pt>
                <c:pt idx="62">
                  <c:v>18.674146223260614</c:v>
                </c:pt>
                <c:pt idx="63">
                  <c:v>18.812012422772764</c:v>
                </c:pt>
                <c:pt idx="64">
                  <c:v>18.943916273846693</c:v>
                </c:pt>
                <c:pt idx="65">
                  <c:v>19.067570397942262</c:v>
                </c:pt>
                <c:pt idx="66">
                  <c:v>19.180508331969719</c:v>
                </c:pt>
                <c:pt idx="67">
                  <c:v>19.280093102660082</c:v>
                </c:pt>
                <c:pt idx="68">
                  <c:v>19.363513538735205</c:v>
                </c:pt>
                <c:pt idx="69">
                  <c:v>19.427771901748546</c:v>
                </c:pt>
                <c:pt idx="70">
                  <c:v>19.469669517764334</c:v>
                </c:pt>
                <c:pt idx="71">
                  <c:v>19.48579967927547</c:v>
                </c:pt>
                <c:pt idx="72">
                  <c:v>19.472559264518132</c:v>
                </c:pt>
                <c:pt idx="73">
                  <c:v>19.426191490323102</c:v>
                </c:pt>
                <c:pt idx="74">
                  <c:v>19.342869599834636</c:v>
                </c:pt>
                <c:pt idx="75">
                  <c:v>19.218825070115589</c:v>
                </c:pt>
                <c:pt idx="76">
                  <c:v>19.050515792868953</c:v>
                </c:pt>
                <c:pt idx="77">
                  <c:v>18.8348199670593</c:v>
                </c:pt>
                <c:pt idx="78">
                  <c:v>18.569231827451219</c:v>
                </c:pt>
                <c:pt idx="79">
                  <c:v>18.252029958570699</c:v>
                </c:pt>
                <c:pt idx="80">
                  <c:v>17.882388940985219</c:v>
                </c:pt>
                <c:pt idx="81">
                  <c:v>17.460409561393849</c:v>
                </c:pt>
                <c:pt idx="82">
                  <c:v>16.987052391667017</c:v>
                </c:pt>
                <c:pt idx="83">
                  <c:v>16.463973837047149</c:v>
                </c:pt>
                <c:pt idx="84">
                  <c:v>15.893278838735975</c:v>
                </c:pt>
                <c:pt idx="85">
                  <c:v>15.277220259836312</c:v>
                </c:pt>
                <c:pt idx="86">
                  <c:v>14.617885997057414</c:v>
                </c:pt>
                <c:pt idx="87">
                  <c:v>13.916930857728467</c:v>
                </c:pt>
                <c:pt idx="88">
                  <c:v>13.175395601121664</c:v>
                </c:pt>
                <c:pt idx="89">
                  <c:v>12.393661708325205</c:v>
                </c:pt>
                <c:pt idx="90">
                  <c:v>11.571563302330317</c:v>
                </c:pt>
                <c:pt idx="91">
                  <c:v>10.708658815493898</c:v>
                </c:pt>
                <c:pt idx="92">
                  <c:v>9.8045916257935897</c:v>
                </c:pt>
                <c:pt idx="93">
                  <c:v>8.8595693152139212</c:v>
                </c:pt>
                <c:pt idx="94">
                  <c:v>7.8746662508593861</c:v>
                </c:pt>
                <c:pt idx="95">
                  <c:v>6.8524292714864004</c:v>
                </c:pt>
                <c:pt idx="96">
                  <c:v>5.796170538885022</c:v>
                </c:pt>
                <c:pt idx="97">
                  <c:v>4.7121964591851411</c:v>
                </c:pt>
                <c:pt idx="98">
                  <c:v>3.6035478669433547</c:v>
                </c:pt>
                <c:pt idx="99">
                  <c:v>2.4855986509763137</c:v>
                </c:pt>
                <c:pt idx="100">
                  <c:v>1.3440574293078018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4D36-49EF-92BC-CD51137DC96A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ACL_Force!$EY$1:$EY$101</c:f>
              <c:numCache>
                <c:formatCode>General</c:formatCode>
                <c:ptCount val="101"/>
                <c:pt idx="0">
                  <c:v>1.9164577186155956</c:v>
                </c:pt>
                <c:pt idx="1">
                  <c:v>3.102762292654484</c:v>
                </c:pt>
                <c:pt idx="2">
                  <c:v>4.2938152675420911</c:v>
                </c:pt>
                <c:pt idx="3">
                  <c:v>5.4835445337278008</c:v>
                </c:pt>
                <c:pt idx="4">
                  <c:v>6.6717682071672719</c:v>
                </c:pt>
                <c:pt idx="5">
                  <c:v>7.85223710223414</c:v>
                </c:pt>
                <c:pt idx="6">
                  <c:v>9.018197709675853</c:v>
                </c:pt>
                <c:pt idx="7">
                  <c:v>10.160082061581162</c:v>
                </c:pt>
                <c:pt idx="8">
                  <c:v>11.267374573471312</c:v>
                </c:pt>
                <c:pt idx="9">
                  <c:v>12.328929903682571</c:v>
                </c:pt>
                <c:pt idx="10">
                  <c:v>13.334140740702299</c:v>
                </c:pt>
                <c:pt idx="11">
                  <c:v>14.273690295652981</c:v>
                </c:pt>
                <c:pt idx="12">
                  <c:v>15.140243200438679</c:v>
                </c:pt>
                <c:pt idx="13">
                  <c:v>15.928808627572895</c:v>
                </c:pt>
                <c:pt idx="14">
                  <c:v>16.636845225576241</c:v>
                </c:pt>
                <c:pt idx="15">
                  <c:v>17.264111955985356</c:v>
                </c:pt>
                <c:pt idx="16">
                  <c:v>17.812353591455974</c:v>
                </c:pt>
                <c:pt idx="17">
                  <c:v>18.284913592573435</c:v>
                </c:pt>
                <c:pt idx="18">
                  <c:v>18.686352608904702</c:v>
                </c:pt>
                <c:pt idx="19">
                  <c:v>19.022125024158097</c:v>
                </c:pt>
                <c:pt idx="20">
                  <c:v>19.298326901006298</c:v>
                </c:pt>
                <c:pt idx="21">
                  <c:v>19.521495372484832</c:v>
                </c:pt>
                <c:pt idx="22">
                  <c:v>19.698422646495573</c:v>
                </c:pt>
                <c:pt idx="23">
                  <c:v>19.835951022092804</c:v>
                </c:pt>
                <c:pt idx="24">
                  <c:v>19.940733752863224</c:v>
                </c:pt>
                <c:pt idx="25">
                  <c:v>20.018973242504007</c:v>
                </c:pt>
                <c:pt idx="26">
                  <c:v>20.076171832640902</c:v>
                </c:pt>
                <c:pt idx="27">
                  <c:v>20.11694156739955</c:v>
                </c:pt>
                <c:pt idx="28">
                  <c:v>20.144914524363195</c:v>
                </c:pt>
                <c:pt idx="29">
                  <c:v>20.162777416941239</c:v>
                </c:pt>
                <c:pt idx="30">
                  <c:v>20.172428092955137</c:v>
                </c:pt>
                <c:pt idx="31">
                  <c:v>20.175225041751446</c:v>
                </c:pt>
                <c:pt idx="32">
                  <c:v>20.172281846107722</c:v>
                </c:pt>
                <c:pt idx="33">
                  <c:v>20.164751274322647</c:v>
                </c:pt>
                <c:pt idx="34">
                  <c:v>20.154048832448247</c:v>
                </c:pt>
                <c:pt idx="35">
                  <c:v>20.141981196049606</c:v>
                </c:pt>
                <c:pt idx="36">
                  <c:v>20.13076638140101</c:v>
                </c:pt>
                <c:pt idx="37">
                  <c:v>20.122953869981171</c:v>
                </c:pt>
                <c:pt idx="38">
                  <c:v>20.121268996660291</c:v>
                </c:pt>
                <c:pt idx="39">
                  <c:v>20.128414373490028</c:v>
                </c:pt>
                <c:pt idx="40">
                  <c:v>20.14686156902572</c:v>
                </c:pt>
                <c:pt idx="41">
                  <c:v>20.178660377918096</c:v>
                </c:pt>
                <c:pt idx="42">
                  <c:v>20.225284384268694</c:v>
                </c:pt>
                <c:pt idx="43">
                  <c:v>20.287524299495853</c:v>
                </c:pt>
                <c:pt idx="44">
                  <c:v>20.365435631375924</c:v>
                </c:pt>
                <c:pt idx="45">
                  <c:v>20.458343963194128</c:v>
                </c:pt>
                <c:pt idx="46">
                  <c:v>20.564909237010756</c:v>
                </c:pt>
                <c:pt idx="47">
                  <c:v>20.683247639626416</c:v>
                </c:pt>
                <c:pt idx="48">
                  <c:v>20.811101978372768</c:v>
                </c:pt>
                <c:pt idx="49">
                  <c:v>20.946041379076579</c:v>
                </c:pt>
                <c:pt idx="50">
                  <c:v>21.085663509225586</c:v>
                </c:pt>
                <c:pt idx="51">
                  <c:v>21.227767856912852</c:v>
                </c:pt>
                <c:pt idx="52">
                  <c:v>21.370469600892704</c:v>
                </c:pt>
                <c:pt idx="53">
                  <c:v>21.512235787036843</c:v>
                </c:pt>
                <c:pt idx="54">
                  <c:v>21.651843862040508</c:v>
                </c:pt>
                <c:pt idx="55">
                  <c:v>21.788278854998296</c:v>
                </c:pt>
                <c:pt idx="56">
                  <c:v>21.920598447909232</c:v>
                </c:pt>
                <c:pt idx="57">
                  <c:v>22.047801574799127</c:v>
                </c:pt>
                <c:pt idx="58">
                  <c:v>22.168730077327378</c:v>
                </c:pt>
                <c:pt idx="59">
                  <c:v>22.282019152900194</c:v>
                </c:pt>
                <c:pt idx="60">
                  <c:v>22.386098529411697</c:v>
                </c:pt>
                <c:pt idx="61">
                  <c:v>22.479233720311349</c:v>
                </c:pt>
                <c:pt idx="62">
                  <c:v>22.559588181303166</c:v>
                </c:pt>
                <c:pt idx="63">
                  <c:v>22.625286756114534</c:v>
                </c:pt>
                <c:pt idx="64">
                  <c:v>22.674465587744706</c:v>
                </c:pt>
                <c:pt idx="65">
                  <c:v>22.705299764403755</c:v>
                </c:pt>
                <c:pt idx="66">
                  <c:v>22.716006790193276</c:v>
                </c:pt>
                <c:pt idx="67">
                  <c:v>22.704829562147179</c:v>
                </c:pt>
                <c:pt idx="68">
                  <c:v>22.670005372215385</c:v>
                </c:pt>
                <c:pt idx="69">
                  <c:v>22.609728972027966</c:v>
                </c:pt>
                <c:pt idx="70">
                  <c:v>22.522118531555009</c:v>
                </c:pt>
                <c:pt idx="71">
                  <c:v>22.405192908494222</c:v>
                </c:pt>
                <c:pt idx="72">
                  <c:v>22.256868125864429</c:v>
                </c:pt>
                <c:pt idx="73">
                  <c:v>22.0749800802107</c:v>
                </c:pt>
                <c:pt idx="74">
                  <c:v>21.857337423313083</c:v>
                </c:pt>
                <c:pt idx="75">
                  <c:v>21.601803683798476</c:v>
                </c:pt>
                <c:pt idx="76">
                  <c:v>21.306402374199727</c:v>
                </c:pt>
                <c:pt idx="77">
                  <c:v>20.969432748880653</c:v>
                </c:pt>
                <c:pt idx="78">
                  <c:v>20.589578218939611</c:v>
                </c:pt>
                <c:pt idx="79">
                  <c:v>20.16598735702139</c:v>
                </c:pt>
                <c:pt idx="80">
                  <c:v>19.698309292978948</c:v>
                </c:pt>
                <c:pt idx="81">
                  <c:v>19.186669989243242</c:v>
                </c:pt>
                <c:pt idx="82">
                  <c:v>18.631583822107224</c:v>
                </c:pt>
                <c:pt idx="83">
                  <c:v>18.033805715407183</c:v>
                </c:pt>
                <c:pt idx="84">
                  <c:v>17.394139583073784</c:v>
                </c:pt>
                <c:pt idx="85">
                  <c:v>16.713229730998311</c:v>
                </c:pt>
                <c:pt idx="86">
                  <c:v>15.991367889748334</c:v>
                </c:pt>
                <c:pt idx="87">
                  <c:v>15.228361126319916</c:v>
                </c:pt>
                <c:pt idx="88">
                  <c:v>14.423488178993052</c:v>
                </c:pt>
                <c:pt idx="89">
                  <c:v>13.575578583668985</c:v>
                </c:pt>
                <c:pt idx="90">
                  <c:v>12.683223120137081</c:v>
                </c:pt>
                <c:pt idx="91">
                  <c:v>11.745109371063155</c:v>
                </c:pt>
                <c:pt idx="92">
                  <c:v>10.76040512199504</c:v>
                </c:pt>
                <c:pt idx="93">
                  <c:v>9.729226479996413</c:v>
                </c:pt>
                <c:pt idx="94">
                  <c:v>8.6528860894782547</c:v>
                </c:pt>
                <c:pt idx="95">
                  <c:v>7.5344531354638331</c:v>
                </c:pt>
                <c:pt idx="96">
                  <c:v>6.377898738129816</c:v>
                </c:pt>
                <c:pt idx="97">
                  <c:v>5.1904367332454608</c:v>
                </c:pt>
                <c:pt idx="98">
                  <c:v>3.9756744241633584</c:v>
                </c:pt>
                <c:pt idx="99">
                  <c:v>2.7505913014857968</c:v>
                </c:pt>
                <c:pt idx="100">
                  <c:v>1.4996619977123546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4D36-49EF-92BC-CD51137DC96A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ACL_Force!$EZ$1:$EZ$101</c:f>
              <c:numCache>
                <c:formatCode>General</c:formatCode>
                <c:ptCount val="101"/>
                <c:pt idx="0">
                  <c:v>1.7613518871115583</c:v>
                </c:pt>
                <c:pt idx="1">
                  <c:v>2.8283001308455824</c:v>
                </c:pt>
                <c:pt idx="2">
                  <c:v>3.9008185355975149</c:v>
                </c:pt>
                <c:pt idx="3">
                  <c:v>4.9730341018577544</c:v>
                </c:pt>
                <c:pt idx="4">
                  <c:v>6.0458744410480962</c:v>
                </c:pt>
                <c:pt idx="5">
                  <c:v>7.1143834399803207</c:v>
                </c:pt>
                <c:pt idx="6">
                  <c:v>8.1730690307337142</c:v>
                </c:pt>
                <c:pt idx="7">
                  <c:v>9.2135550215252486</c:v>
                </c:pt>
                <c:pt idx="8">
                  <c:v>10.226108403297442</c:v>
                </c:pt>
                <c:pt idx="9">
                  <c:v>11.199889629120982</c:v>
                </c:pt>
                <c:pt idx="10">
                  <c:v>12.124027760552986</c:v>
                </c:pt>
                <c:pt idx="11">
                  <c:v>12.988457494627701</c:v>
                </c:pt>
                <c:pt idx="12">
                  <c:v>13.784768406086423</c:v>
                </c:pt>
                <c:pt idx="13">
                  <c:v>14.506809073620863</c:v>
                </c:pt>
                <c:pt idx="14">
                  <c:v>15.151048144626053</c:v>
                </c:pt>
                <c:pt idx="15">
                  <c:v>15.716659197633103</c:v>
                </c:pt>
                <c:pt idx="16">
                  <c:v>16.205373412483109</c:v>
                </c:pt>
                <c:pt idx="17">
                  <c:v>16.621163407636615</c:v>
                </c:pt>
                <c:pt idx="18">
                  <c:v>16.96982580438754</c:v>
                </c:pt>
                <c:pt idx="19">
                  <c:v>17.258520182467137</c:v>
                </c:pt>
                <c:pt idx="20">
                  <c:v>17.49529990706332</c:v>
                </c:pt>
                <c:pt idx="21">
                  <c:v>17.688649230673445</c:v>
                </c:pt>
                <c:pt idx="22">
                  <c:v>17.847030301217895</c:v>
                </c:pt>
                <c:pt idx="23">
                  <c:v>17.978445380354081</c:v>
                </c:pt>
                <c:pt idx="24">
                  <c:v>18.090029750603364</c:v>
                </c:pt>
                <c:pt idx="25">
                  <c:v>18.187704408016288</c:v>
                </c:pt>
                <c:pt idx="26">
                  <c:v>18.275926619291848</c:v>
                </c:pt>
                <c:pt idx="27">
                  <c:v>18.35757450162075</c:v>
                </c:pt>
                <c:pt idx="28">
                  <c:v>18.433988214408281</c:v>
                </c:pt>
                <c:pt idx="29">
                  <c:v>18.505168761350774</c:v>
                </c:pt>
                <c:pt idx="30">
                  <c:v>18.570110610730278</c:v>
                </c:pt>
                <c:pt idx="31">
                  <c:v>18.62722275898436</c:v>
                </c:pt>
                <c:pt idx="32">
                  <c:v>18.674779818919315</c:v>
                </c:pt>
                <c:pt idx="33">
                  <c:v>18.711342979920257</c:v>
                </c:pt>
                <c:pt idx="34">
                  <c:v>18.736099518158689</c:v>
                </c:pt>
                <c:pt idx="35">
                  <c:v>18.749086324937959</c:v>
                </c:pt>
                <c:pt idx="36">
                  <c:v>18.751283449356531</c:v>
                </c:pt>
                <c:pt idx="37">
                  <c:v>18.744583384065443</c:v>
                </c:pt>
                <c:pt idx="38">
                  <c:v>18.731656366515001</c:v>
                </c:pt>
                <c:pt idx="39">
                  <c:v>18.715739853562326</c:v>
                </c:pt>
                <c:pt idx="40">
                  <c:v>18.700381945847333</c:v>
                </c:pt>
                <c:pt idx="41">
                  <c:v>18.689165526115257</c:v>
                </c:pt>
                <c:pt idx="42">
                  <c:v>18.685435041964404</c:v>
                </c:pt>
                <c:pt idx="43">
                  <c:v>18.69204492931555</c:v>
                </c:pt>
                <c:pt idx="44">
                  <c:v>18.711147749560187</c:v>
                </c:pt>
                <c:pt idx="45">
                  <c:v>18.744039592429505</c:v>
                </c:pt>
                <c:pt idx="46">
                  <c:v>18.791079188168862</c:v>
                </c:pt>
                <c:pt idx="47">
                  <c:v>18.851693102568781</c:v>
                </c:pt>
                <c:pt idx="48">
                  <c:v>18.924468633026812</c:v>
                </c:pt>
                <c:pt idx="49">
                  <c:v>19.007321342914338</c:v>
                </c:pt>
                <c:pt idx="50">
                  <c:v>19.097710937303468</c:v>
                </c:pt>
                <c:pt idx="51">
                  <c:v>19.192869290401372</c:v>
                </c:pt>
                <c:pt idx="52">
                  <c:v>19.290001355642431</c:v>
                </c:pt>
                <c:pt idx="53">
                  <c:v>19.386428836258617</c:v>
                </c:pt>
                <c:pt idx="54">
                  <c:v>19.479663690153011</c:v>
                </c:pt>
                <c:pt idx="55">
                  <c:v>19.567415983779533</c:v>
                </c:pt>
                <c:pt idx="56">
                  <c:v>19.647555993592892</c:v>
                </c:pt>
                <c:pt idx="57">
                  <c:v>19.718059885410877</c:v>
                </c:pt>
                <c:pt idx="58">
                  <c:v>19.776965987371504</c:v>
                </c:pt>
                <c:pt idx="59">
                  <c:v>19.822358271512613</c:v>
                </c:pt>
                <c:pt idx="60">
                  <c:v>19.852381850888683</c:v>
                </c:pt>
                <c:pt idx="61">
                  <c:v>19.865283902274289</c:v>
                </c:pt>
                <c:pt idx="62">
                  <c:v>19.859465502792844</c:v>
                </c:pt>
                <c:pt idx="63">
                  <c:v>19.833529152811206</c:v>
                </c:pt>
                <c:pt idx="64">
                  <c:v>19.786310988840718</c:v>
                </c:pt>
                <c:pt idx="65">
                  <c:v>19.716892503697981</c:v>
                </c:pt>
                <c:pt idx="66">
                  <c:v>19.62459284551721</c:v>
                </c:pt>
                <c:pt idx="67">
                  <c:v>19.508947238233738</c:v>
                </c:pt>
                <c:pt idx="68">
                  <c:v>19.369678356144544</c:v>
                </c:pt>
                <c:pt idx="69">
                  <c:v>19.206666768147944</c:v>
                </c:pt>
                <c:pt idx="70">
                  <c:v>19.019924502755501</c:v>
                </c:pt>
                <c:pt idx="71">
                  <c:v>18.809572852692853</c:v>
                </c:pt>
                <c:pt idx="72">
                  <c:v>18.575823515257767</c:v>
                </c:pt>
                <c:pt idx="73">
                  <c:v>18.318961284260055</c:v>
                </c:pt>
                <c:pt idx="74">
                  <c:v>18.039325839395175</c:v>
                </c:pt>
                <c:pt idx="75">
                  <c:v>17.737290102854665</c:v>
                </c:pt>
                <c:pt idx="76">
                  <c:v>17.413233406428382</c:v>
                </c:pt>
                <c:pt idx="77">
                  <c:v>17.06750818617671</c:v>
                </c:pt>
                <c:pt idx="78">
                  <c:v>16.70039923387127</c:v>
                </c:pt>
                <c:pt idx="79">
                  <c:v>16.312075779090332</c:v>
                </c:pt>
                <c:pt idx="80">
                  <c:v>15.902538419383925</c:v>
                </c:pt>
                <c:pt idx="81">
                  <c:v>15.471564350839158</c:v>
                </c:pt>
                <c:pt idx="82">
                  <c:v>15.018655857227868</c:v>
                </c:pt>
                <c:pt idx="83">
                  <c:v>14.542998653928576</c:v>
                </c:pt>
                <c:pt idx="84">
                  <c:v>14.043437371036209</c:v>
                </c:pt>
                <c:pt idx="85">
                  <c:v>13.518476504293234</c:v>
                </c:pt>
                <c:pt idx="86">
                  <c:v>12.966313880810063</c:v>
                </c:pt>
                <c:pt idx="87">
                  <c:v>12.384918690769823</c:v>
                </c:pt>
                <c:pt idx="88">
                  <c:v>11.772153393692051</c:v>
                </c:pt>
                <c:pt idx="89">
                  <c:v>11.125945227037592</c:v>
                </c:pt>
                <c:pt idx="90">
                  <c:v>10.444506275155138</c:v>
                </c:pt>
                <c:pt idx="91">
                  <c:v>9.7265834806947851</c:v>
                </c:pt>
                <c:pt idx="92">
                  <c:v>8.9717060455007918</c:v>
                </c:pt>
                <c:pt idx="93">
                  <c:v>8.1804285839127555</c:v>
                </c:pt>
                <c:pt idx="94">
                  <c:v>7.3544388720260097</c:v>
                </c:pt>
                <c:pt idx="95">
                  <c:v>6.4967535922275745</c:v>
                </c:pt>
                <c:pt idx="96">
                  <c:v>5.6111384789522676</c:v>
                </c:pt>
                <c:pt idx="97">
                  <c:v>4.703296740700968</c:v>
                </c:pt>
                <c:pt idx="98">
                  <c:v>3.7766415858023028</c:v>
                </c:pt>
                <c:pt idx="99">
                  <c:v>2.8426923235677339</c:v>
                </c:pt>
                <c:pt idx="100">
                  <c:v>1.8919739663128587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4D36-49EF-92BC-CD51137DC96A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ACL_Force!$FA$1:$FA$101</c:f>
              <c:numCache>
                <c:formatCode>General</c:formatCode>
                <c:ptCount val="101"/>
                <c:pt idx="0">
                  <c:v>1.4290726496230024</c:v>
                </c:pt>
                <c:pt idx="1">
                  <c:v>2.4019908479256209</c:v>
                </c:pt>
                <c:pt idx="2">
                  <c:v>3.3748596056602391</c:v>
                </c:pt>
                <c:pt idx="3">
                  <c:v>4.3459589371826075</c:v>
                </c:pt>
                <c:pt idx="4">
                  <c:v>5.3131567182322614</c:v>
                </c:pt>
                <c:pt idx="5">
                  <c:v>6.2720507063882325</c:v>
                </c:pt>
                <c:pt idx="6">
                  <c:v>7.2168017048926378</c:v>
                </c:pt>
                <c:pt idx="7">
                  <c:v>8.1395656102364669</c:v>
                </c:pt>
                <c:pt idx="8">
                  <c:v>9.0311430918930196</c:v>
                </c:pt>
                <c:pt idx="9">
                  <c:v>9.8814942264443903</c:v>
                </c:pt>
                <c:pt idx="10">
                  <c:v>10.680652530948407</c:v>
                </c:pt>
                <c:pt idx="11">
                  <c:v>11.419625647614854</c:v>
                </c:pt>
                <c:pt idx="12">
                  <c:v>12.091238415163623</c:v>
                </c:pt>
                <c:pt idx="13">
                  <c:v>12.690737481912283</c:v>
                </c:pt>
                <c:pt idx="14">
                  <c:v>13.216090998900651</c:v>
                </c:pt>
                <c:pt idx="15">
                  <c:v>13.667965024481354</c:v>
                </c:pt>
                <c:pt idx="16">
                  <c:v>14.049428488946612</c:v>
                </c:pt>
                <c:pt idx="17">
                  <c:v>14.365476628347428</c:v>
                </c:pt>
                <c:pt idx="18">
                  <c:v>14.622474413200484</c:v>
                </c:pt>
                <c:pt idx="19">
                  <c:v>14.827606187514093</c:v>
                </c:pt>
                <c:pt idx="20">
                  <c:v>14.988386832817829</c:v>
                </c:pt>
                <c:pt idx="21">
                  <c:v>15.112256475821443</c:v>
                </c:pt>
                <c:pt idx="22">
                  <c:v>15.206257284398156</c:v>
                </c:pt>
                <c:pt idx="23">
                  <c:v>15.276780589954337</c:v>
                </c:pt>
                <c:pt idx="24">
                  <c:v>15.329373186135395</c:v>
                </c:pt>
                <c:pt idx="25">
                  <c:v>15.368599439376466</c:v>
                </c:pt>
                <c:pt idx="26">
                  <c:v>15.397964192520098</c:v>
                </c:pt>
                <c:pt idx="27">
                  <c:v>15.419905170308512</c:v>
                </c:pt>
                <c:pt idx="28">
                  <c:v>15.435861639532721</c:v>
                </c:pt>
                <c:pt idx="29">
                  <c:v>15.44641986625032</c:v>
                </c:pt>
                <c:pt idx="30">
                  <c:v>15.451526776653186</c:v>
                </c:pt>
                <c:pt idx="31">
                  <c:v>15.450753414078314</c:v>
                </c:pt>
                <c:pt idx="32">
                  <c:v>15.443581461284371</c:v>
                </c:pt>
                <c:pt idx="33">
                  <c:v>15.429680833510817</c:v>
                </c:pt>
                <c:pt idx="34">
                  <c:v>15.409144970333264</c:v>
                </c:pt>
                <c:pt idx="35">
                  <c:v>15.38265406249953</c:v>
                </c:pt>
                <c:pt idx="36">
                  <c:v>15.351545408706485</c:v>
                </c:pt>
                <c:pt idx="37">
                  <c:v>15.31778337939781</c:v>
                </c:pt>
                <c:pt idx="38">
                  <c:v>15.283836299669122</c:v>
                </c:pt>
                <c:pt idx="39">
                  <c:v>15.252481185661363</c:v>
                </c:pt>
                <c:pt idx="40">
                  <c:v>15.226566665614168</c:v>
                </c:pt>
                <c:pt idx="41">
                  <c:v>15.208767379520891</c:v>
                </c:pt>
                <c:pt idx="42">
                  <c:v>15.20135976894607</c:v>
                </c:pt>
                <c:pt idx="43">
                  <c:v>15.206042219052739</c:v>
                </c:pt>
                <c:pt idx="44">
                  <c:v>15.223813941888393</c:v>
                </c:pt>
                <c:pt idx="45">
                  <c:v>15.254918674663317</c:v>
                </c:pt>
                <c:pt idx="46">
                  <c:v>15.298853397148829</c:v>
                </c:pt>
                <c:pt idx="47">
                  <c:v>15.354438449241551</c:v>
                </c:pt>
                <c:pt idx="48">
                  <c:v>15.419940293674827</c:v>
                </c:pt>
                <c:pt idx="49">
                  <c:v>15.493232291424086</c:v>
                </c:pt>
                <c:pt idx="50">
                  <c:v>15.571974194695896</c:v>
                </c:pt>
                <c:pt idx="51">
                  <c:v>15.653786950149355</c:v>
                </c:pt>
                <c:pt idx="52">
                  <c:v>15.73639780002223</c:v>
                </c:pt>
                <c:pt idx="53">
                  <c:v>15.817736636506222</c:v>
                </c:pt>
                <c:pt idx="54">
                  <c:v>15.895975756885385</c:v>
                </c:pt>
                <c:pt idx="55">
                  <c:v>15.969516480975253</c:v>
                </c:pt>
                <c:pt idx="56">
                  <c:v>16.036937001676755</c:v>
                </c:pt>
                <c:pt idx="57">
                  <c:v>16.096923584612668</c:v>
                </c:pt>
                <c:pt idx="58">
                  <c:v>16.148206475894717</c:v>
                </c:pt>
                <c:pt idx="59">
                  <c:v>16.189515132897508</c:v>
                </c:pt>
                <c:pt idx="60">
                  <c:v>16.219559663083725</c:v>
                </c:pt>
                <c:pt idx="61">
                  <c:v>16.237037306454823</c:v>
                </c:pt>
                <c:pt idx="62">
                  <c:v>16.240656550675844</c:v>
                </c:pt>
                <c:pt idx="63">
                  <c:v>16.229170237902245</c:v>
                </c:pt>
                <c:pt idx="64">
                  <c:v>16.201410999517613</c:v>
                </c:pt>
                <c:pt idx="65">
                  <c:v>16.156324858518346</c:v>
                </c:pt>
                <c:pt idx="66">
                  <c:v>16.093001457362057</c:v>
                </c:pt>
                <c:pt idx="67">
                  <c:v>16.010700743757194</c:v>
                </c:pt>
                <c:pt idx="68">
                  <c:v>15.908875264721795</c:v>
                </c:pt>
                <c:pt idx="69">
                  <c:v>15.787185799925942</c:v>
                </c:pt>
                <c:pt idx="70">
                  <c:v>15.64550674957637</c:v>
                </c:pt>
                <c:pt idx="71">
                  <c:v>15.48391682752248</c:v>
                </c:pt>
                <c:pt idx="72">
                  <c:v>15.302671505276322</c:v>
                </c:pt>
                <c:pt idx="73">
                  <c:v>15.102156176616795</c:v>
                </c:pt>
                <c:pt idx="74">
                  <c:v>14.882821957051537</c:v>
                </c:pt>
                <c:pt idx="75">
                  <c:v>14.645109137447113</c:v>
                </c:pt>
                <c:pt idx="76">
                  <c:v>14.389366288407921</c:v>
                </c:pt>
                <c:pt idx="77">
                  <c:v>14.115774412076885</c:v>
                </c:pt>
                <c:pt idx="78">
                  <c:v>13.824285142371325</c:v>
                </c:pt>
                <c:pt idx="79">
                  <c:v>13.514580590571347</c:v>
                </c:pt>
                <c:pt idx="80">
                  <c:v>13.186059899090411</c:v>
                </c:pt>
                <c:pt idx="81">
                  <c:v>12.837853698096465</c:v>
                </c:pt>
                <c:pt idx="82">
                  <c:v>12.468863572791632</c:v>
                </c:pt>
                <c:pt idx="83">
                  <c:v>12.077820418859497</c:v>
                </c:pt>
                <c:pt idx="84">
                  <c:v>11.6633532495867</c:v>
                </c:pt>
                <c:pt idx="85">
                  <c:v>11.224060371751278</c:v>
                </c:pt>
                <c:pt idx="86">
                  <c:v>10.758576181773694</c:v>
                </c:pt>
                <c:pt idx="87">
                  <c:v>10.265635621216481</c:v>
                </c:pt>
                <c:pt idx="88">
                  <c:v>9.7441349714839234</c:v>
                </c:pt>
                <c:pt idx="89">
                  <c:v>9.1931994638477565</c:v>
                </c:pt>
                <c:pt idx="90">
                  <c:v>8.6123081407587154</c:v>
                </c:pt>
                <c:pt idx="91">
                  <c:v>8.001423817611256</c:v>
                </c:pt>
                <c:pt idx="92">
                  <c:v>7.3612364814833855</c:v>
                </c:pt>
                <c:pt idx="93">
                  <c:v>6.6932973400975104</c:v>
                </c:pt>
                <c:pt idx="94">
                  <c:v>6.0003538777642458</c:v>
                </c:pt>
                <c:pt idx="95">
                  <c:v>5.2859981662914857</c:v>
                </c:pt>
                <c:pt idx="96">
                  <c:v>4.5550247656208782</c:v>
                </c:pt>
                <c:pt idx="97">
                  <c:v>3.8119416043549088</c:v>
                </c:pt>
                <c:pt idx="98">
                  <c:v>3.0619384856205576</c:v>
                </c:pt>
                <c:pt idx="99">
                  <c:v>2.308264325326149</c:v>
                </c:pt>
                <c:pt idx="100">
                  <c:v>1.5531191516518272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4D36-49EF-92BC-CD51137DC96A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ACL_Force!$FB$1:$FB$101</c:f>
              <c:numCache>
                <c:formatCode>General</c:formatCode>
                <c:ptCount val="101"/>
                <c:pt idx="0">
                  <c:v>1.2657626768740071</c:v>
                </c:pt>
                <c:pt idx="1">
                  <c:v>2.222028999329217</c:v>
                </c:pt>
                <c:pt idx="2">
                  <c:v>3.1962797609641673</c:v>
                </c:pt>
                <c:pt idx="3">
                  <c:v>4.1738341557687892</c:v>
                </c:pt>
                <c:pt idx="4">
                  <c:v>5.1624680953604223</c:v>
                </c:pt>
                <c:pt idx="5">
                  <c:v>6.1562337127184161</c:v>
                </c:pt>
                <c:pt idx="6">
                  <c:v>7.1501225030846891</c:v>
                </c:pt>
                <c:pt idx="7">
                  <c:v>8.1340377999554487</c:v>
                </c:pt>
                <c:pt idx="8">
                  <c:v>9.0961320737975146</c:v>
                </c:pt>
                <c:pt idx="9">
                  <c:v>10.022847179555983</c:v>
                </c:pt>
                <c:pt idx="10">
                  <c:v>10.900670045555687</c:v>
                </c:pt>
                <c:pt idx="11">
                  <c:v>11.717269841876927</c:v>
                </c:pt>
                <c:pt idx="12">
                  <c:v>12.462661167572779</c:v>
                </c:pt>
                <c:pt idx="13">
                  <c:v>13.129920522530083</c:v>
                </c:pt>
                <c:pt idx="14">
                  <c:v>13.715523251931339</c:v>
                </c:pt>
                <c:pt idx="15">
                  <c:v>14.219267732872547</c:v>
                </c:pt>
                <c:pt idx="16">
                  <c:v>14.643883184375209</c:v>
                </c:pt>
                <c:pt idx="17">
                  <c:v>14.994435389567293</c:v>
                </c:pt>
                <c:pt idx="18">
                  <c:v>15.277645200977947</c:v>
                </c:pt>
                <c:pt idx="19">
                  <c:v>15.501216528193243</c:v>
                </c:pt>
                <c:pt idx="20">
                  <c:v>15.673236302289713</c:v>
                </c:pt>
                <c:pt idx="21">
                  <c:v>15.801675224700675</c:v>
                </c:pt>
                <c:pt idx="22">
                  <c:v>15.893994830439858</c:v>
                </c:pt>
                <c:pt idx="23">
                  <c:v>15.95685542854355</c:v>
                </c:pt>
                <c:pt idx="24">
                  <c:v>15.995917417091469</c:v>
                </c:pt>
                <c:pt idx="25">
                  <c:v>16.015732019511379</c:v>
                </c:pt>
                <c:pt idx="26">
                  <c:v>16.019720908794373</c:v>
                </c:pt>
                <c:pt idx="27">
                  <c:v>16.010243504589482</c:v>
                </c:pt>
                <c:pt idx="28">
                  <c:v>15.988746391583964</c:v>
                </c:pt>
                <c:pt idx="29">
                  <c:v>15.95598358357719</c:v>
                </c:pt>
                <c:pt idx="30">
                  <c:v>15.912290383133794</c:v>
                </c:pt>
                <c:pt idx="31">
                  <c:v>15.857888569447015</c:v>
                </c:pt>
                <c:pt idx="32">
                  <c:v>15.793197294833258</c:v>
                </c:pt>
                <c:pt idx="33">
                  <c:v>15.719121999584354</c:v>
                </c:pt>
                <c:pt idx="34">
                  <c:v>15.637292227256303</c:v>
                </c:pt>
                <c:pt idx="35">
                  <c:v>15.550219365444642</c:v>
                </c:pt>
                <c:pt idx="36">
                  <c:v>15.461348675137961</c:v>
                </c:pt>
                <c:pt idx="37">
                  <c:v>15.374987611844196</c:v>
                </c:pt>
                <c:pt idx="38">
                  <c:v>15.296104578264611</c:v>
                </c:pt>
                <c:pt idx="39">
                  <c:v>15.230008638953468</c:v>
                </c:pt>
                <c:pt idx="40">
                  <c:v>15.181938743654372</c:v>
                </c:pt>
                <c:pt idx="41">
                  <c:v>15.156606617353834</c:v>
                </c:pt>
                <c:pt idx="42">
                  <c:v>15.157747783254894</c:v>
                </c:pt>
                <c:pt idx="43">
                  <c:v>15.187739180078582</c:v>
                </c:pt>
                <c:pt idx="44">
                  <c:v>15.247336936650969</c:v>
                </c:pt>
                <c:pt idx="45">
                  <c:v>15.335573798415846</c:v>
                </c:pt>
                <c:pt idx="46">
                  <c:v>15.44983608875515</c:v>
                </c:pt>
                <c:pt idx="47">
                  <c:v>15.586116771691662</c:v>
                </c:pt>
                <c:pt idx="48">
                  <c:v>15.739413217408615</c:v>
                </c:pt>
                <c:pt idx="49">
                  <c:v>15.904213117698871</c:v>
                </c:pt>
                <c:pt idx="50">
                  <c:v>16.074997594976459</c:v>
                </c:pt>
                <c:pt idx="51">
                  <c:v>16.246686467606018</c:v>
                </c:pt>
                <c:pt idx="52">
                  <c:v>16.414959173765201</c:v>
                </c:pt>
                <c:pt idx="53">
                  <c:v>16.576412158455163</c:v>
                </c:pt>
                <c:pt idx="54">
                  <c:v>16.72854959028432</c:v>
                </c:pt>
                <c:pt idx="55">
                  <c:v>16.869635259250476</c:v>
                </c:pt>
                <c:pt idx="56">
                  <c:v>16.998457456856642</c:v>
                </c:pt>
                <c:pt idx="57">
                  <c:v>17.11407058978828</c:v>
                </c:pt>
                <c:pt idx="58">
                  <c:v>17.215568502309083</c:v>
                </c:pt>
                <c:pt idx="59">
                  <c:v>17.301923376535242</c:v>
                </c:pt>
                <c:pt idx="60">
                  <c:v>17.371903115890444</c:v>
                </c:pt>
                <c:pt idx="61">
                  <c:v>17.424061046569278</c:v>
                </c:pt>
                <c:pt idx="62">
                  <c:v>17.456778580684677</c:v>
                </c:pt>
                <c:pt idx="63">
                  <c:v>17.468340005061911</c:v>
                </c:pt>
                <c:pt idx="64">
                  <c:v>17.45702383742346</c:v>
                </c:pt>
                <c:pt idx="65">
                  <c:v>17.421200664918892</c:v>
                </c:pt>
                <c:pt idx="66">
                  <c:v>17.359432242187406</c:v>
                </c:pt>
                <c:pt idx="67">
                  <c:v>17.27056865143728</c:v>
                </c:pt>
                <c:pt idx="68">
                  <c:v>17.153838001200256</c:v>
                </c:pt>
                <c:pt idx="69">
                  <c:v>17.008919252085033</c:v>
                </c:pt>
                <c:pt idx="70">
                  <c:v>16.835985693407817</c:v>
                </c:pt>
                <c:pt idx="71">
                  <c:v>16.635705328611692</c:v>
                </c:pt>
                <c:pt idx="72">
                  <c:v>16.40918723844343</c:v>
                </c:pt>
                <c:pt idx="73">
                  <c:v>16.157869861063666</c:v>
                </c:pt>
                <c:pt idx="74">
                  <c:v>15.883356189464447</c:v>
                </c:pt>
                <c:pt idx="75">
                  <c:v>15.587210974734171</c:v>
                </c:pt>
                <c:pt idx="76">
                  <c:v>15.270744586982373</c:v>
                </c:pt>
                <c:pt idx="77">
                  <c:v>14.934813948163541</c:v>
                </c:pt>
                <c:pt idx="78">
                  <c:v>14.579671567330635</c:v>
                </c:pt>
                <c:pt idx="79">
                  <c:v>14.204889324372948</c:v>
                </c:pt>
                <c:pt idx="80">
                  <c:v>13.809374099559022</c:v>
                </c:pt>
                <c:pt idx="81">
                  <c:v>13.391478229189323</c:v>
                </c:pt>
                <c:pt idx="82">
                  <c:v>12.949192025264688</c:v>
                </c:pt>
                <c:pt idx="83">
                  <c:v>12.480391417930427</c:v>
                </c:pt>
                <c:pt idx="84">
                  <c:v>11.983103393861253</c:v>
                </c:pt>
                <c:pt idx="85">
                  <c:v>11.455748586072469</c:v>
                </c:pt>
                <c:pt idx="86">
                  <c:v>10.8973244498013</c:v>
                </c:pt>
                <c:pt idx="87">
                  <c:v>10.307507758747494</c:v>
                </c:pt>
                <c:pt idx="88">
                  <c:v>9.6866671998036189</c:v>
                </c:pt>
                <c:pt idx="89">
                  <c:v>9.0358001894582589</c:v>
                </c:pt>
                <c:pt idx="90">
                  <c:v>8.3565314084817501</c:v>
                </c:pt>
                <c:pt idx="91">
                  <c:v>7.6510591607556186</c:v>
                </c:pt>
                <c:pt idx="92">
                  <c:v>6.9224030973167769</c:v>
                </c:pt>
                <c:pt idx="93">
                  <c:v>6.1743461497781844</c:v>
                </c:pt>
                <c:pt idx="94">
                  <c:v>5.4121451586863882</c:v>
                </c:pt>
                <c:pt idx="95">
                  <c:v>4.6412073780891445</c:v>
                </c:pt>
                <c:pt idx="96">
                  <c:v>3.868989019445066</c:v>
                </c:pt>
                <c:pt idx="97">
                  <c:v>3.0989462831817165</c:v>
                </c:pt>
                <c:pt idx="98">
                  <c:v>2.3400505692122495</c:v>
                </c:pt>
                <c:pt idx="99">
                  <c:v>1.5827440624723739</c:v>
                </c:pt>
                <c:pt idx="100">
                  <c:v>0.84845727275939609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4D36-49EF-92BC-CD51137DC96A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ACL_Force!$FC$1:$FC$101</c:f>
              <c:numCache>
                <c:formatCode>General</c:formatCode>
                <c:ptCount val="101"/>
                <c:pt idx="0">
                  <c:v>1.3502964354439508</c:v>
                </c:pt>
                <c:pt idx="1">
                  <c:v>2.4039116841109975</c:v>
                </c:pt>
                <c:pt idx="2">
                  <c:v>3.4973158042246713</c:v>
                </c:pt>
                <c:pt idx="3">
                  <c:v>4.6004441961388123</c:v>
                </c:pt>
                <c:pt idx="4">
                  <c:v>5.7333268468752925</c:v>
                </c:pt>
                <c:pt idx="5">
                  <c:v>6.8886936391891354</c:v>
                </c:pt>
                <c:pt idx="6">
                  <c:v>8.0630801379743868</c:v>
                </c:pt>
                <c:pt idx="7">
                  <c:v>9.2442093714630662</c:v>
                </c:pt>
                <c:pt idx="8">
                  <c:v>10.417357834119921</c:v>
                </c:pt>
                <c:pt idx="9">
                  <c:v>11.564694213904358</c:v>
                </c:pt>
                <c:pt idx="10">
                  <c:v>12.667916875348027</c:v>
                </c:pt>
                <c:pt idx="11">
                  <c:v>13.70963621479719</c:v>
                </c:pt>
                <c:pt idx="12">
                  <c:v>14.674972216444571</c:v>
                </c:pt>
                <c:pt idx="13">
                  <c:v>15.552553132072781</c:v>
                </c:pt>
                <c:pt idx="14">
                  <c:v>16.335115620628784</c:v>
                </c:pt>
                <c:pt idx="15">
                  <c:v>17.019616450224753</c:v>
                </c:pt>
                <c:pt idx="16">
                  <c:v>17.606958924733043</c:v>
                </c:pt>
                <c:pt idx="17">
                  <c:v>18.10143644877331</c:v>
                </c:pt>
                <c:pt idx="18">
                  <c:v>18.509995820649415</c:v>
                </c:pt>
                <c:pt idx="19">
                  <c:v>18.841418809308195</c:v>
                </c:pt>
                <c:pt idx="20">
                  <c:v>19.10549908318157</c:v>
                </c:pt>
                <c:pt idx="21">
                  <c:v>19.312270512740096</c:v>
                </c:pt>
                <c:pt idx="22">
                  <c:v>19.471327817123044</c:v>
                </c:pt>
                <c:pt idx="23">
                  <c:v>19.591271786199691</c:v>
                </c:pt>
                <c:pt idx="24">
                  <c:v>19.679304745219476</c:v>
                </c:pt>
                <c:pt idx="25">
                  <c:v>19.740995858811811</c:v>
                </c:pt>
                <c:pt idx="26">
                  <c:v>19.780226563338744</c:v>
                </c:pt>
                <c:pt idx="27">
                  <c:v>19.799311953240192</c:v>
                </c:pt>
                <c:pt idx="28">
                  <c:v>19.799277305477503</c:v>
                </c:pt>
                <c:pt idx="29">
                  <c:v>19.780254472164312</c:v>
                </c:pt>
                <c:pt idx="30">
                  <c:v>19.741952730123099</c:v>
                </c:pt>
                <c:pt idx="31">
                  <c:v>19.684154077432087</c:v>
                </c:pt>
                <c:pt idx="32">
                  <c:v>19.607184065528049</c:v>
                </c:pt>
                <c:pt idx="33">
                  <c:v>19.512314303287365</c:v>
                </c:pt>
                <c:pt idx="34">
                  <c:v>19.402059230735588</c:v>
                </c:pt>
                <c:pt idx="35">
                  <c:v>19.280337015197684</c:v>
                </c:pt>
                <c:pt idx="36">
                  <c:v>19.152473334154525</c:v>
                </c:pt>
                <c:pt idx="37">
                  <c:v>19.025038095103387</c:v>
                </c:pt>
                <c:pt idx="38">
                  <c:v>18.9055190781886</c:v>
                </c:pt>
                <c:pt idx="39">
                  <c:v>18.801853720644228</c:v>
                </c:pt>
                <c:pt idx="40">
                  <c:v>18.721858720978609</c:v>
                </c:pt>
                <c:pt idx="41">
                  <c:v>18.67261274761746</c:v>
                </c:pt>
                <c:pt idx="42">
                  <c:v>18.659857643061127</c:v>
                </c:pt>
                <c:pt idx="43">
                  <c:v>18.687487722203038</c:v>
                </c:pt>
                <c:pt idx="44">
                  <c:v>18.757191652015017</c:v>
                </c:pt>
                <c:pt idx="45">
                  <c:v>18.868296086303857</c:v>
                </c:pt>
                <c:pt idx="46">
                  <c:v>19.017838886458392</c:v>
                </c:pt>
                <c:pt idx="47">
                  <c:v>19.20087346862864</c:v>
                </c:pt>
                <c:pt idx="48">
                  <c:v>19.41097137640773</c:v>
                </c:pt>
                <c:pt idx="49">
                  <c:v>19.640856703648847</c:v>
                </c:pt>
                <c:pt idx="50">
                  <c:v>19.883084097448201</c:v>
                </c:pt>
                <c:pt idx="51">
                  <c:v>20.130661398492126</c:v>
                </c:pt>
                <c:pt idx="52">
                  <c:v>20.377523146113553</c:v>
                </c:pt>
                <c:pt idx="53">
                  <c:v>20.61879310278222</c:v>
                </c:pt>
                <c:pt idx="54">
                  <c:v>20.850820458292773</c:v>
                </c:pt>
                <c:pt idx="55">
                  <c:v>21.071016943149008</c:v>
                </c:pt>
                <c:pt idx="56">
                  <c:v>21.277558062039674</c:v>
                </c:pt>
                <c:pt idx="57">
                  <c:v>21.469033047082103</c:v>
                </c:pt>
                <c:pt idx="58">
                  <c:v>21.644120798414168</c:v>
                </c:pt>
                <c:pt idx="59">
                  <c:v>21.801343346056882</c:v>
                </c:pt>
                <c:pt idx="60">
                  <c:v>21.938921123106468</c:v>
                </c:pt>
                <c:pt idx="61">
                  <c:v>22.054727907379103</c:v>
                </c:pt>
                <c:pt idx="62">
                  <c:v>22.14632375041689</c:v>
                </c:pt>
                <c:pt idx="63">
                  <c:v>22.211040659705962</c:v>
                </c:pt>
                <c:pt idx="64">
                  <c:v>22.246101841210155</c:v>
                </c:pt>
                <c:pt idx="65">
                  <c:v>22.248761760760367</c:v>
                </c:pt>
                <c:pt idx="66">
                  <c:v>22.21645998927093</c:v>
                </c:pt>
                <c:pt idx="67">
                  <c:v>22.146983458484005</c:v>
                </c:pt>
                <c:pt idx="68">
                  <c:v>22.038627086768212</c:v>
                </c:pt>
                <c:pt idx="69">
                  <c:v>21.890335791154943</c:v>
                </c:pt>
                <c:pt idx="70">
                  <c:v>21.701805459153846</c:v>
                </c:pt>
                <c:pt idx="71">
                  <c:v>21.473518187065231</c:v>
                </c:pt>
                <c:pt idx="72">
                  <c:v>21.206691520758888</c:v>
                </c:pt>
                <c:pt idx="73">
                  <c:v>20.903132609332332</c:v>
                </c:pt>
                <c:pt idx="74">
                  <c:v>20.565003223026391</c:v>
                </c:pt>
                <c:pt idx="75">
                  <c:v>20.194518380876868</c:v>
                </c:pt>
                <c:pt idx="76">
                  <c:v>19.793617212217057</c:v>
                </c:pt>
                <c:pt idx="77">
                  <c:v>19.363654426718814</c:v>
                </c:pt>
                <c:pt idx="78">
                  <c:v>18.905162126784592</c:v>
                </c:pt>
                <c:pt idx="79">
                  <c:v>18.417724801929175</c:v>
                </c:pt>
                <c:pt idx="80">
                  <c:v>17.899995100426267</c:v>
                </c:pt>
                <c:pt idx="81">
                  <c:v>17.349855547247252</c:v>
                </c:pt>
                <c:pt idx="82">
                  <c:v>16.764706495375659</c:v>
                </c:pt>
                <c:pt idx="83">
                  <c:v>16.14183826122196</c:v>
                </c:pt>
                <c:pt idx="84">
                  <c:v>15.478829147609297</c:v>
                </c:pt>
                <c:pt idx="85">
                  <c:v>14.773905648850512</c:v>
                </c:pt>
                <c:pt idx="86">
                  <c:v>14.026207643723817</c:v>
                </c:pt>
                <c:pt idx="87">
                  <c:v>13.235923646664558</c:v>
                </c:pt>
                <c:pt idx="88">
                  <c:v>12.404282179083481</c:v>
                </c:pt>
                <c:pt idx="89">
                  <c:v>11.533419417785453</c:v>
                </c:pt>
                <c:pt idx="90">
                  <c:v>10.626271768869406</c:v>
                </c:pt>
                <c:pt idx="91">
                  <c:v>9.6864043265563673</c:v>
                </c:pt>
                <c:pt idx="92">
                  <c:v>8.718137864885863</c:v>
                </c:pt>
                <c:pt idx="93">
                  <c:v>7.7264068576826634</c:v>
                </c:pt>
                <c:pt idx="94">
                  <c:v>6.7173917318342129</c:v>
                </c:pt>
                <c:pt idx="95">
                  <c:v>5.6972299766467733</c:v>
                </c:pt>
                <c:pt idx="96">
                  <c:v>4.6738396618885067</c:v>
                </c:pt>
                <c:pt idx="97">
                  <c:v>3.6511667257454961</c:v>
                </c:pt>
                <c:pt idx="98">
                  <c:v>2.6382378708175218</c:v>
                </c:pt>
                <c:pt idx="99">
                  <c:v>1.6264494421898366</c:v>
                </c:pt>
                <c:pt idx="100">
                  <c:v>0.63611214295435003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4D36-49EF-92BC-CD51137DC96A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ACL_Force!$FD$1:$FD$101</c:f>
              <c:numCache>
                <c:formatCode>General</c:formatCode>
                <c:ptCount val="101"/>
                <c:pt idx="0">
                  <c:v>1.3675780871928516</c:v>
                </c:pt>
                <c:pt idx="1">
                  <c:v>2.3127629596332513</c:v>
                </c:pt>
                <c:pt idx="2">
                  <c:v>3.2820675784537232</c:v>
                </c:pt>
                <c:pt idx="3">
                  <c:v>4.2572468268524428</c:v>
                </c:pt>
                <c:pt idx="4">
                  <c:v>5.2503737915076236</c:v>
                </c:pt>
                <c:pt idx="5">
                  <c:v>6.2568662371352097</c:v>
                </c:pt>
                <c:pt idx="6">
                  <c:v>7.2742506106046063</c:v>
                </c:pt>
                <c:pt idx="7">
                  <c:v>8.2944141667987648</c:v>
                </c:pt>
                <c:pt idx="8">
                  <c:v>9.3073606423267918</c:v>
                </c:pt>
                <c:pt idx="9">
                  <c:v>10.300741194594094</c:v>
                </c:pt>
                <c:pt idx="10">
                  <c:v>11.261444514398784</c:v>
                </c:pt>
                <c:pt idx="11">
                  <c:v>12.176507092330077</c:v>
                </c:pt>
                <c:pt idx="12">
                  <c:v>13.034235199685279</c:v>
                </c:pt>
                <c:pt idx="13">
                  <c:v>13.825026497586045</c:v>
                </c:pt>
                <c:pt idx="14">
                  <c:v>14.54197623464075</c:v>
                </c:pt>
                <c:pt idx="15">
                  <c:v>15.181168693393197</c:v>
                </c:pt>
                <c:pt idx="16">
                  <c:v>15.741676620868265</c:v>
                </c:pt>
                <c:pt idx="17">
                  <c:v>16.225305589133878</c:v>
                </c:pt>
                <c:pt idx="18">
                  <c:v>16.636139515136431</c:v>
                </c:pt>
                <c:pt idx="19">
                  <c:v>16.979961065730265</c:v>
                </c:pt>
                <c:pt idx="20">
                  <c:v>17.263621000572076</c:v>
                </c:pt>
                <c:pt idx="21">
                  <c:v>17.494422545424793</c:v>
                </c:pt>
                <c:pt idx="22">
                  <c:v>17.679574523374153</c:v>
                </c:pt>
                <c:pt idx="23">
                  <c:v>17.825752705204959</c:v>
                </c:pt>
                <c:pt idx="24">
                  <c:v>17.938792953175625</c:v>
                </c:pt>
                <c:pt idx="25">
                  <c:v>18.023524977240651</c:v>
                </c:pt>
                <c:pt idx="26">
                  <c:v>18.083742255874395</c:v>
                </c:pt>
                <c:pt idx="27">
                  <c:v>18.122291295799766</c:v>
                </c:pt>
                <c:pt idx="28">
                  <c:v>18.141253687698736</c:v>
                </c:pt>
                <c:pt idx="29">
                  <c:v>18.142189414240924</c:v>
                </c:pt>
                <c:pt idx="30">
                  <c:v>18.126409070043159</c:v>
                </c:pt>
                <c:pt idx="31">
                  <c:v>18.095244879532395</c:v>
                </c:pt>
                <c:pt idx="32">
                  <c:v>18.050294792325545</c:v>
                </c:pt>
                <c:pt idx="33">
                  <c:v>17.993618798064617</c:v>
                </c:pt>
                <c:pt idx="34">
                  <c:v>17.927870300088582</c:v>
                </c:pt>
                <c:pt idx="35">
                  <c:v>17.856348426524448</c:v>
                </c:pt>
                <c:pt idx="36">
                  <c:v>17.782961374623422</c:v>
                </c:pt>
                <c:pt idx="37">
                  <c:v>17.712097399808318</c:v>
                </c:pt>
                <c:pt idx="38">
                  <c:v>17.648409284626421</c:v>
                </c:pt>
                <c:pt idx="39">
                  <c:v>17.596529903479734</c:v>
                </c:pt>
                <c:pt idx="40">
                  <c:v>17.560748292143131</c:v>
                </c:pt>
                <c:pt idx="41">
                  <c:v>17.54468357203962</c:v>
                </c:pt>
                <c:pt idx="42">
                  <c:v>17.55099607334154</c:v>
                </c:pt>
                <c:pt idx="43">
                  <c:v>17.581171360569311</c:v>
                </c:pt>
                <c:pt idx="44">
                  <c:v>17.63540331245267</c:v>
                </c:pt>
                <c:pt idx="45">
                  <c:v>17.712588873903009</c:v>
                </c:pt>
                <c:pt idx="46">
                  <c:v>17.810434207985008</c:v>
                </c:pt>
                <c:pt idx="47">
                  <c:v>17.925661044917064</c:v>
                </c:pt>
                <c:pt idx="48">
                  <c:v>18.054290025915716</c:v>
                </c:pt>
                <c:pt idx="49">
                  <c:v>18.191967702262414</c:v>
                </c:pt>
                <c:pt idx="50">
                  <c:v>18.334298867253381</c:v>
                </c:pt>
                <c:pt idx="51">
                  <c:v>18.477143313014082</c:v>
                </c:pt>
                <c:pt idx="52">
                  <c:v>18.616837783724854</c:v>
                </c:pt>
                <c:pt idx="53">
                  <c:v>18.750317411297296</c:v>
                </c:pt>
                <c:pt idx="54">
                  <c:v>18.875131132125642</c:v>
                </c:pt>
                <c:pt idx="55">
                  <c:v>18.989363807261846</c:v>
                </c:pt>
                <c:pt idx="56">
                  <c:v>19.091494429550931</c:v>
                </c:pt>
                <c:pt idx="57">
                  <c:v>19.180230922817483</c:v>
                </c:pt>
                <c:pt idx="58">
                  <c:v>19.254358636301131</c:v>
                </c:pt>
                <c:pt idx="59">
                  <c:v>19.312626805576599</c:v>
                </c:pt>
                <c:pt idx="60">
                  <c:v>19.353683973770366</c:v>
                </c:pt>
                <c:pt idx="61">
                  <c:v>19.376060126417013</c:v>
                </c:pt>
                <c:pt idx="62">
                  <c:v>19.378183402192843</c:v>
                </c:pt>
                <c:pt idx="63">
                  <c:v>19.358418280665962</c:v>
                </c:pt>
                <c:pt idx="64">
                  <c:v>19.315116522725834</c:v>
                </c:pt>
                <c:pt idx="65">
                  <c:v>19.246676616504033</c:v>
                </c:pt>
                <c:pt idx="66">
                  <c:v>19.151611393228197</c:v>
                </c:pt>
                <c:pt idx="67">
                  <c:v>19.028624556488086</c:v>
                </c:pt>
                <c:pt idx="68">
                  <c:v>18.876693609183004</c:v>
                </c:pt>
                <c:pt idx="69">
                  <c:v>18.695151526160736</c:v>
                </c:pt>
                <c:pt idx="70">
                  <c:v>18.483754692697214</c:v>
                </c:pt>
                <c:pt idx="71">
                  <c:v>18.242721343808675</c:v>
                </c:pt>
                <c:pt idx="72">
                  <c:v>17.972725718659699</c:v>
                </c:pt>
                <c:pt idx="73">
                  <c:v>17.674838663646273</c:v>
                </c:pt>
                <c:pt idx="74">
                  <c:v>17.350413734078764</c:v>
                </c:pt>
                <c:pt idx="75">
                  <c:v>17.000927902335754</c:v>
                </c:pt>
                <c:pt idx="76">
                  <c:v>16.627796176726378</c:v>
                </c:pt>
                <c:pt idx="77">
                  <c:v>16.232186234901199</c:v>
                </c:pt>
                <c:pt idx="78">
                  <c:v>15.814861143303</c:v>
                </c:pt>
                <c:pt idx="79">
                  <c:v>15.376075620256181</c:v>
                </c:pt>
                <c:pt idx="80">
                  <c:v>14.915543879685325</c:v>
                </c:pt>
                <c:pt idx="81">
                  <c:v>14.432485403250281</c:v>
                </c:pt>
                <c:pt idx="82">
                  <c:v>13.925741903043093</c:v>
                </c:pt>
                <c:pt idx="83">
                  <c:v>13.393946998739974</c:v>
                </c:pt>
                <c:pt idx="84">
                  <c:v>12.835721326610157</c:v>
                </c:pt>
                <c:pt idx="85">
                  <c:v>12.249862604676217</c:v>
                </c:pt>
                <c:pt idx="86">
                  <c:v>11.635502587189</c:v>
                </c:pt>
                <c:pt idx="87">
                  <c:v>10.992214306101857</c:v>
                </c:pt>
                <c:pt idx="88">
                  <c:v>10.320060090858593</c:v>
                </c:pt>
                <c:pt idx="89">
                  <c:v>9.6195884357052837</c:v>
                </c:pt>
                <c:pt idx="90">
                  <c:v>8.8917980342200238</c:v>
                </c:pt>
                <c:pt idx="91">
                  <c:v>8.1380865234360389</c:v>
                </c:pt>
                <c:pt idx="92">
                  <c:v>7.3601992901640809</c:v>
                </c:pt>
                <c:pt idx="93">
                  <c:v>6.5602003078848963</c:v>
                </c:pt>
                <c:pt idx="94">
                  <c:v>5.7404264562524823</c:v>
                </c:pt>
                <c:pt idx="95">
                  <c:v>4.9035224932939263</c:v>
                </c:pt>
                <c:pt idx="96">
                  <c:v>4.0521782735125997</c:v>
                </c:pt>
                <c:pt idx="97">
                  <c:v>3.18968490776916</c:v>
                </c:pt>
                <c:pt idx="98">
                  <c:v>2.3180662101333138</c:v>
                </c:pt>
                <c:pt idx="99">
                  <c:v>1.4428926343363255</c:v>
                </c:pt>
                <c:pt idx="100">
                  <c:v>0.55989811966550007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4D36-49EF-92BC-CD51137DC96A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ACL_Force!$FE$1:$FE$101</c:f>
              <c:numCache>
                <c:formatCode>General</c:formatCode>
                <c:ptCount val="101"/>
                <c:pt idx="0">
                  <c:v>1.0024880177478166</c:v>
                </c:pt>
                <c:pt idx="1">
                  <c:v>1.7402125602549801</c:v>
                </c:pt>
                <c:pt idx="2">
                  <c:v>2.4903345118782156</c:v>
                </c:pt>
                <c:pt idx="3">
                  <c:v>3.2431279212802013</c:v>
                </c:pt>
                <c:pt idx="4">
                  <c:v>4.0044824947495421</c:v>
                </c:pt>
                <c:pt idx="5">
                  <c:v>4.7713747031321541</c:v>
                </c:pt>
                <c:pt idx="6">
                  <c:v>5.5418279209964805</c:v>
                </c:pt>
                <c:pt idx="7">
                  <c:v>6.3107902722982487</c:v>
                </c:pt>
                <c:pt idx="8">
                  <c:v>7.0722019186215634</c:v>
                </c:pt>
                <c:pt idx="9">
                  <c:v>7.8187251178501862</c:v>
                </c:pt>
                <c:pt idx="10">
                  <c:v>8.5425891098145481</c:v>
                </c:pt>
                <c:pt idx="11">
                  <c:v>9.2360378087631094</c:v>
                </c:pt>
                <c:pt idx="12">
                  <c:v>9.8919048121996447</c:v>
                </c:pt>
                <c:pt idx="13">
                  <c:v>10.504044952209782</c:v>
                </c:pt>
                <c:pt idx="14">
                  <c:v>11.067685713654782</c:v>
                </c:pt>
                <c:pt idx="15">
                  <c:v>11.579640286113905</c:v>
                </c:pt>
                <c:pt idx="16">
                  <c:v>12.038383709833928</c:v>
                </c:pt>
                <c:pt idx="17">
                  <c:v>12.443994285626234</c:v>
                </c:pt>
                <c:pt idx="18">
                  <c:v>12.797972512883028</c:v>
                </c:pt>
                <c:pt idx="19">
                  <c:v>13.102966034456532</c:v>
                </c:pt>
                <c:pt idx="20">
                  <c:v>13.362438173574422</c:v>
                </c:pt>
                <c:pt idx="21">
                  <c:v>13.580321399456075</c:v>
                </c:pt>
                <c:pt idx="22">
                  <c:v>13.760694913779766</c:v>
                </c:pt>
                <c:pt idx="23">
                  <c:v>13.907518196036886</c:v>
                </c:pt>
                <c:pt idx="24">
                  <c:v>14.024440327046239</c:v>
                </c:pt>
                <c:pt idx="25">
                  <c:v>14.114691828858362</c:v>
                </c:pt>
                <c:pt idx="26">
                  <c:v>14.181054421628913</c:v>
                </c:pt>
                <c:pt idx="27">
                  <c:v>14.225895344331992</c:v>
                </c:pt>
                <c:pt idx="28">
                  <c:v>14.251247802043036</c:v>
                </c:pt>
                <c:pt idx="29">
                  <c:v>14.258918399378185</c:v>
                </c:pt>
                <c:pt idx="30">
                  <c:v>14.25060446427133</c:v>
                </c:pt>
                <c:pt idx="31">
                  <c:v>14.228006795411778</c:v>
                </c:pt>
                <c:pt idx="32">
                  <c:v>14.192925879084047</c:v>
                </c:pt>
                <c:pt idx="33">
                  <c:v>14.147331645561966</c:v>
                </c:pt>
                <c:pt idx="34">
                  <c:v>14.093398209037186</c:v>
                </c:pt>
                <c:pt idx="35">
                  <c:v>14.033496949456048</c:v>
                </c:pt>
                <c:pt idx="36">
                  <c:v>13.970145398345311</c:v>
                </c:pt>
                <c:pt idx="37">
                  <c:v>13.905915704718263</c:v>
                </c:pt>
                <c:pt idx="38">
                  <c:v>13.843313806209098</c:v>
                </c:pt>
                <c:pt idx="39">
                  <c:v>13.784647166806936</c:v>
                </c:pt>
                <c:pt idx="40">
                  <c:v>13.73190253406548</c:v>
                </c:pt>
                <c:pt idx="41">
                  <c:v>13.686653301225851</c:v>
                </c:pt>
                <c:pt idx="42">
                  <c:v>13.650008745487222</c:v>
                </c:pt>
                <c:pt idx="43">
                  <c:v>13.622607015568983</c:v>
                </c:pt>
                <c:pt idx="44">
                  <c:v>13.604643204124406</c:v>
                </c:pt>
                <c:pt idx="45">
                  <c:v>13.595916712967506</c:v>
                </c:pt>
                <c:pt idx="46">
                  <c:v>13.595881480860363</c:v>
                </c:pt>
                <c:pt idx="47">
                  <c:v>13.603688285954904</c:v>
                </c:pt>
                <c:pt idx="48">
                  <c:v>13.618216498925316</c:v>
                </c:pt>
                <c:pt idx="49">
                  <c:v>13.638100277756941</c:v>
                </c:pt>
                <c:pt idx="50">
                  <c:v>13.661758656426571</c:v>
                </c:pt>
                <c:pt idx="51">
                  <c:v>13.687437501756261</c:v>
                </c:pt>
                <c:pt idx="52">
                  <c:v>13.713264900936446</c:v>
                </c:pt>
                <c:pt idx="53">
                  <c:v>13.73731524952076</c:v>
                </c:pt>
                <c:pt idx="54">
                  <c:v>13.757673360730415</c:v>
                </c:pt>
                <c:pt idx="55">
                  <c:v>13.772488758249104</c:v>
                </c:pt>
                <c:pt idx="56">
                  <c:v>13.780013587782662</c:v>
                </c:pt>
                <c:pt idx="57">
                  <c:v>13.778623788669112</c:v>
                </c:pt>
                <c:pt idx="58">
                  <c:v>13.76682763614075</c:v>
                </c:pt>
                <c:pt idx="59">
                  <c:v>13.743267497537683</c:v>
                </c:pt>
                <c:pt idx="60">
                  <c:v>13.70672050164233</c:v>
                </c:pt>
                <c:pt idx="61">
                  <c:v>13.656101293184898</c:v>
                </c:pt>
                <c:pt idx="62">
                  <c:v>13.590466500010244</c:v>
                </c:pt>
                <c:pt idx="63">
                  <c:v>13.509018680343301</c:v>
                </c:pt>
                <c:pt idx="64">
                  <c:v>13.41110743778354</c:v>
                </c:pt>
                <c:pt idx="65">
                  <c:v>13.296226443959162</c:v>
                </c:pt>
                <c:pt idx="66">
                  <c:v>13.164007130472458</c:v>
                </c:pt>
                <c:pt idx="67">
                  <c:v>13.014211503727838</c:v>
                </c:pt>
                <c:pt idx="68">
                  <c:v>12.846726912472674</c:v>
                </c:pt>
                <c:pt idx="69">
                  <c:v>12.661564937970562</c:v>
                </c:pt>
                <c:pt idx="70">
                  <c:v>12.458864861530364</c:v>
                </c:pt>
                <c:pt idx="71">
                  <c:v>12.238899735177467</c:v>
                </c:pt>
                <c:pt idx="72">
                  <c:v>12.002081398513928</c:v>
                </c:pt>
                <c:pt idx="73">
                  <c:v>11.748960227759957</c:v>
                </c:pt>
                <c:pt idx="74">
                  <c:v>11.48021561687858</c:v>
                </c:pt>
                <c:pt idx="75">
                  <c:v>11.196634539441547</c:v>
                </c:pt>
                <c:pt idx="76">
                  <c:v>10.899077906708953</c:v>
                </c:pt>
                <c:pt idx="77">
                  <c:v>10.588436528125355</c:v>
                </c:pt>
                <c:pt idx="78">
                  <c:v>10.265579976469885</c:v>
                </c:pt>
                <c:pt idx="79">
                  <c:v>9.9313028743285745</c:v>
                </c:pt>
                <c:pt idx="80">
                  <c:v>9.5862736078722115</c:v>
                </c:pt>
                <c:pt idx="81">
                  <c:v>9.2309899930725532</c:v>
                </c:pt>
                <c:pt idx="82">
                  <c:v>8.8657456810938733</c:v>
                </c:pt>
                <c:pt idx="83">
                  <c:v>8.4906104092400394</c:v>
                </c:pt>
                <c:pt idx="84">
                  <c:v>8.1054262983276892</c:v>
                </c:pt>
                <c:pt idx="85">
                  <c:v>7.7098218774356244</c:v>
                </c:pt>
                <c:pt idx="86">
                  <c:v>7.3032445913654218</c:v>
                </c:pt>
                <c:pt idx="87">
                  <c:v>6.8850136733257123</c:v>
                </c:pt>
                <c:pt idx="88">
                  <c:v>6.4543905764177616</c:v>
                </c:pt>
                <c:pt idx="89">
                  <c:v>6.0106656486672509</c:v>
                </c:pt>
                <c:pt idx="90">
                  <c:v>5.5532842037643118</c:v>
                </c:pt>
                <c:pt idx="91">
                  <c:v>5.0819662617277679</c:v>
                </c:pt>
                <c:pt idx="92">
                  <c:v>4.5968875565171707</c:v>
                </c:pt>
                <c:pt idx="93">
                  <c:v>4.0987608477810094</c:v>
                </c:pt>
                <c:pt idx="94">
                  <c:v>3.5890508706012958</c:v>
                </c:pt>
                <c:pt idx="95">
                  <c:v>3.0696803364643648</c:v>
                </c:pt>
                <c:pt idx="96">
                  <c:v>2.5433418448407679</c:v>
                </c:pt>
                <c:pt idx="97">
                  <c:v>2.012236412029746</c:v>
                </c:pt>
                <c:pt idx="98">
                  <c:v>1.4794268797357559</c:v>
                </c:pt>
                <c:pt idx="99">
                  <c:v>0.94526863929830307</c:v>
                </c:pt>
                <c:pt idx="100">
                  <c:v>0.41288285231679245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4D36-49EF-92BC-CD51137DC96A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ACL_Force!$FF$1:$FF$101</c:f>
              <c:numCache>
                <c:formatCode>General</c:formatCode>
                <c:ptCount val="101"/>
                <c:pt idx="0">
                  <c:v>1.2355183207710658</c:v>
                </c:pt>
                <c:pt idx="1">
                  <c:v>2.1685349781676022</c:v>
                </c:pt>
                <c:pt idx="2">
                  <c:v>3.1305966767623761</c:v>
                </c:pt>
                <c:pt idx="3">
                  <c:v>4.0989036452629</c:v>
                </c:pt>
                <c:pt idx="4">
                  <c:v>5.0873215232960929</c:v>
                </c:pt>
                <c:pt idx="5">
                  <c:v>6.0889969376879902</c:v>
                </c:pt>
                <c:pt idx="6">
                  <c:v>7.0999273738747943</c:v>
                </c:pt>
                <c:pt idx="7">
                  <c:v>8.1095714798549317</c:v>
                </c:pt>
                <c:pt idx="8">
                  <c:v>9.1060131819797547</c:v>
                </c:pt>
                <c:pt idx="9">
                  <c:v>10.075607593470197</c:v>
                </c:pt>
                <c:pt idx="10">
                  <c:v>11.005101856964957</c:v>
                </c:pt>
                <c:pt idx="11">
                  <c:v>11.882617237576715</c:v>
                </c:pt>
                <c:pt idx="12">
                  <c:v>12.698681029581751</c:v>
                </c:pt>
                <c:pt idx="13">
                  <c:v>13.446697949343129</c:v>
                </c:pt>
                <c:pt idx="14">
                  <c:v>14.123086057240339</c:v>
                </c:pt>
                <c:pt idx="15">
                  <c:v>14.727061329294973</c:v>
                </c:pt>
                <c:pt idx="16">
                  <c:v>15.260198138130416</c:v>
                </c:pt>
                <c:pt idx="17">
                  <c:v>15.725871216717193</c:v>
                </c:pt>
                <c:pt idx="18">
                  <c:v>16.128665422586032</c:v>
                </c:pt>
                <c:pt idx="19">
                  <c:v>16.473822344884965</c:v>
                </c:pt>
                <c:pt idx="20">
                  <c:v>16.766767694933218</c:v>
                </c:pt>
                <c:pt idx="21">
                  <c:v>17.012741639862909</c:v>
                </c:pt>
                <c:pt idx="22">
                  <c:v>17.216537642700153</c:v>
                </c:pt>
                <c:pt idx="23">
                  <c:v>17.382344455121348</c:v>
                </c:pt>
                <c:pt idx="24">
                  <c:v>17.513678628769771</c:v>
                </c:pt>
                <c:pt idx="25">
                  <c:v>17.613391887192059</c:v>
                </c:pt>
                <c:pt idx="26">
                  <c:v>17.683738316541998</c:v>
                </c:pt>
                <c:pt idx="27">
                  <c:v>17.726488336293251</c:v>
                </c:pt>
                <c:pt idx="28">
                  <c:v>17.743078307271183</c:v>
                </c:pt>
                <c:pt idx="29">
                  <c:v>17.734785687630875</c:v>
                </c:pt>
                <c:pt idx="30">
                  <c:v>17.702918264237702</c:v>
                </c:pt>
                <c:pt idx="31">
                  <c:v>17.649001595761362</c:v>
                </c:pt>
                <c:pt idx="32">
                  <c:v>17.574943607109329</c:v>
                </c:pt>
                <c:pt idx="33">
                  <c:v>17.483152278603079</c:v>
                </c:pt>
                <c:pt idx="34">
                  <c:v>17.37658373108308</c:v>
                </c:pt>
                <c:pt idx="35">
                  <c:v>17.258705380163985</c:v>
                </c:pt>
                <c:pt idx="36">
                  <c:v>17.133372468980792</c:v>
                </c:pt>
                <c:pt idx="37">
                  <c:v>17.004633112761908</c:v>
                </c:pt>
                <c:pt idx="38">
                  <c:v>16.876492067908732</c:v>
                </c:pt>
                <c:pt idx="39">
                  <c:v>16.752672517801511</c:v>
                </c:pt>
                <c:pt idx="40">
                  <c:v>16.636414968605703</c:v>
                </c:pt>
                <c:pt idx="41">
                  <c:v>16.530341814182112</c:v>
                </c:pt>
                <c:pt idx="42">
                  <c:v>16.436398224857498</c:v>
                </c:pt>
                <c:pt idx="43">
                  <c:v>16.355860752012141</c:v>
                </c:pt>
                <c:pt idx="44">
                  <c:v>16.289390060242255</c:v>
                </c:pt>
                <c:pt idx="45">
                  <c:v>16.2370980947139</c:v>
                </c:pt>
                <c:pt idx="46">
                  <c:v>16.198604942088082</c:v>
                </c:pt>
                <c:pt idx="47">
                  <c:v>16.173074072650696</c:v>
                </c:pt>
                <c:pt idx="48">
                  <c:v>16.159229819328154</c:v>
                </c:pt>
                <c:pt idx="49">
                  <c:v>16.155372357656866</c:v>
                </c:pt>
                <c:pt idx="50">
                  <c:v>16.159409444515624</c:v>
                </c:pt>
                <c:pt idx="51">
                  <c:v>16.168918603797845</c:v>
                </c:pt>
                <c:pt idx="52">
                  <c:v>16.181241037351803</c:v>
                </c:pt>
                <c:pt idx="53">
                  <c:v>16.193596538588242</c:v>
                </c:pt>
                <c:pt idx="54">
                  <c:v>16.203201352417071</c:v>
                </c:pt>
                <c:pt idx="55">
                  <c:v>16.207369654534762</c:v>
                </c:pt>
                <c:pt idx="56">
                  <c:v>16.203585358916232</c:v>
                </c:pt>
                <c:pt idx="57">
                  <c:v>16.189541687154033</c:v>
                </c:pt>
                <c:pt idx="58">
                  <c:v>16.163155157162656</c:v>
                </c:pt>
                <c:pt idx="59">
                  <c:v>16.122565731658945</c:v>
                </c:pt>
                <c:pt idx="60">
                  <c:v>16.066135691144229</c:v>
                </c:pt>
                <c:pt idx="61">
                  <c:v>15.992455882686018</c:v>
                </c:pt>
                <c:pt idx="62">
                  <c:v>15.900361262990451</c:v>
                </c:pt>
                <c:pt idx="63">
                  <c:v>15.788951767974952</c:v>
                </c:pt>
                <c:pt idx="64">
                  <c:v>15.657610886419535</c:v>
                </c:pt>
                <c:pt idx="65">
                  <c:v>15.506013411455507</c:v>
                </c:pt>
                <c:pt idx="66">
                  <c:v>15.334116020169837</c:v>
                </c:pt>
                <c:pt idx="67">
                  <c:v>15.142128326472257</c:v>
                </c:pt>
                <c:pt idx="68">
                  <c:v>14.930466417600909</c:v>
                </c:pt>
                <c:pt idx="69">
                  <c:v>14.699694930404299</c:v>
                </c:pt>
                <c:pt idx="70">
                  <c:v>14.450466109607754</c:v>
                </c:pt>
                <c:pt idx="71">
                  <c:v>14.183464340304923</c:v>
                </c:pt>
                <c:pt idx="72">
                  <c:v>13.89936313485053</c:v>
                </c:pt>
                <c:pt idx="73">
                  <c:v>13.598798733022313</c:v>
                </c:pt>
                <c:pt idx="74">
                  <c:v>13.282360455126126</c:v>
                </c:pt>
                <c:pt idx="75">
                  <c:v>12.950594182316106</c:v>
                </c:pt>
                <c:pt idx="76">
                  <c:v>12.604012914103343</c:v>
                </c:pt>
                <c:pt idx="77">
                  <c:v>12.243107081608157</c:v>
                </c:pt>
                <c:pt idx="78">
                  <c:v>11.868347524791412</c:v>
                </c:pt>
                <c:pt idx="79">
                  <c:v>11.480176296201257</c:v>
                </c:pt>
                <c:pt idx="80">
                  <c:v>11.078983850419496</c:v>
                </c:pt>
                <c:pt idx="81">
                  <c:v>10.665074624404593</c:v>
                </c:pt>
                <c:pt idx="82">
                  <c:v>10.238626265365991</c:v>
                </c:pt>
                <c:pt idx="83">
                  <c:v>9.7996503413660729</c:v>
                </c:pt>
                <c:pt idx="84">
                  <c:v>9.3479633492218284</c:v>
                </c:pt>
                <c:pt idx="85">
                  <c:v>8.8831766207301648</c:v>
                </c:pt>
                <c:pt idx="86">
                  <c:v>8.4047116710145371</c:v>
                </c:pt>
                <c:pt idx="87">
                  <c:v>7.9118466616233913</c:v>
                </c:pt>
                <c:pt idx="88">
                  <c:v>7.4037919459101911</c:v>
                </c:pt>
                <c:pt idx="89">
                  <c:v>6.8797917369597688</c:v>
                </c:pt>
                <c:pt idx="90">
                  <c:v>6.3393359926197403</c:v>
                </c:pt>
                <c:pt idx="91">
                  <c:v>5.7823452655835075</c:v>
                </c:pt>
                <c:pt idx="92">
                  <c:v>5.2095847710459529</c:v>
                </c:pt>
                <c:pt idx="93">
                  <c:v>4.6227628049090956</c:v>
                </c:pt>
                <c:pt idx="94">
                  <c:v>4.0252024755349911</c:v>
                </c:pt>
                <c:pt idx="95">
                  <c:v>3.4207279241379642</c:v>
                </c:pt>
                <c:pt idx="96">
                  <c:v>2.8152077928017349</c:v>
                </c:pt>
                <c:pt idx="97">
                  <c:v>2.2113809291727926</c:v>
                </c:pt>
                <c:pt idx="98">
                  <c:v>1.6167590252054176</c:v>
                </c:pt>
                <c:pt idx="99">
                  <c:v>1.0233858632092148</c:v>
                </c:pt>
                <c:pt idx="100">
                  <c:v>0.44922621588740375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4D36-49EF-92BC-CD51137DC96A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ACL_Force!$FG$1:$FG$101</c:f>
              <c:numCache>
                <c:formatCode>General</c:formatCode>
                <c:ptCount val="101"/>
                <c:pt idx="0">
                  <c:v>1.2206971259212784</c:v>
                </c:pt>
                <c:pt idx="1">
                  <c:v>2.1632070311483931</c:v>
                </c:pt>
                <c:pt idx="2">
                  <c:v>3.1589724146335332</c:v>
                </c:pt>
                <c:pt idx="3">
                  <c:v>4.1681275610151189</c:v>
                </c:pt>
                <c:pt idx="4">
                  <c:v>5.2178707107833286</c:v>
                </c:pt>
                <c:pt idx="5">
                  <c:v>6.299347168952723</c:v>
                </c:pt>
                <c:pt idx="6">
                  <c:v>7.4090775544539111</c:v>
                </c:pt>
                <c:pt idx="7">
                  <c:v>8.5323786128593788</c:v>
                </c:pt>
                <c:pt idx="8">
                  <c:v>9.6519175228114342</c:v>
                </c:pt>
                <c:pt idx="9">
                  <c:v>10.747013850835259</c:v>
                </c:pt>
                <c:pt idx="10">
                  <c:v>11.797210908367358</c:v>
                </c:pt>
                <c:pt idx="11">
                  <c:v>12.784096584178176</c:v>
                </c:pt>
                <c:pt idx="12">
                  <c:v>13.693243521163517</c:v>
                </c:pt>
                <c:pt idx="13">
                  <c:v>14.51519522848535</c:v>
                </c:pt>
                <c:pt idx="14">
                  <c:v>15.245778306108265</c:v>
                </c:pt>
                <c:pt idx="15">
                  <c:v>15.885687066878056</c:v>
                </c:pt>
                <c:pt idx="16">
                  <c:v>16.439557292518653</c:v>
                </c:pt>
                <c:pt idx="17">
                  <c:v>16.914754897898515</c:v>
                </c:pt>
                <c:pt idx="18">
                  <c:v>17.320100388265168</c:v>
                </c:pt>
                <c:pt idx="19">
                  <c:v>17.66472021313162</c:v>
                </c:pt>
                <c:pt idx="20">
                  <c:v>17.957154723395583</c:v>
                </c:pt>
                <c:pt idx="21">
                  <c:v>18.20478296283644</c:v>
                </c:pt>
                <c:pt idx="22">
                  <c:v>18.41356063977943</c:v>
                </c:pt>
                <c:pt idx="23">
                  <c:v>18.588019637661784</c:v>
                </c:pt>
                <c:pt idx="24">
                  <c:v>18.731449472571679</c:v>
                </c:pt>
                <c:pt idx="25">
                  <c:v>18.846175841443372</c:v>
                </c:pt>
                <c:pt idx="26">
                  <c:v>18.933864924488688</c:v>
                </c:pt>
                <c:pt idx="27">
                  <c:v>18.995806281790056</c:v>
                </c:pt>
                <c:pt idx="28">
                  <c:v>19.033153484881527</c:v>
                </c:pt>
                <c:pt idx="29">
                  <c:v>19.047122575027444</c:v>
                </c:pt>
                <c:pt idx="30">
                  <c:v>19.039158315714129</c:v>
                </c:pt>
                <c:pt idx="31">
                  <c:v>19.011075831388574</c:v>
                </c:pt>
                <c:pt idx="32">
                  <c:v>18.965174629247112</c:v>
                </c:pt>
                <c:pt idx="33">
                  <c:v>18.904309709523076</c:v>
                </c:pt>
                <c:pt idx="34">
                  <c:v>18.831896837572479</c:v>
                </c:pt>
                <c:pt idx="35">
                  <c:v>18.751830797927568</c:v>
                </c:pt>
                <c:pt idx="36">
                  <c:v>18.668308063702998</c:v>
                </c:pt>
                <c:pt idx="37">
                  <c:v>18.585565480856332</c:v>
                </c:pt>
                <c:pt idx="38">
                  <c:v>18.507567924954895</c:v>
                </c:pt>
                <c:pt idx="39">
                  <c:v>18.437693787726332</c:v>
                </c:pt>
                <c:pt idx="40">
                  <c:v>18.378471979909179</c:v>
                </c:pt>
                <c:pt idx="41">
                  <c:v>18.331415310693146</c:v>
                </c:pt>
                <c:pt idx="42">
                  <c:v>18.296974837355794</c:v>
                </c:pt>
                <c:pt idx="43">
                  <c:v>18.274614115755561</c:v>
                </c:pt>
                <c:pt idx="44">
                  <c:v>18.262978160386357</c:v>
                </c:pt>
                <c:pt idx="45">
                  <c:v>18.260116023418412</c:v>
                </c:pt>
                <c:pt idx="46">
                  <c:v>18.263712368786784</c:v>
                </c:pt>
                <c:pt idx="47">
                  <c:v>18.271291542708692</c:v>
                </c:pt>
                <c:pt idx="48">
                  <c:v>18.280372430062368</c:v>
                </c:pt>
                <c:pt idx="49">
                  <c:v>18.28856874181643</c:v>
                </c:pt>
                <c:pt idx="50">
                  <c:v>18.293642506914896</c:v>
                </c:pt>
                <c:pt idx="51">
                  <c:v>18.293524590095707</c:v>
                </c:pt>
                <c:pt idx="52">
                  <c:v>18.28631532635821</c:v>
                </c:pt>
                <c:pt idx="53">
                  <c:v>18.270274916224555</c:v>
                </c:pt>
                <c:pt idx="54">
                  <c:v>18.24380923134434</c:v>
                </c:pt>
                <c:pt idx="55">
                  <c:v>18.205453405028095</c:v>
                </c:pt>
                <c:pt idx="56">
                  <c:v>18.153855178630309</c:v>
                </c:pt>
                <c:pt idx="57">
                  <c:v>18.087761796492146</c:v>
                </c:pt>
                <c:pt idx="58">
                  <c:v>18.006015109833452</c:v>
                </c:pt>
                <c:pt idx="59">
                  <c:v>17.907559048048945</c:v>
                </c:pt>
                <c:pt idx="60">
                  <c:v>17.791462139135007</c:v>
                </c:pt>
                <c:pt idx="61">
                  <c:v>17.656954418021375</c:v>
                </c:pt>
                <c:pt idx="62">
                  <c:v>17.503473650436714</c:v>
                </c:pt>
                <c:pt idx="63">
                  <c:v>17.330712395515089</c:v>
                </c:pt>
                <c:pt idx="64">
                  <c:v>17.138655419500505</c:v>
                </c:pt>
                <c:pt idx="65">
                  <c:v>16.927596858369554</c:v>
                </c:pt>
                <c:pt idx="66">
                  <c:v>16.698129064073736</c:v>
                </c:pt>
                <c:pt idx="67">
                  <c:v>16.451099677370284</c:v>
                </c:pt>
                <c:pt idx="68">
                  <c:v>16.187539149031686</c:v>
                </c:pt>
                <c:pt idx="69">
                  <c:v>15.908566924931804</c:v>
                </c:pt>
                <c:pt idx="70">
                  <c:v>15.615289039412174</c:v>
                </c:pt>
                <c:pt idx="71">
                  <c:v>15.308701666782769</c:v>
                </c:pt>
                <c:pt idx="72">
                  <c:v>14.989614276500832</c:v>
                </c:pt>
                <c:pt idx="73">
                  <c:v>14.658602452036984</c:v>
                </c:pt>
                <c:pt idx="74">
                  <c:v>14.315994501251014</c:v>
                </c:pt>
                <c:pt idx="75">
                  <c:v>13.961889509373622</c:v>
                </c:pt>
                <c:pt idx="76">
                  <c:v>13.59619907369583</c:v>
                </c:pt>
                <c:pt idx="77">
                  <c:v>13.218701238038603</c:v>
                </c:pt>
                <c:pt idx="78">
                  <c:v>12.829093831223949</c:v>
                </c:pt>
                <c:pt idx="79">
                  <c:v>12.427036119864828</c:v>
                </c:pt>
                <c:pt idx="80">
                  <c:v>12.012171590208192</c:v>
                </c:pt>
                <c:pt idx="81">
                  <c:v>11.584129494282827</c:v>
                </c:pt>
                <c:pt idx="82">
                  <c:v>11.142507816750957</c:v>
                </c:pt>
                <c:pt idx="83">
                  <c:v>10.686844809845404</c:v>
                </c:pt>
                <c:pt idx="84">
                  <c:v>10.216589052608683</c:v>
                </c:pt>
                <c:pt idx="85">
                  <c:v>9.7310792765617045</c:v>
                </c:pt>
                <c:pt idx="86">
                  <c:v>9.2295440126018473</c:v>
                </c:pt>
                <c:pt idx="87">
                  <c:v>8.7111309252040332</c:v>
                </c:pt>
                <c:pt idx="88">
                  <c:v>8.1749671621566833</c:v>
                </c:pt>
                <c:pt idx="89">
                  <c:v>7.6202507741594356</c:v>
                </c:pt>
                <c:pt idx="90">
                  <c:v>7.0464636255369468</c:v>
                </c:pt>
                <c:pt idx="91">
                  <c:v>6.453561882944391</c:v>
                </c:pt>
                <c:pt idx="92">
                  <c:v>5.8424121902805703</c:v>
                </c:pt>
                <c:pt idx="93">
                  <c:v>5.2149000423796625</c:v>
                </c:pt>
                <c:pt idx="94">
                  <c:v>4.5746385421574933</c:v>
                </c:pt>
                <c:pt idx="95">
                  <c:v>3.9258057813060412</c:v>
                </c:pt>
                <c:pt idx="96">
                  <c:v>3.2747463188577126</c:v>
                </c:pt>
                <c:pt idx="97">
                  <c:v>2.6245801613598898</c:v>
                </c:pt>
                <c:pt idx="98">
                  <c:v>1.9833482803211562</c:v>
                </c:pt>
                <c:pt idx="99">
                  <c:v>1.3431413343791814</c:v>
                </c:pt>
                <c:pt idx="100">
                  <c:v>0.72247830042278538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4D36-49EF-92BC-CD51137DC96A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ACL_Force!$FH$1:$FH$101</c:f>
              <c:numCache>
                <c:formatCode>General</c:formatCode>
                <c:ptCount val="101"/>
                <c:pt idx="0">
                  <c:v>0.79570424171922416</c:v>
                </c:pt>
                <c:pt idx="1">
                  <c:v>1.4491230799520387</c:v>
                </c:pt>
                <c:pt idx="2">
                  <c:v>2.1672484840887529</c:v>
                </c:pt>
                <c:pt idx="3">
                  <c:v>2.9038295686501443</c:v>
                </c:pt>
                <c:pt idx="4">
                  <c:v>3.6940067870447479</c:v>
                </c:pt>
                <c:pt idx="5">
                  <c:v>4.5313581661360089</c:v>
                </c:pt>
                <c:pt idx="6">
                  <c:v>5.4163045256724578</c:v>
                </c:pt>
                <c:pt idx="7">
                  <c:v>6.3365488355751722</c:v>
                </c:pt>
                <c:pt idx="8">
                  <c:v>7.2763166809981348</c:v>
                </c:pt>
                <c:pt idx="9">
                  <c:v>8.2151733730749719</c:v>
                </c:pt>
                <c:pt idx="10">
                  <c:v>9.1317404804555267</c:v>
                </c:pt>
                <c:pt idx="11">
                  <c:v>10.005687002860858</c:v>
                </c:pt>
                <c:pt idx="12">
                  <c:v>10.820033112427547</c:v>
                </c:pt>
                <c:pt idx="13">
                  <c:v>11.56255193981343</c:v>
                </c:pt>
                <c:pt idx="14">
                  <c:v>12.226483902755913</c:v>
                </c:pt>
                <c:pt idx="15">
                  <c:v>12.810429042963495</c:v>
                </c:pt>
                <c:pt idx="16">
                  <c:v>13.317588597999622</c:v>
                </c:pt>
                <c:pt idx="17">
                  <c:v>13.754572323469281</c:v>
                </c:pt>
                <c:pt idx="18">
                  <c:v>14.130019439224453</c:v>
                </c:pt>
                <c:pt idx="19">
                  <c:v>14.453273892416329</c:v>
                </c:pt>
                <c:pt idx="20">
                  <c:v>14.733300176329644</c:v>
                </c:pt>
                <c:pt idx="21">
                  <c:v>14.977947386630486</c:v>
                </c:pt>
                <c:pt idx="22">
                  <c:v>15.193585552301185</c:v>
                </c:pt>
                <c:pt idx="23">
                  <c:v>15.385067061216732</c:v>
                </c:pt>
                <c:pt idx="24">
                  <c:v>15.555918482200124</c:v>
                </c:pt>
                <c:pt idx="25">
                  <c:v>15.708651479277869</c:v>
                </c:pt>
                <c:pt idx="26">
                  <c:v>15.84509319633611</c:v>
                </c:pt>
                <c:pt idx="27">
                  <c:v>15.966667283789192</c:v>
                </c:pt>
                <c:pt idx="28">
                  <c:v>16.074595038135477</c:v>
                </c:pt>
                <c:pt idx="29">
                  <c:v>16.170020338493281</c:v>
                </c:pt>
                <c:pt idx="30">
                  <c:v>16.254083022406107</c:v>
                </c:pt>
                <c:pt idx="31">
                  <c:v>16.327969792956477</c:v>
                </c:pt>
                <c:pt idx="32">
                  <c:v>16.392962253269772</c:v>
                </c:pt>
                <c:pt idx="33">
                  <c:v>16.450484613726665</c:v>
                </c:pt>
                <c:pt idx="34">
                  <c:v>16.502136812517932</c:v>
                </c:pt>
                <c:pt idx="35">
                  <c:v>16.549689129792036</c:v>
                </c:pt>
                <c:pt idx="36">
                  <c:v>16.59501575992013</c:v>
                </c:pt>
                <c:pt idx="37">
                  <c:v>16.639957052033107</c:v>
                </c:pt>
                <c:pt idx="38">
                  <c:v>16.686119430356392</c:v>
                </c:pt>
                <c:pt idx="39">
                  <c:v>16.734642435192761</c:v>
                </c:pt>
                <c:pt idx="40">
                  <c:v>16.785977359978169</c:v>
                </c:pt>
                <c:pt idx="41">
                  <c:v>16.839726693359225</c:v>
                </c:pt>
                <c:pt idx="42">
                  <c:v>16.894585968188448</c:v>
                </c:pt>
                <c:pt idx="43">
                  <c:v>16.948410844447572</c:v>
                </c:pt>
                <c:pt idx="44">
                  <c:v>16.998406785709388</c:v>
                </c:pt>
                <c:pt idx="45">
                  <c:v>17.041413201910395</c:v>
                </c:pt>
                <c:pt idx="46">
                  <c:v>17.074234268592381</c:v>
                </c:pt>
                <c:pt idx="47">
                  <c:v>17.093959197392923</c:v>
                </c:pt>
                <c:pt idx="48">
                  <c:v>17.098218195904749</c:v>
                </c:pt>
                <c:pt idx="49">
                  <c:v>17.085335429252211</c:v>
                </c:pt>
                <c:pt idx="50">
                  <c:v>17.054362286995477</c:v>
                </c:pt>
                <c:pt idx="51">
                  <c:v>17.004998502232372</c:v>
                </c:pt>
                <c:pt idx="52">
                  <c:v>16.937430067954054</c:v>
                </c:pt>
                <c:pt idx="53">
                  <c:v>16.852125794139194</c:v>
                </c:pt>
                <c:pt idx="54">
                  <c:v>16.749636602601377</c:v>
                </c:pt>
                <c:pt idx="55">
                  <c:v>16.630434877448074</c:v>
                </c:pt>
                <c:pt idx="56">
                  <c:v>16.49481752950873</c:v>
                </c:pt>
                <c:pt idx="57">
                  <c:v>16.342879550435956</c:v>
                </c:pt>
                <c:pt idx="58">
                  <c:v>16.174550166409407</c:v>
                </c:pt>
                <c:pt idx="59">
                  <c:v>15.989674281166398</c:v>
                </c:pt>
                <c:pt idx="60">
                  <c:v>15.78811764567102</c:v>
                </c:pt>
                <c:pt idx="61">
                  <c:v>15.569874765898028</c:v>
                </c:pt>
                <c:pt idx="62">
                  <c:v>15.335162608190785</c:v>
                </c:pt>
                <c:pt idx="63">
                  <c:v>15.084487994989315</c:v>
                </c:pt>
                <c:pt idx="64">
                  <c:v>14.818680827545528</c:v>
                </c:pt>
                <c:pt idx="65">
                  <c:v>14.538889463135439</c:v>
                </c:pt>
                <c:pt idx="66">
                  <c:v>14.246538662033029</c:v>
                </c:pt>
                <c:pt idx="67">
                  <c:v>13.94325437154926</c:v>
                </c:pt>
                <c:pt idx="68">
                  <c:v>13.630763515698007</c:v>
                </c:pt>
                <c:pt idx="69">
                  <c:v>13.310780560183298</c:v>
                </c:pt>
                <c:pt idx="70">
                  <c:v>12.984894561022085</c:v>
                </c:pt>
                <c:pt idx="71">
                  <c:v>12.654470262303809</c:v>
                </c:pt>
                <c:pt idx="72">
                  <c:v>12.320574728227884</c:v>
                </c:pt>
                <c:pt idx="73">
                  <c:v>11.983937160764324</c:v>
                </c:pt>
                <c:pt idx="74">
                  <c:v>11.644944516124767</c:v>
                </c:pt>
                <c:pt idx="75">
                  <c:v>11.303670516854771</c:v>
                </c:pt>
                <c:pt idx="76">
                  <c:v>10.959931405244802</c:v>
                </c:pt>
                <c:pt idx="77">
                  <c:v>10.613358673989884</c:v>
                </c:pt>
                <c:pt idx="78">
                  <c:v>10.263477362318845</c:v>
                </c:pt>
                <c:pt idx="79">
                  <c:v>9.9097785226841459</c:v>
                </c:pt>
                <c:pt idx="80">
                  <c:v>9.5517759022720803</c:v>
                </c:pt>
                <c:pt idx="81">
                  <c:v>9.1890394593113562</c:v>
                </c:pt>
                <c:pt idx="82">
                  <c:v>8.8212018810779789</c:v>
                </c:pt>
                <c:pt idx="83">
                  <c:v>8.4479385933988222</c:v>
                </c:pt>
                <c:pt idx="84">
                  <c:v>8.0689262953409564</c:v>
                </c:pt>
                <c:pt idx="85">
                  <c:v>7.6837896972999822</c:v>
                </c:pt>
                <c:pt idx="86">
                  <c:v>7.2920490354228145</c:v>
                </c:pt>
                <c:pt idx="87">
                  <c:v>6.893084654618959</c:v>
                </c:pt>
                <c:pt idx="88">
                  <c:v>6.4861298594760628</c:v>
                </c:pt>
                <c:pt idx="89">
                  <c:v>6.0703031757008725</c:v>
                </c:pt>
                <c:pt idx="90">
                  <c:v>5.6447285589664427</c:v>
                </c:pt>
                <c:pt idx="91">
                  <c:v>5.2086769173798144</c:v>
                </c:pt>
                <c:pt idx="92">
                  <c:v>4.7618441544559786</c:v>
                </c:pt>
                <c:pt idx="93">
                  <c:v>4.3044958336323136</c:v>
                </c:pt>
                <c:pt idx="94">
                  <c:v>3.8378715129785896</c:v>
                </c:pt>
                <c:pt idx="95">
                  <c:v>3.3637423556422674</c:v>
                </c:pt>
                <c:pt idx="96">
                  <c:v>2.8850907143997127</c:v>
                </c:pt>
                <c:pt idx="97">
                  <c:v>2.4038631180530889</c:v>
                </c:pt>
                <c:pt idx="98">
                  <c:v>1.9240040075669191</c:v>
                </c:pt>
                <c:pt idx="99">
                  <c:v>1.4435702944711317</c:v>
                </c:pt>
                <c:pt idx="100">
                  <c:v>0.96945039060798111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4D36-49EF-92BC-CD51137DC96A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ACL_Force!$FI$1:$FI$101</c:f>
              <c:numCache>
                <c:formatCode>General</c:formatCode>
                <c:ptCount val="101"/>
                <c:pt idx="0">
                  <c:v>1.1189741565752997</c:v>
                </c:pt>
                <c:pt idx="1">
                  <c:v>2.0125272378134249</c:v>
                </c:pt>
                <c:pt idx="2">
                  <c:v>2.9614917951848589</c:v>
                </c:pt>
                <c:pt idx="3">
                  <c:v>3.9251881433822007</c:v>
                </c:pt>
                <c:pt idx="4">
                  <c:v>4.9327707440783799</c:v>
                </c:pt>
                <c:pt idx="5">
                  <c:v>5.9767852516832489</c:v>
                </c:pt>
                <c:pt idx="6">
                  <c:v>7.0556826153526888</c:v>
                </c:pt>
                <c:pt idx="7">
                  <c:v>8.1567336777153283</c:v>
                </c:pt>
                <c:pt idx="8">
                  <c:v>9.2644800803204443</c:v>
                </c:pt>
                <c:pt idx="9">
                  <c:v>10.359727697594836</c:v>
                </c:pt>
                <c:pt idx="10">
                  <c:v>11.422861213491311</c:v>
                </c:pt>
                <c:pt idx="11">
                  <c:v>12.435459172240918</c:v>
                </c:pt>
                <c:pt idx="12">
                  <c:v>13.38215103846558</c:v>
                </c:pt>
                <c:pt idx="13">
                  <c:v>14.25166687739727</c:v>
                </c:pt>
                <c:pt idx="14">
                  <c:v>15.037360298397472</c:v>
                </c:pt>
                <c:pt idx="15">
                  <c:v>15.737118198643547</c:v>
                </c:pt>
                <c:pt idx="16">
                  <c:v>16.352820249983576</c:v>
                </c:pt>
                <c:pt idx="17">
                  <c:v>16.889510498079517</c:v>
                </c:pt>
                <c:pt idx="18">
                  <c:v>17.354442157303211</c:v>
                </c:pt>
                <c:pt idx="19">
                  <c:v>17.756140321581565</c:v>
                </c:pt>
                <c:pt idx="20">
                  <c:v>18.103585364632718</c:v>
                </c:pt>
                <c:pt idx="21">
                  <c:v>18.405571785751775</c:v>
                </c:pt>
                <c:pt idx="22">
                  <c:v>18.670254342940201</c:v>
                </c:pt>
                <c:pt idx="23">
                  <c:v>18.904863346409858</c:v>
                </c:pt>
                <c:pt idx="24">
                  <c:v>19.115555463854168</c:v>
                </c:pt>
                <c:pt idx="25">
                  <c:v>19.307365610360986</c:v>
                </c:pt>
                <c:pt idx="26">
                  <c:v>19.484233884790765</c:v>
                </c:pt>
                <c:pt idx="27">
                  <c:v>19.649091310649183</c:v>
                </c:pt>
                <c:pt idx="28">
                  <c:v>19.803994228125038</c:v>
                </c:pt>
                <c:pt idx="29">
                  <c:v>19.950297714545211</c:v>
                </c:pt>
                <c:pt idx="30">
                  <c:v>20.088853387627825</c:v>
                </c:pt>
                <c:pt idx="31">
                  <c:v>20.220209831496955</c:v>
                </c:pt>
                <c:pt idx="32">
                  <c:v>20.344789373776607</c:v>
                </c:pt>
                <c:pt idx="33">
                  <c:v>20.463016092523294</c:v>
                </c:pt>
                <c:pt idx="34">
                  <c:v>20.57537721758758</c:v>
                </c:pt>
                <c:pt idx="35">
                  <c:v>20.682412070380813</c:v>
                </c:pt>
                <c:pt idx="36">
                  <c:v>20.784636206515685</c:v>
                </c:pt>
                <c:pt idx="37">
                  <c:v>20.882420132772879</c:v>
                </c:pt>
                <c:pt idx="38">
                  <c:v>20.975849608897935</c:v>
                </c:pt>
                <c:pt idx="39">
                  <c:v>21.064597331808489</c:v>
                </c:pt>
                <c:pt idx="40">
                  <c:v>21.14783406240327</c:v>
                </c:pt>
                <c:pt idx="41">
                  <c:v>21.224202078182302</c:v>
                </c:pt>
                <c:pt idx="42">
                  <c:v>21.291865714096719</c:v>
                </c:pt>
                <c:pt idx="43">
                  <c:v>21.348642328156544</c:v>
                </c:pt>
                <c:pt idx="44">
                  <c:v>21.392203152504461</c:v>
                </c:pt>
                <c:pt idx="45">
                  <c:v>21.420319018297448</c:v>
                </c:pt>
                <c:pt idx="46">
                  <c:v>21.431112547599827</c:v>
                </c:pt>
                <c:pt idx="47">
                  <c:v>21.423270017686292</c:v>
                </c:pt>
                <c:pt idx="48">
                  <c:v>21.396168504410806</c:v>
                </c:pt>
                <c:pt idx="49">
                  <c:v>21.349887743781458</c:v>
                </c:pt>
                <c:pt idx="50">
                  <c:v>21.285098238216452</c:v>
                </c:pt>
                <c:pt idx="51">
                  <c:v>21.202844659089667</c:v>
                </c:pt>
                <c:pt idx="52">
                  <c:v>21.10426942224781</c:v>
                </c:pt>
                <c:pt idx="53">
                  <c:v>20.990334700282407</c:v>
                </c:pt>
                <c:pt idx="54">
                  <c:v>20.861599516922226</c:v>
                </c:pt>
                <c:pt idx="55">
                  <c:v>20.71809500662458</c:v>
                </c:pt>
                <c:pt idx="56">
                  <c:v>20.559317146124297</c:v>
                </c:pt>
                <c:pt idx="57">
                  <c:v>20.384328775488754</c:v>
                </c:pt>
                <c:pt idx="58">
                  <c:v>20.191942248156401</c:v>
                </c:pt>
                <c:pt idx="59">
                  <c:v>19.980943594337901</c:v>
                </c:pt>
                <c:pt idx="60">
                  <c:v>19.750316688287544</c:v>
                </c:pt>
                <c:pt idx="61">
                  <c:v>19.499431915295656</c:v>
                </c:pt>
                <c:pt idx="62">
                  <c:v>19.228175578274261</c:v>
                </c:pt>
                <c:pt idx="63">
                  <c:v>18.937007947799707</c:v>
                </c:pt>
                <c:pt idx="64">
                  <c:v>18.626947853568065</c:v>
                </c:pt>
                <c:pt idx="65">
                  <c:v>18.299491126205545</c:v>
                </c:pt>
                <c:pt idx="66">
                  <c:v>17.956477551741475</c:v>
                </c:pt>
                <c:pt idx="67">
                  <c:v>17.599925504125398</c:v>
                </c:pt>
                <c:pt idx="68">
                  <c:v>17.231855882722549</c:v>
                </c:pt>
                <c:pt idx="69">
                  <c:v>16.854127170183549</c:v>
                </c:pt>
                <c:pt idx="70">
                  <c:v>16.468300208230598</c:v>
                </c:pt>
                <c:pt idx="71">
                  <c:v>16.075545550465421</c:v>
                </c:pt>
                <c:pt idx="72">
                  <c:v>15.676599458933369</c:v>
                </c:pt>
                <c:pt idx="73">
                  <c:v>15.271767715654887</c:v>
                </c:pt>
                <c:pt idx="74">
                  <c:v>14.860970255733097</c:v>
                </c:pt>
                <c:pt idx="75">
                  <c:v>14.443815487810854</c:v>
                </c:pt>
                <c:pt idx="76">
                  <c:v>14.019691356791103</c:v>
                </c:pt>
                <c:pt idx="77">
                  <c:v>13.587860270476666</c:v>
                </c:pt>
                <c:pt idx="78">
                  <c:v>13.147546499732258</c:v>
                </c:pt>
                <c:pt idx="79">
                  <c:v>12.698007366628874</c:v>
                </c:pt>
                <c:pt idx="80">
                  <c:v>12.238582718945283</c:v>
                </c:pt>
                <c:pt idx="81">
                  <c:v>11.768720211920359</c:v>
                </c:pt>
                <c:pt idx="82">
                  <c:v>11.287976728021622</c:v>
                </c:pt>
                <c:pt idx="83">
                  <c:v>10.795999027012899</c:v>
                </c:pt>
                <c:pt idx="84">
                  <c:v>10.292489098471744</c:v>
                </c:pt>
                <c:pt idx="85">
                  <c:v>9.7771621241844429</c:v>
                </c:pt>
                <c:pt idx="86">
                  <c:v>9.2497062796178913</c:v>
                </c:pt>
                <c:pt idx="87">
                  <c:v>8.7097567174693058</c:v>
                </c:pt>
                <c:pt idx="88">
                  <c:v>8.156891297991038</c:v>
                </c:pt>
                <c:pt idx="89">
                  <c:v>7.5906568913236265</c:v>
                </c:pt>
                <c:pt idx="90">
                  <c:v>7.0107789478360445</c:v>
                </c:pt>
                <c:pt idx="91">
                  <c:v>6.4173497426608757</c:v>
                </c:pt>
                <c:pt idx="92">
                  <c:v>5.8114271416371599</c:v>
                </c:pt>
                <c:pt idx="93">
                  <c:v>5.1951621783760551</c:v>
                </c:pt>
                <c:pt idx="94">
                  <c:v>4.57292059526206</c:v>
                </c:pt>
                <c:pt idx="95">
                  <c:v>3.9495051101353131</c:v>
                </c:pt>
                <c:pt idx="96">
                  <c:v>3.3328742860177294</c:v>
                </c:pt>
                <c:pt idx="97">
                  <c:v>2.7255193616726481</c:v>
                </c:pt>
                <c:pt idx="98">
                  <c:v>2.1383640401867741</c:v>
                </c:pt>
                <c:pt idx="99">
                  <c:v>1.5553025991179212</c:v>
                </c:pt>
                <c:pt idx="100">
                  <c:v>1.0078043822123999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4D36-49EF-92BC-CD51137DC96A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ACL_Force!$FJ$1:$FJ$101</c:f>
              <c:numCache>
                <c:formatCode>General</c:formatCode>
                <c:ptCount val="101"/>
                <c:pt idx="0">
                  <c:v>1.144873718918793</c:v>
                </c:pt>
                <c:pt idx="1">
                  <c:v>2.1570664937296886</c:v>
                </c:pt>
                <c:pt idx="2">
                  <c:v>3.1885356466225487</c:v>
                </c:pt>
                <c:pt idx="3">
                  <c:v>4.2227266134790096</c:v>
                </c:pt>
                <c:pt idx="4">
                  <c:v>5.2675181603237746</c:v>
                </c:pt>
                <c:pt idx="5">
                  <c:v>6.315614017323246</c:v>
                </c:pt>
                <c:pt idx="6">
                  <c:v>7.3614884084131287</c:v>
                </c:pt>
                <c:pt idx="7">
                  <c:v>8.3947430561761749</c:v>
                </c:pt>
                <c:pt idx="8">
                  <c:v>9.4042543223760635</c:v>
                </c:pt>
                <c:pt idx="9">
                  <c:v>10.378063304523467</c:v>
                </c:pt>
                <c:pt idx="10">
                  <c:v>11.305085618235935</c:v>
                </c:pt>
                <c:pt idx="11">
                  <c:v>12.175799525625587</c:v>
                </c:pt>
                <c:pt idx="12">
                  <c:v>12.982900722541867</c:v>
                </c:pt>
                <c:pt idx="13">
                  <c:v>13.721485512999729</c:v>
                </c:pt>
                <c:pt idx="14">
                  <c:v>14.389016234365402</c:v>
                </c:pt>
                <c:pt idx="15">
                  <c:v>14.985102742065257</c:v>
                </c:pt>
                <c:pt idx="16">
                  <c:v>15.511225483040306</c:v>
                </c:pt>
                <c:pt idx="17">
                  <c:v>15.970470853542187</c:v>
                </c:pt>
                <c:pt idx="18">
                  <c:v>16.367302508446553</c:v>
                </c:pt>
                <c:pt idx="19">
                  <c:v>16.707358814756311</c:v>
                </c:pt>
                <c:pt idx="20">
                  <c:v>16.997242911894517</c:v>
                </c:pt>
                <c:pt idx="21">
                  <c:v>17.244267695924894</c:v>
                </c:pt>
                <c:pt idx="22">
                  <c:v>17.456132812480043</c:v>
                </c:pt>
                <c:pt idx="23">
                  <c:v>17.64053781823285</c:v>
                </c:pt>
                <c:pt idx="24">
                  <c:v>17.804764222242238</c:v>
                </c:pt>
                <c:pt idx="25">
                  <c:v>17.955280875573457</c:v>
                </c:pt>
                <c:pt idx="26">
                  <c:v>18.097434337900928</c:v>
                </c:pt>
                <c:pt idx="27">
                  <c:v>18.235274264431542</c:v>
                </c:pt>
                <c:pt idx="28">
                  <c:v>18.371536733896313</c:v>
                </c:pt>
                <c:pt idx="29">
                  <c:v>18.507774491034649</c:v>
                </c:pt>
                <c:pt idx="30">
                  <c:v>18.644591615373262</c:v>
                </c:pt>
                <c:pt idx="31">
                  <c:v>18.781920684166419</c:v>
                </c:pt>
                <c:pt idx="32">
                  <c:v>18.919278894675593</c:v>
                </c:pt>
                <c:pt idx="33">
                  <c:v>19.055955174085469</c:v>
                </c:pt>
                <c:pt idx="34">
                  <c:v>19.191106768197848</c:v>
                </c:pt>
                <c:pt idx="35">
                  <c:v>19.32377254092108</c:v>
                </c:pt>
                <c:pt idx="36">
                  <c:v>19.452832173899345</c:v>
                </c:pt>
                <c:pt idx="37">
                  <c:v>19.576949976857403</c:v>
                </c:pt>
                <c:pt idx="38">
                  <c:v>19.694538604075937</c:v>
                </c:pt>
                <c:pt idx="39">
                  <c:v>19.803765381710566</c:v>
                </c:pt>
                <c:pt idx="40">
                  <c:v>19.902608362798173</c:v>
                </c:pt>
                <c:pt idx="41">
                  <c:v>19.988956861623006</c:v>
                </c:pt>
                <c:pt idx="42">
                  <c:v>20.060744791443003</c:v>
                </c:pt>
                <c:pt idx="43">
                  <c:v>20.116103081177567</c:v>
                </c:pt>
                <c:pt idx="44">
                  <c:v>20.153517244087848</c:v>
                </c:pt>
                <c:pt idx="45">
                  <c:v>20.171974911098324</c:v>
                </c:pt>
                <c:pt idx="46">
                  <c:v>20.171083423766962</c:v>
                </c:pt>
                <c:pt idx="47">
                  <c:v>20.151131950900798</c:v>
                </c:pt>
                <c:pt idx="48">
                  <c:v>20.113073042086693</c:v>
                </c:pt>
                <c:pt idx="49">
                  <c:v>20.058407426711451</c:v>
                </c:pt>
                <c:pt idx="50">
                  <c:v>19.988972427428241</c:v>
                </c:pt>
                <c:pt idx="51">
                  <c:v>19.906657973485327</c:v>
                </c:pt>
                <c:pt idx="52">
                  <c:v>19.813097640901663</c:v>
                </c:pt>
                <c:pt idx="53">
                  <c:v>19.709393070780234</c:v>
                </c:pt>
                <c:pt idx="54">
                  <c:v>19.595925941267701</c:v>
                </c:pt>
                <c:pt idx="55">
                  <c:v>19.472295561454118</c:v>
                </c:pt>
                <c:pt idx="56">
                  <c:v>19.337393215933705</c:v>
                </c:pt>
                <c:pt idx="57">
                  <c:v>19.189594115594954</c:v>
                </c:pt>
                <c:pt idx="58">
                  <c:v>19.027026718936401</c:v>
                </c:pt>
                <c:pt idx="59">
                  <c:v>18.84786983032545</c:v>
                </c:pt>
                <c:pt idx="60">
                  <c:v>18.650627544188993</c:v>
                </c:pt>
                <c:pt idx="61">
                  <c:v>18.434341539706484</c:v>
                </c:pt>
                <c:pt idx="62">
                  <c:v>18.198716206963194</c:v>
                </c:pt>
                <c:pt idx="63">
                  <c:v>17.944147553389989</c:v>
                </c:pt>
                <c:pt idx="64">
                  <c:v>17.671660169689392</c:v>
                </c:pt>
                <c:pt idx="65">
                  <c:v>17.38276871678098</c:v>
                </c:pt>
                <c:pt idx="66">
                  <c:v>17.079289035859187</c:v>
                </c:pt>
                <c:pt idx="67">
                  <c:v>16.763127889478039</c:v>
                </c:pt>
                <c:pt idx="68">
                  <c:v>16.436080553816062</c:v>
                </c:pt>
                <c:pt idx="69">
                  <c:v>16.09966204580574</c:v>
                </c:pt>
                <c:pt idx="70">
                  <c:v>15.754990180974655</c:v>
                </c:pt>
                <c:pt idx="71">
                  <c:v>15.402728815273161</c:v>
                </c:pt>
                <c:pt idx="72">
                  <c:v>15.043089883037107</c:v>
                </c:pt>
                <c:pt idx="73">
                  <c:v>14.675884658761044</c:v>
                </c:pt>
                <c:pt idx="74">
                  <c:v>14.300608937567601</c:v>
                </c:pt>
                <c:pt idx="75">
                  <c:v>13.916544592726636</c:v>
                </c:pt>
                <c:pt idx="76">
                  <c:v>13.522861073864128</c:v>
                </c:pt>
                <c:pt idx="77">
                  <c:v>13.118703750140646</c:v>
                </c:pt>
                <c:pt idx="78">
                  <c:v>12.70326050329772</c:v>
                </c:pt>
                <c:pt idx="79">
                  <c:v>12.275803073869707</c:v>
                </c:pt>
                <c:pt idx="80">
                  <c:v>11.835704272667398</c:v>
                </c:pt>
                <c:pt idx="81">
                  <c:v>11.382435380757741</c:v>
                </c:pt>
                <c:pt idx="82">
                  <c:v>10.915549835736007</c:v>
                </c:pt>
                <c:pt idx="83">
                  <c:v>10.434660011604034</c:v>
                </c:pt>
                <c:pt idx="84">
                  <c:v>9.9394134356206809</c:v>
                </c:pt>
                <c:pt idx="85">
                  <c:v>9.4294740438318492</c:v>
                </c:pt>
                <c:pt idx="86">
                  <c:v>8.9045127276069405</c:v>
                </c:pt>
                <c:pt idx="87">
                  <c:v>8.3642125169008992</c:v>
                </c:pt>
                <c:pt idx="88">
                  <c:v>7.8082889981203794</c:v>
                </c:pt>
                <c:pt idx="89">
                  <c:v>7.2365284691573226</c:v>
                </c:pt>
                <c:pt idx="90">
                  <c:v>6.6490315165974643</c:v>
                </c:pt>
                <c:pt idx="91">
                  <c:v>6.046405603105744</c:v>
                </c:pt>
                <c:pt idx="92">
                  <c:v>5.4304583409736438</c:v>
                </c:pt>
                <c:pt idx="93">
                  <c:v>4.8042860109354315</c:v>
                </c:pt>
                <c:pt idx="94">
                  <c:v>4.1736300365836838</c:v>
                </c:pt>
                <c:pt idx="95">
                  <c:v>3.5445707655999241</c:v>
                </c:pt>
                <c:pt idx="96">
                  <c:v>2.9270046168137669</c:v>
                </c:pt>
                <c:pt idx="97">
                  <c:v>2.3236006875875868</c:v>
                </c:pt>
                <c:pt idx="98">
                  <c:v>1.7478793737298655</c:v>
                </c:pt>
                <c:pt idx="99">
                  <c:v>1.1781708237329718</c:v>
                </c:pt>
                <c:pt idx="100">
                  <c:v>0.6554088551310272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4D36-49EF-92BC-CD51137DC96A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ACL_Force!$FK$1:$FK$101</c:f>
              <c:numCache>
                <c:formatCode>General</c:formatCode>
                <c:ptCount val="101"/>
                <c:pt idx="0">
                  <c:v>1.1829150181111767</c:v>
                </c:pt>
                <c:pt idx="1">
                  <c:v>2.2841546306974587</c:v>
                </c:pt>
                <c:pt idx="2">
                  <c:v>3.3806778668116348</c:v>
                </c:pt>
                <c:pt idx="3">
                  <c:v>4.4717761530189453</c:v>
                </c:pt>
                <c:pt idx="4">
                  <c:v>5.5508168328771692</c:v>
                </c:pt>
                <c:pt idx="5">
                  <c:v>6.6098224548106632</c:v>
                </c:pt>
                <c:pt idx="6">
                  <c:v>7.6392828063156761</c:v>
                </c:pt>
                <c:pt idx="7">
                  <c:v>8.6284533689252161</c:v>
                </c:pt>
                <c:pt idx="8">
                  <c:v>9.5667244309935437</c:v>
                </c:pt>
                <c:pt idx="9">
                  <c:v>10.444421309082758</c:v>
                </c:pt>
                <c:pt idx="10">
                  <c:v>11.253840020059721</c:v>
                </c:pt>
                <c:pt idx="11">
                  <c:v>11.989778674784803</c:v>
                </c:pt>
                <c:pt idx="12">
                  <c:v>12.649771071064375</c:v>
                </c:pt>
                <c:pt idx="13">
                  <c:v>13.233911977685633</c:v>
                </c:pt>
                <c:pt idx="14">
                  <c:v>13.744435710016397</c:v>
                </c:pt>
                <c:pt idx="15">
                  <c:v>14.185161601095707</c:v>
                </c:pt>
                <c:pt idx="16">
                  <c:v>14.560952622055039</c:v>
                </c:pt>
                <c:pt idx="17">
                  <c:v>14.877285291530411</c:v>
                </c:pt>
                <c:pt idx="18">
                  <c:v>15.139971637713478</c:v>
                </c:pt>
                <c:pt idx="19">
                  <c:v>15.355021532874769</c:v>
                </c:pt>
                <c:pt idx="20">
                  <c:v>15.528595142706111</c:v>
                </c:pt>
                <c:pt idx="21">
                  <c:v>15.666979749117386</c:v>
                </c:pt>
                <c:pt idx="22">
                  <c:v>15.77653359374294</c:v>
                </c:pt>
                <c:pt idx="23">
                  <c:v>15.863564113871032</c:v>
                </c:pt>
                <c:pt idx="24">
                  <c:v>15.93413847813733</c:v>
                </c:pt>
                <c:pt idx="25">
                  <c:v>15.993852428958272</c:v>
                </c:pt>
                <c:pt idx="26">
                  <c:v>16.047601187523011</c:v>
                </c:pt>
                <c:pt idx="27">
                  <c:v>16.099399122783343</c:v>
                </c:pt>
                <c:pt idx="28">
                  <c:v>16.152284170715106</c:v>
                </c:pt>
                <c:pt idx="29">
                  <c:v>16.208323389302468</c:v>
                </c:pt>
                <c:pt idx="30">
                  <c:v>16.268712830018238</c:v>
                </c:pt>
                <c:pt idx="31">
                  <c:v>16.333945000062691</c:v>
                </c:pt>
                <c:pt idx="32">
                  <c:v>16.404005850569543</c:v>
                </c:pt>
                <c:pt idx="33">
                  <c:v>16.478562221521749</c:v>
                </c:pt>
                <c:pt idx="34">
                  <c:v>16.557108732954866</c:v>
                </c:pt>
                <c:pt idx="35">
                  <c:v>16.639057248044992</c:v>
                </c:pt>
                <c:pt idx="36">
                  <c:v>16.723767291578522</c:v>
                </c:pt>
                <c:pt idx="37">
                  <c:v>16.810528145365222</c:v>
                </c:pt>
                <c:pt idx="38">
                  <c:v>16.898510808827169</c:v>
                </c:pt>
                <c:pt idx="39">
                  <c:v>16.986710426249527</c:v>
                </c:pt>
                <c:pt idx="40">
                  <c:v>17.073898268367937</c:v>
                </c:pt>
                <c:pt idx="41">
                  <c:v>17.15859904882765</c:v>
                </c:pt>
                <c:pt idx="42">
                  <c:v>17.239105300970394</c:v>
                </c:pt>
                <c:pt idx="43">
                  <c:v>17.313535307749042</c:v>
                </c:pt>
                <c:pt idx="44">
                  <c:v>17.379934208211619</c:v>
                </c:pt>
                <c:pt idx="45">
                  <c:v>17.436409274048639</c:v>
                </c:pt>
                <c:pt idx="46">
                  <c:v>17.481280389432907</c:v>
                </c:pt>
                <c:pt idx="47">
                  <c:v>17.513218127348697</c:v>
                </c:pt>
                <c:pt idx="48">
                  <c:v>17.53133879516815</c:v>
                </c:pt>
                <c:pt idx="49">
                  <c:v>17.535230698165531</c:v>
                </c:pt>
                <c:pt idx="50">
                  <c:v>17.524898587851897</c:v>
                </c:pt>
                <c:pt idx="51">
                  <c:v>17.500632135205212</c:v>
                </c:pt>
                <c:pt idx="52">
                  <c:v>17.462824126102852</c:v>
                </c:pt>
                <c:pt idx="53">
                  <c:v>17.411777599295867</c:v>
                </c:pt>
                <c:pt idx="54">
                  <c:v>17.347544527035581</c:v>
                </c:pt>
                <c:pt idx="55">
                  <c:v>17.269831571865943</c:v>
                </c:pt>
                <c:pt idx="56">
                  <c:v>17.177992180175522</c:v>
                </c:pt>
                <c:pt idx="57">
                  <c:v>17.071103602284865</c:v>
                </c:pt>
                <c:pt idx="58">
                  <c:v>16.94810946938254</c:v>
                </c:pt>
                <c:pt idx="59">
                  <c:v>16.80799715592039</c:v>
                </c:pt>
                <c:pt idx="60">
                  <c:v>16.649975061887147</c:v>
                </c:pt>
                <c:pt idx="61">
                  <c:v>16.473618479362138</c:v>
                </c:pt>
                <c:pt idx="62">
                  <c:v>16.278961945730412</c:v>
                </c:pt>
                <c:pt idx="63">
                  <c:v>16.066527091877045</c:v>
                </c:pt>
                <c:pt idx="64">
                  <c:v>15.837285686642375</c:v>
                </c:pt>
                <c:pt idx="65">
                  <c:v>15.592567241653786</c:v>
                </c:pt>
                <c:pt idx="66">
                  <c:v>15.333927730189808</c:v>
                </c:pt>
                <c:pt idx="67">
                  <c:v>15.062999775384915</c:v>
                </c:pt>
                <c:pt idx="68">
                  <c:v>14.78134544008836</c:v>
                </c:pt>
                <c:pt idx="69">
                  <c:v>14.490330806179175</c:v>
                </c:pt>
                <c:pt idx="70">
                  <c:v>14.191036615418374</c:v>
                </c:pt>
                <c:pt idx="71">
                  <c:v>13.884212416895508</c:v>
                </c:pt>
                <c:pt idx="72">
                  <c:v>13.570274526725296</c:v>
                </c:pt>
                <c:pt idx="73">
                  <c:v>13.249341665556887</c:v>
                </c:pt>
                <c:pt idx="74">
                  <c:v>12.921297059008142</c:v>
                </c:pt>
                <c:pt idx="75">
                  <c:v>12.585863102220177</c:v>
                </c:pt>
                <c:pt idx="76">
                  <c:v>12.24267461012349</c:v>
                </c:pt>
                <c:pt idx="77">
                  <c:v>11.891338619378226</c:v>
                </c:pt>
                <c:pt idx="78">
                  <c:v>11.531472138470118</c:v>
                </c:pt>
                <c:pt idx="79">
                  <c:v>11.16271385236973</c:v>
                </c:pt>
                <c:pt idx="80">
                  <c:v>10.784710642378458</c:v>
                </c:pt>
                <c:pt idx="81">
                  <c:v>10.397083964911968</c:v>
                </c:pt>
                <c:pt idx="82">
                  <c:v>9.9993842885811777</c:v>
                </c:pt>
                <c:pt idx="83">
                  <c:v>9.5910438037096544</c:v>
                </c:pt>
                <c:pt idx="84">
                  <c:v>9.1713380334606533</c:v>
                </c:pt>
                <c:pt idx="85">
                  <c:v>8.7393664352688258</c:v>
                </c:pt>
                <c:pt idx="86">
                  <c:v>8.2940595669900468</c:v>
                </c:pt>
                <c:pt idx="87">
                  <c:v>7.8342201649922094</c:v>
                </c:pt>
                <c:pt idx="88">
                  <c:v>7.3585967745340932</c:v>
                </c:pt>
                <c:pt idx="89">
                  <c:v>6.8659889079000092</c:v>
                </c:pt>
                <c:pt idx="90">
                  <c:v>6.35545683140381</c:v>
                </c:pt>
                <c:pt idx="91">
                  <c:v>5.826515467167602</c:v>
                </c:pt>
                <c:pt idx="92">
                  <c:v>5.2795290038762479</c:v>
                </c:pt>
                <c:pt idx="93">
                  <c:v>4.715836146412272</c:v>
                </c:pt>
                <c:pt idx="94">
                  <c:v>4.1383520230969078</c:v>
                </c:pt>
                <c:pt idx="95">
                  <c:v>3.5506446289669675</c:v>
                </c:pt>
                <c:pt idx="96">
                  <c:v>2.958185264767939</c:v>
                </c:pt>
                <c:pt idx="97">
                  <c:v>2.3640684897534032</c:v>
                </c:pt>
                <c:pt idx="98">
                  <c:v>1.7751959258443859</c:v>
                </c:pt>
                <c:pt idx="99">
                  <c:v>1.1863598510219411</c:v>
                </c:pt>
                <c:pt idx="100">
                  <c:v>0.61163197067965336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4D36-49EF-92BC-CD51137DC96A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ACL_Force!$FL$1:$FL$101</c:f>
              <c:numCache>
                <c:formatCode>General</c:formatCode>
                <c:ptCount val="101"/>
                <c:pt idx="0">
                  <c:v>1.0268644363909791</c:v>
                </c:pt>
                <c:pt idx="1">
                  <c:v>1.9421325256180282</c:v>
                </c:pt>
                <c:pt idx="2">
                  <c:v>2.84857603199272</c:v>
                </c:pt>
                <c:pt idx="3">
                  <c:v>3.7492913888480532</c:v>
                </c:pt>
                <c:pt idx="4">
                  <c:v>4.6361976833227736</c:v>
                </c:pt>
                <c:pt idx="5">
                  <c:v>5.5033352851191077</c:v>
                </c:pt>
                <c:pt idx="6">
                  <c:v>6.3427559546787844</c:v>
                </c:pt>
                <c:pt idx="7">
                  <c:v>7.1462716346029005</c:v>
                </c:pt>
                <c:pt idx="8">
                  <c:v>7.9057468583288406</c:v>
                </c:pt>
                <c:pt idx="9">
                  <c:v>8.6138707529698628</c:v>
                </c:pt>
                <c:pt idx="10">
                  <c:v>9.2647744097456997</c:v>
                </c:pt>
                <c:pt idx="11">
                  <c:v>9.8544566706001806</c:v>
                </c:pt>
                <c:pt idx="12">
                  <c:v>10.380970753180844</c:v>
                </c:pt>
                <c:pt idx="13">
                  <c:v>10.844349450527259</c:v>
                </c:pt>
                <c:pt idx="14">
                  <c:v>11.246336759797797</c:v>
                </c:pt>
                <c:pt idx="15">
                  <c:v>11.590003412933115</c:v>
                </c:pt>
                <c:pt idx="16">
                  <c:v>11.879342433950473</c:v>
                </c:pt>
                <c:pt idx="17">
                  <c:v>12.118919841216785</c:v>
                </c:pt>
                <c:pt idx="18">
                  <c:v>12.313621520033717</c:v>
                </c:pt>
                <c:pt idx="19">
                  <c:v>12.468501530945945</c:v>
                </c:pt>
                <c:pt idx="20">
                  <c:v>12.588706409201357</c:v>
                </c:pt>
                <c:pt idx="21">
                  <c:v>12.679432968079363</c:v>
                </c:pt>
                <c:pt idx="22">
                  <c:v>12.745876838723797</c:v>
                </c:pt>
                <c:pt idx="23">
                  <c:v>12.793142106619401</c:v>
                </c:pt>
                <c:pt idx="24">
                  <c:v>12.82610268426453</c:v>
                </c:pt>
                <c:pt idx="25">
                  <c:v>12.84922798607022</c:v>
                </c:pt>
                <c:pt idx="26">
                  <c:v>12.866402387631183</c:v>
                </c:pt>
                <c:pt idx="27">
                  <c:v>12.880775161255192</c:v>
                </c:pt>
                <c:pt idx="28">
                  <c:v>12.894674315004698</c:v>
                </c:pt>
                <c:pt idx="29">
                  <c:v>12.909606000186811</c:v>
                </c:pt>
                <c:pt idx="30">
                  <c:v>12.926343787152144</c:v>
                </c:pt>
                <c:pt idx="31">
                  <c:v>12.945094174564366</c:v>
                </c:pt>
                <c:pt idx="32">
                  <c:v>12.965710745157917</c:v>
                </c:pt>
                <c:pt idx="33">
                  <c:v>12.98792207531651</c:v>
                </c:pt>
                <c:pt idx="34">
                  <c:v>13.011538445581651</c:v>
                </c:pt>
                <c:pt idx="35">
                  <c:v>13.036608788228987</c:v>
                </c:pt>
                <c:pt idx="36">
                  <c:v>13.063509373137826</c:v>
                </c:pt>
                <c:pt idx="37">
                  <c:v>13.092956733483033</c:v>
                </c:pt>
                <c:pt idx="38">
                  <c:v>13.125947320969797</c:v>
                </c:pt>
                <c:pt idx="39">
                  <c:v>13.163634684415133</c:v>
                </c:pt>
                <c:pt idx="40">
                  <c:v>13.207161481489052</c:v>
                </c:pt>
                <c:pt idx="41">
                  <c:v>13.257468759580179</c:v>
                </c:pt>
                <c:pt idx="42">
                  <c:v>13.315108750670028</c:v>
                </c:pt>
                <c:pt idx="43">
                  <c:v>13.38008947951054</c:v>
                </c:pt>
                <c:pt idx="44">
                  <c:v>13.45177782065678</c:v>
                </c:pt>
                <c:pt idx="45">
                  <c:v>13.528880743972714</c:v>
                </c:pt>
                <c:pt idx="46">
                  <c:v>13.609512854999755</c:v>
                </c:pt>
                <c:pt idx="47">
                  <c:v>13.691343318255182</c:v>
                </c:pt>
                <c:pt idx="48">
                  <c:v>13.771798621422993</c:v>
                </c:pt>
                <c:pt idx="49">
                  <c:v>13.848284833914382</c:v>
                </c:pt>
                <c:pt idx="50">
                  <c:v>13.918389025764666</c:v>
                </c:pt>
                <c:pt idx="51">
                  <c:v>13.980024492573381</c:v>
                </c:pt>
                <c:pt idx="52">
                  <c:v>14.031497487642518</c:v>
                </c:pt>
                <c:pt idx="53">
                  <c:v>14.071493310332396</c:v>
                </c:pt>
                <c:pt idx="54">
                  <c:v>14.098999646303804</c:v>
                </c:pt>
                <c:pt idx="55">
                  <c:v>14.113197629167464</c:v>
                </c:pt>
                <c:pt idx="56">
                  <c:v>14.113355241598859</c:v>
                </c:pt>
                <c:pt idx="57">
                  <c:v>14.098753201176898</c:v>
                </c:pt>
                <c:pt idx="58">
                  <c:v>14.068660052022031</c:v>
                </c:pt>
                <c:pt idx="59">
                  <c:v>14.022356894987631</c:v>
                </c:pt>
                <c:pt idx="60">
                  <c:v>13.959199443657688</c:v>
                </c:pt>
                <c:pt idx="61">
                  <c:v>13.878697092290155</c:v>
                </c:pt>
                <c:pt idx="62">
                  <c:v>13.780586418985781</c:v>
                </c:pt>
                <c:pt idx="63">
                  <c:v>13.664880905964404</c:v>
                </c:pt>
                <c:pt idx="64">
                  <c:v>13.531886446340684</c:v>
                </c:pt>
                <c:pt idx="65">
                  <c:v>13.382180304675098</c:v>
                </c:pt>
                <c:pt idx="66">
                  <c:v>13.216558614942011</c:v>
                </c:pt>
                <c:pt idx="67">
                  <c:v>13.03596282802884</c:v>
                </c:pt>
                <c:pt idx="68">
                  <c:v>12.841397852728106</c:v>
                </c:pt>
                <c:pt idx="69">
                  <c:v>12.633854648564562</c:v>
                </c:pt>
                <c:pt idx="70">
                  <c:v>12.414247943851692</c:v>
                </c:pt>
                <c:pt idx="71">
                  <c:v>12.183375911809245</c:v>
                </c:pt>
                <c:pt idx="72">
                  <c:v>11.941904230566617</c:v>
                </c:pt>
                <c:pt idx="73">
                  <c:v>11.690372606015082</c:v>
                </c:pt>
                <c:pt idx="74">
                  <c:v>11.429217780305819</c:v>
                </c:pt>
                <c:pt idx="75">
                  <c:v>11.158804258493385</c:v>
                </c:pt>
                <c:pt idx="76">
                  <c:v>10.879452989567529</c:v>
                </c:pt>
                <c:pt idx="77">
                  <c:v>10.591458735179879</c:v>
                </c:pt>
                <c:pt idx="78">
                  <c:v>10.295088878571303</c:v>
                </c:pt>
                <c:pt idx="79">
                  <c:v>9.9905600993614581</c:v>
                </c:pt>
                <c:pt idx="80">
                  <c:v>9.6779938819986491</c:v>
                </c:pt>
                <c:pt idx="81">
                  <c:v>9.3573563040816197</c:v>
                </c:pt>
                <c:pt idx="82">
                  <c:v>9.0283914639464289</c:v>
                </c:pt>
                <c:pt idx="83">
                  <c:v>8.6905606931726211</c:v>
                </c:pt>
                <c:pt idx="84">
                  <c:v>8.3430005116088726</c:v>
                </c:pt>
                <c:pt idx="85">
                  <c:v>7.9845115817225976</c:v>
                </c:pt>
                <c:pt idx="86">
                  <c:v>7.613587343917076</c:v>
                </c:pt>
                <c:pt idx="87">
                  <c:v>7.2284895356689116</c:v>
                </c:pt>
                <c:pt idx="88">
                  <c:v>6.8273664912832261</c:v>
                </c:pt>
                <c:pt idx="89">
                  <c:v>6.4084093905497159</c:v>
                </c:pt>
                <c:pt idx="90">
                  <c:v>5.9700321540975505</c:v>
                </c:pt>
                <c:pt idx="91">
                  <c:v>5.511058204817882</c:v>
                </c:pt>
                <c:pt idx="92">
                  <c:v>5.0308778974910648</c:v>
                </c:pt>
                <c:pt idx="93">
                  <c:v>4.5295897901861304</c:v>
                </c:pt>
                <c:pt idx="94">
                  <c:v>4.0080213577764479</c:v>
                </c:pt>
                <c:pt idx="95">
                  <c:v>3.4678448227908309</c:v>
                </c:pt>
                <c:pt idx="96">
                  <c:v>2.9111494228500914</c:v>
                </c:pt>
                <c:pt idx="97">
                  <c:v>2.3412630471556422</c:v>
                </c:pt>
                <c:pt idx="98">
                  <c:v>1.76001599366577</c:v>
                </c:pt>
                <c:pt idx="99">
                  <c:v>1.1744328871637209</c:v>
                </c:pt>
                <c:pt idx="100">
                  <c:v>0.57843971710045383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4D36-49EF-92BC-CD51137DC96A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ACL_Force!$FM$1:$FM$101</c:f>
              <c:numCache>
                <c:formatCode>General</c:formatCode>
                <c:ptCount val="101"/>
                <c:pt idx="0">
                  <c:v>1.1551555283985038</c:v>
                </c:pt>
                <c:pt idx="1">
                  <c:v>2.1624279562057915</c:v>
                </c:pt>
                <c:pt idx="2">
                  <c:v>3.1800333175757589</c:v>
                </c:pt>
                <c:pt idx="3">
                  <c:v>4.1987169217719815</c:v>
                </c:pt>
                <c:pt idx="4">
                  <c:v>5.2221844197000697</c:v>
                </c:pt>
                <c:pt idx="5">
                  <c:v>6.2453949989214079</c:v>
                </c:pt>
                <c:pt idx="6">
                  <c:v>7.2636931573857355</c:v>
                </c:pt>
                <c:pt idx="7">
                  <c:v>8.2689914038261367</c:v>
                </c:pt>
                <c:pt idx="8">
                  <c:v>9.2519907322828452</c:v>
                </c:pt>
                <c:pt idx="9">
                  <c:v>10.202144364177164</c:v>
                </c:pt>
                <c:pt idx="10">
                  <c:v>11.108776531015614</c:v>
                </c:pt>
                <c:pt idx="11">
                  <c:v>11.961772176367983</c:v>
                </c:pt>
                <c:pt idx="12">
                  <c:v>12.75235430364733</c:v>
                </c:pt>
                <c:pt idx="13">
                  <c:v>13.473641719677278</c:v>
                </c:pt>
                <c:pt idx="14">
                  <c:v>14.121050581126013</c:v>
                </c:pt>
                <c:pt idx="15">
                  <c:v>14.692485140912197</c:v>
                </c:pt>
                <c:pt idx="16">
                  <c:v>15.188339377969822</c:v>
                </c:pt>
                <c:pt idx="17">
                  <c:v>15.611334577638337</c:v>
                </c:pt>
                <c:pt idx="18">
                  <c:v>15.96622303426993</c:v>
                </c:pt>
                <c:pt idx="19">
                  <c:v>16.259394476265893</c:v>
                </c:pt>
                <c:pt idx="20">
                  <c:v>16.498417819054968</c:v>
                </c:pt>
                <c:pt idx="21">
                  <c:v>16.691545441869685</c:v>
                </c:pt>
                <c:pt idx="22">
                  <c:v>16.84720444091456</c:v>
                </c:pt>
                <c:pt idx="23">
                  <c:v>16.973500928758352</c:v>
                </c:pt>
                <c:pt idx="24">
                  <c:v>17.077767594249003</c:v>
                </c:pt>
                <c:pt idx="25">
                  <c:v>17.166189977750498</c:v>
                </c:pt>
                <c:pt idx="26">
                  <c:v>17.243548373930381</c:v>
                </c:pt>
                <c:pt idx="27">
                  <c:v>17.313105353915454</c:v>
                </c:pt>
                <c:pt idx="28">
                  <c:v>17.376653276252451</c:v>
                </c:pt>
                <c:pt idx="29">
                  <c:v>17.434714991901359</c:v>
                </c:pt>
                <c:pt idx="30">
                  <c:v>17.486868447214015</c:v>
                </c:pt>
                <c:pt idx="31">
                  <c:v>17.532147982395511</c:v>
                </c:pt>
                <c:pt idx="32">
                  <c:v>17.569466524242891</c:v>
                </c:pt>
                <c:pt idx="33">
                  <c:v>17.59800509441299</c:v>
                </c:pt>
                <c:pt idx="34">
                  <c:v>17.617526912651154</c:v>
                </c:pt>
                <c:pt idx="35">
                  <c:v>17.628588979045492</c:v>
                </c:pt>
                <c:pt idx="36">
                  <c:v>17.63263964978826</c:v>
                </c:pt>
                <c:pt idx="37">
                  <c:v>17.632002948305669</c:v>
                </c:pt>
                <c:pt idx="38">
                  <c:v>17.629757768426614</c:v>
                </c:pt>
                <c:pt idx="39">
                  <c:v>17.629524610380148</c:v>
                </c:pt>
                <c:pt idx="40">
                  <c:v>17.635176718869207</c:v>
                </c:pt>
                <c:pt idx="41">
                  <c:v>17.65049833165985</c:v>
                </c:pt>
                <c:pt idx="42">
                  <c:v>17.678820762909073</c:v>
                </c:pt>
                <c:pt idx="43">
                  <c:v>17.722676485248392</c:v>
                </c:pt>
                <c:pt idx="44">
                  <c:v>17.783517298934282</c:v>
                </c:pt>
                <c:pt idx="45">
                  <c:v>17.861540306282699</c:v>
                </c:pt>
                <c:pt idx="46">
                  <c:v>17.955653871694246</c:v>
                </c:pt>
                <c:pt idx="47">
                  <c:v>18.063595344523765</c:v>
                </c:pt>
                <c:pt idx="48">
                  <c:v>18.182183824487574</c:v>
                </c:pt>
                <c:pt idx="49">
                  <c:v>18.307663564680656</c:v>
                </c:pt>
                <c:pt idx="50">
                  <c:v>18.436076469345196</c:v>
                </c:pt>
                <c:pt idx="51">
                  <c:v>18.563597565663017</c:v>
                </c:pt>
                <c:pt idx="52">
                  <c:v>18.686776921265832</c:v>
                </c:pt>
                <c:pt idx="53">
                  <c:v>18.802657745327867</c:v>
                </c:pt>
                <c:pt idx="54">
                  <c:v>18.90877323087399</c:v>
                </c:pt>
                <c:pt idx="55">
                  <c:v>19.003051333347422</c:v>
                </c:pt>
                <c:pt idx="56">
                  <c:v>19.083674274089628</c:v>
                </c:pt>
                <c:pt idx="57">
                  <c:v>19.1489447535895</c:v>
                </c:pt>
                <c:pt idx="58">
                  <c:v>19.197198774954241</c:v>
                </c:pt>
                <c:pt idx="59">
                  <c:v>19.226783414390962</c:v>
                </c:pt>
                <c:pt idx="60">
                  <c:v>19.236097332238948</c:v>
                </c:pt>
                <c:pt idx="61">
                  <c:v>19.223674779744481</c:v>
                </c:pt>
                <c:pt idx="62">
                  <c:v>19.188283739932682</c:v>
                </c:pt>
                <c:pt idx="63">
                  <c:v>19.129009764748169</c:v>
                </c:pt>
                <c:pt idx="64">
                  <c:v>19.04530517917517</c:v>
                </c:pt>
                <c:pt idx="65">
                  <c:v>18.936993663684699</c:v>
                </c:pt>
                <c:pt idx="66">
                  <c:v>18.804231292393336</c:v>
                </c:pt>
                <c:pt idx="67">
                  <c:v>18.64743414289941</c:v>
                </c:pt>
                <c:pt idx="68">
                  <c:v>18.467187365999905</c:v>
                </c:pt>
                <c:pt idx="69">
                  <c:v>18.264151967807098</c:v>
                </c:pt>
                <c:pt idx="70">
                  <c:v>18.038983892868391</c:v>
                </c:pt>
                <c:pt idx="71">
                  <c:v>17.792275573057541</c:v>
                </c:pt>
                <c:pt idx="72">
                  <c:v>17.524524779007624</c:v>
                </c:pt>
                <c:pt idx="73">
                  <c:v>17.236130245574127</c:v>
                </c:pt>
                <c:pt idx="74">
                  <c:v>16.927408129777159</c:v>
                </c:pt>
                <c:pt idx="75">
                  <c:v>16.598619296695222</c:v>
                </c:pt>
                <c:pt idx="76">
                  <c:v>16.24999574307251</c:v>
                </c:pt>
                <c:pt idx="77">
                  <c:v>15.88175464736501</c:v>
                </c:pt>
                <c:pt idx="78">
                  <c:v>15.494090763165197</c:v>
                </c:pt>
                <c:pt idx="79">
                  <c:v>15.08714276821088</c:v>
                </c:pt>
                <c:pt idx="80">
                  <c:v>14.660935520947914</c:v>
                </c:pt>
                <c:pt idx="81">
                  <c:v>14.215306235360963</c:v>
                </c:pt>
                <c:pt idx="82">
                  <c:v>13.749827630165074</c:v>
                </c:pt>
                <c:pt idx="83">
                  <c:v>13.263744312875959</c:v>
                </c:pt>
                <c:pt idx="84">
                  <c:v>12.755938556941381</c:v>
                </c:pt>
                <c:pt idx="85">
                  <c:v>12.224939150418258</c:v>
                </c:pt>
                <c:pt idx="86">
                  <c:v>11.668980996470413</c:v>
                </c:pt>
                <c:pt idx="87">
                  <c:v>11.086120706767668</c:v>
                </c:pt>
                <c:pt idx="88">
                  <c:v>10.474398594851287</c:v>
                </c:pt>
                <c:pt idx="89">
                  <c:v>9.8320380635850473</c:v>
                </c:pt>
                <c:pt idx="90">
                  <c:v>9.1576630223863358</c:v>
                </c:pt>
                <c:pt idx="91">
                  <c:v>8.4505131746426034</c:v>
                </c:pt>
                <c:pt idx="92">
                  <c:v>7.7106128981025366</c:v>
                </c:pt>
                <c:pt idx="93">
                  <c:v>6.9389175147713198</c:v>
                </c:pt>
                <c:pt idx="94">
                  <c:v>6.1373013991708953</c:v>
                </c:pt>
                <c:pt idx="95">
                  <c:v>5.3086862252476257</c:v>
                </c:pt>
                <c:pt idx="96">
                  <c:v>4.4564415964125352</c:v>
                </c:pt>
                <c:pt idx="97">
                  <c:v>3.5855084656955869</c:v>
                </c:pt>
                <c:pt idx="98">
                  <c:v>2.6986584600799195</c:v>
                </c:pt>
                <c:pt idx="99">
                  <c:v>1.8057213894108741</c:v>
                </c:pt>
                <c:pt idx="100">
                  <c:v>0.89838385663099063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4D36-49EF-92BC-CD51137DC96A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ACL_Force!$FN$1:$FN$101</c:f>
              <c:numCache>
                <c:formatCode>General</c:formatCode>
                <c:ptCount val="101"/>
                <c:pt idx="0">
                  <c:v>1.5017112729463089</c:v>
                </c:pt>
                <c:pt idx="1">
                  <c:v>2.6338060957888172</c:v>
                </c:pt>
                <c:pt idx="2">
                  <c:v>3.7793080685040343</c:v>
                </c:pt>
                <c:pt idx="3">
                  <c:v>4.9271016075176988</c:v>
                </c:pt>
                <c:pt idx="4">
                  <c:v>6.0828384988209079</c:v>
                </c:pt>
                <c:pt idx="5">
                  <c:v>7.2417136442859755</c:v>
                </c:pt>
                <c:pt idx="6">
                  <c:v>8.399493912422173</c:v>
                </c:pt>
                <c:pt idx="7">
                  <c:v>9.5477649421253066</c:v>
                </c:pt>
                <c:pt idx="8">
                  <c:v>10.67629354525333</c:v>
                </c:pt>
                <c:pt idx="9">
                  <c:v>11.772802855266145</c:v>
                </c:pt>
                <c:pt idx="10">
                  <c:v>12.824150140046386</c:v>
                </c:pt>
                <c:pt idx="11">
                  <c:v>13.817151713768675</c:v>
                </c:pt>
                <c:pt idx="12">
                  <c:v>14.739641656848649</c:v>
                </c:pt>
                <c:pt idx="13">
                  <c:v>15.581401259287418</c:v>
                </c:pt>
                <c:pt idx="14">
                  <c:v>16.334972751815272</c:v>
                </c:pt>
                <c:pt idx="15">
                  <c:v>16.996225837596928</c:v>
                </c:pt>
                <c:pt idx="16">
                  <c:v>17.564627191642511</c:v>
                </c:pt>
                <c:pt idx="17">
                  <c:v>18.043184706364904</c:v>
                </c:pt>
                <c:pt idx="18">
                  <c:v>18.438075819634697</c:v>
                </c:pt>
                <c:pt idx="19">
                  <c:v>18.758013219860032</c:v>
                </c:pt>
                <c:pt idx="20">
                  <c:v>19.01342963457537</c:v>
                </c:pt>
                <c:pt idx="21">
                  <c:v>19.215577827818684</c:v>
                </c:pt>
                <c:pt idx="22">
                  <c:v>19.375642596675259</c:v>
                </c:pt>
                <c:pt idx="23">
                  <c:v>19.503950497839039</c:v>
                </c:pt>
                <c:pt idx="24">
                  <c:v>19.609343312390777</c:v>
                </c:pt>
                <c:pt idx="25">
                  <c:v>19.698758702101017</c:v>
                </c:pt>
                <c:pt idx="26">
                  <c:v>19.777038360586069</c:v>
                </c:pt>
                <c:pt idx="27">
                  <c:v>19.846960809166617</c:v>
                </c:pt>
                <c:pt idx="28">
                  <c:v>19.909474769278901</c:v>
                </c:pt>
                <c:pt idx="29">
                  <c:v>19.964091651177242</c:v>
                </c:pt>
                <c:pt idx="30">
                  <c:v>20.009382777497041</c:v>
                </c:pt>
                <c:pt idx="31">
                  <c:v>20.043519845693083</c:v>
                </c:pt>
                <c:pt idx="32">
                  <c:v>20.064796896192764</c:v>
                </c:pt>
                <c:pt idx="33">
                  <c:v>20.072078790925758</c:v>
                </c:pt>
                <c:pt idx="34">
                  <c:v>20.065133537244847</c:v>
                </c:pt>
                <c:pt idx="35">
                  <c:v>20.044822063035877</c:v>
                </c:pt>
                <c:pt idx="36">
                  <c:v>20.01313727214502</c:v>
                </c:pt>
                <c:pt idx="37">
                  <c:v>19.973102193925047</c:v>
                </c:pt>
                <c:pt idx="38">
                  <c:v>19.928551936599597</c:v>
                </c:pt>
                <c:pt idx="39">
                  <c:v>19.883834718201435</c:v>
                </c:pt>
                <c:pt idx="40">
                  <c:v>19.843472491243695</c:v>
                </c:pt>
                <c:pt idx="41">
                  <c:v>19.81182073724937</c:v>
                </c:pt>
                <c:pt idx="42">
                  <c:v>19.792760621243044</c:v>
                </c:pt>
                <c:pt idx="43">
                  <c:v>19.789448128894183</c:v>
                </c:pt>
                <c:pt idx="44">
                  <c:v>19.804135280184067</c:v>
                </c:pt>
                <c:pt idx="45">
                  <c:v>19.838069342072227</c:v>
                </c:pt>
                <c:pt idx="46">
                  <c:v>19.891469980223995</c:v>
                </c:pt>
                <c:pt idx="47">
                  <c:v>19.963581291770375</c:v>
                </c:pt>
                <c:pt idx="48">
                  <c:v>20.052791003000763</c:v>
                </c:pt>
                <c:pt idx="49">
                  <c:v>20.156803367673703</c:v>
                </c:pt>
                <c:pt idx="50">
                  <c:v>20.272847515667998</c:v>
                </c:pt>
                <c:pt idx="51">
                  <c:v>20.397896986916066</c:v>
                </c:pt>
                <c:pt idx="52">
                  <c:v>20.528870948545194</c:v>
                </c:pt>
                <c:pt idx="53">
                  <c:v>20.66279104478895</c:v>
                </c:pt>
                <c:pt idx="54">
                  <c:v>20.796878344188222</c:v>
                </c:pt>
                <c:pt idx="55">
                  <c:v>20.928586884201181</c:v>
                </c:pt>
                <c:pt idx="56">
                  <c:v>21.055584502937361</c:v>
                </c:pt>
                <c:pt idx="57">
                  <c:v>21.175704483691622</c:v>
                </c:pt>
                <c:pt idx="58">
                  <c:v>21.286894184262376</c:v>
                </c:pt>
                <c:pt idx="59">
                  <c:v>21.387180812805276</c:v>
                </c:pt>
                <c:pt idx="60">
                  <c:v>21.474665535573894</c:v>
                </c:pt>
                <c:pt idx="61">
                  <c:v>21.547545505583411</c:v>
                </c:pt>
                <c:pt idx="62">
                  <c:v>21.604152425751732</c:v>
                </c:pt>
                <c:pt idx="63">
                  <c:v>21.642991867754709</c:v>
                </c:pt>
                <c:pt idx="64">
                  <c:v>21.662768933911675</c:v>
                </c:pt>
                <c:pt idx="65">
                  <c:v>21.662390146596522</c:v>
                </c:pt>
                <c:pt idx="66">
                  <c:v>21.640938292785002</c:v>
                </c:pt>
                <c:pt idx="67">
                  <c:v>21.597624029469539</c:v>
                </c:pt>
                <c:pt idx="68">
                  <c:v>21.531722824031267</c:v>
                </c:pt>
                <c:pt idx="69">
                  <c:v>21.44250846532346</c:v>
                </c:pt>
                <c:pt idx="70">
                  <c:v>21.329194794622936</c:v>
                </c:pt>
                <c:pt idx="71">
                  <c:v>21.190895025700971</c:v>
                </c:pt>
                <c:pt idx="72">
                  <c:v>21.026604450976066</c:v>
                </c:pt>
                <c:pt idx="73">
                  <c:v>20.835208105430961</c:v>
                </c:pt>
                <c:pt idx="74">
                  <c:v>20.615509690854083</c:v>
                </c:pt>
                <c:pt idx="75">
                  <c:v>20.366273223532371</c:v>
                </c:pt>
                <c:pt idx="76">
                  <c:v>20.086266190473019</c:v>
                </c:pt>
                <c:pt idx="77">
                  <c:v>19.774292313823516</c:v>
                </c:pt>
                <c:pt idx="78">
                  <c:v>19.429203689465062</c:v>
                </c:pt>
                <c:pt idx="79">
                  <c:v>19.049887334201284</c:v>
                </c:pt>
                <c:pt idx="80">
                  <c:v>18.63522860736942</c:v>
                </c:pt>
                <c:pt idx="81">
                  <c:v>18.184060865785604</c:v>
                </c:pt>
                <c:pt idx="82">
                  <c:v>17.695115903237372</c:v>
                </c:pt>
                <c:pt idx="83">
                  <c:v>17.166992360826267</c:v>
                </c:pt>
                <c:pt idx="84">
                  <c:v>16.59815733996631</c:v>
                </c:pt>
                <c:pt idx="85">
                  <c:v>15.986991413374426</c:v>
                </c:pt>
                <c:pt idx="86">
                  <c:v>15.33187894789233</c:v>
                </c:pt>
                <c:pt idx="87">
                  <c:v>14.631342911777939</c:v>
                </c:pt>
                <c:pt idx="88">
                  <c:v>13.884207909763516</c:v>
                </c:pt>
                <c:pt idx="89">
                  <c:v>13.089779236511244</c:v>
                </c:pt>
                <c:pt idx="90">
                  <c:v>12.248020767693518</c:v>
                </c:pt>
                <c:pt idx="91">
                  <c:v>11.35971274608476</c:v>
                </c:pt>
                <c:pt idx="92">
                  <c:v>10.426556076967357</c:v>
                </c:pt>
                <c:pt idx="93">
                  <c:v>9.4512488778431436</c:v>
                </c:pt>
                <c:pt idx="94">
                  <c:v>8.4374138417069364</c:v>
                </c:pt>
                <c:pt idx="95">
                  <c:v>7.389667152662712</c:v>
                </c:pt>
                <c:pt idx="96">
                  <c:v>6.3129477159923981</c:v>
                </c:pt>
                <c:pt idx="97">
                  <c:v>5.2136893740001096</c:v>
                </c:pt>
                <c:pt idx="98">
                  <c:v>4.095727596056987</c:v>
                </c:pt>
                <c:pt idx="99">
                  <c:v>2.970539569701844</c:v>
                </c:pt>
                <c:pt idx="100">
                  <c:v>1.8290068599371434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4D36-49EF-92BC-CD51137DC96A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ACL_Force!$FO$1:$FO$101</c:f>
              <c:numCache>
                <c:formatCode>General</c:formatCode>
                <c:ptCount val="101"/>
                <c:pt idx="0">
                  <c:v>1.5760269595136249</c:v>
                </c:pt>
                <c:pt idx="1">
                  <c:v>2.597351547067281</c:v>
                </c:pt>
                <c:pt idx="2">
                  <c:v>3.6350631571055598</c:v>
                </c:pt>
                <c:pt idx="3">
                  <c:v>4.6762414008973252</c:v>
                </c:pt>
                <c:pt idx="4">
                  <c:v>5.7285049140170416</c:v>
                </c:pt>
                <c:pt idx="5">
                  <c:v>6.7874801787521495</c:v>
                </c:pt>
                <c:pt idx="6">
                  <c:v>7.8498328364224133</c:v>
                </c:pt>
                <c:pt idx="7">
                  <c:v>8.9077127767118043</c:v>
                </c:pt>
                <c:pt idx="8">
                  <c:v>9.9513943434312626</c:v>
                </c:pt>
                <c:pt idx="9">
                  <c:v>10.968924990238328</c:v>
                </c:pt>
                <c:pt idx="10">
                  <c:v>11.947340721444782</c:v>
                </c:pt>
                <c:pt idx="11">
                  <c:v>12.873480346197415</c:v>
                </c:pt>
                <c:pt idx="12">
                  <c:v>13.735066470968397</c:v>
                </c:pt>
                <c:pt idx="13">
                  <c:v>14.521660672658799</c:v>
                </c:pt>
                <c:pt idx="14">
                  <c:v>15.225514725371516</c:v>
                </c:pt>
                <c:pt idx="15">
                  <c:v>15.842176925458066</c:v>
                </c:pt>
                <c:pt idx="16">
                  <c:v>16.370796420043703</c:v>
                </c:pt>
                <c:pt idx="17">
                  <c:v>16.814088259496234</c:v>
                </c:pt>
                <c:pt idx="18">
                  <c:v>17.177961851482383</c:v>
                </c:pt>
                <c:pt idx="19">
                  <c:v>17.470864485337934</c:v>
                </c:pt>
                <c:pt idx="20">
                  <c:v>17.702926690739197</c:v>
                </c:pt>
                <c:pt idx="21">
                  <c:v>17.8850168445287</c:v>
                </c:pt>
                <c:pt idx="22">
                  <c:v>18.027816343105492</c:v>
                </c:pt>
                <c:pt idx="23">
                  <c:v>18.141014494607191</c:v>
                </c:pt>
                <c:pt idx="24">
                  <c:v>18.232697308695148</c:v>
                </c:pt>
                <c:pt idx="25">
                  <c:v>18.308973703688729</c:v>
                </c:pt>
                <c:pt idx="26">
                  <c:v>18.373851275193132</c:v>
                </c:pt>
                <c:pt idx="27">
                  <c:v>18.429345034630565</c:v>
                </c:pt>
                <c:pt idx="28">
                  <c:v>18.475779887823464</c:v>
                </c:pt>
                <c:pt idx="29">
                  <c:v>18.512232878700484</c:v>
                </c:pt>
                <c:pt idx="30">
                  <c:v>18.537053628054561</c:v>
                </c:pt>
                <c:pt idx="31">
                  <c:v>18.548399866491607</c:v>
                </c:pt>
                <c:pt idx="32">
                  <c:v>18.544728767045797</c:v>
                </c:pt>
                <c:pt idx="33">
                  <c:v>18.52519357355385</c:v>
                </c:pt>
                <c:pt idx="34">
                  <c:v>18.489908196399963</c:v>
                </c:pt>
                <c:pt idx="35">
                  <c:v>18.440059741462989</c:v>
                </c:pt>
                <c:pt idx="36">
                  <c:v>18.377869657289349</c:v>
                </c:pt>
                <c:pt idx="37">
                  <c:v>18.306425905706003</c:v>
                </c:pt>
                <c:pt idx="38">
                  <c:v>18.229426569844957</c:v>
                </c:pt>
                <c:pt idx="39">
                  <c:v>18.150885756119479</c:v>
                </c:pt>
                <c:pt idx="40">
                  <c:v>18.074852546050099</c:v>
                </c:pt>
                <c:pt idx="41">
                  <c:v>18.005181931797384</c:v>
                </c:pt>
                <c:pt idx="42">
                  <c:v>17.945375972923127</c:v>
                </c:pt>
                <c:pt idx="43">
                  <c:v>17.898491282499634</c:v>
                </c:pt>
                <c:pt idx="44">
                  <c:v>17.867091765455779</c:v>
                </c:pt>
                <c:pt idx="45">
                  <c:v>17.853218273930327</c:v>
                </c:pt>
                <c:pt idx="46">
                  <c:v>17.858352767361378</c:v>
                </c:pt>
                <c:pt idx="47">
                  <c:v>17.883370923650801</c:v>
                </c:pt>
                <c:pt idx="48">
                  <c:v>17.928494403636396</c:v>
                </c:pt>
                <c:pt idx="49">
                  <c:v>17.993265502761268</c:v>
                </c:pt>
                <c:pt idx="50">
                  <c:v>18.076569074512676</c:v>
                </c:pt>
                <c:pt idx="51">
                  <c:v>18.176715960003467</c:v>
                </c:pt>
                <c:pt idx="52">
                  <c:v>18.291582283271989</c:v>
                </c:pt>
                <c:pt idx="53">
                  <c:v>18.418781474864435</c:v>
                </c:pt>
                <c:pt idx="54">
                  <c:v>18.555836520746869</c:v>
                </c:pt>
                <c:pt idx="55">
                  <c:v>18.700319550171539</c:v>
                </c:pt>
                <c:pt idx="56">
                  <c:v>18.849936746417725</c:v>
                </c:pt>
                <c:pt idx="57">
                  <c:v>19.00255487275777</c:v>
                </c:pt>
                <c:pt idx="58">
                  <c:v>19.156180876083738</c:v>
                </c:pt>
                <c:pt idx="59">
                  <c:v>19.308914197186354</c:v>
                </c:pt>
                <c:pt idx="60">
                  <c:v>19.458893444663165</c:v>
                </c:pt>
                <c:pt idx="61">
                  <c:v>19.604253944302641</c:v>
                </c:pt>
                <c:pt idx="62">
                  <c:v>19.743103072589467</c:v>
                </c:pt>
                <c:pt idx="63">
                  <c:v>19.873512399723964</c:v>
                </c:pt>
                <c:pt idx="64">
                  <c:v>19.993521130130016</c:v>
                </c:pt>
                <c:pt idx="65">
                  <c:v>20.101143451541891</c:v>
                </c:pt>
                <c:pt idx="66">
                  <c:v>20.194373703953744</c:v>
                </c:pt>
                <c:pt idx="67">
                  <c:v>20.271186293557736</c:v>
                </c:pt>
                <c:pt idx="68">
                  <c:v>20.32952999698125</c:v>
                </c:pt>
                <c:pt idx="69">
                  <c:v>20.367318722984351</c:v>
                </c:pt>
                <c:pt idx="70">
                  <c:v>20.382422644872744</c:v>
                </c:pt>
                <c:pt idx="71">
                  <c:v>20.372664001290769</c:v>
                </c:pt>
                <c:pt idx="72">
                  <c:v>20.335821509973378</c:v>
                </c:pt>
                <c:pt idx="73">
                  <c:v>20.269646267521274</c:v>
                </c:pt>
                <c:pt idx="74">
                  <c:v>20.171889126064496</c:v>
                </c:pt>
                <c:pt idx="75">
                  <c:v>20.040335758331768</c:v>
                </c:pt>
                <c:pt idx="76">
                  <c:v>19.872842804898902</c:v>
                </c:pt>
                <c:pt idx="77">
                  <c:v>19.667366747604635</c:v>
                </c:pt>
                <c:pt idx="78">
                  <c:v>19.421977172913014</c:v>
                </c:pt>
                <c:pt idx="79">
                  <c:v>19.134849883740991</c:v>
                </c:pt>
                <c:pt idx="80">
                  <c:v>18.804241884793104</c:v>
                </c:pt>
                <c:pt idx="81">
                  <c:v>18.428456757335798</c:v>
                </c:pt>
                <c:pt idx="82">
                  <c:v>18.005814075689166</c:v>
                </c:pt>
                <c:pt idx="83">
                  <c:v>17.534639287365284</c:v>
                </c:pt>
                <c:pt idx="84">
                  <c:v>17.013288249183422</c:v>
                </c:pt>
                <c:pt idx="85">
                  <c:v>16.440214589856492</c:v>
                </c:pt>
                <c:pt idx="86">
                  <c:v>15.814078763130276</c:v>
                </c:pt>
                <c:pt idx="87">
                  <c:v>15.133893406205255</c:v>
                </c:pt>
                <c:pt idx="88">
                  <c:v>14.399184417734215</c:v>
                </c:pt>
                <c:pt idx="89">
                  <c:v>13.610150861547432</c:v>
                </c:pt>
                <c:pt idx="90">
                  <c:v>12.767819164675702</c:v>
                </c:pt>
                <c:pt idx="91">
                  <c:v>11.874153297205106</c:v>
                </c:pt>
                <c:pt idx="92">
                  <c:v>10.932138544628211</c:v>
                </c:pt>
                <c:pt idx="93">
                  <c:v>9.9457801703589492</c:v>
                </c:pt>
                <c:pt idx="94">
                  <c:v>8.9200687150314018</c:v>
                </c:pt>
                <c:pt idx="95">
                  <c:v>7.8607891830473555</c:v>
                </c:pt>
                <c:pt idx="96">
                  <c:v>6.7741457108661116</c:v>
                </c:pt>
                <c:pt idx="97">
                  <c:v>5.6669199269550257</c:v>
                </c:pt>
                <c:pt idx="98">
                  <c:v>4.544191648804091</c:v>
                </c:pt>
                <c:pt idx="99">
                  <c:v>3.4150758340008296</c:v>
                </c:pt>
                <c:pt idx="100">
                  <c:v>2.2745662005589322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4D36-49EF-92BC-CD51137DC96A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ACL_Force!$FP$1:$FP$101</c:f>
              <c:numCache>
                <c:formatCode>General</c:formatCode>
                <c:ptCount val="101"/>
                <c:pt idx="0">
                  <c:v>1.1020614560106266</c:v>
                </c:pt>
                <c:pt idx="1">
                  <c:v>1.8968715086844157</c:v>
                </c:pt>
                <c:pt idx="2">
                  <c:v>2.7096546402582629</c:v>
                </c:pt>
                <c:pt idx="3">
                  <c:v>3.5257799950758728</c:v>
                </c:pt>
                <c:pt idx="4">
                  <c:v>4.3533456313340633</c:v>
                </c:pt>
                <c:pt idx="5">
                  <c:v>5.1870813306129477</c:v>
                </c:pt>
                <c:pt idx="6">
                  <c:v>6.0233888776120805</c:v>
                </c:pt>
                <c:pt idx="7">
                  <c:v>6.8543031127168508</c:v>
                </c:pt>
                <c:pt idx="8">
                  <c:v>7.6708836746535169</c:v>
                </c:pt>
                <c:pt idx="9">
                  <c:v>8.4629571203146803</c:v>
                </c:pt>
                <c:pt idx="10">
                  <c:v>9.2205019847895766</c:v>
                </c:pt>
                <c:pt idx="11">
                  <c:v>9.9342791878149779</c:v>
                </c:pt>
                <c:pt idx="12">
                  <c:v>10.596536476618548</c:v>
                </c:pt>
                <c:pt idx="13">
                  <c:v>11.201384008717573</c:v>
                </c:pt>
                <c:pt idx="14">
                  <c:v>11.744998239584847</c:v>
                </c:pt>
                <c:pt idx="15">
                  <c:v>12.225625909647988</c:v>
                </c:pt>
                <c:pt idx="16">
                  <c:v>12.643452084488183</c:v>
                </c:pt>
                <c:pt idx="17">
                  <c:v>13.000377047347593</c:v>
                </c:pt>
                <c:pt idx="18">
                  <c:v>13.299733507837285</c:v>
                </c:pt>
                <c:pt idx="19">
                  <c:v>13.545970326856139</c:v>
                </c:pt>
                <c:pt idx="20">
                  <c:v>13.744318882140188</c:v>
                </c:pt>
                <c:pt idx="21">
                  <c:v>13.90045319060906</c:v>
                </c:pt>
                <c:pt idx="22">
                  <c:v>14.020155099210809</c:v>
                </c:pt>
                <c:pt idx="23">
                  <c:v>14.109000165495695</c:v>
                </c:pt>
                <c:pt idx="24">
                  <c:v>14.172084394518787</c:v>
                </c:pt>
                <c:pt idx="25">
                  <c:v>14.213814862870038</c:v>
                </c:pt>
                <c:pt idx="26">
                  <c:v>14.237785804017836</c:v>
                </c:pt>
                <c:pt idx="27">
                  <c:v>14.246754097392602</c:v>
                </c:pt>
                <c:pt idx="28">
                  <c:v>14.242715534825177</c:v>
                </c:pt>
                <c:pt idx="29">
                  <c:v>14.227068907631462</c:v>
                </c:pt>
                <c:pt idx="30">
                  <c:v>14.200841317083986</c:v>
                </c:pt>
                <c:pt idx="31">
                  <c:v>14.164937949748362</c:v>
                </c:pt>
                <c:pt idx="32">
                  <c:v>14.120375801735712</c:v>
                </c:pt>
                <c:pt idx="33">
                  <c:v>14.068464750953325</c:v>
                </c:pt>
                <c:pt idx="34">
                  <c:v>14.010910053852033</c:v>
                </c:pt>
                <c:pt idx="35">
                  <c:v>13.949825959623382</c:v>
                </c:pt>
                <c:pt idx="36">
                  <c:v>13.887667558246068</c:v>
                </c:pt>
                <c:pt idx="37">
                  <c:v>13.827102762995212</c:v>
                </c:pt>
                <c:pt idx="38">
                  <c:v>13.770854550239774</c:v>
                </c:pt>
                <c:pt idx="39">
                  <c:v>13.721543807969724</c:v>
                </c:pt>
                <c:pt idx="40">
                  <c:v>13.681555959204848</c:v>
                </c:pt>
                <c:pt idx="41">
                  <c:v>13.652942466938313</c:v>
                </c:pt>
                <c:pt idx="42">
                  <c:v>13.6373560292873</c:v>
                </c:pt>
                <c:pt idx="43">
                  <c:v>13.636010705673208</c:v>
                </c:pt>
                <c:pt idx="44">
                  <c:v>13.649656973969634</c:v>
                </c:pt>
                <c:pt idx="45">
                  <c:v>13.678565956699565</c:v>
                </c:pt>
                <c:pt idx="46">
                  <c:v>13.722524998457024</c:v>
                </c:pt>
                <c:pt idx="47">
                  <c:v>13.780854140140931</c:v>
                </c:pt>
                <c:pt idx="48">
                  <c:v>13.852454044943643</c:v>
                </c:pt>
                <c:pt idx="49">
                  <c:v>13.935890421775479</c:v>
                </c:pt>
                <c:pt idx="50">
                  <c:v>14.029510935755445</c:v>
                </c:pt>
                <c:pt idx="51">
                  <c:v>14.131579427494071</c:v>
                </c:pt>
                <c:pt idx="52">
                  <c:v>14.240403224895967</c:v>
                </c:pt>
                <c:pt idx="53">
                  <c:v>14.354429344319401</c:v>
                </c:pt>
                <c:pt idx="54">
                  <c:v>14.472293351277795</c:v>
                </c:pt>
                <c:pt idx="55">
                  <c:v>14.59281572912086</c:v>
                </c:pt>
                <c:pt idx="56">
                  <c:v>14.714953588727804</c:v>
                </c:pt>
                <c:pt idx="57">
                  <c:v>14.837726677307675</c:v>
                </c:pt>
                <c:pt idx="58">
                  <c:v>14.960139429470358</c:v>
                </c:pt>
                <c:pt idx="59">
                  <c:v>15.081116621448395</c:v>
                </c:pt>
                <c:pt idx="60">
                  <c:v>15.199463496707761</c:v>
                </c:pt>
                <c:pt idx="61">
                  <c:v>15.313852748887546</c:v>
                </c:pt>
                <c:pt idx="62">
                  <c:v>15.422832940714871</c:v>
                </c:pt>
                <c:pt idx="63">
                  <c:v>15.524849688728221</c:v>
                </c:pt>
                <c:pt idx="64">
                  <c:v>15.618271236993717</c:v>
                </c:pt>
                <c:pt idx="65">
                  <c:v>15.701411619939677</c:v>
                </c:pt>
                <c:pt idx="66">
                  <c:v>15.772547426000896</c:v>
                </c:pt>
                <c:pt idx="67">
                  <c:v>15.829927032112208</c:v>
                </c:pt>
                <c:pt idx="68">
                  <c:v>15.871772925611367</c:v>
                </c:pt>
                <c:pt idx="69">
                  <c:v>15.896279200932447</c:v>
                </c:pt>
                <c:pt idx="70">
                  <c:v>15.9016077883742</c:v>
                </c:pt>
                <c:pt idx="71">
                  <c:v>15.885887698205565</c:v>
                </c:pt>
                <c:pt idx="72">
                  <c:v>15.84722191584123</c:v>
                </c:pt>
                <c:pt idx="73">
                  <c:v>15.783706160775603</c:v>
                </c:pt>
                <c:pt idx="74">
                  <c:v>15.693461147143228</c:v>
                </c:pt>
                <c:pt idx="75">
                  <c:v>15.57467578233571</c:v>
                </c:pt>
                <c:pt idx="76">
                  <c:v>15.425654565549133</c:v>
                </c:pt>
                <c:pt idx="77">
                  <c:v>15.244858827723876</c:v>
                </c:pt>
                <c:pt idx="78">
                  <c:v>15.030929716316249</c:v>
                </c:pt>
                <c:pt idx="79">
                  <c:v>14.782683456021839</c:v>
                </c:pt>
                <c:pt idx="80">
                  <c:v>14.499076125371666</c:v>
                </c:pt>
                <c:pt idx="81">
                  <c:v>14.179143727762879</c:v>
                </c:pt>
                <c:pt idx="82">
                  <c:v>13.821932128702615</c:v>
                </c:pt>
                <c:pt idx="83">
                  <c:v>13.426438409826046</c:v>
                </c:pt>
                <c:pt idx="84">
                  <c:v>12.99158674056007</c:v>
                </c:pt>
                <c:pt idx="85">
                  <c:v>12.516257268538258</c:v>
                </c:pt>
                <c:pt idx="86">
                  <c:v>11.999376344748258</c:v>
                </c:pt>
                <c:pt idx="87">
                  <c:v>11.440065314074729</c:v>
                </c:pt>
                <c:pt idx="88">
                  <c:v>10.837827075473985</c:v>
                </c:pt>
                <c:pt idx="89">
                  <c:v>10.192742327253631</c:v>
                </c:pt>
                <c:pt idx="90">
                  <c:v>9.5056837848216329</c:v>
                </c:pt>
                <c:pt idx="91">
                  <c:v>8.7784586107278635</c:v>
                </c:pt>
                <c:pt idx="92">
                  <c:v>8.0139754436144948</c:v>
                </c:pt>
                <c:pt idx="93">
                  <c:v>7.2161966518248235</c:v>
                </c:pt>
                <c:pt idx="94">
                  <c:v>6.3902612873062417</c:v>
                </c:pt>
                <c:pt idx="95">
                  <c:v>5.5418258986578088</c:v>
                </c:pt>
                <c:pt idx="96">
                  <c:v>4.6773766261689458</c:v>
                </c:pt>
                <c:pt idx="97">
                  <c:v>3.8021954198458645</c:v>
                </c:pt>
                <c:pt idx="98">
                  <c:v>2.9223553027007609</c:v>
                </c:pt>
                <c:pt idx="99">
                  <c:v>2.039590728596365</c:v>
                </c:pt>
                <c:pt idx="100">
                  <c:v>1.1586490106332887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4D36-49EF-92BC-CD51137DC96A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ACL_Force!$FQ$1:$FQ$101</c:f>
              <c:numCache>
                <c:formatCode>General</c:formatCode>
                <c:ptCount val="101"/>
                <c:pt idx="0">
                  <c:v>0.93130313347567417</c:v>
                </c:pt>
                <c:pt idx="1">
                  <c:v>1.7272050171869564</c:v>
                </c:pt>
                <c:pt idx="2">
                  <c:v>2.5359877052618849</c:v>
                </c:pt>
                <c:pt idx="3">
                  <c:v>3.346367125017514</c:v>
                </c:pt>
                <c:pt idx="4">
                  <c:v>4.1633873637750494</c:v>
                </c:pt>
                <c:pt idx="5">
                  <c:v>4.9816903922998552</c:v>
                </c:pt>
                <c:pt idx="6">
                  <c:v>5.7970014761854047</c:v>
                </c:pt>
                <c:pt idx="7">
                  <c:v>6.6015699602522249</c:v>
                </c:pt>
                <c:pt idx="8">
                  <c:v>7.387011805464998</c:v>
                </c:pt>
                <c:pt idx="9">
                  <c:v>8.1442311532410034</c:v>
                </c:pt>
                <c:pt idx="10">
                  <c:v>8.8646383330959626</c:v>
                </c:pt>
                <c:pt idx="11">
                  <c:v>9.5406863660486483</c:v>
                </c:pt>
                <c:pt idx="12">
                  <c:v>10.166405393646633</c:v>
                </c:pt>
                <c:pt idx="13">
                  <c:v>10.737602116108965</c:v>
                </c:pt>
                <c:pt idx="14">
                  <c:v>11.251874623562761</c:v>
                </c:pt>
                <c:pt idx="15">
                  <c:v>11.708442002995753</c:v>
                </c:pt>
                <c:pt idx="16">
                  <c:v>12.107873341244764</c:v>
                </c:pt>
                <c:pt idx="17">
                  <c:v>12.4517842818279</c:v>
                </c:pt>
                <c:pt idx="18">
                  <c:v>12.742551566975004</c:v>
                </c:pt>
                <c:pt idx="19">
                  <c:v>12.983080945455486</c:v>
                </c:pt>
                <c:pt idx="20">
                  <c:v>13.176640343933471</c:v>
                </c:pt>
                <c:pt idx="21">
                  <c:v>13.326750709078969</c:v>
                </c:pt>
                <c:pt idx="22">
                  <c:v>13.437115058116854</c:v>
                </c:pt>
                <c:pt idx="23">
                  <c:v>13.511563982891406</c:v>
                </c:pt>
                <c:pt idx="24">
                  <c:v>13.554000784144614</c:v>
                </c:pt>
                <c:pt idx="25">
                  <c:v>13.568339558503906</c:v>
                </c:pt>
                <c:pt idx="26">
                  <c:v>13.55844051990506</c:v>
                </c:pt>
                <c:pt idx="27">
                  <c:v>13.528053780022288</c:v>
                </c:pt>
                <c:pt idx="28">
                  <c:v>13.480783888333749</c:v>
                </c:pt>
                <c:pt idx="29">
                  <c:v>13.420083511486075</c:v>
                </c:pt>
                <c:pt idx="30">
                  <c:v>13.349276628799718</c:v>
                </c:pt>
                <c:pt idx="31">
                  <c:v>13.271601984851921</c:v>
                </c:pt>
                <c:pt idx="32">
                  <c:v>13.190260062457703</c:v>
                </c:pt>
                <c:pt idx="33">
                  <c:v>13.108443917398711</c:v>
                </c:pt>
                <c:pt idx="34">
                  <c:v>13.02933647418533</c:v>
                </c:pt>
                <c:pt idx="35">
                  <c:v>12.956064324186119</c:v>
                </c:pt>
                <c:pt idx="36">
                  <c:v>12.891609018982468</c:v>
                </c:pt>
                <c:pt idx="37">
                  <c:v>12.838687714637599</c:v>
                </c:pt>
                <c:pt idx="38">
                  <c:v>12.799622749016553</c:v>
                </c:pt>
                <c:pt idx="39">
                  <c:v>12.776222591325293</c:v>
                </c:pt>
                <c:pt idx="40">
                  <c:v>12.7696938768017</c:v>
                </c:pt>
                <c:pt idx="41">
                  <c:v>12.780596908547409</c:v>
                </c:pt>
                <c:pt idx="42">
                  <c:v>12.808848146976842</c:v>
                </c:pt>
                <c:pt idx="43">
                  <c:v>12.853766023394547</c:v>
                </c:pt>
                <c:pt idx="44">
                  <c:v>12.914152103338409</c:v>
                </c:pt>
                <c:pt idx="45">
                  <c:v>12.988398295636397</c:v>
                </c:pt>
                <c:pt idx="46">
                  <c:v>13.074612325018514</c:v>
                </c:pt>
                <c:pt idx="47">
                  <c:v>13.170755765728739</c:v>
                </c:pt>
                <c:pt idx="48">
                  <c:v>13.274787949731721</c:v>
                </c:pt>
                <c:pt idx="49">
                  <c:v>13.384805920327647</c:v>
                </c:pt>
                <c:pt idx="50">
                  <c:v>13.499167787196624</c:v>
                </c:pt>
                <c:pt idx="51">
                  <c:v>13.616584211788984</c:v>
                </c:pt>
                <c:pt idx="52">
                  <c:v>13.736162438558805</c:v>
                </c:pt>
                <c:pt idx="53">
                  <c:v>13.857393902008758</c:v>
                </c:pt>
                <c:pt idx="54">
                  <c:v>13.980087131245623</c:v>
                </c:pt>
                <c:pt idx="55">
                  <c:v>14.104257301970057</c:v>
                </c:pt>
                <c:pt idx="56">
                  <c:v>14.229992166050591</c:v>
                </c:pt>
                <c:pt idx="57">
                  <c:v>14.357318994688169</c:v>
                </c:pt>
                <c:pt idx="58">
                  <c:v>14.486093871334957</c:v>
                </c:pt>
                <c:pt idx="59">
                  <c:v>14.615926176597954</c:v>
                </c:pt>
                <c:pt idx="60">
                  <c:v>14.746142498827769</c:v>
                </c:pt>
                <c:pt idx="61">
                  <c:v>14.875785749417513</c:v>
                </c:pt>
                <c:pt idx="62">
                  <c:v>15.003638686213305</c:v>
                </c:pt>
                <c:pt idx="63">
                  <c:v>15.128259483547989</c:v>
                </c:pt>
                <c:pt idx="64">
                  <c:v>15.248018664437021</c:v>
                </c:pt>
                <c:pt idx="65">
                  <c:v>15.361129062419636</c:v>
                </c:pt>
                <c:pt idx="66">
                  <c:v>15.46566379818978</c:v>
                </c:pt>
                <c:pt idx="67">
                  <c:v>15.559560758295742</c:v>
                </c:pt>
                <c:pt idx="68">
                  <c:v>15.640614744137304</c:v>
                </c:pt>
                <c:pt idx="69">
                  <c:v>15.706461260862131</c:v>
                </c:pt>
                <c:pt idx="70">
                  <c:v>15.754559037954886</c:v>
                </c:pt>
                <c:pt idx="71">
                  <c:v>15.782180563371366</c:v>
                </c:pt>
                <c:pt idx="72">
                  <c:v>15.786421002254414</c:v>
                </c:pt>
                <c:pt idx="73">
                  <c:v>15.764235225595201</c:v>
                </c:pt>
                <c:pt idx="74">
                  <c:v>15.712508629164793</c:v>
                </c:pt>
                <c:pt idx="75">
                  <c:v>15.628160497497584</c:v>
                </c:pt>
                <c:pt idx="76">
                  <c:v>15.508270982319276</c:v>
                </c:pt>
                <c:pt idx="77">
                  <c:v>15.350215386615696</c:v>
                </c:pt>
                <c:pt idx="78">
                  <c:v>15.151784186031993</c:v>
                </c:pt>
                <c:pt idx="79">
                  <c:v>14.911267436451553</c:v>
                </c:pt>
                <c:pt idx="80">
                  <c:v>14.627488156962778</c:v>
                </c:pt>
                <c:pt idx="81">
                  <c:v>14.299778825701237</c:v>
                </c:pt>
                <c:pt idx="82">
                  <c:v>13.927906870701625</c:v>
                </c:pt>
                <c:pt idx="83">
                  <c:v>13.511966836645906</c:v>
                </c:pt>
                <c:pt idx="84">
                  <c:v>13.052264335119647</c:v>
                </c:pt>
                <c:pt idx="85">
                  <c:v>12.549218692639085</c:v>
                </c:pt>
                <c:pt idx="86">
                  <c:v>12.003306687583549</c:v>
                </c:pt>
                <c:pt idx="87">
                  <c:v>11.415063599502915</c:v>
                </c:pt>
                <c:pt idx="88">
                  <c:v>10.785140018503329</c:v>
                </c:pt>
                <c:pt idx="89">
                  <c:v>10.114405297640195</c:v>
                </c:pt>
                <c:pt idx="90">
                  <c:v>9.4041128481701168</c:v>
                </c:pt>
                <c:pt idx="91">
                  <c:v>8.6560520047886627</c:v>
                </c:pt>
                <c:pt idx="92">
                  <c:v>7.8727572081432591</c:v>
                </c:pt>
                <c:pt idx="93">
                  <c:v>7.0575668362212252</c:v>
                </c:pt>
                <c:pt idx="94">
                  <c:v>6.2148170811889125</c:v>
                </c:pt>
                <c:pt idx="95">
                  <c:v>5.3494035906657214</c:v>
                </c:pt>
                <c:pt idx="96">
                  <c:v>4.4670119185175841</c:v>
                </c:pt>
                <c:pt idx="97">
                  <c:v>3.572670489161732</c:v>
                </c:pt>
                <c:pt idx="98">
                  <c:v>2.671755503994234</c:v>
                </c:pt>
                <c:pt idx="99">
                  <c:v>1.7673768636331486</c:v>
                </c:pt>
                <c:pt idx="100">
                  <c:v>0.86194527992430015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4D36-49EF-92BC-CD51137DC96A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ACL_Force!$FR$1:$FR$101</c:f>
              <c:numCache>
                <c:formatCode>General</c:formatCode>
                <c:ptCount val="101"/>
                <c:pt idx="0">
                  <c:v>1.221864472393871</c:v>
                </c:pt>
                <c:pt idx="1">
                  <c:v>2.0871897395809227</c:v>
                </c:pt>
                <c:pt idx="2">
                  <c:v>2.9538047385865944</c:v>
                </c:pt>
                <c:pt idx="3">
                  <c:v>3.8187246429264916</c:v>
                </c:pt>
                <c:pt idx="4">
                  <c:v>4.680533219796061</c:v>
                </c:pt>
                <c:pt idx="5">
                  <c:v>5.5346759624529183</c:v>
                </c:pt>
                <c:pt idx="6">
                  <c:v>6.3759946025663492</c:v>
                </c:pt>
                <c:pt idx="7">
                  <c:v>7.1976779358378629</c:v>
                </c:pt>
                <c:pt idx="8">
                  <c:v>7.9923851346288197</c:v>
                </c:pt>
                <c:pt idx="9">
                  <c:v>8.7525510545112617</c:v>
                </c:pt>
                <c:pt idx="10">
                  <c:v>9.4711624225604378</c:v>
                </c:pt>
                <c:pt idx="11">
                  <c:v>10.142261880446281</c:v>
                </c:pt>
                <c:pt idx="12">
                  <c:v>10.761372642494605</c:v>
                </c:pt>
                <c:pt idx="13">
                  <c:v>11.325676703146907</c:v>
                </c:pt>
                <c:pt idx="14">
                  <c:v>11.833991958296503</c:v>
                </c:pt>
                <c:pt idx="15">
                  <c:v>12.286561942506749</c:v>
                </c:pt>
                <c:pt idx="16">
                  <c:v>12.684734042471545</c:v>
                </c:pt>
                <c:pt idx="17">
                  <c:v>13.030609660620739</c:v>
                </c:pt>
                <c:pt idx="18">
                  <c:v>13.32674010313267</c:v>
                </c:pt>
                <c:pt idx="19">
                  <c:v>13.575919575890355</c:v>
                </c:pt>
                <c:pt idx="20">
                  <c:v>13.781090328010803</c:v>
                </c:pt>
                <c:pt idx="21">
                  <c:v>13.94534002725506</c:v>
                </c:pt>
                <c:pt idx="22">
                  <c:v>14.071948236310318</c:v>
                </c:pt>
                <c:pt idx="23">
                  <c:v>14.164432848776775</c:v>
                </c:pt>
                <c:pt idx="24">
                  <c:v>14.226556990189398</c:v>
                </c:pt>
                <c:pt idx="25">
                  <c:v>14.262278053879875</c:v>
                </c:pt>
                <c:pt idx="26">
                  <c:v>14.275644796834532</c:v>
                </c:pt>
                <c:pt idx="27">
                  <c:v>14.270666942397865</c:v>
                </c:pt>
                <c:pt idx="28">
                  <c:v>14.251189795808006</c:v>
                </c:pt>
                <c:pt idx="29">
                  <c:v>14.220803747186391</c:v>
                </c:pt>
                <c:pt idx="30">
                  <c:v>14.182806636882869</c:v>
                </c:pt>
                <c:pt idx="31">
                  <c:v>14.140220058125365</c:v>
                </c:pt>
                <c:pt idx="32">
                  <c:v>14.095844573481649</c:v>
                </c:pt>
                <c:pt idx="33">
                  <c:v>14.052327944244219</c:v>
                </c:pt>
                <c:pt idx="34">
                  <c:v>14.012217069201533</c:v>
                </c:pt>
                <c:pt idx="35">
                  <c:v>13.977969454673994</c:v>
                </c:pt>
                <c:pt idx="36">
                  <c:v>13.95191225413167</c:v>
                </c:pt>
                <c:pt idx="37">
                  <c:v>13.936152353670861</c:v>
                </c:pt>
                <c:pt idx="38">
                  <c:v>13.932455330898044</c:v>
                </c:pt>
                <c:pt idx="39">
                  <c:v>13.942120706023285</c:v>
                </c:pt>
                <c:pt idx="40">
                  <c:v>13.965883004507223</c:v>
                </c:pt>
                <c:pt idx="41">
                  <c:v>14.003862261709775</c:v>
                </c:pt>
                <c:pt idx="42">
                  <c:v>14.055576109717737</c:v>
                </c:pt>
                <c:pt idx="43">
                  <c:v>14.120012486066496</c:v>
                </c:pt>
                <c:pt idx="44">
                  <c:v>14.195750597281727</c:v>
                </c:pt>
                <c:pt idx="45">
                  <c:v>14.281110630069589</c:v>
                </c:pt>
                <c:pt idx="46">
                  <c:v>14.374311570818136</c:v>
                </c:pt>
                <c:pt idx="47">
                  <c:v>14.473620097109931</c:v>
                </c:pt>
                <c:pt idx="48">
                  <c:v>14.577477900118335</c:v>
                </c:pt>
                <c:pt idx="49">
                  <c:v>14.684598862392214</c:v>
                </c:pt>
                <c:pt idx="50">
                  <c:v>14.794031235936218</c:v>
                </c:pt>
                <c:pt idx="51">
                  <c:v>14.905181521390356</c:v>
                </c:pt>
                <c:pt idx="52">
                  <c:v>15.017797192103005</c:v>
                </c:pt>
                <c:pt idx="53">
                  <c:v>15.13190909211464</c:v>
                </c:pt>
                <c:pt idx="54">
                  <c:v>15.247739951332585</c:v>
                </c:pt>
                <c:pt idx="55">
                  <c:v>15.365589917796408</c:v>
                </c:pt>
                <c:pt idx="56">
                  <c:v>15.485714235709342</c:v>
                </c:pt>
                <c:pt idx="57">
                  <c:v>15.608210827899573</c:v>
                </c:pt>
                <c:pt idx="58">
                  <c:v>15.732932419571791</c:v>
                </c:pt>
                <c:pt idx="59">
                  <c:v>15.859431147396196</c:v>
                </c:pt>
                <c:pt idx="60">
                  <c:v>15.986937191140655</c:v>
                </c:pt>
                <c:pt idx="61">
                  <c:v>16.114366648931213</c:v>
                </c:pt>
                <c:pt idx="62">
                  <c:v>16.240348961643019</c:v>
                </c:pt>
                <c:pt idx="63">
                  <c:v>16.36326335964684</c:v>
                </c:pt>
                <c:pt idx="64">
                  <c:v>16.481275523883212</c:v>
                </c:pt>
                <c:pt idx="65">
                  <c:v>16.592367761080229</c:v>
                </c:pt>
                <c:pt idx="66">
                  <c:v>16.694358806169316</c:v>
                </c:pt>
                <c:pt idx="67">
                  <c:v>16.784912133277821</c:v>
                </c:pt>
                <c:pt idx="68">
                  <c:v>16.861533583972648</c:v>
                </c:pt>
                <c:pt idx="69">
                  <c:v>16.921561307016201</c:v>
                </c:pt>
                <c:pt idx="70">
                  <c:v>16.962153791380349</c:v>
                </c:pt>
                <c:pt idx="71">
                  <c:v>16.980284133085679</c:v>
                </c:pt>
                <c:pt idx="72">
                  <c:v>16.972750667517111</c:v>
                </c:pt>
                <c:pt idx="73">
                  <c:v>16.936215005085927</c:v>
                </c:pt>
                <c:pt idx="74">
                  <c:v>16.867276233265994</c:v>
                </c:pt>
                <c:pt idx="75">
                  <c:v>16.762584563821203</c:v>
                </c:pt>
                <c:pt idx="76">
                  <c:v>16.618990497394041</c:v>
                </c:pt>
                <c:pt idx="77">
                  <c:v>16.433716959711585</c:v>
                </c:pt>
                <c:pt idx="78">
                  <c:v>16.204533323168832</c:v>
                </c:pt>
                <c:pt idx="79">
                  <c:v>15.929905420357313</c:v>
                </c:pt>
                <c:pt idx="80">
                  <c:v>15.609095596714269</c:v>
                </c:pt>
                <c:pt idx="81">
                  <c:v>15.242190770049657</c:v>
                </c:pt>
                <c:pt idx="82">
                  <c:v>14.830044897733439</c:v>
                </c:pt>
                <c:pt idx="83">
                  <c:v>14.374134876414534</c:v>
                </c:pt>
                <c:pt idx="84">
                  <c:v>13.876342249167914</c:v>
                </c:pt>
                <c:pt idx="85">
                  <c:v>13.338687123547905</c:v>
                </c:pt>
                <c:pt idx="86">
                  <c:v>12.763050502778036</c:v>
                </c:pt>
                <c:pt idx="87">
                  <c:v>12.150935356866283</c:v>
                </c:pt>
                <c:pt idx="88">
                  <c:v>11.503304023927885</c:v>
                </c:pt>
                <c:pt idx="89">
                  <c:v>10.82053492432444</c:v>
                </c:pt>
                <c:pt idx="90">
                  <c:v>10.102517748860913</c:v>
                </c:pt>
                <c:pt idx="91">
                  <c:v>9.3488896687543956</c:v>
                </c:pt>
                <c:pt idx="92">
                  <c:v>8.5593507353685414</c:v>
                </c:pt>
                <c:pt idx="93">
                  <c:v>7.7340842611256315</c:v>
                </c:pt>
                <c:pt idx="94">
                  <c:v>6.8740236351152761</c:v>
                </c:pt>
                <c:pt idx="95">
                  <c:v>5.9813845662495373</c:v>
                </c:pt>
                <c:pt idx="96">
                  <c:v>5.0590496604259325</c:v>
                </c:pt>
                <c:pt idx="97">
                  <c:v>4.1125187391461253</c:v>
                </c:pt>
                <c:pt idx="98">
                  <c:v>3.1444396994348303</c:v>
                </c:pt>
                <c:pt idx="99">
                  <c:v>2.1682394214473177</c:v>
                </c:pt>
                <c:pt idx="100">
                  <c:v>1.1714283359721434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4D36-49EF-92BC-CD51137DC96A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ACL_Force!$FS$1:$FS$101</c:f>
              <c:numCache>
                <c:formatCode>General</c:formatCode>
                <c:ptCount val="101"/>
                <c:pt idx="0">
                  <c:v>1.3907776631098732</c:v>
                </c:pt>
                <c:pt idx="1">
                  <c:v>2.2581986775399225</c:v>
                </c:pt>
                <c:pt idx="2">
                  <c:v>3.1285201147098025</c:v>
                </c:pt>
                <c:pt idx="3">
                  <c:v>3.9976777186517212</c:v>
                </c:pt>
                <c:pt idx="4">
                  <c:v>4.8651941948330215</c:v>
                </c:pt>
                <c:pt idx="5">
                  <c:v>5.7264872325457761</c:v>
                </c:pt>
                <c:pt idx="6">
                  <c:v>6.5765359329280253</c:v>
                </c:pt>
                <c:pt idx="7">
                  <c:v>7.4083578484644361</c:v>
                </c:pt>
                <c:pt idx="8">
                  <c:v>8.2143118214287796</c:v>
                </c:pt>
                <c:pt idx="9">
                  <c:v>8.9863517658134082</c:v>
                </c:pt>
                <c:pt idx="10">
                  <c:v>9.7168632034526592</c:v>
                </c:pt>
                <c:pt idx="11">
                  <c:v>10.399205067653986</c:v>
                </c:pt>
                <c:pt idx="12">
                  <c:v>11.028197888163449</c:v>
                </c:pt>
                <c:pt idx="13">
                  <c:v>11.600371548393465</c:v>
                </c:pt>
                <c:pt idx="14">
                  <c:v>12.114022515420048</c:v>
                </c:pt>
                <c:pt idx="15">
                  <c:v>12.569086652431444</c:v>
                </c:pt>
                <c:pt idx="16">
                  <c:v>12.966894706754127</c:v>
                </c:pt>
                <c:pt idx="17">
                  <c:v>13.309880636045857</c:v>
                </c:pt>
                <c:pt idx="18">
                  <c:v>13.601301746068078</c:v>
                </c:pt>
                <c:pt idx="19">
                  <c:v>13.84500963735282</c:v>
                </c:pt>
                <c:pt idx="20">
                  <c:v>14.045281122691939</c:v>
                </c:pt>
                <c:pt idx="21">
                  <c:v>14.206692713706508</c:v>
                </c:pt>
                <c:pt idx="22">
                  <c:v>14.334009013632917</c:v>
                </c:pt>
                <c:pt idx="23">
                  <c:v>14.432057255362274</c:v>
                </c:pt>
                <c:pt idx="24">
                  <c:v>14.50557375178921</c:v>
                </c:pt>
                <c:pt idx="25">
                  <c:v>14.5590280249112</c:v>
                </c:pt>
                <c:pt idx="26">
                  <c:v>14.596448649404703</c:v>
                </c:pt>
                <c:pt idx="27">
                  <c:v>14.62128408333032</c:v>
                </c:pt>
                <c:pt idx="28">
                  <c:v>14.636329387729877</c:v>
                </c:pt>
                <c:pt idx="29">
                  <c:v>14.643737652660187</c:v>
                </c:pt>
                <c:pt idx="30">
                  <c:v>14.645116552507901</c:v>
                </c:pt>
                <c:pt idx="31">
                  <c:v>14.641691301346627</c:v>
                </c:pt>
                <c:pt idx="32">
                  <c:v>14.634501057920687</c:v>
                </c:pt>
                <c:pt idx="33">
                  <c:v>14.624589988974966</c:v>
                </c:pt>
                <c:pt idx="34">
                  <c:v>14.613157237382358</c:v>
                </c:pt>
                <c:pt idx="35">
                  <c:v>14.601640815229205</c:v>
                </c:pt>
                <c:pt idx="36">
                  <c:v>14.591725748999227</c:v>
                </c:pt>
                <c:pt idx="37">
                  <c:v>14.585282350265931</c:v>
                </c:pt>
                <c:pt idx="38">
                  <c:v>14.58425244741415</c:v>
                </c:pt>
                <c:pt idx="39">
                  <c:v>14.590507860249792</c:v>
                </c:pt>
                <c:pt idx="40">
                  <c:v>14.605705810892189</c:v>
                </c:pt>
                <c:pt idx="41">
                  <c:v>14.631161414271832</c:v>
                </c:pt>
                <c:pt idx="42">
                  <c:v>14.667750495888109</c:v>
                </c:pt>
                <c:pt idx="43">
                  <c:v>14.715849876825228</c:v>
                </c:pt>
                <c:pt idx="44">
                  <c:v>14.775317876221811</c:v>
                </c:pt>
                <c:pt idx="45">
                  <c:v>14.845514946571051</c:v>
                </c:pt>
                <c:pt idx="46">
                  <c:v>14.925363077189369</c:v>
                </c:pt>
                <c:pt idx="47">
                  <c:v>15.013441225440399</c:v>
                </c:pt>
                <c:pt idx="48">
                  <c:v>15.108109533364823</c:v>
                </c:pt>
                <c:pt idx="49">
                  <c:v>15.207649013483129</c:v>
                </c:pt>
                <c:pt idx="50">
                  <c:v>15.310398847072717</c:v>
                </c:pt>
                <c:pt idx="51">
                  <c:v>15.414870584413476</c:v>
                </c:pt>
                <c:pt idx="52">
                  <c:v>15.519819248578223</c:v>
                </c:pt>
                <c:pt idx="53">
                  <c:v>15.624259660007814</c:v>
                </c:pt>
                <c:pt idx="54">
                  <c:v>15.727428808034182</c:v>
                </c:pt>
                <c:pt idx="55">
                  <c:v>15.828706098837445</c:v>
                </c:pt>
                <c:pt idx="56">
                  <c:v>15.92751213932743</c:v>
                </c:pt>
                <c:pt idx="57">
                  <c:v>16.02321111715078</c:v>
                </c:pt>
                <c:pt idx="58">
                  <c:v>16.115037496853127</c:v>
                </c:pt>
                <c:pt idx="59">
                  <c:v>16.202058053006617</c:v>
                </c:pt>
                <c:pt idx="60">
                  <c:v>16.283170604459691</c:v>
                </c:pt>
                <c:pt idx="61">
                  <c:v>16.35713197003712</c:v>
                </c:pt>
                <c:pt idx="62">
                  <c:v>16.42260160332442</c:v>
                </c:pt>
                <c:pt idx="63">
                  <c:v>16.47818699961638</c:v>
                </c:pt>
                <c:pt idx="64">
                  <c:v>16.52248026602734</c:v>
                </c:pt>
                <c:pt idx="65">
                  <c:v>16.554079430368635</c:v>
                </c:pt>
                <c:pt idx="66">
                  <c:v>16.57159280377326</c:v>
                </c:pt>
                <c:pt idx="67">
                  <c:v>16.573628658615725</c:v>
                </c:pt>
                <c:pt idx="68">
                  <c:v>16.55877455964902</c:v>
                </c:pt>
                <c:pt idx="69">
                  <c:v>16.525571940014942</c:v>
                </c:pt>
                <c:pt idx="70">
                  <c:v>16.472492356377444</c:v>
                </c:pt>
                <c:pt idx="71">
                  <c:v>16.397921854588809</c:v>
                </c:pt>
                <c:pt idx="72">
                  <c:v>16.300159746051872</c:v>
                </c:pt>
                <c:pt idx="73">
                  <c:v>16.177437594740681</c:v>
                </c:pt>
                <c:pt idx="74">
                  <c:v>16.027961923006387</c:v>
                </c:pt>
                <c:pt idx="75">
                  <c:v>15.849980333771224</c:v>
                </c:pt>
                <c:pt idx="76">
                  <c:v>15.641866468922579</c:v>
                </c:pt>
                <c:pt idx="77">
                  <c:v>15.402214316620528</c:v>
                </c:pt>
                <c:pt idx="78">
                  <c:v>15.12992777593214</c:v>
                </c:pt>
                <c:pt idx="79">
                  <c:v>14.824289537657357</c:v>
                </c:pt>
                <c:pt idx="80">
                  <c:v>14.484994580269111</c:v>
                </c:pt>
                <c:pt idx="81">
                  <c:v>14.112137090944524</c:v>
                </c:pt>
                <c:pt idx="82">
                  <c:v>13.706145735059392</c:v>
                </c:pt>
                <c:pt idx="83">
                  <c:v>13.267670639961931</c:v>
                </c:pt>
                <c:pt idx="84">
                  <c:v>12.797433778884812</c:v>
                </c:pt>
                <c:pt idx="85">
                  <c:v>12.296063104720901</c:v>
                </c:pt>
                <c:pt idx="86">
                  <c:v>11.763935791752491</c:v>
                </c:pt>
                <c:pt idx="87">
                  <c:v>11.201065771521209</c:v>
                </c:pt>
                <c:pt idx="88">
                  <c:v>10.607057738849177</c:v>
                </c:pt>
                <c:pt idx="89">
                  <c:v>9.9811549420183425</c:v>
                </c:pt>
                <c:pt idx="90">
                  <c:v>9.322388505489414</c:v>
                </c:pt>
                <c:pt idx="91">
                  <c:v>8.6298245620251386</c:v>
                </c:pt>
                <c:pt idx="92">
                  <c:v>7.9028516543373222</c:v>
                </c:pt>
                <c:pt idx="93">
                  <c:v>7.14153555271713</c:v>
                </c:pt>
                <c:pt idx="94">
                  <c:v>6.3468127245772665</c:v>
                </c:pt>
                <c:pt idx="95">
                  <c:v>5.5209179923990055</c:v>
                </c:pt>
                <c:pt idx="96">
                  <c:v>4.6667559721135916</c:v>
                </c:pt>
                <c:pt idx="97">
                  <c:v>3.7896544339282459</c:v>
                </c:pt>
                <c:pt idx="98">
                  <c:v>2.8922621693025214</c:v>
                </c:pt>
                <c:pt idx="99">
                  <c:v>1.987202704903938</c:v>
                </c:pt>
                <c:pt idx="100">
                  <c:v>1.0629002270781693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4D36-49EF-92BC-CD51137DC96A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ACL_Force!$FT$1:$FT$101</c:f>
              <c:numCache>
                <c:formatCode>General</c:formatCode>
                <c:ptCount val="101"/>
                <c:pt idx="0">
                  <c:v>1.2262302347717444</c:v>
                </c:pt>
                <c:pt idx="1">
                  <c:v>1.9805282349081033</c:v>
                </c:pt>
                <c:pt idx="2">
                  <c:v>2.7376357708759032</c:v>
                </c:pt>
                <c:pt idx="3">
                  <c:v>3.4942163756260674</c:v>
                </c:pt>
                <c:pt idx="4">
                  <c:v>4.2502962186375228</c:v>
                </c:pt>
                <c:pt idx="5">
                  <c:v>5.0024491192271645</c:v>
                </c:pt>
                <c:pt idx="6">
                  <c:v>5.7466881027991521</c:v>
                </c:pt>
                <c:pt idx="7">
                  <c:v>6.4771517326504924</c:v>
                </c:pt>
                <c:pt idx="8">
                  <c:v>7.1870118189744456</c:v>
                </c:pt>
                <c:pt idx="9">
                  <c:v>7.8686964525494725</c:v>
                </c:pt>
                <c:pt idx="10">
                  <c:v>8.5146153907476432</c:v>
                </c:pt>
                <c:pt idx="11">
                  <c:v>9.1177614359091663</c:v>
                </c:pt>
                <c:pt idx="12">
                  <c:v>9.6723111887090063</c:v>
                </c:pt>
                <c:pt idx="13">
                  <c:v>10.174058362443494</c:v>
                </c:pt>
                <c:pt idx="14">
                  <c:v>10.62066821386999</c:v>
                </c:pt>
                <c:pt idx="15">
                  <c:v>11.011730868519257</c:v>
                </c:pt>
                <c:pt idx="16">
                  <c:v>11.34864399692559</c:v>
                </c:pt>
                <c:pt idx="17">
                  <c:v>11.634372204346189</c:v>
                </c:pt>
                <c:pt idx="18">
                  <c:v>11.873134992798725</c:v>
                </c:pt>
                <c:pt idx="19">
                  <c:v>12.070067767780408</c:v>
                </c:pt>
                <c:pt idx="20">
                  <c:v>12.230883765725848</c:v>
                </c:pt>
                <c:pt idx="21">
                  <c:v>12.361548402693009</c:v>
                </c:pt>
                <c:pt idx="22">
                  <c:v>12.467968391027821</c:v>
                </c:pt>
                <c:pt idx="23">
                  <c:v>12.555697751161389</c:v>
                </c:pt>
                <c:pt idx="24">
                  <c:v>12.629668982990024</c:v>
                </c:pt>
                <c:pt idx="25">
                  <c:v>12.693966694821469</c:v>
                </c:pt>
                <c:pt idx="26">
                  <c:v>12.75166731090204</c:v>
                </c:pt>
                <c:pt idx="27">
                  <c:v>12.804767731122974</c:v>
                </c:pt>
                <c:pt idx="28">
                  <c:v>12.85421740873784</c:v>
                </c:pt>
                <c:pt idx="29">
                  <c:v>12.900054568245368</c:v>
                </c:pt>
                <c:pt idx="30">
                  <c:v>12.941631249466029</c:v>
                </c:pt>
                <c:pt idx="31">
                  <c:v>12.97789764810366</c:v>
                </c:pt>
                <c:pt idx="32">
                  <c:v>13.007707304194959</c:v>
                </c:pt>
                <c:pt idx="33">
                  <c:v>13.030102975963176</c:v>
                </c:pt>
                <c:pt idx="34">
                  <c:v>13.044548238071341</c:v>
                </c:pt>
                <c:pt idx="35">
                  <c:v>13.051080548430033</c:v>
                </c:pt>
                <c:pt idx="36">
                  <c:v>13.050375217540555</c:v>
                </c:pt>
                <c:pt idx="37">
                  <c:v>13.043723462057981</c:v>
                </c:pt>
                <c:pt idx="38">
                  <c:v>13.03293841490218</c:v>
                </c:pt>
                <c:pt idx="39">
                  <c:v>13.020209244887024</c:v>
                </c:pt>
                <c:pt idx="40">
                  <c:v>13.007925233334399</c:v>
                </c:pt>
                <c:pt idx="41">
                  <c:v>12.998489538864771</c:v>
                </c:pt>
                <c:pt idx="42">
                  <c:v>12.99413829753572</c:v>
                </c:pt>
                <c:pt idx="43">
                  <c:v>12.996777443431483</c:v>
                </c:pt>
                <c:pt idx="44">
                  <c:v>13.007847760043717</c:v>
                </c:pt>
                <c:pt idx="45">
                  <c:v>13.028227597042553</c:v>
                </c:pt>
                <c:pt idx="46">
                  <c:v>13.058182040568095</c:v>
                </c:pt>
                <c:pt idx="47">
                  <c:v>13.097365504640596</c:v>
                </c:pt>
                <c:pt idx="48">
                  <c:v>13.144878884412957</c:v>
                </c:pt>
                <c:pt idx="49">
                  <c:v>13.199373911295735</c:v>
                </c:pt>
                <c:pt idx="50">
                  <c:v>13.259189308134872</c:v>
                </c:pt>
                <c:pt idx="51">
                  <c:v>13.322496782832616</c:v>
                </c:pt>
                <c:pt idx="52">
                  <c:v>13.387432167091935</c:v>
                </c:pt>
                <c:pt idx="53">
                  <c:v>13.452192014341559</c:v>
                </c:pt>
                <c:pt idx="54">
                  <c:v>13.515086354431146</c:v>
                </c:pt>
                <c:pt idx="55">
                  <c:v>13.574549200953671</c:v>
                </c:pt>
                <c:pt idx="56">
                  <c:v>13.629118457043383</c:v>
                </c:pt>
                <c:pt idx="57">
                  <c:v>13.67740345914037</c:v>
                </c:pt>
                <c:pt idx="58">
                  <c:v>13.718057483531037</c:v>
                </c:pt>
                <c:pt idx="59">
                  <c:v>13.749766294092035</c:v>
                </c:pt>
                <c:pt idx="60">
                  <c:v>13.771256482678755</c:v>
                </c:pt>
                <c:pt idx="61">
                  <c:v>13.78132005429006</c:v>
                </c:pt>
                <c:pt idx="62">
                  <c:v>13.778846463001381</c:v>
                </c:pt>
                <c:pt idx="63">
                  <c:v>13.762852658460297</c:v>
                </c:pt>
                <c:pt idx="64">
                  <c:v>13.732504245200479</c:v>
                </c:pt>
                <c:pt idx="65">
                  <c:v>13.687124422346578</c:v>
                </c:pt>
                <c:pt idx="66">
                  <c:v>13.626191252261725</c:v>
                </c:pt>
                <c:pt idx="67">
                  <c:v>13.549326546442408</c:v>
                </c:pt>
                <c:pt idx="68">
                  <c:v>13.456280351294311</c:v>
                </c:pt>
                <c:pt idx="69">
                  <c:v>13.346914475033016</c:v>
                </c:pt>
                <c:pt idx="70">
                  <c:v>13.221187165260549</c:v>
                </c:pt>
                <c:pt idx="71">
                  <c:v>13.079139232223744</c:v>
                </c:pt>
                <c:pt idx="72">
                  <c:v>12.920880801252098</c:v>
                </c:pt>
                <c:pt idx="73">
                  <c:v>12.746577580630612</c:v>
                </c:pt>
                <c:pt idx="74">
                  <c:v>12.556435352167995</c:v>
                </c:pt>
                <c:pt idx="75">
                  <c:v>12.35068154422741</c:v>
                </c:pt>
                <c:pt idx="76">
                  <c:v>12.129543384136477</c:v>
                </c:pt>
                <c:pt idx="77">
                  <c:v>11.893222439250703</c:v>
                </c:pt>
                <c:pt idx="78">
                  <c:v>11.641865435732795</c:v>
                </c:pt>
                <c:pt idx="79">
                  <c:v>11.375531872416948</c:v>
                </c:pt>
                <c:pt idx="80">
                  <c:v>11.094159860671263</c:v>
                </c:pt>
                <c:pt idx="81">
                  <c:v>10.797532292183961</c:v>
                </c:pt>
                <c:pt idx="82">
                  <c:v>10.485246179530725</c:v>
                </c:pt>
                <c:pt idx="83">
                  <c:v>10.156688938447541</c:v>
                </c:pt>
                <c:pt idx="84">
                  <c:v>9.8110257759876713</c:v>
                </c:pt>
                <c:pt idx="85">
                  <c:v>9.4472031654935158</c:v>
                </c:pt>
                <c:pt idx="86">
                  <c:v>9.06397274315127</c:v>
                </c:pt>
                <c:pt idx="87">
                  <c:v>8.659943892699868</c:v>
                </c:pt>
                <c:pt idx="88">
                  <c:v>8.2336647890014518</c:v>
                </c:pt>
                <c:pt idx="89">
                  <c:v>7.7837366480013008</c:v>
                </c:pt>
                <c:pt idx="90">
                  <c:v>7.3089632918769194</c:v>
                </c:pt>
                <c:pt idx="91">
                  <c:v>6.8085216953239449</c:v>
                </c:pt>
                <c:pt idx="92">
                  <c:v>6.2821370412794248</c:v>
                </c:pt>
                <c:pt idx="93">
                  <c:v>5.7302511985995972</c:v>
                </c:pt>
                <c:pt idx="94">
                  <c:v>5.1541110325941775</c:v>
                </c:pt>
                <c:pt idx="95">
                  <c:v>4.5558849533903407</c:v>
                </c:pt>
                <c:pt idx="96">
                  <c:v>3.9382942509420613</c:v>
                </c:pt>
                <c:pt idx="97">
                  <c:v>3.3053404431464992</c:v>
                </c:pt>
                <c:pt idx="98">
                  <c:v>2.6595294156328451</c:v>
                </c:pt>
                <c:pt idx="99">
                  <c:v>2.0086892296417238</c:v>
                </c:pt>
                <c:pt idx="100">
                  <c:v>1.3465966054055292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4D36-49EF-92BC-CD51137DC96A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ACL_Force!$FU$1:$FU$101</c:f>
              <c:numCache>
                <c:formatCode>General</c:formatCode>
                <c:ptCount val="101"/>
                <c:pt idx="0">
                  <c:v>1.33267958445517</c:v>
                </c:pt>
                <c:pt idx="1">
                  <c:v>2.2413886813406876</c:v>
                </c:pt>
                <c:pt idx="2">
                  <c:v>3.1499886349797483</c:v>
                </c:pt>
                <c:pt idx="3">
                  <c:v>4.0569016927476795</c:v>
                </c:pt>
                <c:pt idx="4">
                  <c:v>4.9600843996566635</c:v>
                </c:pt>
                <c:pt idx="5">
                  <c:v>5.8553948339098518</c:v>
                </c:pt>
                <c:pt idx="6">
                  <c:v>6.7373353383313752</c:v>
                </c:pt>
                <c:pt idx="7">
                  <c:v>7.5985384502060445</c:v>
                </c:pt>
                <c:pt idx="8">
                  <c:v>8.4303743569343617</c:v>
                </c:pt>
                <c:pt idx="9">
                  <c:v>9.22343954743822</c:v>
                </c:pt>
                <c:pt idx="10">
                  <c:v>9.9684158057533843</c:v>
                </c:pt>
                <c:pt idx="11">
                  <c:v>10.656915573680516</c:v>
                </c:pt>
                <c:pt idx="12">
                  <c:v>11.282269958210984</c:v>
                </c:pt>
                <c:pt idx="13">
                  <c:v>11.840090291373738</c:v>
                </c:pt>
                <c:pt idx="14">
                  <c:v>12.328541315617471</c:v>
                </c:pt>
                <c:pt idx="15">
                  <c:v>12.748310072411536</c:v>
                </c:pt>
                <c:pt idx="16">
                  <c:v>13.102320603099594</c:v>
                </c:pt>
                <c:pt idx="17">
                  <c:v>13.395280257047311</c:v>
                </c:pt>
                <c:pt idx="18">
                  <c:v>13.633153994061161</c:v>
                </c:pt>
                <c:pt idx="19">
                  <c:v>13.822648179063256</c:v>
                </c:pt>
                <c:pt idx="20">
                  <c:v>13.970755806365075</c:v>
                </c:pt>
                <c:pt idx="21">
                  <c:v>14.084383309259529</c:v>
                </c:pt>
                <c:pt idx="22">
                  <c:v>14.170056647804442</c:v>
                </c:pt>
                <c:pt idx="23">
                  <c:v>14.233694398248087</c:v>
                </c:pt>
                <c:pt idx="24">
                  <c:v>14.280436008781102</c:v>
                </c:pt>
                <c:pt idx="25">
                  <c:v>14.314520739085733</c:v>
                </c:pt>
                <c:pt idx="26">
                  <c:v>14.339220860938317</c:v>
                </c:pt>
                <c:pt idx="27">
                  <c:v>14.356836587000826</c:v>
                </c:pt>
                <c:pt idx="28">
                  <c:v>14.368758872112465</c:v>
                </c:pt>
                <c:pt idx="29">
                  <c:v>14.37560096284178</c:v>
                </c:pt>
                <c:pt idx="30">
                  <c:v>14.377391510934775</c:v>
                </c:pt>
                <c:pt idx="31">
                  <c:v>14.373813228144169</c:v>
                </c:pt>
                <c:pt idx="32">
                  <c:v>14.364463402240482</c:v>
                </c:pt>
                <c:pt idx="33">
                  <c:v>14.349107528771873</c:v>
                </c:pt>
                <c:pt idx="34">
                  <c:v>14.327895621324963</c:v>
                </c:pt>
                <c:pt idx="35">
                  <c:v>14.301513553481374</c:v>
                </c:pt>
                <c:pt idx="36">
                  <c:v>14.271249530638693</c:v>
                </c:pt>
                <c:pt idx="37">
                  <c:v>14.238967684561501</c:v>
                </c:pt>
                <c:pt idx="38">
                  <c:v>14.206994413316799</c:v>
                </c:pt>
                <c:pt idx="39">
                  <c:v>14.177935964213479</c:v>
                </c:pt>
                <c:pt idx="40">
                  <c:v>14.154455035707224</c:v>
                </c:pt>
                <c:pt idx="41">
                  <c:v>14.139037664749646</c:v>
                </c:pt>
                <c:pt idx="42">
                  <c:v>14.133779254805358</c:v>
                </c:pt>
                <c:pt idx="43">
                  <c:v>14.14021263715791</c:v>
                </c:pt>
                <c:pt idx="44">
                  <c:v>14.159193164480397</c:v>
                </c:pt>
                <c:pt idx="45">
                  <c:v>14.190847711745848</c:v>
                </c:pt>
                <c:pt idx="46">
                  <c:v>14.234588242747369</c:v>
                </c:pt>
                <c:pt idx="47">
                  <c:v>14.289186100483882</c:v>
                </c:pt>
                <c:pt idx="48">
                  <c:v>14.352897497091339</c:v>
                </c:pt>
                <c:pt idx="49">
                  <c:v>14.423624632290821</c:v>
                </c:pt>
                <c:pt idx="50">
                  <c:v>14.499092456718886</c:v>
                </c:pt>
                <c:pt idx="51">
                  <c:v>14.577017664271574</c:v>
                </c:pt>
                <c:pt idx="52">
                  <c:v>14.655245759290732</c:v>
                </c:pt>
                <c:pt idx="53">
                  <c:v>14.731838569914922</c:v>
                </c:pt>
                <c:pt idx="54">
                  <c:v>14.805105861779813</c:v>
                </c:pt>
                <c:pt idx="55">
                  <c:v>14.873585734387223</c:v>
                </c:pt>
                <c:pt idx="56">
                  <c:v>14.935988749168068</c:v>
                </c:pt>
                <c:pt idx="57">
                  <c:v>14.991127705005885</c:v>
                </c:pt>
                <c:pt idx="58">
                  <c:v>15.037853723303281</c:v>
                </c:pt>
                <c:pt idx="59">
                  <c:v>15.075012418573726</c:v>
                </c:pt>
                <c:pt idx="60">
                  <c:v>15.101426289072922</c:v>
                </c:pt>
                <c:pt idx="61">
                  <c:v>15.115901706759825</c:v>
                </c:pt>
                <c:pt idx="62">
                  <c:v>15.117252996524003</c:v>
                </c:pt>
                <c:pt idx="63">
                  <c:v>15.104335063881601</c:v>
                </c:pt>
                <c:pt idx="64">
                  <c:v>15.076078054335667</c:v>
                </c:pt>
                <c:pt idx="65">
                  <c:v>15.03152000594285</c:v>
                </c:pt>
                <c:pt idx="66">
                  <c:v>14.969835999719454</c:v>
                </c:pt>
                <c:pt idx="67">
                  <c:v>14.890363651105325</c:v>
                </c:pt>
                <c:pt idx="68">
                  <c:v>14.792624156489133</c:v>
                </c:pt>
                <c:pt idx="69">
                  <c:v>14.676336770530055</c:v>
                </c:pt>
                <c:pt idx="70">
                  <c:v>14.541423349934497</c:v>
                </c:pt>
                <c:pt idx="71">
                  <c:v>14.387998787662452</c:v>
                </c:pt>
                <c:pt idx="72">
                  <c:v>14.216344004650676</c:v>
                </c:pt>
                <c:pt idx="73">
                  <c:v>14.026860548386264</c:v>
                </c:pt>
                <c:pt idx="74">
                  <c:v>13.820008650262578</c:v>
                </c:pt>
                <c:pt idx="75">
                  <c:v>13.596233570304161</c:v>
                </c:pt>
                <c:pt idx="76">
                  <c:v>13.355887921053453</c:v>
                </c:pt>
                <c:pt idx="77">
                  <c:v>13.099159041476144</c:v>
                </c:pt>
                <c:pt idx="78">
                  <c:v>12.82601016135696</c:v>
                </c:pt>
                <c:pt idx="79">
                  <c:v>12.536142758873664</c:v>
                </c:pt>
                <c:pt idx="80">
                  <c:v>12.228985047288258</c:v>
                </c:pt>
                <c:pt idx="81">
                  <c:v>11.903707755361877</c:v>
                </c:pt>
                <c:pt idx="82">
                  <c:v>11.559264350481373</c:v>
                </c:pt>
                <c:pt idx="83">
                  <c:v>11.194449627647131</c:v>
                </c:pt>
                <c:pt idx="84">
                  <c:v>10.807968259436375</c:v>
                </c:pt>
                <c:pt idx="85">
                  <c:v>10.398505122000618</c:v>
                </c:pt>
                <c:pt idx="86">
                  <c:v>9.9647904724190575</c:v>
                </c:pt>
                <c:pt idx="87">
                  <c:v>9.5056612713565478</c:v>
                </c:pt>
                <c:pt idx="88">
                  <c:v>9.0201171655147157</c:v>
                </c:pt>
                <c:pt idx="89">
                  <c:v>8.507380768536656</c:v>
                </c:pt>
                <c:pt idx="90">
                  <c:v>7.9670121367490543</c:v>
                </c:pt>
                <c:pt idx="91">
                  <c:v>7.3990258347659079</c:v>
                </c:pt>
                <c:pt idx="92">
                  <c:v>6.8041205556646309</c:v>
                </c:pt>
                <c:pt idx="93">
                  <c:v>6.1837982149284114</c:v>
                </c:pt>
                <c:pt idx="94">
                  <c:v>5.540691564279391</c:v>
                </c:pt>
                <c:pt idx="95">
                  <c:v>4.8781980010536579</c:v>
                </c:pt>
                <c:pt idx="96">
                  <c:v>4.2008731617393229</c:v>
                </c:pt>
                <c:pt idx="97">
                  <c:v>3.5128618099921658</c:v>
                </c:pt>
                <c:pt idx="98">
                  <c:v>2.8191394907442624</c:v>
                </c:pt>
                <c:pt idx="99">
                  <c:v>2.1222138820363075</c:v>
                </c:pt>
                <c:pt idx="100">
                  <c:v>1.4249009899253127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4D36-49EF-92BC-CD51137DC96A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ACL_Force!$FV$1:$FV$101</c:f>
              <c:numCache>
                <c:formatCode>General</c:formatCode>
                <c:ptCount val="101"/>
                <c:pt idx="0">
                  <c:v>1.3642748488655381</c:v>
                </c:pt>
                <c:pt idx="1">
                  <c:v>2.3853857985997347</c:v>
                </c:pt>
                <c:pt idx="2">
                  <c:v>3.4235124223297619</c:v>
                </c:pt>
                <c:pt idx="3">
                  <c:v>4.4645236549724157</c:v>
                </c:pt>
                <c:pt idx="4">
                  <c:v>5.5154919083907465</c:v>
                </c:pt>
                <c:pt idx="5">
                  <c:v>6.5701955722340122</c:v>
                </c:pt>
                <c:pt idx="6">
                  <c:v>7.6231205521231127</c:v>
                </c:pt>
                <c:pt idx="7">
                  <c:v>8.6636826662783104</c:v>
                </c:pt>
                <c:pt idx="8">
                  <c:v>9.6794826039757069</c:v>
                </c:pt>
                <c:pt idx="9">
                  <c:v>10.656417329420455</c:v>
                </c:pt>
                <c:pt idx="10">
                  <c:v>11.580466339495496</c:v>
                </c:pt>
                <c:pt idx="11">
                  <c:v>12.438884807973816</c:v>
                </c:pt>
                <c:pt idx="12">
                  <c:v>13.221408369286536</c:v>
                </c:pt>
                <c:pt idx="13">
                  <c:v>13.920998238536708</c:v>
                </c:pt>
                <c:pt idx="14">
                  <c:v>14.534183436222248</c:v>
                </c:pt>
                <c:pt idx="15">
                  <c:v>15.060968667997736</c:v>
                </c:pt>
                <c:pt idx="16">
                  <c:v>15.504408727697568</c:v>
                </c:pt>
                <c:pt idx="17">
                  <c:v>15.869971949208935</c:v>
                </c:pt>
                <c:pt idx="18">
                  <c:v>16.164816646600983</c:v>
                </c:pt>
                <c:pt idx="19">
                  <c:v>16.39708434858002</c:v>
                </c:pt>
                <c:pt idx="20">
                  <c:v>16.575276228344844</c:v>
                </c:pt>
                <c:pt idx="21">
                  <c:v>16.707741952355551</c:v>
                </c:pt>
                <c:pt idx="22">
                  <c:v>16.8022842752104</c:v>
                </c:pt>
                <c:pt idx="23">
                  <c:v>16.865870388811825</c:v>
                </c:pt>
                <c:pt idx="24">
                  <c:v>16.904438836273503</c:v>
                </c:pt>
                <c:pt idx="25">
                  <c:v>16.922795181329281</c:v>
                </c:pt>
                <c:pt idx="26">
                  <c:v>16.924594318870017</c:v>
                </c:pt>
                <c:pt idx="27">
                  <c:v>16.912407876381931</c:v>
                </c:pt>
                <c:pt idx="28">
                  <c:v>16.887871800948528</c:v>
                </c:pt>
                <c:pt idx="29">
                  <c:v>16.851904137038279</c:v>
                </c:pt>
                <c:pt idx="30">
                  <c:v>16.804977232503816</c:v>
                </c:pt>
                <c:pt idx="31">
                  <c:v>16.747423393911149</c:v>
                </c:pt>
                <c:pt idx="32">
                  <c:v>16.679749129665264</c:v>
                </c:pt>
                <c:pt idx="33">
                  <c:v>16.602930272301347</c:v>
                </c:pt>
                <c:pt idx="34">
                  <c:v>16.518657960451829</c:v>
                </c:pt>
                <c:pt idx="35">
                  <c:v>16.429504856214344</c:v>
                </c:pt>
                <c:pt idx="36">
                  <c:v>16.338983926121365</c:v>
                </c:pt>
                <c:pt idx="37">
                  <c:v>16.251479870934496</c:v>
                </c:pt>
                <c:pt idx="38">
                  <c:v>16.172046069661491</c:v>
                </c:pt>
                <c:pt idx="39">
                  <c:v>16.10607734975185</c:v>
                </c:pt>
                <c:pt idx="40">
                  <c:v>16.05888810847917</c:v>
                </c:pt>
                <c:pt idx="41">
                  <c:v>16.035241944384815</c:v>
                </c:pt>
                <c:pt idx="42">
                  <c:v>16.038889869448699</c:v>
                </c:pt>
                <c:pt idx="43">
                  <c:v>16.072178229268715</c:v>
                </c:pt>
                <c:pt idx="44">
                  <c:v>16.135782036448219</c:v>
                </c:pt>
                <c:pt idx="45">
                  <c:v>16.228604364036826</c:v>
                </c:pt>
                <c:pt idx="46">
                  <c:v>16.347861643976771</c:v>
                </c:pt>
                <c:pt idx="47">
                  <c:v>16.489350240900293</c:v>
                </c:pt>
                <c:pt idx="48">
                  <c:v>16.647860716316789</c:v>
                </c:pt>
                <c:pt idx="49">
                  <c:v>16.817680492333832</c:v>
                </c:pt>
                <c:pt idx="50">
                  <c:v>16.993111284794125</c:v>
                </c:pt>
                <c:pt idx="51">
                  <c:v>17.168924146835426</c:v>
                </c:pt>
                <c:pt idx="52">
                  <c:v>17.340684425830837</c:v>
                </c:pt>
                <c:pt idx="53">
                  <c:v>17.504907495744852</c:v>
                </c:pt>
                <c:pt idx="54">
                  <c:v>17.659043371374807</c:v>
                </c:pt>
                <c:pt idx="55">
                  <c:v>17.801319999921148</c:v>
                </c:pt>
                <c:pt idx="56">
                  <c:v>17.930499211802484</c:v>
                </c:pt>
                <c:pt idx="57">
                  <c:v>18.045611034120991</c:v>
                </c:pt>
                <c:pt idx="58">
                  <c:v>18.145722539477052</c:v>
                </c:pt>
                <c:pt idx="59">
                  <c:v>18.229775375166927</c:v>
                </c:pt>
                <c:pt idx="60">
                  <c:v>18.296504445183484</c:v>
                </c:pt>
                <c:pt idx="61">
                  <c:v>18.34443067908019</c:v>
                </c:pt>
                <c:pt idx="62">
                  <c:v>18.371907447300874</c:v>
                </c:pt>
                <c:pt idx="63">
                  <c:v>18.377198873654251</c:v>
                </c:pt>
                <c:pt idx="64">
                  <c:v>18.358573902033186</c:v>
                </c:pt>
                <c:pt idx="65">
                  <c:v>18.314405750488262</c:v>
                </c:pt>
                <c:pt idx="66">
                  <c:v>18.243271507024851</c:v>
                </c:pt>
                <c:pt idx="67">
                  <c:v>18.144048812086357</c:v>
                </c:pt>
                <c:pt idx="68">
                  <c:v>18.016004291142004</c:v>
                </c:pt>
                <c:pt idx="69">
                  <c:v>17.8588645054752</c:v>
                </c:pt>
                <c:pt idx="70">
                  <c:v>17.672857093087327</c:v>
                </c:pt>
                <c:pt idx="71">
                  <c:v>17.458708454228066</c:v>
                </c:pt>
                <c:pt idx="72">
                  <c:v>17.217587126010304</c:v>
                </c:pt>
                <c:pt idx="73">
                  <c:v>16.950988869312575</c:v>
                </c:pt>
                <c:pt idx="74">
                  <c:v>16.660568561657549</c:v>
                </c:pt>
                <c:pt idx="75">
                  <c:v>16.347934106815671</c:v>
                </c:pt>
                <c:pt idx="76">
                  <c:v>16.014427187474858</c:v>
                </c:pt>
                <c:pt idx="77">
                  <c:v>15.66092148170477</c:v>
                </c:pt>
                <c:pt idx="78">
                  <c:v>15.287669588067802</c:v>
                </c:pt>
                <c:pt idx="79">
                  <c:v>14.894225519508463</c:v>
                </c:pt>
                <c:pt idx="80">
                  <c:v>14.479460046982737</c:v>
                </c:pt>
                <c:pt idx="81">
                  <c:v>14.041671974645585</c:v>
                </c:pt>
                <c:pt idx="82">
                  <c:v>13.578782576247114</c:v>
                </c:pt>
                <c:pt idx="83">
                  <c:v>13.088586135438034</c:v>
                </c:pt>
                <c:pt idx="84">
                  <c:v>12.569019045427769</c:v>
                </c:pt>
                <c:pt idx="85">
                  <c:v>12.018406581343314</c:v>
                </c:pt>
                <c:pt idx="86">
                  <c:v>11.435650519039234</c:v>
                </c:pt>
                <c:pt idx="87">
                  <c:v>10.820336358056828</c:v>
                </c:pt>
                <c:pt idx="88">
                  <c:v>10.172750704407628</c:v>
                </c:pt>
                <c:pt idx="89">
                  <c:v>9.4938231458854769</c:v>
                </c:pt>
                <c:pt idx="90">
                  <c:v>8.7851343485040587</c:v>
                </c:pt>
                <c:pt idx="91">
                  <c:v>8.0488708418503396</c:v>
                </c:pt>
                <c:pt idx="92">
                  <c:v>7.2880915244788014</c:v>
                </c:pt>
                <c:pt idx="93">
                  <c:v>6.5066753168493747</c:v>
                </c:pt>
                <c:pt idx="94">
                  <c:v>5.7100617090035426</c:v>
                </c:pt>
                <c:pt idx="95">
                  <c:v>4.9038812184007847</c:v>
                </c:pt>
                <c:pt idx="96">
                  <c:v>4.0959127899448111</c:v>
                </c:pt>
                <c:pt idx="97">
                  <c:v>3.2898280125710713</c:v>
                </c:pt>
                <c:pt idx="98">
                  <c:v>2.4949846143194163</c:v>
                </c:pt>
                <c:pt idx="99">
                  <c:v>1.7016651904405269</c:v>
                </c:pt>
                <c:pt idx="100">
                  <c:v>0.9319327576400892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4D36-49EF-92BC-CD51137DC96A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ACL_Force!$FW$1:$FW$101</c:f>
              <c:numCache>
                <c:formatCode>General</c:formatCode>
                <c:ptCount val="101"/>
                <c:pt idx="0">
                  <c:v>1.3829682551471083</c:v>
                </c:pt>
                <c:pt idx="1">
                  <c:v>2.4482306555577455</c:v>
                </c:pt>
                <c:pt idx="2">
                  <c:v>3.5527021927842131</c:v>
                </c:pt>
                <c:pt idx="3">
                  <c:v>4.6667798981848909</c:v>
                </c:pt>
                <c:pt idx="4">
                  <c:v>5.8102109063764988</c:v>
                </c:pt>
                <c:pt idx="5">
                  <c:v>6.9758450766394322</c:v>
                </c:pt>
                <c:pt idx="6">
                  <c:v>8.1602426931418073</c:v>
                </c:pt>
                <c:pt idx="7">
                  <c:v>9.3512349377517499</c:v>
                </c:pt>
                <c:pt idx="8">
                  <c:v>10.534166574596581</c:v>
                </c:pt>
                <c:pt idx="9">
                  <c:v>11.691243187657372</c:v>
                </c:pt>
                <c:pt idx="10">
                  <c:v>12.8041333270818</c:v>
                </c:pt>
                <c:pt idx="11">
                  <c:v>13.855355631261544</c:v>
                </c:pt>
                <c:pt idx="12">
                  <c:v>14.829890256670682</c:v>
                </c:pt>
                <c:pt idx="13">
                  <c:v>15.716207940949266</c:v>
                </c:pt>
                <c:pt idx="14">
                  <c:v>16.506900427520122</c:v>
                </c:pt>
                <c:pt idx="15">
                  <c:v>17.198818482147825</c:v>
                </c:pt>
                <c:pt idx="16">
                  <c:v>17.79281186920257</c:v>
                </c:pt>
                <c:pt idx="17">
                  <c:v>18.293172098685609</c:v>
                </c:pt>
                <c:pt idx="18">
                  <c:v>18.706883565749489</c:v>
                </c:pt>
                <c:pt idx="19">
                  <c:v>19.042787071268734</c:v>
                </c:pt>
                <c:pt idx="20">
                  <c:v>19.310738886788741</c:v>
                </c:pt>
                <c:pt idx="21">
                  <c:v>19.520826568199343</c:v>
                </c:pt>
                <c:pt idx="22">
                  <c:v>19.682685065612429</c:v>
                </c:pt>
                <c:pt idx="23">
                  <c:v>19.804945192992331</c:v>
                </c:pt>
                <c:pt idx="24">
                  <c:v>19.894838267813999</c:v>
                </c:pt>
                <c:pt idx="25">
                  <c:v>19.957973626990636</c:v>
                </c:pt>
                <c:pt idx="26">
                  <c:v>19.99829593082935</c:v>
                </c:pt>
                <c:pt idx="27">
                  <c:v>20.018215197664006</c:v>
                </c:pt>
                <c:pt idx="28">
                  <c:v>20.018886861768696</c:v>
                </c:pt>
                <c:pt idx="29">
                  <c:v>20.000605571286172</c:v>
                </c:pt>
                <c:pt idx="30">
                  <c:v>19.963267287803124</c:v>
                </c:pt>
                <c:pt idx="31">
                  <c:v>19.906850764104277</c:v>
                </c:pt>
                <c:pt idx="32">
                  <c:v>19.831871371769989</c:v>
                </c:pt>
                <c:pt idx="33">
                  <c:v>19.739765614885034</c:v>
                </c:pt>
                <c:pt idx="34">
                  <c:v>19.633171179315301</c:v>
                </c:pt>
                <c:pt idx="35">
                  <c:v>19.5160742502262</c:v>
                </c:pt>
                <c:pt idx="36">
                  <c:v>19.393804015696002</c:v>
                </c:pt>
                <c:pt idx="37">
                  <c:v>19.272864884387506</c:v>
                </c:pt>
                <c:pt idx="38">
                  <c:v>19.160610543115084</c:v>
                </c:pt>
                <c:pt idx="39">
                  <c:v>19.06478107076213</c:v>
                </c:pt>
                <c:pt idx="40">
                  <c:v>18.99294284111232</c:v>
                </c:pt>
                <c:pt idx="41">
                  <c:v>18.951886626422468</c:v>
                </c:pt>
                <c:pt idx="42">
                  <c:v>18.947049052784013</c:v>
                </c:pt>
                <c:pt idx="43">
                  <c:v>18.982025704807359</c:v>
                </c:pt>
                <c:pt idx="44">
                  <c:v>19.058237845149065</c:v>
                </c:pt>
                <c:pt idx="45">
                  <c:v>19.174798627176269</c:v>
                </c:pt>
                <c:pt idx="46">
                  <c:v>19.328602981648846</c:v>
                </c:pt>
                <c:pt idx="47">
                  <c:v>19.514639556766749</c:v>
                </c:pt>
                <c:pt idx="48">
                  <c:v>19.726490642307475</c:v>
                </c:pt>
                <c:pt idx="49">
                  <c:v>19.956954916506678</c:v>
                </c:pt>
                <c:pt idx="50">
                  <c:v>20.198707272935756</c:v>
                </c:pt>
                <c:pt idx="51">
                  <c:v>20.444900393907329</c:v>
                </c:pt>
                <c:pt idx="52">
                  <c:v>20.689618593866424</c:v>
                </c:pt>
                <c:pt idx="53">
                  <c:v>20.928125138993455</c:v>
                </c:pt>
                <c:pt idx="54">
                  <c:v>21.156888877121617</c:v>
                </c:pt>
                <c:pt idx="55">
                  <c:v>21.373417885239814</c:v>
                </c:pt>
                <c:pt idx="56">
                  <c:v>21.575962758213208</c:v>
                </c:pt>
                <c:pt idx="57">
                  <c:v>21.763172052936216</c:v>
                </c:pt>
                <c:pt idx="58">
                  <c:v>21.933775081876618</c:v>
                </c:pt>
                <c:pt idx="59">
                  <c:v>22.086342110558768</c:v>
                </c:pt>
                <c:pt idx="60">
                  <c:v>22.219144636838259</c:v>
                </c:pt>
                <c:pt idx="61">
                  <c:v>22.330112483021161</c:v>
                </c:pt>
                <c:pt idx="62">
                  <c:v>22.416866010805347</c:v>
                </c:pt>
                <c:pt idx="63">
                  <c:v>22.476798650773908</c:v>
                </c:pt>
                <c:pt idx="64">
                  <c:v>22.507191207508242</c:v>
                </c:pt>
                <c:pt idx="65">
                  <c:v>22.505346293878993</c:v>
                </c:pt>
                <c:pt idx="66">
                  <c:v>22.468736963246517</c:v>
                </c:pt>
                <c:pt idx="67">
                  <c:v>22.395165015665054</c:v>
                </c:pt>
                <c:pt idx="68">
                  <c:v>22.282919643599506</c:v>
                </c:pt>
                <c:pt idx="69">
                  <c:v>22.13091976380646</c:v>
                </c:pt>
                <c:pt idx="70">
                  <c:v>21.938817527748039</c:v>
                </c:pt>
                <c:pt idx="71">
                  <c:v>21.707038045650606</c:v>
                </c:pt>
                <c:pt idx="72">
                  <c:v>21.436734521537218</c:v>
                </c:pt>
                <c:pt idx="73">
                  <c:v>21.129648882207135</c:v>
                </c:pt>
                <c:pt idx="74">
                  <c:v>20.787883114429242</c:v>
                </c:pt>
                <c:pt idx="75">
                  <c:v>20.413603434653602</c:v>
                </c:pt>
                <c:pt idx="76">
                  <c:v>20.00871522913042</c:v>
                </c:pt>
                <c:pt idx="77">
                  <c:v>19.574556578525701</c:v>
                </c:pt>
                <c:pt idx="78">
                  <c:v>19.111659848006536</c:v>
                </c:pt>
                <c:pt idx="79">
                  <c:v>18.619624056958031</c:v>
                </c:pt>
                <c:pt idx="80">
                  <c:v>18.097125680854887</c:v>
                </c:pt>
                <c:pt idx="81">
                  <c:v>17.542073572185185</c:v>
                </c:pt>
                <c:pt idx="82">
                  <c:v>16.951889196153282</c:v>
                </c:pt>
                <c:pt idx="83">
                  <c:v>16.32387120468373</c:v>
                </c:pt>
                <c:pt idx="84">
                  <c:v>15.655587259258242</c:v>
                </c:pt>
                <c:pt idx="85">
                  <c:v>14.945230602719672</c:v>
                </c:pt>
                <c:pt idx="86">
                  <c:v>14.191885064626751</c:v>
                </c:pt>
                <c:pt idx="87">
                  <c:v>13.395663901886609</c:v>
                </c:pt>
                <c:pt idx="88">
                  <c:v>12.557708222133305</c:v>
                </c:pt>
                <c:pt idx="89">
                  <c:v>11.680065204065549</c:v>
                </c:pt>
                <c:pt idx="90">
                  <c:v>10.765584525323227</c:v>
                </c:pt>
                <c:pt idx="91">
                  <c:v>9.8177530668452579</c:v>
                </c:pt>
                <c:pt idx="92">
                  <c:v>8.8408083854599493</c:v>
                </c:pt>
                <c:pt idx="93">
                  <c:v>7.8396004525939569</c:v>
                </c:pt>
                <c:pt idx="94">
                  <c:v>6.8201753171002615</c:v>
                </c:pt>
                <c:pt idx="95">
                  <c:v>5.7885687650934132</c:v>
                </c:pt>
                <c:pt idx="96">
                  <c:v>4.7524873163382022</c:v>
                </c:pt>
                <c:pt idx="97">
                  <c:v>3.7159666720138054</c:v>
                </c:pt>
                <c:pt idx="98">
                  <c:v>2.6876780501624582</c:v>
                </c:pt>
                <c:pt idx="99">
                  <c:v>1.6601065680492424</c:v>
                </c:pt>
                <c:pt idx="100">
                  <c:v>0.65187910844835495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4D36-49EF-92BC-CD51137DC96A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ACL_Force!$FX$1:$FX$101</c:f>
              <c:numCache>
                <c:formatCode>General</c:formatCode>
                <c:ptCount val="101"/>
                <c:pt idx="0">
                  <c:v>1.5234334635315259</c:v>
                </c:pt>
                <c:pt idx="1">
                  <c:v>2.5573803834778963</c:v>
                </c:pt>
                <c:pt idx="2">
                  <c:v>3.6162432601497083</c:v>
                </c:pt>
                <c:pt idx="3">
                  <c:v>4.6814573793793599</c:v>
                </c:pt>
                <c:pt idx="4">
                  <c:v>5.7656819814776155</c:v>
                </c:pt>
                <c:pt idx="5">
                  <c:v>6.8645830810709665</c:v>
                </c:pt>
                <c:pt idx="6">
                  <c:v>7.9757830356066757</c:v>
                </c:pt>
                <c:pt idx="7">
                  <c:v>9.0909242658911964</c:v>
                </c:pt>
                <c:pt idx="8">
                  <c:v>10.199292140794805</c:v>
                </c:pt>
                <c:pt idx="9">
                  <c:v>11.287318170111604</c:v>
                </c:pt>
                <c:pt idx="10">
                  <c:v>12.34019422146735</c:v>
                </c:pt>
                <c:pt idx="11">
                  <c:v>13.342987165170104</c:v>
                </c:pt>
                <c:pt idx="12">
                  <c:v>14.281994602864973</c:v>
                </c:pt>
                <c:pt idx="13">
                  <c:v>15.14587262110029</c:v>
                </c:pt>
                <c:pt idx="14">
                  <c:v>15.92649283166795</c:v>
                </c:pt>
                <c:pt idx="15">
                  <c:v>16.619390160427521</c:v>
                </c:pt>
                <c:pt idx="16">
                  <c:v>17.223784237214634</c:v>
                </c:pt>
                <c:pt idx="17">
                  <c:v>17.742220708228022</c:v>
                </c:pt>
                <c:pt idx="18">
                  <c:v>18.179927241939815</c:v>
                </c:pt>
                <c:pt idx="19">
                  <c:v>18.544014878829707</c:v>
                </c:pt>
                <c:pt idx="20">
                  <c:v>18.842650929114349</c:v>
                </c:pt>
                <c:pt idx="21">
                  <c:v>19.084301887248277</c:v>
                </c:pt>
                <c:pt idx="22">
                  <c:v>19.277113298628326</c:v>
                </c:pt>
                <c:pt idx="23">
                  <c:v>19.428463578909415</c:v>
                </c:pt>
                <c:pt idx="24">
                  <c:v>19.544699266443672</c:v>
                </c:pt>
                <c:pt idx="25">
                  <c:v>19.631040002962401</c:v>
                </c:pt>
                <c:pt idx="26">
                  <c:v>19.691630582210539</c:v>
                </c:pt>
                <c:pt idx="27">
                  <c:v>19.729706906328683</c:v>
                </c:pt>
                <c:pt idx="28">
                  <c:v>19.747835166066309</c:v>
                </c:pt>
                <c:pt idx="29">
                  <c:v>19.748183730236917</c:v>
                </c:pt>
                <c:pt idx="30">
                  <c:v>19.732792447654077</c:v>
                </c:pt>
                <c:pt idx="31">
                  <c:v>19.703811049138075</c:v>
                </c:pt>
                <c:pt idx="32">
                  <c:v>19.663688382710976</c:v>
                </c:pt>
                <c:pt idx="33">
                  <c:v>19.615303223926212</c:v>
                </c:pt>
                <c:pt idx="34">
                  <c:v>19.562031344321007</c:v>
                </c:pt>
                <c:pt idx="35">
                  <c:v>19.507742752849634</c:v>
                </c:pt>
                <c:pt idx="36">
                  <c:v>19.456722624520452</c:v>
                </c:pt>
                <c:pt idx="37">
                  <c:v>19.413510515083654</c:v>
                </c:pt>
                <c:pt idx="38">
                  <c:v>19.382659552436497</c:v>
                </c:pt>
                <c:pt idx="39">
                  <c:v>19.368431794608252</c:v>
                </c:pt>
                <c:pt idx="40">
                  <c:v>19.374463576357439</c:v>
                </c:pt>
                <c:pt idx="41">
                  <c:v>19.403447331883331</c:v>
                </c:pt>
                <c:pt idx="42">
                  <c:v>19.45687984930931</c:v>
                </c:pt>
                <c:pt idx="43">
                  <c:v>19.534918929627416</c:v>
                </c:pt>
                <c:pt idx="44">
                  <c:v>19.63637046274912</c:v>
                </c:pt>
                <c:pt idx="45">
                  <c:v>19.758802383041932</c:v>
                </c:pt>
                <c:pt idx="46">
                  <c:v>19.898762907552531</c:v>
                </c:pt>
                <c:pt idx="47">
                  <c:v>20.052072808058398</c:v>
                </c:pt>
                <c:pt idx="48">
                  <c:v>20.214155212611534</c:v>
                </c:pt>
                <c:pt idx="49">
                  <c:v>20.380365654579208</c:v>
                </c:pt>
                <c:pt idx="50">
                  <c:v>20.546293374976795</c:v>
                </c:pt>
                <c:pt idx="51">
                  <c:v>20.708007289607018</c:v>
                </c:pt>
                <c:pt idx="52">
                  <c:v>20.86221528549115</c:v>
                </c:pt>
                <c:pt idx="53">
                  <c:v>21.006319816728901</c:v>
                </c:pt>
                <c:pt idx="54">
                  <c:v>21.138374744361638</c:v>
                </c:pt>
                <c:pt idx="55">
                  <c:v>21.256959299772809</c:v>
                </c:pt>
                <c:pt idx="56">
                  <c:v>21.360999814812018</c:v>
                </c:pt>
                <c:pt idx="57">
                  <c:v>21.449586244150449</c:v>
                </c:pt>
                <c:pt idx="58">
                  <c:v>21.521820828431892</c:v>
                </c:pt>
                <c:pt idx="59">
                  <c:v>21.576715227518399</c:v>
                </c:pt>
                <c:pt idx="60">
                  <c:v>21.613140556711478</c:v>
                </c:pt>
                <c:pt idx="61">
                  <c:v>21.629821755808763</c:v>
                </c:pt>
                <c:pt idx="62">
                  <c:v>21.625356718016103</c:v>
                </c:pt>
                <c:pt idx="63">
                  <c:v>21.598245347964777</c:v>
                </c:pt>
                <c:pt idx="64">
                  <c:v>21.546923799723956</c:v>
                </c:pt>
                <c:pt idx="65">
                  <c:v>21.469804973488102</c:v>
                </c:pt>
                <c:pt idx="66">
                  <c:v>21.365331656650888</c:v>
                </c:pt>
                <c:pt idx="67">
                  <c:v>21.232048968817484</c:v>
                </c:pt>
                <c:pt idx="68">
                  <c:v>21.06869619044144</c:v>
                </c:pt>
                <c:pt idx="69">
                  <c:v>20.87431019131699</c:v>
                </c:pt>
                <c:pt idx="70">
                  <c:v>20.64832516867315</c:v>
                </c:pt>
                <c:pt idx="71">
                  <c:v>20.390646180324691</c:v>
                </c:pt>
                <c:pt idx="72">
                  <c:v>20.101674502497076</c:v>
                </c:pt>
                <c:pt idx="73">
                  <c:v>19.782270140438541</c:v>
                </c:pt>
                <c:pt idx="74">
                  <c:v>19.433646613808957</c:v>
                </c:pt>
                <c:pt idx="75">
                  <c:v>19.057205496017257</c:v>
                </c:pt>
                <c:pt idx="76">
                  <c:v>18.654332835541666</c:v>
                </c:pt>
                <c:pt idx="77">
                  <c:v>18.226188128693487</c:v>
                </c:pt>
                <c:pt idx="78">
                  <c:v>17.773518084770767</c:v>
                </c:pt>
                <c:pt idx="79">
                  <c:v>17.29652525295365</c:v>
                </c:pt>
                <c:pt idx="80">
                  <c:v>16.794814262316152</c:v>
                </c:pt>
                <c:pt idx="81">
                  <c:v>16.267424786603222</c:v>
                </c:pt>
                <c:pt idx="82">
                  <c:v>15.712945712432781</c:v>
                </c:pt>
                <c:pt idx="83">
                  <c:v>15.129692890774727</c:v>
                </c:pt>
                <c:pt idx="84">
                  <c:v>14.515922421275723</c:v>
                </c:pt>
                <c:pt idx="85">
                  <c:v>13.87004609859518</c:v>
                </c:pt>
                <c:pt idx="86">
                  <c:v>13.190817658184312</c:v>
                </c:pt>
                <c:pt idx="87">
                  <c:v>12.477470366269493</c:v>
                </c:pt>
                <c:pt idx="88">
                  <c:v>11.729793960677524</c:v>
                </c:pt>
                <c:pt idx="89">
                  <c:v>10.948162340208787</c:v>
                </c:pt>
                <c:pt idx="90">
                  <c:v>10.133513041984752</c:v>
                </c:pt>
                <c:pt idx="91">
                  <c:v>9.2873268452039728</c:v>
                </c:pt>
                <c:pt idx="92">
                  <c:v>8.4115582351061775</c:v>
                </c:pt>
                <c:pt idx="93">
                  <c:v>7.5086162123997973</c:v>
                </c:pt>
                <c:pt idx="94">
                  <c:v>6.5812874468421878</c:v>
                </c:pt>
                <c:pt idx="95">
                  <c:v>5.6327766114628597</c:v>
                </c:pt>
                <c:pt idx="96">
                  <c:v>4.666341733539614</c:v>
                </c:pt>
                <c:pt idx="97">
                  <c:v>3.6860367267661509</c:v>
                </c:pt>
                <c:pt idx="98">
                  <c:v>2.6943173034313967</c:v>
                </c:pt>
                <c:pt idx="99">
                  <c:v>1.6981597442113059</c:v>
                </c:pt>
                <c:pt idx="100">
                  <c:v>0.69213515032068806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4D36-49EF-92BC-CD51137D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26656"/>
        <c:axId val="43329536"/>
      </c:lineChart>
      <c:catAx>
        <c:axId val="433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329536"/>
        <c:crosses val="autoZero"/>
        <c:auto val="1"/>
        <c:lblAlgn val="ctr"/>
        <c:lblOffset val="100"/>
        <c:noMultiLvlLbl val="0"/>
      </c:catAx>
      <c:valAx>
        <c:axId val="433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32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PT_Force!$A$1:$A$101</c:f>
              <c:numCache>
                <c:formatCode>General</c:formatCode>
                <c:ptCount val="101"/>
                <c:pt idx="0">
                  <c:v>0.58987135675084801</c:v>
                </c:pt>
                <c:pt idx="1">
                  <c:v>2.0263165099106555</c:v>
                </c:pt>
                <c:pt idx="2">
                  <c:v>3.5433613043590046</c:v>
                </c:pt>
                <c:pt idx="3">
                  <c:v>5.0200618025856967</c:v>
                </c:pt>
                <c:pt idx="4">
                  <c:v>6.4642271126920443</c:v>
                </c:pt>
                <c:pt idx="5">
                  <c:v>7.7848383634735736</c:v>
                </c:pt>
                <c:pt idx="6">
                  <c:v>8.9392748956719608</c:v>
                </c:pt>
                <c:pt idx="7">
                  <c:v>9.8787867459945726</c:v>
                </c:pt>
                <c:pt idx="8">
                  <c:v>10.591327090932394</c:v>
                </c:pt>
                <c:pt idx="9">
                  <c:v>11.08174946553679</c:v>
                </c:pt>
                <c:pt idx="10">
                  <c:v>11.379117441397241</c:v>
                </c:pt>
                <c:pt idx="11">
                  <c:v>11.521747949574877</c:v>
                </c:pt>
                <c:pt idx="12">
                  <c:v>11.552385050813092</c:v>
                </c:pt>
                <c:pt idx="13">
                  <c:v>11.517177971566852</c:v>
                </c:pt>
                <c:pt idx="14">
                  <c:v>11.46652478107538</c:v>
                </c:pt>
                <c:pt idx="15">
                  <c:v>11.453139822720166</c:v>
                </c:pt>
                <c:pt idx="16">
                  <c:v>11.53207580718264</c:v>
                </c:pt>
                <c:pt idx="17">
                  <c:v>11.757254008724249</c:v>
                </c:pt>
                <c:pt idx="18">
                  <c:v>12.170643314132242</c:v>
                </c:pt>
                <c:pt idx="19">
                  <c:v>12.792093154946375</c:v>
                </c:pt>
                <c:pt idx="20">
                  <c:v>13.615475924417167</c:v>
                </c:pt>
                <c:pt idx="21">
                  <c:v>14.606244350097773</c:v>
                </c:pt>
                <c:pt idx="22">
                  <c:v>15.704927829596732</c:v>
                </c:pt>
                <c:pt idx="23">
                  <c:v>16.840347575481672</c:v>
                </c:pt>
                <c:pt idx="24">
                  <c:v>17.94532525059671</c:v>
                </c:pt>
                <c:pt idx="25">
                  <c:v>18.964858363719742</c:v>
                </c:pt>
                <c:pt idx="26">
                  <c:v>19.864545917266689</c:v>
                </c:pt>
                <c:pt idx="27">
                  <c:v>20.633605524203272</c:v>
                </c:pt>
                <c:pt idx="28">
                  <c:v>21.28077331777023</c:v>
                </c:pt>
                <c:pt idx="29">
                  <c:v>21.826196674780476</c:v>
                </c:pt>
                <c:pt idx="30">
                  <c:v>22.297702517483174</c:v>
                </c:pt>
                <c:pt idx="31">
                  <c:v>22.724230948607726</c:v>
                </c:pt>
                <c:pt idx="32">
                  <c:v>23.129050464368845</c:v>
                </c:pt>
                <c:pt idx="33">
                  <c:v>23.526894952267124</c:v>
                </c:pt>
                <c:pt idx="34">
                  <c:v>23.92309212684869</c:v>
                </c:pt>
                <c:pt idx="35">
                  <c:v>24.311931689652724</c:v>
                </c:pt>
                <c:pt idx="36">
                  <c:v>24.678820472450528</c:v>
                </c:pt>
                <c:pt idx="37">
                  <c:v>25.006559887295793</c:v>
                </c:pt>
                <c:pt idx="38">
                  <c:v>25.278297665084516</c:v>
                </c:pt>
                <c:pt idx="39">
                  <c:v>25.479676306428132</c:v>
                </c:pt>
                <c:pt idx="40">
                  <c:v>25.601087184828007</c:v>
                </c:pt>
                <c:pt idx="41">
                  <c:v>25.637506431127115</c:v>
                </c:pt>
                <c:pt idx="42">
                  <c:v>25.58539904929517</c:v>
                </c:pt>
                <c:pt idx="43">
                  <c:v>25.442900753025889</c:v>
                </c:pt>
                <c:pt idx="44">
                  <c:v>25.212291868372827</c:v>
                </c:pt>
                <c:pt idx="45">
                  <c:v>24.901687420980295</c:v>
                </c:pt>
                <c:pt idx="46">
                  <c:v>24.526745372412815</c:v>
                </c:pt>
                <c:pt idx="47">
                  <c:v>24.112019836559249</c:v>
                </c:pt>
                <c:pt idx="48">
                  <c:v>23.688551443146899</c:v>
                </c:pt>
                <c:pt idx="49">
                  <c:v>23.287593138122102</c:v>
                </c:pt>
                <c:pt idx="50">
                  <c:v>22.934898110681608</c:v>
                </c:pt>
                <c:pt idx="51">
                  <c:v>22.645922123867226</c:v>
                </c:pt>
                <c:pt idx="52">
                  <c:v>22.423040164264773</c:v>
                </c:pt>
                <c:pt idx="53">
                  <c:v>22.256484652617207</c:v>
                </c:pt>
                <c:pt idx="54">
                  <c:v>22.128507210325363</c:v>
                </c:pt>
                <c:pt idx="55">
                  <c:v>22.018166511804591</c:v>
                </c:pt>
                <c:pt idx="56">
                  <c:v>21.905789561482216</c:v>
                </c:pt>
                <c:pt idx="57">
                  <c:v>21.776062003632283</c:v>
                </c:pt>
                <c:pt idx="58">
                  <c:v>21.619279060793733</c:v>
                </c:pt>
                <c:pt idx="59">
                  <c:v>21.431462560437208</c:v>
                </c:pt>
                <c:pt idx="60">
                  <c:v>21.212918914147771</c:v>
                </c:pt>
                <c:pt idx="61">
                  <c:v>20.96686508279522</c:v>
                </c:pt>
                <c:pt idx="62">
                  <c:v>20.698154851390012</c:v>
                </c:pt>
                <c:pt idx="63">
                  <c:v>20.412138153472949</c:v>
                </c:pt>
                <c:pt idx="64">
                  <c:v>20.11303819749423</c:v>
                </c:pt>
                <c:pt idx="65">
                  <c:v>19.803781826550971</c:v>
                </c:pt>
                <c:pt idx="66">
                  <c:v>19.485635590471134</c:v>
                </c:pt>
                <c:pt idx="67">
                  <c:v>19.15833141082463</c:v>
                </c:pt>
                <c:pt idx="68">
                  <c:v>18.820386831650172</c:v>
                </c:pt>
                <c:pt idx="69">
                  <c:v>18.470356187276565</c:v>
                </c:pt>
                <c:pt idx="70">
                  <c:v>18.10729346980855</c:v>
                </c:pt>
                <c:pt idx="71">
                  <c:v>17.731177332199138</c:v>
                </c:pt>
                <c:pt idx="72">
                  <c:v>17.342883925337517</c:v>
                </c:pt>
                <c:pt idx="73">
                  <c:v>16.944149754639778</c:v>
                </c:pt>
                <c:pt idx="74">
                  <c:v>16.536903451399112</c:v>
                </c:pt>
                <c:pt idx="75">
                  <c:v>16.122698483594878</c:v>
                </c:pt>
                <c:pt idx="76">
                  <c:v>15.702575488748488</c:v>
                </c:pt>
                <c:pt idx="77">
                  <c:v>15.277386038583542</c:v>
                </c:pt>
                <c:pt idx="78">
                  <c:v>14.847734508164825</c:v>
                </c:pt>
                <c:pt idx="79">
                  <c:v>14.4139544081659</c:v>
                </c:pt>
                <c:pt idx="80">
                  <c:v>13.976550334465442</c:v>
                </c:pt>
                <c:pt idx="81">
                  <c:v>13.53593301409702</c:v>
                </c:pt>
                <c:pt idx="82">
                  <c:v>13.091408706566504</c:v>
                </c:pt>
                <c:pt idx="83">
                  <c:v>12.640798483514191</c:v>
                </c:pt>
                <c:pt idx="84">
                  <c:v>12.180750768176061</c:v>
                </c:pt>
                <c:pt idx="85">
                  <c:v>11.706354843869109</c:v>
                </c:pt>
                <c:pt idx="86">
                  <c:v>11.211822276731901</c:v>
                </c:pt>
                <c:pt idx="87">
                  <c:v>10.691759771939457</c:v>
                </c:pt>
                <c:pt idx="88">
                  <c:v>10.142068689508536</c:v>
                </c:pt>
                <c:pt idx="89">
                  <c:v>9.5597905398170422</c:v>
                </c:pt>
                <c:pt idx="90">
                  <c:v>8.9438600197079268</c:v>
                </c:pt>
                <c:pt idx="91">
                  <c:v>8.2946406043798628</c:v>
                </c:pt>
                <c:pt idx="92">
                  <c:v>7.6140994151339152</c:v>
                </c:pt>
                <c:pt idx="93">
                  <c:v>6.9056025160116024</c:v>
                </c:pt>
                <c:pt idx="94">
                  <c:v>6.1762928648536741</c:v>
                </c:pt>
                <c:pt idx="95">
                  <c:v>5.4339631505353134</c:v>
                </c:pt>
                <c:pt idx="96">
                  <c:v>4.6923371381964198</c:v>
                </c:pt>
                <c:pt idx="97">
                  <c:v>3.9570475861572576</c:v>
                </c:pt>
                <c:pt idx="98">
                  <c:v>3.2482531370769365</c:v>
                </c:pt>
                <c:pt idx="99">
                  <c:v>2.5428860750149567</c:v>
                </c:pt>
                <c:pt idx="100">
                  <c:v>1.8916118487687141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E-45DC-A0A2-C813BB1015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PT_Force!$B$1:$B$101</c:f>
              <c:numCache>
                <c:formatCode>General</c:formatCode>
                <c:ptCount val="101"/>
                <c:pt idx="0">
                  <c:v>0.50234382524047438</c:v>
                </c:pt>
                <c:pt idx="1">
                  <c:v>1.9961585404568591</c:v>
                </c:pt>
                <c:pt idx="2">
                  <c:v>3.4748278793895873</c:v>
                </c:pt>
                <c:pt idx="3">
                  <c:v>4.8961594479463439</c:v>
                </c:pt>
                <c:pt idx="4">
                  <c:v>6.2196706977036023</c:v>
                </c:pt>
                <c:pt idx="5">
                  <c:v>7.3740404427068862</c:v>
                </c:pt>
                <c:pt idx="6">
                  <c:v>8.3188619265608796</c:v>
                </c:pt>
                <c:pt idx="7">
                  <c:v>9.0205879721272364</c:v>
                </c:pt>
                <c:pt idx="8">
                  <c:v>9.4831846334195777</c:v>
                </c:pt>
                <c:pt idx="9">
                  <c:v>9.7349038605262113</c:v>
                </c:pt>
                <c:pt idx="10">
                  <c:v>9.8283023390582276</c:v>
                </c:pt>
                <c:pt idx="11">
                  <c:v>9.8283859022427595</c:v>
                </c:pt>
                <c:pt idx="12">
                  <c:v>9.8032281826496632</c:v>
                </c:pt>
                <c:pt idx="13">
                  <c:v>9.8124465347680783</c:v>
                </c:pt>
                <c:pt idx="14">
                  <c:v>9.9026028628141081</c:v>
                </c:pt>
                <c:pt idx="15">
                  <c:v>10.104356426980317</c:v>
                </c:pt>
                <c:pt idx="16">
                  <c:v>10.431534257410966</c:v>
                </c:pt>
                <c:pt idx="17">
                  <c:v>10.885422713711476</c:v>
                </c:pt>
                <c:pt idx="18">
                  <c:v>11.458898333228792</c:v>
                </c:pt>
                <c:pt idx="19">
                  <c:v>12.138486378607688</c:v>
                </c:pt>
                <c:pt idx="20">
                  <c:v>12.906295454020128</c:v>
                </c:pt>
                <c:pt idx="21">
                  <c:v>13.742084217553387</c:v>
                </c:pt>
                <c:pt idx="22">
                  <c:v>14.62288473493604</c:v>
                </c:pt>
                <c:pt idx="23">
                  <c:v>15.523721862092087</c:v>
                </c:pt>
                <c:pt idx="24">
                  <c:v>16.419467827277682</c:v>
                </c:pt>
                <c:pt idx="25">
                  <c:v>17.28665086996158</c:v>
                </c:pt>
                <c:pt idx="26">
                  <c:v>18.104943761925149</c:v>
                </c:pt>
                <c:pt idx="27">
                  <c:v>18.85894577596018</c:v>
                </c:pt>
                <c:pt idx="28">
                  <c:v>19.538502062995647</c:v>
                </c:pt>
                <c:pt idx="29">
                  <c:v>20.13901899881467</c:v>
                </c:pt>
                <c:pt idx="30">
                  <c:v>20.661912320577507</c:v>
                </c:pt>
                <c:pt idx="31">
                  <c:v>21.113637143121558</c:v>
                </c:pt>
                <c:pt idx="32">
                  <c:v>21.504382560917783</c:v>
                </c:pt>
                <c:pt idx="33">
                  <c:v>21.847442706037924</c:v>
                </c:pt>
                <c:pt idx="34">
                  <c:v>22.156997951413807</c:v>
                </c:pt>
                <c:pt idx="35">
                  <c:v>22.445400824245461</c:v>
                </c:pt>
                <c:pt idx="36">
                  <c:v>22.721272722113252</c:v>
                </c:pt>
                <c:pt idx="37">
                  <c:v>22.988304792457846</c:v>
                </c:pt>
                <c:pt idx="38">
                  <c:v>23.243694058701351</c:v>
                </c:pt>
                <c:pt idx="39">
                  <c:v>23.478695966550742</c:v>
                </c:pt>
                <c:pt idx="40">
                  <c:v>23.680403098575134</c:v>
                </c:pt>
                <c:pt idx="41">
                  <c:v>23.83447493264897</c:v>
                </c:pt>
                <c:pt idx="42">
                  <c:v>23.927814734149916</c:v>
                </c:pt>
                <c:pt idx="43">
                  <c:v>23.951928747583967</c:v>
                </c:pt>
                <c:pt idx="44">
                  <c:v>23.904655674115702</c:v>
                </c:pt>
                <c:pt idx="45">
                  <c:v>23.79044302840023</c:v>
                </c:pt>
                <c:pt idx="46">
                  <c:v>23.619691261899575</c:v>
                </c:pt>
                <c:pt idx="47">
                  <c:v>23.407223559228203</c:v>
                </c:pt>
                <c:pt idx="48">
                  <c:v>23.169886671449433</c:v>
                </c:pt>
                <c:pt idx="49">
                  <c:v>22.924681688526256</c:v>
                </c:pt>
                <c:pt idx="50">
                  <c:v>22.687236217439327</c:v>
                </c:pt>
                <c:pt idx="51">
                  <c:v>22.469454516400162</c:v>
                </c:pt>
                <c:pt idx="52">
                  <c:v>22.278205899184695</c:v>
                </c:pt>
                <c:pt idx="53">
                  <c:v>22.11477782057273</c:v>
                </c:pt>
                <c:pt idx="54">
                  <c:v>21.974576684194197</c:v>
                </c:pt>
                <c:pt idx="55">
                  <c:v>21.847760902996058</c:v>
                </c:pt>
                <c:pt idx="56">
                  <c:v>21.721840638973848</c:v>
                </c:pt>
                <c:pt idx="57">
                  <c:v>21.58362593647772</c:v>
                </c:pt>
                <c:pt idx="58">
                  <c:v>21.420934442976503</c:v>
                </c:pt>
                <c:pt idx="59">
                  <c:v>21.224929366994825</c:v>
                </c:pt>
                <c:pt idx="60">
                  <c:v>20.990937697053802</c:v>
                </c:pt>
                <c:pt idx="61">
                  <c:v>20.718062082115342</c:v>
                </c:pt>
                <c:pt idx="62">
                  <c:v>20.40905574846041</c:v>
                </c:pt>
                <c:pt idx="63">
                  <c:v>20.069843020434234</c:v>
                </c:pt>
                <c:pt idx="64">
                  <c:v>19.706913896640309</c:v>
                </c:pt>
                <c:pt idx="65">
                  <c:v>19.326490524252851</c:v>
                </c:pt>
                <c:pt idx="66">
                  <c:v>18.933747381192759</c:v>
                </c:pt>
                <c:pt idx="67">
                  <c:v>18.532138051458233</c:v>
                </c:pt>
                <c:pt idx="68">
                  <c:v>18.123080931638892</c:v>
                </c:pt>
                <c:pt idx="69">
                  <c:v>17.707609477487765</c:v>
                </c:pt>
                <c:pt idx="70">
                  <c:v>17.286355001390277</c:v>
                </c:pt>
                <c:pt idx="71">
                  <c:v>16.859389651828565</c:v>
                </c:pt>
                <c:pt idx="72">
                  <c:v>16.426016033272102</c:v>
                </c:pt>
                <c:pt idx="73">
                  <c:v>15.984590062165074</c:v>
                </c:pt>
                <c:pt idx="74">
                  <c:v>15.532083406663842</c:v>
                </c:pt>
                <c:pt idx="75">
                  <c:v>15.064573682530611</c:v>
                </c:pt>
                <c:pt idx="76">
                  <c:v>14.578968372026063</c:v>
                </c:pt>
                <c:pt idx="77">
                  <c:v>14.074397516510359</c:v>
                </c:pt>
                <c:pt idx="78">
                  <c:v>13.553037696934634</c:v>
                </c:pt>
                <c:pt idx="79">
                  <c:v>13.019846844533262</c:v>
                </c:pt>
                <c:pt idx="80">
                  <c:v>12.482470951349917</c:v>
                </c:pt>
                <c:pt idx="81">
                  <c:v>11.948834832019434</c:v>
                </c:pt>
                <c:pt idx="82">
                  <c:v>11.425074700342245</c:v>
                </c:pt>
                <c:pt idx="83">
                  <c:v>10.914298910422298</c:v>
                </c:pt>
                <c:pt idx="84">
                  <c:v>10.416590992518424</c:v>
                </c:pt>
                <c:pt idx="85">
                  <c:v>9.9283406215812207</c:v>
                </c:pt>
                <c:pt idx="86">
                  <c:v>9.4440670363489492</c:v>
                </c:pt>
                <c:pt idx="87">
                  <c:v>8.9580996816135912</c:v>
                </c:pt>
                <c:pt idx="88">
                  <c:v>8.4661951849715926</c:v>
                </c:pt>
                <c:pt idx="89">
                  <c:v>7.9662786682815563</c:v>
                </c:pt>
                <c:pt idx="90">
                  <c:v>7.4593143047645389</c:v>
                </c:pt>
                <c:pt idx="91">
                  <c:v>6.9485581067030804</c:v>
                </c:pt>
                <c:pt idx="92">
                  <c:v>6.4387297143770441</c:v>
                </c:pt>
                <c:pt idx="93">
                  <c:v>5.9341510866442819</c:v>
                </c:pt>
                <c:pt idx="94">
                  <c:v>5.4377443600464952</c:v>
                </c:pt>
                <c:pt idx="95">
                  <c:v>4.9505641351919216</c:v>
                </c:pt>
                <c:pt idx="96">
                  <c:v>4.4715445738949064</c:v>
                </c:pt>
                <c:pt idx="97">
                  <c:v>3.9985339749077835</c:v>
                </c:pt>
                <c:pt idx="98">
                  <c:v>3.5284315857832862</c:v>
                </c:pt>
                <c:pt idx="99">
                  <c:v>3.0602176641078573</c:v>
                </c:pt>
                <c:pt idx="100">
                  <c:v>2.5908720184134806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E-45DC-A0A2-C813BB1015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PT_Force!$C$1:$C$101</c:f>
              <c:numCache>
                <c:formatCode>General</c:formatCode>
                <c:ptCount val="101"/>
                <c:pt idx="0">
                  <c:v>0.84408826993537101</c:v>
                </c:pt>
                <c:pt idx="1">
                  <c:v>1.7020196299282513</c:v>
                </c:pt>
                <c:pt idx="2">
                  <c:v>2.6508964340804151</c:v>
                </c:pt>
                <c:pt idx="3">
                  <c:v>3.5908705675246413</c:v>
                </c:pt>
                <c:pt idx="4">
                  <c:v>4.5414759302147987</c:v>
                </c:pt>
                <c:pt idx="5">
                  <c:v>5.4377581404228179</c:v>
                </c:pt>
                <c:pt idx="6">
                  <c:v>6.2340016696747247</c:v>
                </c:pt>
                <c:pt idx="7">
                  <c:v>6.8740772111355239</c:v>
                </c:pt>
                <c:pt idx="8">
                  <c:v>7.3297646750650598</c:v>
                </c:pt>
                <c:pt idx="9">
                  <c:v>7.600616764217798</c:v>
                </c:pt>
                <c:pt idx="10">
                  <c:v>7.7192155468356365</c:v>
                </c:pt>
                <c:pt idx="11">
                  <c:v>7.7480001518296566</c:v>
                </c:pt>
                <c:pt idx="12">
                  <c:v>7.7655037142277097</c:v>
                </c:pt>
                <c:pt idx="13">
                  <c:v>7.8474171820370309</c:v>
                </c:pt>
                <c:pt idx="14">
                  <c:v>8.0555903120722654</c:v>
                </c:pt>
                <c:pt idx="15">
                  <c:v>8.4286866353823502</c:v>
                </c:pt>
                <c:pt idx="16">
                  <c:v>8.9750897730990395</c:v>
                </c:pt>
                <c:pt idx="17">
                  <c:v>9.6768085244183233</c:v>
                </c:pt>
                <c:pt idx="18">
                  <c:v>10.497955192334654</c:v>
                </c:pt>
                <c:pt idx="19">
                  <c:v>11.391130068705674</c:v>
                </c:pt>
                <c:pt idx="20">
                  <c:v>12.304580111431896</c:v>
                </c:pt>
                <c:pt idx="21">
                  <c:v>13.193386504632333</c:v>
                </c:pt>
                <c:pt idx="22">
                  <c:v>14.021812987406843</c:v>
                </c:pt>
                <c:pt idx="23">
                  <c:v>14.76339232173981</c:v>
                </c:pt>
                <c:pt idx="24">
                  <c:v>15.401688047544646</c:v>
                </c:pt>
                <c:pt idx="25">
                  <c:v>15.930580055654262</c:v>
                </c:pt>
                <c:pt idx="26">
                  <c:v>16.349951186803015</c:v>
                </c:pt>
                <c:pt idx="27">
                  <c:v>16.666206342386158</c:v>
                </c:pt>
                <c:pt idx="28">
                  <c:v>16.892559142913473</c:v>
                </c:pt>
                <c:pt idx="29">
                  <c:v>17.047839816121208</c:v>
                </c:pt>
                <c:pt idx="30">
                  <c:v>17.154083822336453</c:v>
                </c:pt>
                <c:pt idx="31">
                  <c:v>17.234391051463561</c:v>
                </c:pt>
                <c:pt idx="32">
                  <c:v>17.30911253587546</c:v>
                </c:pt>
                <c:pt idx="33">
                  <c:v>17.392762125566676</c:v>
                </c:pt>
                <c:pt idx="34">
                  <c:v>17.492337978464924</c:v>
                </c:pt>
                <c:pt idx="35">
                  <c:v>17.607181929853745</c:v>
                </c:pt>
                <c:pt idx="36">
                  <c:v>17.730577569472832</c:v>
                </c:pt>
                <c:pt idx="37">
                  <c:v>17.852175920785886</c:v>
                </c:pt>
                <c:pt idx="38">
                  <c:v>17.960145328418879</c:v>
                </c:pt>
                <c:pt idx="39">
                  <c:v>18.042887848765083</c:v>
                </c:pt>
                <c:pt idx="40">
                  <c:v>18.090830615733381</c:v>
                </c:pt>
                <c:pt idx="41">
                  <c:v>18.097203265725575</c:v>
                </c:pt>
                <c:pt idx="42">
                  <c:v>18.058244701016928</c:v>
                </c:pt>
                <c:pt idx="43">
                  <c:v>17.973863219308988</c:v>
                </c:pt>
                <c:pt idx="44">
                  <c:v>17.848056303324022</c:v>
                </c:pt>
                <c:pt idx="45">
                  <c:v>17.687825281255755</c:v>
                </c:pt>
                <c:pt idx="46">
                  <c:v>17.502126984954483</c:v>
                </c:pt>
                <c:pt idx="47">
                  <c:v>17.301067008114579</c:v>
                </c:pt>
                <c:pt idx="48">
                  <c:v>17.094084047940949</c:v>
                </c:pt>
                <c:pt idx="49">
                  <c:v>16.888621448751607</c:v>
                </c:pt>
                <c:pt idx="50">
                  <c:v>16.690208982581311</c:v>
                </c:pt>
                <c:pt idx="51">
                  <c:v>16.50257147252281</c:v>
                </c:pt>
                <c:pt idx="52">
                  <c:v>16.32762120834791</c:v>
                </c:pt>
                <c:pt idx="53">
                  <c:v>16.166552887633081</c:v>
                </c:pt>
                <c:pt idx="54">
                  <c:v>16.020140947941048</c:v>
                </c:pt>
                <c:pt idx="55">
                  <c:v>15.88844404859449</c:v>
                </c:pt>
                <c:pt idx="56">
                  <c:v>15.770952769393038</c:v>
                </c:pt>
                <c:pt idx="57">
                  <c:v>15.666690395072614</c:v>
                </c:pt>
                <c:pt idx="58">
                  <c:v>15.573547555195127</c:v>
                </c:pt>
                <c:pt idx="59">
                  <c:v>15.488511365635111</c:v>
                </c:pt>
                <c:pt idx="60">
                  <c:v>15.408059662890837</c:v>
                </c:pt>
                <c:pt idx="61">
                  <c:v>15.328131057506639</c:v>
                </c:pt>
                <c:pt idx="62">
                  <c:v>15.244354712088514</c:v>
                </c:pt>
                <c:pt idx="63">
                  <c:v>15.152731498770104</c:v>
                </c:pt>
                <c:pt idx="64">
                  <c:v>15.049835558450841</c:v>
                </c:pt>
                <c:pt idx="65">
                  <c:v>14.932987727159901</c:v>
                </c:pt>
                <c:pt idx="66">
                  <c:v>14.800368526438984</c:v>
                </c:pt>
                <c:pt idx="67">
                  <c:v>14.651136546302272</c:v>
                </c:pt>
                <c:pt idx="68">
                  <c:v>14.485279616160735</c:v>
                </c:pt>
                <c:pt idx="69">
                  <c:v>14.303527204799158</c:v>
                </c:pt>
                <c:pt idx="70">
                  <c:v>14.107157495658976</c:v>
                </c:pt>
                <c:pt idx="71">
                  <c:v>13.898092087169447</c:v>
                </c:pt>
                <c:pt idx="72">
                  <c:v>13.67845907466552</c:v>
                </c:pt>
                <c:pt idx="73">
                  <c:v>13.450318499981732</c:v>
                </c:pt>
                <c:pt idx="74">
                  <c:v>13.215377167660254</c:v>
                </c:pt>
                <c:pt idx="75">
                  <c:v>12.974780852612332</c:v>
                </c:pt>
                <c:pt idx="76">
                  <c:v>12.728890381174123</c:v>
                </c:pt>
                <c:pt idx="77">
                  <c:v>12.477553536321185</c:v>
                </c:pt>
                <c:pt idx="78">
                  <c:v>12.220303070395211</c:v>
                </c:pt>
                <c:pt idx="79">
                  <c:v>11.956633668984942</c:v>
                </c:pt>
                <c:pt idx="80">
                  <c:v>11.686301006920228</c:v>
                </c:pt>
                <c:pt idx="81">
                  <c:v>11.409311110131332</c:v>
                </c:pt>
                <c:pt idx="82">
                  <c:v>11.125703086550407</c:v>
                </c:pt>
                <c:pt idx="83">
                  <c:v>10.835460545501181</c:v>
                </c:pt>
                <c:pt idx="84">
                  <c:v>10.538263776306762</c:v>
                </c:pt>
                <c:pt idx="85">
                  <c:v>10.233231420074892</c:v>
                </c:pt>
                <c:pt idx="86">
                  <c:v>9.9189587525732357</c:v>
                </c:pt>
                <c:pt idx="87">
                  <c:v>9.5938762845937475</c:v>
                </c:pt>
                <c:pt idx="88">
                  <c:v>9.2560309396579061</c:v>
                </c:pt>
                <c:pt idx="89">
                  <c:v>8.9029785762369738</c:v>
                </c:pt>
                <c:pt idx="90">
                  <c:v>8.5316977814843415</c:v>
                </c:pt>
                <c:pt idx="91">
                  <c:v>8.1383175144412583</c:v>
                </c:pt>
                <c:pt idx="92">
                  <c:v>7.7174451585991086</c:v>
                </c:pt>
                <c:pt idx="93">
                  <c:v>7.2628742365954722</c:v>
                </c:pt>
                <c:pt idx="94">
                  <c:v>6.7683726634647448</c:v>
                </c:pt>
                <c:pt idx="95">
                  <c:v>6.2293758780337223</c:v>
                </c:pt>
                <c:pt idx="96">
                  <c:v>5.6425465516277473</c:v>
                </c:pt>
                <c:pt idx="97">
                  <c:v>5.0124978412723005</c:v>
                </c:pt>
                <c:pt idx="98">
                  <c:v>4.3382926177694863</c:v>
                </c:pt>
                <c:pt idx="99">
                  <c:v>3.6480402527049702</c:v>
                </c:pt>
                <c:pt idx="100">
                  <c:v>2.9088985061792734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E-45DC-A0A2-C813BB10159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PT_Force!$D$1:$D$101</c:f>
              <c:numCache>
                <c:formatCode>General</c:formatCode>
                <c:ptCount val="101"/>
                <c:pt idx="0">
                  <c:v>0.57917929550284675</c:v>
                </c:pt>
                <c:pt idx="1">
                  <c:v>1.7685348028896153</c:v>
                </c:pt>
                <c:pt idx="2">
                  <c:v>2.9763430254555265</c:v>
                </c:pt>
                <c:pt idx="3">
                  <c:v>4.1626564332468607</c:v>
                </c:pt>
                <c:pt idx="4">
                  <c:v>5.312464825035625</c:v>
                </c:pt>
                <c:pt idx="5">
                  <c:v>6.3771865467429585</c:v>
                </c:pt>
                <c:pt idx="6">
                  <c:v>7.3137360953247539</c:v>
                </c:pt>
                <c:pt idx="7">
                  <c:v>8.0788919963655754</c:v>
                </c:pt>
                <c:pt idx="8">
                  <c:v>8.6475926835139045</c:v>
                </c:pt>
                <c:pt idx="9">
                  <c:v>9.0202601063265941</c:v>
                </c:pt>
                <c:pt idx="10">
                  <c:v>9.223308825181217</c:v>
                </c:pt>
                <c:pt idx="11">
                  <c:v>9.3087394527764982</c:v>
                </c:pt>
                <c:pt idx="12">
                  <c:v>9.3442019002770813</c:v>
                </c:pt>
                <c:pt idx="13">
                  <c:v>9.4023783578619575</c:v>
                </c:pt>
                <c:pt idx="14">
                  <c:v>9.548309723782765</c:v>
                </c:pt>
                <c:pt idx="15">
                  <c:v>9.8325604529721637</c:v>
                </c:pt>
                <c:pt idx="16">
                  <c:v>10.28143290781898</c:v>
                </c:pt>
                <c:pt idx="17">
                  <c:v>10.896235610132926</c:v>
                </c:pt>
                <c:pt idx="18">
                  <c:v>11.656185301080397</c:v>
                </c:pt>
                <c:pt idx="19">
                  <c:v>12.524327325125368</c:v>
                </c:pt>
                <c:pt idx="20">
                  <c:v>13.453123780750463</c:v>
                </c:pt>
                <c:pt idx="21">
                  <c:v>14.39709394301201</c:v>
                </c:pt>
                <c:pt idx="22">
                  <c:v>15.317255914479261</c:v>
                </c:pt>
                <c:pt idx="23">
                  <c:v>16.1828031309641</c:v>
                </c:pt>
                <c:pt idx="24">
                  <c:v>16.971886027747395</c:v>
                </c:pt>
                <c:pt idx="25">
                  <c:v>17.672278684142022</c:v>
                </c:pt>
                <c:pt idx="26">
                  <c:v>18.276355371626661</c:v>
                </c:pt>
                <c:pt idx="27">
                  <c:v>18.781001868165824</c:v>
                </c:pt>
                <c:pt idx="28">
                  <c:v>19.188382575985351</c:v>
                </c:pt>
                <c:pt idx="29">
                  <c:v>19.505485377766938</c:v>
                </c:pt>
                <c:pt idx="30">
                  <c:v>19.74333371453945</c:v>
                </c:pt>
                <c:pt idx="31">
                  <c:v>19.917208445653177</c:v>
                </c:pt>
                <c:pt idx="32">
                  <c:v>20.044813753222321</c:v>
                </c:pt>
                <c:pt idx="33">
                  <c:v>20.143933683507022</c:v>
                </c:pt>
                <c:pt idx="34">
                  <c:v>20.230869983398215</c:v>
                </c:pt>
                <c:pt idx="35">
                  <c:v>20.318467610132416</c:v>
                </c:pt>
                <c:pt idx="36">
                  <c:v>20.415047344144632</c:v>
                </c:pt>
                <c:pt idx="37">
                  <c:v>20.524681234859514</c:v>
                </c:pt>
                <c:pt idx="38">
                  <c:v>20.647792947886749</c:v>
                </c:pt>
                <c:pt idx="39">
                  <c:v>20.781629766254341</c:v>
                </c:pt>
                <c:pt idx="40">
                  <c:v>20.921462997885399</c:v>
                </c:pt>
                <c:pt idx="41">
                  <c:v>21.061637236330313</c:v>
                </c:pt>
                <c:pt idx="42">
                  <c:v>21.195826493014501</c:v>
                </c:pt>
                <c:pt idx="43">
                  <c:v>21.31750137678948</c:v>
                </c:pt>
                <c:pt idx="44">
                  <c:v>21.420809808277433</c:v>
                </c:pt>
                <c:pt idx="45">
                  <c:v>21.50096880621</c:v>
                </c:pt>
                <c:pt idx="46">
                  <c:v>21.554082805434458</c:v>
                </c:pt>
                <c:pt idx="47">
                  <c:v>21.577328746999704</c:v>
                </c:pt>
                <c:pt idx="48">
                  <c:v>21.568881522967544</c:v>
                </c:pt>
                <c:pt idx="49">
                  <c:v>21.52758963933648</c:v>
                </c:pt>
                <c:pt idx="50">
                  <c:v>21.452931554986858</c:v>
                </c:pt>
                <c:pt idx="51">
                  <c:v>21.345439231484548</c:v>
                </c:pt>
                <c:pt idx="52">
                  <c:v>21.206812232898496</c:v>
                </c:pt>
                <c:pt idx="53">
                  <c:v>21.040163049066038</c:v>
                </c:pt>
                <c:pt idx="54">
                  <c:v>20.849984562311565</c:v>
                </c:pt>
                <c:pt idx="55">
                  <c:v>20.641768898323438</c:v>
                </c:pt>
                <c:pt idx="56">
                  <c:v>20.421293794860649</c:v>
                </c:pt>
                <c:pt idx="57">
                  <c:v>20.193929487559679</c:v>
                </c:pt>
                <c:pt idx="58">
                  <c:v>19.963596970393446</c:v>
                </c:pt>
                <c:pt idx="59">
                  <c:v>19.732040733719337</c:v>
                </c:pt>
                <c:pt idx="60">
                  <c:v>19.498631076639473</c:v>
                </c:pt>
                <c:pt idx="61">
                  <c:v>19.260552162324547</c:v>
                </c:pt>
                <c:pt idx="62">
                  <c:v>19.013385241394861</c:v>
                </c:pt>
                <c:pt idx="63">
                  <c:v>18.752160021006194</c:v>
                </c:pt>
                <c:pt idx="64">
                  <c:v>18.472440737679193</c:v>
                </c:pt>
                <c:pt idx="65">
                  <c:v>18.171047173780604</c:v>
                </c:pt>
                <c:pt idx="66">
                  <c:v>17.846542914672938</c:v>
                </c:pt>
                <c:pt idx="67">
                  <c:v>17.499208626819328</c:v>
                </c:pt>
                <c:pt idx="68">
                  <c:v>17.130804220186608</c:v>
                </c:pt>
                <c:pt idx="69">
                  <c:v>16.74409046421086</c:v>
                </c:pt>
                <c:pt idx="70">
                  <c:v>16.342495578775921</c:v>
                </c:pt>
                <c:pt idx="71">
                  <c:v>15.929684991724248</c:v>
                </c:pt>
                <c:pt idx="72">
                  <c:v>15.509243230883236</c:v>
                </c:pt>
                <c:pt idx="73">
                  <c:v>15.084433504317682</c:v>
                </c:pt>
                <c:pt idx="74">
                  <c:v>14.658109414037598</c:v>
                </c:pt>
                <c:pt idx="75">
                  <c:v>14.23242251005904</c:v>
                </c:pt>
                <c:pt idx="76">
                  <c:v>13.808835044588429</c:v>
                </c:pt>
                <c:pt idx="77">
                  <c:v>13.388401434016167</c:v>
                </c:pt>
                <c:pt idx="78">
                  <c:v>12.971770658679787</c:v>
                </c:pt>
                <c:pt idx="79">
                  <c:v>12.55915515238736</c:v>
                </c:pt>
                <c:pt idx="80">
                  <c:v>12.150366382981458</c:v>
                </c:pt>
                <c:pt idx="81">
                  <c:v>11.744508687835628</c:v>
                </c:pt>
                <c:pt idx="82">
                  <c:v>11.33966724861034</c:v>
                </c:pt>
                <c:pt idx="83">
                  <c:v>10.933020446869472</c:v>
                </c:pt>
                <c:pt idx="84">
                  <c:v>10.521170072556409</c:v>
                </c:pt>
                <c:pt idx="85">
                  <c:v>10.10067986632669</c:v>
                </c:pt>
                <c:pt idx="86">
                  <c:v>9.6689185870825707</c:v>
                </c:pt>
                <c:pt idx="87">
                  <c:v>9.2241667886616501</c:v>
                </c:pt>
                <c:pt idx="88">
                  <c:v>8.7654682700970685</c:v>
                </c:pt>
                <c:pt idx="89">
                  <c:v>8.2916865400568085</c:v>
                </c:pt>
                <c:pt idx="90">
                  <c:v>7.8007941992451677</c:v>
                </c:pt>
                <c:pt idx="91">
                  <c:v>7.2892867061549316</c:v>
                </c:pt>
                <c:pt idx="92">
                  <c:v>6.7536077871442428</c:v>
                </c:pt>
                <c:pt idx="93">
                  <c:v>6.1908269779624847</c:v>
                </c:pt>
                <c:pt idx="94">
                  <c:v>5.6016644635481052</c:v>
                </c:pt>
                <c:pt idx="95">
                  <c:v>4.9899507158383694</c:v>
                </c:pt>
                <c:pt idx="96">
                  <c:v>4.3658212534951542</c:v>
                </c:pt>
                <c:pt idx="97">
                  <c:v>3.7354614907518489</c:v>
                </c:pt>
                <c:pt idx="98">
                  <c:v>3.1153717524162716</c:v>
                </c:pt>
                <c:pt idx="99">
                  <c:v>2.4944324777535112</c:v>
                </c:pt>
                <c:pt idx="100">
                  <c:v>1.9054781609344806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BE-45DC-A0A2-C813BB10159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PT_Force!$E$1:$E$101</c:f>
              <c:numCache>
                <c:formatCode>General</c:formatCode>
                <c:ptCount val="101"/>
                <c:pt idx="0">
                  <c:v>1.1121329123954431</c:v>
                </c:pt>
                <c:pt idx="1">
                  <c:v>2.1218331033282785</c:v>
                </c:pt>
                <c:pt idx="2">
                  <c:v>3.2936356939596068</c:v>
                </c:pt>
                <c:pt idx="3">
                  <c:v>4.4539456740143191</c:v>
                </c:pt>
                <c:pt idx="4">
                  <c:v>5.652740401830731</c:v>
                </c:pt>
                <c:pt idx="5">
                  <c:v>6.7985984300276021</c:v>
                </c:pt>
                <c:pt idx="6">
                  <c:v>7.838144037888167</c:v>
                </c:pt>
                <c:pt idx="7">
                  <c:v>8.7053958323916998</c:v>
                </c:pt>
                <c:pt idx="8">
                  <c:v>9.3701998739200718</c:v>
                </c:pt>
                <c:pt idx="9">
                  <c:v>9.8237732360202408</c:v>
                </c:pt>
                <c:pt idx="10">
                  <c:v>10.088738208232375</c:v>
                </c:pt>
                <c:pt idx="11">
                  <c:v>10.216985803745048</c:v>
                </c:pt>
                <c:pt idx="12">
                  <c:v>10.267820630358452</c:v>
                </c:pt>
                <c:pt idx="13">
                  <c:v>10.301239066602813</c:v>
                </c:pt>
                <c:pt idx="14">
                  <c:v>10.371288510747105</c:v>
                </c:pt>
                <c:pt idx="15">
                  <c:v>10.518456441398103</c:v>
                </c:pt>
                <c:pt idx="16">
                  <c:v>10.763947690643906</c:v>
                </c:pt>
                <c:pt idx="17">
                  <c:v>11.114962537608958</c:v>
                </c:pt>
                <c:pt idx="18">
                  <c:v>11.566223727207205</c:v>
                </c:pt>
                <c:pt idx="19">
                  <c:v>12.103499720073611</c:v>
                </c:pt>
                <c:pt idx="20">
                  <c:v>12.708050079587247</c:v>
                </c:pt>
                <c:pt idx="21">
                  <c:v>13.361513664468577</c:v>
                </c:pt>
                <c:pt idx="22">
                  <c:v>14.045627255375294</c:v>
                </c:pt>
                <c:pt idx="23">
                  <c:v>14.744054954180331</c:v>
                </c:pt>
                <c:pt idx="24">
                  <c:v>15.442384763316445</c:v>
                </c:pt>
                <c:pt idx="25">
                  <c:v>16.12832931782976</c:v>
                </c:pt>
                <c:pt idx="26">
                  <c:v>16.790373521887958</c:v>
                </c:pt>
                <c:pt idx="27">
                  <c:v>17.418626225449813</c:v>
                </c:pt>
                <c:pt idx="28">
                  <c:v>18.003724404327393</c:v>
                </c:pt>
                <c:pt idx="29">
                  <c:v>18.536872573398746</c:v>
                </c:pt>
                <c:pt idx="30">
                  <c:v>19.009904389222498</c:v>
                </c:pt>
                <c:pt idx="31">
                  <c:v>19.417326651104954</c:v>
                </c:pt>
                <c:pt idx="32">
                  <c:v>19.75718924300282</c:v>
                </c:pt>
                <c:pt idx="33">
                  <c:v>20.032023268856744</c:v>
                </c:pt>
                <c:pt idx="34">
                  <c:v>20.249043705865805</c:v>
                </c:pt>
                <c:pt idx="35">
                  <c:v>20.419500575410026</c:v>
                </c:pt>
                <c:pt idx="36">
                  <c:v>20.556119352557783</c:v>
                </c:pt>
                <c:pt idx="37">
                  <c:v>20.671289611737176</c:v>
                </c:pt>
                <c:pt idx="38">
                  <c:v>20.775265033081109</c:v>
                </c:pt>
                <c:pt idx="39">
                  <c:v>20.874621125141893</c:v>
                </c:pt>
                <c:pt idx="40">
                  <c:v>20.971645446353818</c:v>
                </c:pt>
                <c:pt idx="41">
                  <c:v>21.065132779809232</c:v>
                </c:pt>
                <c:pt idx="42">
                  <c:v>21.151062325842368</c:v>
                </c:pt>
                <c:pt idx="43">
                  <c:v>21.224052489795699</c:v>
                </c:pt>
                <c:pt idx="44">
                  <c:v>21.278792848248994</c:v>
                </c:pt>
                <c:pt idx="45">
                  <c:v>21.31099016910683</c:v>
                </c:pt>
                <c:pt idx="46">
                  <c:v>21.317504506516819</c:v>
                </c:pt>
                <c:pt idx="47">
                  <c:v>21.296527391519458</c:v>
                </c:pt>
                <c:pt idx="48">
                  <c:v>21.247199306832826</c:v>
                </c:pt>
                <c:pt idx="49">
                  <c:v>21.169576378810842</c:v>
                </c:pt>
                <c:pt idx="50">
                  <c:v>21.064588696493576</c:v>
                </c:pt>
                <c:pt idx="51">
                  <c:v>20.934156552720268</c:v>
                </c:pt>
                <c:pt idx="52">
                  <c:v>20.78114681713916</c:v>
                </c:pt>
                <c:pt idx="53">
                  <c:v>20.609439788647194</c:v>
                </c:pt>
                <c:pt idx="54">
                  <c:v>20.423284364472163</c:v>
                </c:pt>
                <c:pt idx="55">
                  <c:v>20.22659679763283</c:v>
                </c:pt>
                <c:pt idx="56">
                  <c:v>20.022568632971385</c:v>
                </c:pt>
                <c:pt idx="57">
                  <c:v>19.813235442313452</c:v>
                </c:pt>
                <c:pt idx="58">
                  <c:v>19.598961068267624</c:v>
                </c:pt>
                <c:pt idx="59">
                  <c:v>19.378531664774638</c:v>
                </c:pt>
                <c:pt idx="60">
                  <c:v>19.149854830811897</c:v>
                </c:pt>
                <c:pt idx="61">
                  <c:v>18.910514121406123</c:v>
                </c:pt>
                <c:pt idx="62">
                  <c:v>18.658538186971782</c:v>
                </c:pt>
                <c:pt idx="63">
                  <c:v>18.393043750933884</c:v>
                </c:pt>
                <c:pt idx="64">
                  <c:v>18.114662868373664</c:v>
                </c:pt>
                <c:pt idx="65">
                  <c:v>17.825180892778079</c:v>
                </c:pt>
                <c:pt idx="66">
                  <c:v>17.526811290351628</c:v>
                </c:pt>
                <c:pt idx="67">
                  <c:v>17.221263630024776</c:v>
                </c:pt>
                <c:pt idx="68">
                  <c:v>16.909174234039945</c:v>
                </c:pt>
                <c:pt idx="69">
                  <c:v>16.589296202016726</c:v>
                </c:pt>
                <c:pt idx="70">
                  <c:v>16.258125220570335</c:v>
                </c:pt>
                <c:pt idx="71">
                  <c:v>15.91014288187929</c:v>
                </c:pt>
                <c:pt idx="72">
                  <c:v>15.538425075969746</c:v>
                </c:pt>
                <c:pt idx="73">
                  <c:v>15.135369653277515</c:v>
                </c:pt>
                <c:pt idx="74">
                  <c:v>14.694285583639429</c:v>
                </c:pt>
                <c:pt idx="75">
                  <c:v>14.211378491831519</c:v>
                </c:pt>
                <c:pt idx="76">
                  <c:v>13.687270429330825</c:v>
                </c:pt>
                <c:pt idx="77">
                  <c:v>13.127820964864419</c:v>
                </c:pt>
                <c:pt idx="78">
                  <c:v>12.544108774329562</c:v>
                </c:pt>
                <c:pt idx="79">
                  <c:v>11.951022089051346</c:v>
                </c:pt>
                <c:pt idx="80">
                  <c:v>11.364370069806284</c:v>
                </c:pt>
                <c:pt idx="81">
                  <c:v>10.797938497038407</c:v>
                </c:pt>
                <c:pt idx="82">
                  <c:v>10.261268726706748</c:v>
                </c:pt>
                <c:pt idx="83">
                  <c:v>9.7580737596245211</c:v>
                </c:pt>
                <c:pt idx="84">
                  <c:v>9.2862000072243394</c:v>
                </c:pt>
                <c:pt idx="85">
                  <c:v>8.8393377367341124</c:v>
                </c:pt>
                <c:pt idx="86">
                  <c:v>8.409428209915788</c:v>
                </c:pt>
                <c:pt idx="87">
                  <c:v>7.9882430101090121</c:v>
                </c:pt>
                <c:pt idx="88">
                  <c:v>7.5690781648331784</c:v>
                </c:pt>
                <c:pt idx="89">
                  <c:v>7.1471555050492688</c:v>
                </c:pt>
                <c:pt idx="90">
                  <c:v>6.7191376070500155</c:v>
                </c:pt>
                <c:pt idx="91">
                  <c:v>6.2816574456616596</c:v>
                </c:pt>
                <c:pt idx="92">
                  <c:v>5.8314657299723001</c:v>
                </c:pt>
                <c:pt idx="93">
                  <c:v>5.3657600218041228</c:v>
                </c:pt>
                <c:pt idx="94">
                  <c:v>4.8820083115464401</c:v>
                </c:pt>
                <c:pt idx="95">
                  <c:v>4.3790075046048766</c:v>
                </c:pt>
                <c:pt idx="96">
                  <c:v>3.8571367749574232</c:v>
                </c:pt>
                <c:pt idx="97">
                  <c:v>3.3197383679842929</c:v>
                </c:pt>
                <c:pt idx="98">
                  <c:v>2.7676595376364506</c:v>
                </c:pt>
                <c:pt idx="99">
                  <c:v>2.2102206120213999</c:v>
                </c:pt>
                <c:pt idx="100">
                  <c:v>1.638702176951329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BE-45DC-A0A2-C813BB10159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PT_Force!$F$1:$F$101</c:f>
              <c:numCache>
                <c:formatCode>General</c:formatCode>
                <c:ptCount val="101"/>
                <c:pt idx="0">
                  <c:v>0.7125788509493014</c:v>
                </c:pt>
                <c:pt idx="1">
                  <c:v>1.7302858323618899</c:v>
                </c:pt>
                <c:pt idx="2">
                  <c:v>2.7350727251301934</c:v>
                </c:pt>
                <c:pt idx="3">
                  <c:v>3.6948402049344713</c:v>
                </c:pt>
                <c:pt idx="4">
                  <c:v>4.5772636628678471</c:v>
                </c:pt>
                <c:pt idx="5">
                  <c:v>5.3267076244252181</c:v>
                </c:pt>
                <c:pt idx="6">
                  <c:v>5.9093544404276654</c:v>
                </c:pt>
                <c:pt idx="7">
                  <c:v>6.3024546801059929</c:v>
                </c:pt>
                <c:pt idx="8">
                  <c:v>6.5149856921068059</c:v>
                </c:pt>
                <c:pt idx="9">
                  <c:v>6.580430367767387</c:v>
                </c:pt>
                <c:pt idx="10">
                  <c:v>6.5604241178273357</c:v>
                </c:pt>
                <c:pt idx="11">
                  <c:v>6.532183477099454</c:v>
                </c:pt>
                <c:pt idx="12">
                  <c:v>6.5716262380930086</c:v>
                </c:pt>
                <c:pt idx="13">
                  <c:v>6.7423937248276946</c:v>
                </c:pt>
                <c:pt idx="14">
                  <c:v>7.0860088822391658</c:v>
                </c:pt>
                <c:pt idx="15">
                  <c:v>7.6121424443426768</c:v>
                </c:pt>
                <c:pt idx="16">
                  <c:v>8.2997855594453629</c:v>
                </c:pt>
                <c:pt idx="17">
                  <c:v>9.1095335553682304</c:v>
                </c:pt>
                <c:pt idx="18">
                  <c:v>9.9888387167234836</c:v>
                </c:pt>
                <c:pt idx="19">
                  <c:v>10.881529656567279</c:v>
                </c:pt>
                <c:pt idx="20">
                  <c:v>11.737716747470932</c:v>
                </c:pt>
                <c:pt idx="21">
                  <c:v>12.518121349094583</c:v>
                </c:pt>
                <c:pt idx="22">
                  <c:v>13.191894906119982</c:v>
                </c:pt>
                <c:pt idx="23">
                  <c:v>13.742133334710438</c:v>
                </c:pt>
                <c:pt idx="24">
                  <c:v>14.164886163165455</c:v>
                </c:pt>
                <c:pt idx="25">
                  <c:v>14.468471569427509</c:v>
                </c:pt>
                <c:pt idx="26">
                  <c:v>14.672354760362365</c:v>
                </c:pt>
                <c:pt idx="27">
                  <c:v>14.806332760038206</c:v>
                </c:pt>
                <c:pt idx="28">
                  <c:v>14.90393569529925</c:v>
                </c:pt>
                <c:pt idx="29">
                  <c:v>14.998273737221666</c:v>
                </c:pt>
                <c:pt idx="30">
                  <c:v>15.116237722544039</c:v>
                </c:pt>
                <c:pt idx="31">
                  <c:v>15.274747189139552</c:v>
                </c:pt>
                <c:pt idx="32">
                  <c:v>15.477799692291189</c:v>
                </c:pt>
                <c:pt idx="33">
                  <c:v>15.717157264453215</c:v>
                </c:pt>
                <c:pt idx="34">
                  <c:v>15.975205375530523</c:v>
                </c:pt>
                <c:pt idx="35">
                  <c:v>16.229786076977003</c:v>
                </c:pt>
                <c:pt idx="36">
                  <c:v>16.45784951907947</c:v>
                </c:pt>
                <c:pt idx="37">
                  <c:v>16.639716782689149</c:v>
                </c:pt>
                <c:pt idx="38">
                  <c:v>16.76059893415287</c:v>
                </c:pt>
                <c:pt idx="39">
                  <c:v>16.81036233698023</c:v>
                </c:pt>
                <c:pt idx="40">
                  <c:v>16.783471791839649</c:v>
                </c:pt>
                <c:pt idx="41">
                  <c:v>16.679504725166183</c:v>
                </c:pt>
                <c:pt idx="42">
                  <c:v>16.502311251201366</c:v>
                </c:pt>
                <c:pt idx="43">
                  <c:v>16.260937702148262</c:v>
                </c:pt>
                <c:pt idx="44">
                  <c:v>15.969668644229255</c:v>
                </c:pt>
                <c:pt idx="45">
                  <c:v>15.64608256614455</c:v>
                </c:pt>
                <c:pt idx="46">
                  <c:v>15.308169854070247</c:v>
                </c:pt>
                <c:pt idx="47">
                  <c:v>14.972575954080011</c:v>
                </c:pt>
                <c:pt idx="48">
                  <c:v>14.652036766145788</c:v>
                </c:pt>
                <c:pt idx="49">
                  <c:v>14.354586742655883</c:v>
                </c:pt>
                <c:pt idx="50">
                  <c:v>14.083711671063645</c:v>
                </c:pt>
                <c:pt idx="51">
                  <c:v>13.839889466780862</c:v>
                </c:pt>
                <c:pt idx="52">
                  <c:v>13.621612078923523</c:v>
                </c:pt>
                <c:pt idx="53">
                  <c:v>13.426618101721889</c:v>
                </c:pt>
                <c:pt idx="54">
                  <c:v>13.252248513198618</c:v>
                </c:pt>
                <c:pt idx="55">
                  <c:v>13.096294341435641</c:v>
                </c:pt>
                <c:pt idx="56">
                  <c:v>12.956893810556128</c:v>
                </c:pt>
                <c:pt idx="57">
                  <c:v>12.832276355713555</c:v>
                </c:pt>
                <c:pt idx="58">
                  <c:v>12.720602678077855</c:v>
                </c:pt>
                <c:pt idx="59">
                  <c:v>12.619922464109727</c:v>
                </c:pt>
                <c:pt idx="60">
                  <c:v>12.527716561237247</c:v>
                </c:pt>
                <c:pt idx="61">
                  <c:v>12.440621819360285</c:v>
                </c:pt>
                <c:pt idx="62">
                  <c:v>12.354886505228231</c:v>
                </c:pt>
                <c:pt idx="63">
                  <c:v>12.266819000052333</c:v>
                </c:pt>
                <c:pt idx="64">
                  <c:v>12.17304893457103</c:v>
                </c:pt>
                <c:pt idx="65">
                  <c:v>12.070807782920204</c:v>
                </c:pt>
                <c:pt idx="66">
                  <c:v>11.958564784155703</c:v>
                </c:pt>
                <c:pt idx="67">
                  <c:v>11.835737548917598</c:v>
                </c:pt>
                <c:pt idx="68">
                  <c:v>11.702198552809641</c:v>
                </c:pt>
                <c:pt idx="69">
                  <c:v>11.558119943898486</c:v>
                </c:pt>
                <c:pt idx="70">
                  <c:v>11.403817219434645</c:v>
                </c:pt>
                <c:pt idx="71">
                  <c:v>11.239025321000954</c:v>
                </c:pt>
                <c:pt idx="72">
                  <c:v>11.063124504322822</c:v>
                </c:pt>
                <c:pt idx="73">
                  <c:v>10.875471791184767</c:v>
                </c:pt>
                <c:pt idx="74">
                  <c:v>10.675479143141304</c:v>
                </c:pt>
                <c:pt idx="75">
                  <c:v>10.462875559109891</c:v>
                </c:pt>
                <c:pt idx="76">
                  <c:v>10.238388073253699</c:v>
                </c:pt>
                <c:pt idx="77">
                  <c:v>10.003259456710754</c:v>
                </c:pt>
                <c:pt idx="78">
                  <c:v>9.7591022804676228</c:v>
                </c:pt>
                <c:pt idx="79">
                  <c:v>9.5078525637220999</c:v>
                </c:pt>
                <c:pt idx="80">
                  <c:v>9.2512965546346599</c:v>
                </c:pt>
                <c:pt idx="81">
                  <c:v>8.9903575060757621</c:v>
                </c:pt>
                <c:pt idx="82">
                  <c:v>8.7254041458969365</c:v>
                </c:pt>
                <c:pt idx="83">
                  <c:v>8.4559497489937581</c:v>
                </c:pt>
                <c:pt idx="84">
                  <c:v>8.1805864041918532</c:v>
                </c:pt>
                <c:pt idx="85">
                  <c:v>7.8972316971921446</c:v>
                </c:pt>
                <c:pt idx="86">
                  <c:v>7.6037027855629091</c:v>
                </c:pt>
                <c:pt idx="87">
                  <c:v>7.2979423264195322</c:v>
                </c:pt>
                <c:pt idx="88">
                  <c:v>6.9787866208213165</c:v>
                </c:pt>
                <c:pt idx="89">
                  <c:v>6.6460565971154582</c:v>
                </c:pt>
                <c:pt idx="90">
                  <c:v>6.3005687233907031</c:v>
                </c:pt>
                <c:pt idx="91">
                  <c:v>5.943289007721055</c:v>
                </c:pt>
                <c:pt idx="92">
                  <c:v>5.5733891736125178</c:v>
                </c:pt>
                <c:pt idx="93">
                  <c:v>5.1875624621663832</c:v>
                </c:pt>
                <c:pt idx="94">
                  <c:v>4.7756552422211476</c:v>
                </c:pt>
                <c:pt idx="95">
                  <c:v>4.3265346624858809</c:v>
                </c:pt>
                <c:pt idx="96">
                  <c:v>3.8173640595272671</c:v>
                </c:pt>
                <c:pt idx="97">
                  <c:v>3.2473134365195913</c:v>
                </c:pt>
                <c:pt idx="98">
                  <c:v>2.5794897287626113</c:v>
                </c:pt>
                <c:pt idx="99">
                  <c:v>1.8881797290493689</c:v>
                </c:pt>
                <c:pt idx="100">
                  <c:v>1.0435534668397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BE-45DC-A0A2-C813BB10159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PT_Force!$G$1:$G$101</c:f>
              <c:numCache>
                <c:formatCode>General</c:formatCode>
                <c:ptCount val="101"/>
                <c:pt idx="0">
                  <c:v>0.58086949718173853</c:v>
                </c:pt>
                <c:pt idx="1">
                  <c:v>2.1423515399158006</c:v>
                </c:pt>
                <c:pt idx="2">
                  <c:v>3.7183182414236309</c:v>
                </c:pt>
                <c:pt idx="3">
                  <c:v>5.2440507046816967</c:v>
                </c:pt>
                <c:pt idx="4">
                  <c:v>6.6864883646641813</c:v>
                </c:pt>
                <c:pt idx="5">
                  <c:v>7.9652378701246676</c:v>
                </c:pt>
                <c:pt idx="6">
                  <c:v>9.0175996921234756</c:v>
                </c:pt>
                <c:pt idx="7">
                  <c:v>9.792154900607466</c:v>
                </c:pt>
                <c:pt idx="8">
                  <c:v>10.281505179402417</c:v>
                </c:pt>
                <c:pt idx="9">
                  <c:v>10.51831298000045</c:v>
                </c:pt>
                <c:pt idx="10">
                  <c:v>10.57772005248847</c:v>
                </c:pt>
                <c:pt idx="11">
                  <c:v>10.568197343694326</c:v>
                </c:pt>
                <c:pt idx="12">
                  <c:v>10.605153261349772</c:v>
                </c:pt>
                <c:pt idx="13">
                  <c:v>10.790492057091095</c:v>
                </c:pt>
                <c:pt idx="14">
                  <c:v>11.194241346437002</c:v>
                </c:pt>
                <c:pt idx="15">
                  <c:v>11.841140231672707</c:v>
                </c:pt>
                <c:pt idx="16">
                  <c:v>12.709931052565858</c:v>
                </c:pt>
                <c:pt idx="17">
                  <c:v>13.741378762032248</c:v>
                </c:pt>
                <c:pt idx="18">
                  <c:v>14.852038315121135</c:v>
                </c:pt>
                <c:pt idx="19">
                  <c:v>15.953056056545483</c:v>
                </c:pt>
                <c:pt idx="20">
                  <c:v>16.968006205465539</c:v>
                </c:pt>
                <c:pt idx="21">
                  <c:v>17.842131442334605</c:v>
                </c:pt>
                <c:pt idx="22">
                  <c:v>18.549313833034144</c:v>
                </c:pt>
                <c:pt idx="23">
                  <c:v>19.091181870913388</c:v>
                </c:pt>
                <c:pt idx="24">
                  <c:v>19.490387616030048</c:v>
                </c:pt>
                <c:pt idx="25">
                  <c:v>19.782092245747862</c:v>
                </c:pt>
                <c:pt idx="26">
                  <c:v>20.007064566876174</c:v>
                </c:pt>
                <c:pt idx="27">
                  <c:v>20.204063613617443</c:v>
                </c:pt>
                <c:pt idx="28">
                  <c:v>20.405258241547273</c:v>
                </c:pt>
                <c:pt idx="29">
                  <c:v>20.634404865494762</c:v>
                </c:pt>
                <c:pt idx="30">
                  <c:v>20.905828198905411</c:v>
                </c:pt>
                <c:pt idx="31">
                  <c:v>21.224578962190094</c:v>
                </c:pt>
                <c:pt idx="32">
                  <c:v>21.586461090896062</c:v>
                </c:pt>
                <c:pt idx="33">
                  <c:v>21.97918881627972</c:v>
                </c:pt>
                <c:pt idx="34">
                  <c:v>22.383502053875084</c:v>
                </c:pt>
                <c:pt idx="35">
                  <c:v>22.775820164163587</c:v>
                </c:pt>
                <c:pt idx="36">
                  <c:v>23.130775955015082</c:v>
                </c:pt>
                <c:pt idx="37">
                  <c:v>23.425756302394422</c:v>
                </c:pt>
                <c:pt idx="38">
                  <c:v>23.643795315969037</c:v>
                </c:pt>
                <c:pt idx="39">
                  <c:v>23.775551495932788</c:v>
                </c:pt>
                <c:pt idx="40">
                  <c:v>23.819173252343464</c:v>
                </c:pt>
                <c:pt idx="41">
                  <c:v>23.779009760292137</c:v>
                </c:pt>
                <c:pt idx="42">
                  <c:v>23.663254347346193</c:v>
                </c:pt>
                <c:pt idx="43">
                  <c:v>23.48185866463842</c:v>
                </c:pt>
                <c:pt idx="44">
                  <c:v>23.245283688960335</c:v>
                </c:pt>
                <c:pt idx="45">
                  <c:v>22.963837117736698</c:v>
                </c:pt>
                <c:pt idx="46">
                  <c:v>22.647648847066375</c:v>
                </c:pt>
                <c:pt idx="47">
                  <c:v>22.305688777090534</c:v>
                </c:pt>
                <c:pt idx="48">
                  <c:v>21.945617879556387</c:v>
                </c:pt>
                <c:pt idx="49">
                  <c:v>21.572781299903152</c:v>
                </c:pt>
                <c:pt idx="50">
                  <c:v>21.190164474463959</c:v>
                </c:pt>
                <c:pt idx="51">
                  <c:v>20.799048830669868</c:v>
                </c:pt>
                <c:pt idx="52">
                  <c:v>20.400851165524102</c:v>
                </c:pt>
                <c:pt idx="53">
                  <c:v>19.997787973542231</c:v>
                </c:pt>
                <c:pt idx="54">
                  <c:v>19.594495555625485</c:v>
                </c:pt>
                <c:pt idx="55">
                  <c:v>19.19834730582609</c:v>
                </c:pt>
                <c:pt idx="56">
                  <c:v>18.81826344008735</c:v>
                </c:pt>
                <c:pt idx="57">
                  <c:v>18.462787354011649</c:v>
                </c:pt>
                <c:pt idx="58">
                  <c:v>18.138618214624579</c:v>
                </c:pt>
                <c:pt idx="59">
                  <c:v>17.849067553384174</c:v>
                </c:pt>
                <c:pt idx="60">
                  <c:v>17.593135900144805</c:v>
                </c:pt>
                <c:pt idx="61">
                  <c:v>17.365968067008296</c:v>
                </c:pt>
                <c:pt idx="62">
                  <c:v>17.160016996858683</c:v>
                </c:pt>
                <c:pt idx="63">
                  <c:v>16.966802326292466</c:v>
                </c:pt>
                <c:pt idx="64">
                  <c:v>16.777654594125003</c:v>
                </c:pt>
                <c:pt idx="65">
                  <c:v>16.584934628046341</c:v>
                </c:pt>
                <c:pt idx="66">
                  <c:v>16.382738682912436</c:v>
                </c:pt>
                <c:pt idx="67">
                  <c:v>16.167006282361086</c:v>
                </c:pt>
                <c:pt idx="68">
                  <c:v>15.935091850914745</c:v>
                </c:pt>
                <c:pt idx="69">
                  <c:v>15.686026277562723</c:v>
                </c:pt>
                <c:pt idx="70">
                  <c:v>15.419868352591715</c:v>
                </c:pt>
                <c:pt idx="71">
                  <c:v>15.137016792005952</c:v>
                </c:pt>
                <c:pt idx="72">
                  <c:v>14.838126019422051</c:v>
                </c:pt>
                <c:pt idx="73">
                  <c:v>14.523909636460653</c:v>
                </c:pt>
                <c:pt idx="74">
                  <c:v>14.195191775827801</c:v>
                </c:pt>
                <c:pt idx="75">
                  <c:v>13.853503996527438</c:v>
                </c:pt>
                <c:pt idx="76">
                  <c:v>13.501604420924135</c:v>
                </c:pt>
                <c:pt idx="77">
                  <c:v>13.142988978139211</c:v>
                </c:pt>
                <c:pt idx="78">
                  <c:v>12.781481336400541</c:v>
                </c:pt>
                <c:pt idx="79">
                  <c:v>12.420682419168319</c:v>
                </c:pt>
                <c:pt idx="80">
                  <c:v>12.062986225178566</c:v>
                </c:pt>
                <c:pt idx="81">
                  <c:v>11.708776504411349</c:v>
                </c:pt>
                <c:pt idx="82">
                  <c:v>11.356694903350965</c:v>
                </c:pt>
                <c:pt idx="83">
                  <c:v>11.004053757010269</c:v>
                </c:pt>
                <c:pt idx="84">
                  <c:v>10.646774326213068</c:v>
                </c:pt>
                <c:pt idx="85">
                  <c:v>10.280007823265647</c:v>
                </c:pt>
                <c:pt idx="86">
                  <c:v>9.8989456959976607</c:v>
                </c:pt>
                <c:pt idx="87">
                  <c:v>9.4993032870761915</c:v>
                </c:pt>
                <c:pt idx="88">
                  <c:v>9.0783099891895578</c:v>
                </c:pt>
                <c:pt idx="89">
                  <c:v>8.6357736317739828</c:v>
                </c:pt>
                <c:pt idx="90">
                  <c:v>8.1744875454609502</c:v>
                </c:pt>
                <c:pt idx="91">
                  <c:v>7.6987710996060343</c:v>
                </c:pt>
                <c:pt idx="92">
                  <c:v>7.2129464527770555</c:v>
                </c:pt>
                <c:pt idx="93">
                  <c:v>6.7188304556078222</c:v>
                </c:pt>
                <c:pt idx="94">
                  <c:v>6.2120039603658892</c:v>
                </c:pt>
                <c:pt idx="95">
                  <c:v>5.6845468350169233</c:v>
                </c:pt>
                <c:pt idx="96">
                  <c:v>5.1198838799743465</c:v>
                </c:pt>
                <c:pt idx="97">
                  <c:v>4.5151008784000188</c:v>
                </c:pt>
                <c:pt idx="98">
                  <c:v>3.8431465823765958</c:v>
                </c:pt>
                <c:pt idx="99">
                  <c:v>3.154906196560078</c:v>
                </c:pt>
                <c:pt idx="100">
                  <c:v>2.3591380967172157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BE-45DC-A0A2-C813BB10159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PT_Force!$H$1:$H$101</c:f>
              <c:numCache>
                <c:formatCode>General</c:formatCode>
                <c:ptCount val="101"/>
                <c:pt idx="0">
                  <c:v>1.2103334801018928</c:v>
                </c:pt>
                <c:pt idx="1">
                  <c:v>2.8916107416998238</c:v>
                </c:pt>
                <c:pt idx="2">
                  <c:v>4.4490661352838439</c:v>
                </c:pt>
                <c:pt idx="3">
                  <c:v>5.9575896725477397</c:v>
                </c:pt>
                <c:pt idx="4">
                  <c:v>7.3299480156769947</c:v>
                </c:pt>
                <c:pt idx="5">
                  <c:v>8.5432041108871157</c:v>
                </c:pt>
                <c:pt idx="6">
                  <c:v>9.5514022580686078</c:v>
                </c:pt>
                <c:pt idx="7">
                  <c:v>10.329809299387207</c:v>
                </c:pt>
                <c:pt idx="8">
                  <c:v>10.866975937575313</c:v>
                </c:pt>
                <c:pt idx="9">
                  <c:v>11.180940094484681</c:v>
                </c:pt>
                <c:pt idx="10">
                  <c:v>11.315618545399218</c:v>
                </c:pt>
                <c:pt idx="11">
                  <c:v>11.341795251347282</c:v>
                </c:pt>
                <c:pt idx="12">
                  <c:v>11.347051430073874</c:v>
                </c:pt>
                <c:pt idx="13">
                  <c:v>11.422354546963202</c:v>
                </c:pt>
                <c:pt idx="14">
                  <c:v>11.647427940395962</c:v>
                </c:pt>
                <c:pt idx="15">
                  <c:v>12.081338741824595</c:v>
                </c:pt>
                <c:pt idx="16">
                  <c:v>12.749593150024054</c:v>
                </c:pt>
                <c:pt idx="17">
                  <c:v>13.638796416736788</c:v>
                </c:pt>
                <c:pt idx="18">
                  <c:v>14.702256182249144</c:v>
                </c:pt>
                <c:pt idx="19">
                  <c:v>15.86928968004433</c:v>
                </c:pt>
                <c:pt idx="20">
                  <c:v>17.056556675744869</c:v>
                </c:pt>
                <c:pt idx="21">
                  <c:v>18.1860042861605</c:v>
                </c:pt>
                <c:pt idx="22">
                  <c:v>19.203273656438263</c:v>
                </c:pt>
                <c:pt idx="23">
                  <c:v>20.081066773220037</c:v>
                </c:pt>
                <c:pt idx="24">
                  <c:v>20.819468110296178</c:v>
                </c:pt>
                <c:pt idx="25">
                  <c:v>21.44059070480084</c:v>
                </c:pt>
                <c:pt idx="26">
                  <c:v>21.97881364741184</c:v>
                </c:pt>
                <c:pt idx="27">
                  <c:v>22.465611020012908</c:v>
                </c:pt>
                <c:pt idx="28">
                  <c:v>22.923521115679794</c:v>
                </c:pt>
                <c:pt idx="29">
                  <c:v>23.362135178631135</c:v>
                </c:pt>
                <c:pt idx="30">
                  <c:v>23.77889341639575</c:v>
                </c:pt>
                <c:pt idx="31">
                  <c:v>24.161352122781139</c:v>
                </c:pt>
                <c:pt idx="32">
                  <c:v>24.493432122467109</c:v>
                </c:pt>
                <c:pt idx="33">
                  <c:v>24.760735193203917</c:v>
                </c:pt>
                <c:pt idx="34">
                  <c:v>24.953712357922736</c:v>
                </c:pt>
                <c:pt idx="35">
                  <c:v>25.067890063316607</c:v>
                </c:pt>
                <c:pt idx="36">
                  <c:v>25.104180564906507</c:v>
                </c:pt>
                <c:pt idx="37">
                  <c:v>25.067207387340581</c:v>
                </c:pt>
                <c:pt idx="38">
                  <c:v>24.962580229983811</c:v>
                </c:pt>
                <c:pt idx="39">
                  <c:v>24.795512346325157</c:v>
                </c:pt>
                <c:pt idx="40">
                  <c:v>24.571862290088166</c:v>
                </c:pt>
                <c:pt idx="41">
                  <c:v>24.297958817753045</c:v>
                </c:pt>
                <c:pt idx="42">
                  <c:v>23.9824589918945</c:v>
                </c:pt>
                <c:pt idx="43">
                  <c:v>23.637793912245758</c:v>
                </c:pt>
                <c:pt idx="44">
                  <c:v>23.280780744349698</c:v>
                </c:pt>
                <c:pt idx="45">
                  <c:v>22.929596831115532</c:v>
                </c:pt>
                <c:pt idx="46">
                  <c:v>22.60205660197779</c:v>
                </c:pt>
                <c:pt idx="47">
                  <c:v>22.311254583259981</c:v>
                </c:pt>
                <c:pt idx="48">
                  <c:v>22.06231696994853</c:v>
                </c:pt>
                <c:pt idx="49">
                  <c:v>21.850747567175731</c:v>
                </c:pt>
                <c:pt idx="50">
                  <c:v>21.665316650997433</c:v>
                </c:pt>
                <c:pt idx="51">
                  <c:v>21.49075327860951</c:v>
                </c:pt>
                <c:pt idx="52">
                  <c:v>21.312141396151745</c:v>
                </c:pt>
                <c:pt idx="53">
                  <c:v>21.118972317029641</c:v>
                </c:pt>
                <c:pt idx="54">
                  <c:v>20.907411289833984</c:v>
                </c:pt>
                <c:pt idx="55">
                  <c:v>20.679015680018381</c:v>
                </c:pt>
                <c:pt idx="56">
                  <c:v>20.438556504013206</c:v>
                </c:pt>
                <c:pt idx="57">
                  <c:v>20.192165535080086</c:v>
                </c:pt>
                <c:pt idx="58">
                  <c:v>19.944647106533175</c:v>
                </c:pt>
                <c:pt idx="59">
                  <c:v>19.698281224381166</c:v>
                </c:pt>
                <c:pt idx="60">
                  <c:v>19.453230087969381</c:v>
                </c:pt>
                <c:pt idx="61">
                  <c:v>19.209401581964187</c:v>
                </c:pt>
                <c:pt idx="62">
                  <c:v>18.966533759808751</c:v>
                </c:pt>
                <c:pt idx="63">
                  <c:v>18.72528544981952</c:v>
                </c:pt>
                <c:pt idx="64">
                  <c:v>18.487076286861583</c:v>
                </c:pt>
                <c:pt idx="65">
                  <c:v>18.253976585848225</c:v>
                </c:pt>
                <c:pt idx="66">
                  <c:v>18.026758801976776</c:v>
                </c:pt>
                <c:pt idx="67">
                  <c:v>17.805008840776299</c:v>
                </c:pt>
                <c:pt idx="68">
                  <c:v>17.58728865768073</c:v>
                </c:pt>
                <c:pt idx="69">
                  <c:v>17.371514335643734</c:v>
                </c:pt>
                <c:pt idx="70">
                  <c:v>17.154704716688595</c:v>
                </c:pt>
                <c:pt idx="71">
                  <c:v>16.934484638236384</c:v>
                </c:pt>
                <c:pt idx="72">
                  <c:v>16.709102239363578</c:v>
                </c:pt>
                <c:pt idx="73">
                  <c:v>16.476450701785275</c:v>
                </c:pt>
                <c:pt idx="74">
                  <c:v>16.234240646263949</c:v>
                </c:pt>
                <c:pt idx="75">
                  <c:v>15.980152454611664</c:v>
                </c:pt>
                <c:pt idx="76">
                  <c:v>15.711317392197245</c:v>
                </c:pt>
                <c:pt idx="77">
                  <c:v>15.424648263135371</c:v>
                </c:pt>
                <c:pt idx="78">
                  <c:v>15.117787775233117</c:v>
                </c:pt>
                <c:pt idx="79">
                  <c:v>14.788973244193491</c:v>
                </c:pt>
                <c:pt idx="80">
                  <c:v>14.437568149631433</c:v>
                </c:pt>
                <c:pt idx="81">
                  <c:v>14.064455398527937</c:v>
                </c:pt>
                <c:pt idx="82">
                  <c:v>13.671795117423557</c:v>
                </c:pt>
                <c:pt idx="83">
                  <c:v>13.263208255642974</c:v>
                </c:pt>
                <c:pt idx="84">
                  <c:v>12.843324403179469</c:v>
                </c:pt>
                <c:pt idx="85">
                  <c:v>12.416728675379057</c:v>
                </c:pt>
                <c:pt idx="86">
                  <c:v>11.986722302890071</c:v>
                </c:pt>
                <c:pt idx="87">
                  <c:v>11.554236007488461</c:v>
                </c:pt>
                <c:pt idx="88">
                  <c:v>11.116433595021711</c:v>
                </c:pt>
                <c:pt idx="89">
                  <c:v>10.667264455110073</c:v>
                </c:pt>
                <c:pt idx="90">
                  <c:v>10.198782021415518</c:v>
                </c:pt>
                <c:pt idx="91">
                  <c:v>9.7008699173080579</c:v>
                </c:pt>
                <c:pt idx="92">
                  <c:v>9.1635638340980048</c:v>
                </c:pt>
                <c:pt idx="93">
                  <c:v>8.578311106424664</c:v>
                </c:pt>
                <c:pt idx="94">
                  <c:v>7.9361586991867439</c:v>
                </c:pt>
                <c:pt idx="95">
                  <c:v>7.2296862766964241</c:v>
                </c:pt>
                <c:pt idx="96">
                  <c:v>6.4505698850070905</c:v>
                </c:pt>
                <c:pt idx="97">
                  <c:v>5.6051318808928778</c:v>
                </c:pt>
                <c:pt idx="98">
                  <c:v>4.6786625317231847</c:v>
                </c:pt>
                <c:pt idx="99">
                  <c:v>3.7277093378048756</c:v>
                </c:pt>
                <c:pt idx="100">
                  <c:v>2.67008404708915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BE-45DC-A0A2-C813BB10159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PT_Force!$I$1:$I$101</c:f>
              <c:numCache>
                <c:formatCode>General</c:formatCode>
                <c:ptCount val="101"/>
                <c:pt idx="0">
                  <c:v>0.81762535161905758</c:v>
                </c:pt>
                <c:pt idx="1">
                  <c:v>1.697354882103763</c:v>
                </c:pt>
                <c:pt idx="2">
                  <c:v>2.6878600777574424</c:v>
                </c:pt>
                <c:pt idx="3">
                  <c:v>3.671182224710078</c:v>
                </c:pt>
                <c:pt idx="4">
                  <c:v>4.6735606125526559</c:v>
                </c:pt>
                <c:pt idx="5">
                  <c:v>5.6220588939813005</c:v>
                </c:pt>
                <c:pt idx="6">
                  <c:v>6.4675466092250415</c:v>
                </c:pt>
                <c:pt idx="7">
                  <c:v>7.1511982758733312</c:v>
                </c:pt>
                <c:pt idx="8">
                  <c:v>7.646423814359613</c:v>
                </c:pt>
                <c:pt idx="9">
                  <c:v>7.9626765014879499</c:v>
                </c:pt>
                <c:pt idx="10">
                  <c:v>8.145160221808899</c:v>
                </c:pt>
                <c:pt idx="11">
                  <c:v>8.2658749081664311</c:v>
                </c:pt>
                <c:pt idx="12">
                  <c:v>8.4067379945130369</c:v>
                </c:pt>
                <c:pt idx="13">
                  <c:v>8.6389168659447364</c:v>
                </c:pt>
                <c:pt idx="14">
                  <c:v>9.0048092826965096</c:v>
                </c:pt>
                <c:pt idx="15">
                  <c:v>9.5176477770541474</c:v>
                </c:pt>
                <c:pt idx="16">
                  <c:v>10.164449407414267</c:v>
                </c:pt>
                <c:pt idx="17">
                  <c:v>10.911584914098375</c:v>
                </c:pt>
                <c:pt idx="18">
                  <c:v>11.717069404017858</c:v>
                </c:pt>
                <c:pt idx="19">
                  <c:v>12.542871119794267</c:v>
                </c:pt>
                <c:pt idx="20">
                  <c:v>13.357481727076582</c:v>
                </c:pt>
                <c:pt idx="21">
                  <c:v>14.135643429089383</c:v>
                </c:pt>
                <c:pt idx="22">
                  <c:v>14.861009666939029</c:v>
                </c:pt>
                <c:pt idx="23">
                  <c:v>15.522484516050305</c:v>
                </c:pt>
                <c:pt idx="24">
                  <c:v>16.111614614103278</c:v>
                </c:pt>
                <c:pt idx="25">
                  <c:v>16.62256800411917</c:v>
                </c:pt>
                <c:pt idx="26">
                  <c:v>17.055096207910928</c:v>
                </c:pt>
                <c:pt idx="27">
                  <c:v>17.413319950635572</c:v>
                </c:pt>
                <c:pt idx="28">
                  <c:v>17.706651704945138</c:v>
                </c:pt>
                <c:pt idx="29">
                  <c:v>17.948703552087757</c:v>
                </c:pt>
                <c:pt idx="30">
                  <c:v>18.155015555542608</c:v>
                </c:pt>
                <c:pt idx="31">
                  <c:v>18.338781898858976</c:v>
                </c:pt>
                <c:pt idx="32">
                  <c:v>18.508571879609356</c:v>
                </c:pt>
                <c:pt idx="33">
                  <c:v>18.666812274495939</c:v>
                </c:pt>
                <c:pt idx="34">
                  <c:v>18.810327860726577</c:v>
                </c:pt>
                <c:pt idx="35">
                  <c:v>18.932095562704909</c:v>
                </c:pt>
                <c:pt idx="36">
                  <c:v>19.024015425126837</c:v>
                </c:pt>
                <c:pt idx="37">
                  <c:v>19.079797934061002</c:v>
                </c:pt>
                <c:pt idx="38">
                  <c:v>19.09712216900428</c:v>
                </c:pt>
                <c:pt idx="39">
                  <c:v>19.07806342102408</c:v>
                </c:pt>
                <c:pt idx="40">
                  <c:v>19.028694762343299</c:v>
                </c:pt>
                <c:pt idx="41">
                  <c:v>18.957474103908751</c:v>
                </c:pt>
                <c:pt idx="42">
                  <c:v>18.872734175288965</c:v>
                </c:pt>
                <c:pt idx="43">
                  <c:v>18.780229585350135</c:v>
                </c:pt>
                <c:pt idx="44">
                  <c:v>18.682103698460917</c:v>
                </c:pt>
                <c:pt idx="45">
                  <c:v>18.576599821197203</c:v>
                </c:pt>
                <c:pt idx="46">
                  <c:v>18.459376599824257</c:v>
                </c:pt>
                <c:pt idx="47">
                  <c:v>18.32588331863888</c:v>
                </c:pt>
                <c:pt idx="48">
                  <c:v>18.173792264785707</c:v>
                </c:pt>
                <c:pt idx="49">
                  <c:v>18.004304402497869</c:v>
                </c:pt>
                <c:pt idx="50">
                  <c:v>17.822546767809666</c:v>
                </c:pt>
                <c:pt idx="51">
                  <c:v>17.636653542012883</c:v>
                </c:pt>
                <c:pt idx="52">
                  <c:v>17.455776971002404</c:v>
                </c:pt>
                <c:pt idx="53">
                  <c:v>17.288038838900082</c:v>
                </c:pt>
                <c:pt idx="54">
                  <c:v>17.138933835902279</c:v>
                </c:pt>
                <c:pt idx="55">
                  <c:v>17.010349228756791</c:v>
                </c:pt>
                <c:pt idx="56">
                  <c:v>16.900327521567689</c:v>
                </c:pt>
                <c:pt idx="57">
                  <c:v>16.803684447227123</c:v>
                </c:pt>
                <c:pt idx="58">
                  <c:v>16.712968049203173</c:v>
                </c:pt>
                <c:pt idx="59">
                  <c:v>16.619758520737559</c:v>
                </c:pt>
                <c:pt idx="60">
                  <c:v>16.516321701173403</c:v>
                </c:pt>
                <c:pt idx="61">
                  <c:v>16.396781858525742</c:v>
                </c:pt>
                <c:pt idx="62">
                  <c:v>16.257963180258113</c:v>
                </c:pt>
                <c:pt idx="63">
                  <c:v>16.099548122699403</c:v>
                </c:pt>
                <c:pt idx="64">
                  <c:v>15.923818958454678</c:v>
                </c:pt>
                <c:pt idx="65">
                  <c:v>15.734241034863381</c:v>
                </c:pt>
                <c:pt idx="66">
                  <c:v>15.534530250129356</c:v>
                </c:pt>
                <c:pt idx="67">
                  <c:v>15.327610358091487</c:v>
                </c:pt>
                <c:pt idx="68">
                  <c:v>15.115407994096483</c:v>
                </c:pt>
                <c:pt idx="69">
                  <c:v>14.898535371682115</c:v>
                </c:pt>
                <c:pt idx="70">
                  <c:v>14.676850363437568</c:v>
                </c:pt>
                <c:pt idx="71">
                  <c:v>14.449666019986681</c:v>
                </c:pt>
                <c:pt idx="72">
                  <c:v>14.216194634859301</c:v>
                </c:pt>
                <c:pt idx="73">
                  <c:v>13.97532318712957</c:v>
                </c:pt>
                <c:pt idx="74">
                  <c:v>13.725749267550949</c:v>
                </c:pt>
                <c:pt idx="75">
                  <c:v>13.466052392875712</c:v>
                </c:pt>
                <c:pt idx="76">
                  <c:v>13.195147058854955</c:v>
                </c:pt>
                <c:pt idx="77">
                  <c:v>12.912283678936657</c:v>
                </c:pt>
                <c:pt idx="78">
                  <c:v>12.617437010172722</c:v>
                </c:pt>
                <c:pt idx="79">
                  <c:v>12.311362069073086</c:v>
                </c:pt>
                <c:pt idx="80">
                  <c:v>11.995728449716037</c:v>
                </c:pt>
                <c:pt idx="81">
                  <c:v>11.672444103205954</c:v>
                </c:pt>
                <c:pt idx="82">
                  <c:v>11.343937525172063</c:v>
                </c:pt>
                <c:pt idx="83">
                  <c:v>11.012887317218985</c:v>
                </c:pt>
                <c:pt idx="84">
                  <c:v>10.682305236306021</c:v>
                </c:pt>
                <c:pt idx="85">
                  <c:v>10.354815071470615</c:v>
                </c:pt>
                <c:pt idx="86">
                  <c:v>10.032576693179051</c:v>
                </c:pt>
                <c:pt idx="87">
                  <c:v>9.7157478034942741</c:v>
                </c:pt>
                <c:pt idx="88">
                  <c:v>9.4017953538200949</c:v>
                </c:pt>
                <c:pt idx="89">
                  <c:v>9.0850883576214283</c:v>
                </c:pt>
                <c:pt idx="90">
                  <c:v>8.7572362546222937</c:v>
                </c:pt>
                <c:pt idx="91">
                  <c:v>8.4072929718796843</c:v>
                </c:pt>
                <c:pt idx="92">
                  <c:v>8.0236847933446924</c:v>
                </c:pt>
                <c:pt idx="93">
                  <c:v>7.5964953771833041</c:v>
                </c:pt>
                <c:pt idx="94">
                  <c:v>7.1156206250057226</c:v>
                </c:pt>
                <c:pt idx="95">
                  <c:v>6.574911743668844</c:v>
                </c:pt>
                <c:pt idx="96">
                  <c:v>5.9666161660308576</c:v>
                </c:pt>
                <c:pt idx="97">
                  <c:v>5.2979553798658179</c:v>
                </c:pt>
                <c:pt idx="98">
                  <c:v>4.5552640661116541</c:v>
                </c:pt>
                <c:pt idx="99">
                  <c:v>3.7909782450639904</c:v>
                </c:pt>
                <c:pt idx="100">
                  <c:v>2.9291912542807648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BE-45DC-A0A2-C813BB10159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PT_Force!$J$1:$J$101</c:f>
              <c:numCache>
                <c:formatCode>General</c:formatCode>
                <c:ptCount val="101"/>
                <c:pt idx="0">
                  <c:v>1.2699659831732921</c:v>
                </c:pt>
                <c:pt idx="1">
                  <c:v>2.4162300134881667</c:v>
                </c:pt>
                <c:pt idx="2">
                  <c:v>3.7636590874026257</c:v>
                </c:pt>
                <c:pt idx="3">
                  <c:v>5.1049285279553391</c:v>
                </c:pt>
                <c:pt idx="4">
                  <c:v>6.4987495399910582</c:v>
                </c:pt>
                <c:pt idx="5">
                  <c:v>7.8285442200223425</c:v>
                </c:pt>
                <c:pt idx="6">
                  <c:v>9.0232101387579622</c:v>
                </c:pt>
                <c:pt idx="7">
                  <c:v>9.9909157589684501</c:v>
                </c:pt>
                <c:pt idx="8">
                  <c:v>10.690511965076393</c:v>
                </c:pt>
                <c:pt idx="9">
                  <c:v>11.129393430465024</c:v>
                </c:pt>
                <c:pt idx="10">
                  <c:v>11.371127438179565</c:v>
                </c:pt>
                <c:pt idx="11">
                  <c:v>11.522283147696173</c:v>
                </c:pt>
                <c:pt idx="12">
                  <c:v>11.706063854976358</c:v>
                </c:pt>
                <c:pt idx="13">
                  <c:v>12.027898832223894</c:v>
                </c:pt>
                <c:pt idx="14">
                  <c:v>12.551104283743953</c:v>
                </c:pt>
                <c:pt idx="15">
                  <c:v>13.288591715618642</c:v>
                </c:pt>
                <c:pt idx="16">
                  <c:v>14.203681523136842</c:v>
                </c:pt>
                <c:pt idx="17">
                  <c:v>15.224229378513133</c:v>
                </c:pt>
                <c:pt idx="18">
                  <c:v>16.268617459702661</c:v>
                </c:pt>
                <c:pt idx="19">
                  <c:v>17.267033481111948</c:v>
                </c:pt>
                <c:pt idx="20">
                  <c:v>18.171043037979821</c:v>
                </c:pt>
                <c:pt idx="21">
                  <c:v>18.959658746904633</c:v>
                </c:pt>
                <c:pt idx="22">
                  <c:v>19.637629453872069</c:v>
                </c:pt>
                <c:pt idx="23">
                  <c:v>20.22397621298223</c:v>
                </c:pt>
                <c:pt idx="24">
                  <c:v>20.742252248663242</c:v>
                </c:pt>
                <c:pt idx="25">
                  <c:v>21.215006570572989</c:v>
                </c:pt>
                <c:pt idx="26">
                  <c:v>21.658928554083033</c:v>
                </c:pt>
                <c:pt idx="27">
                  <c:v>22.082320743537881</c:v>
                </c:pt>
                <c:pt idx="28">
                  <c:v>22.486768573769847</c:v>
                </c:pt>
                <c:pt idx="29">
                  <c:v>22.869512928091225</c:v>
                </c:pt>
                <c:pt idx="30">
                  <c:v>23.225306580246468</c:v>
                </c:pt>
                <c:pt idx="31">
                  <c:v>23.547708803120202</c:v>
                </c:pt>
                <c:pt idx="32">
                  <c:v>23.830012346931909</c:v>
                </c:pt>
                <c:pt idx="33">
                  <c:v>24.064735596036918</c:v>
                </c:pt>
                <c:pt idx="34">
                  <c:v>24.242408966755526</c:v>
                </c:pt>
                <c:pt idx="35">
                  <c:v>24.351462793203652</c:v>
                </c:pt>
                <c:pt idx="36">
                  <c:v>24.379874628053116</c:v>
                </c:pt>
                <c:pt idx="37">
                  <c:v>24.317758303331683</c:v>
                </c:pt>
                <c:pt idx="38">
                  <c:v>24.161423886046311</c:v>
                </c:pt>
                <c:pt idx="39">
                  <c:v>23.916814682961462</c:v>
                </c:pt>
                <c:pt idx="40">
                  <c:v>23.60108800702556</c:v>
                </c:pt>
                <c:pt idx="41">
                  <c:v>23.240249198757123</c:v>
                </c:pt>
                <c:pt idx="42">
                  <c:v>22.865028777761211</c:v>
                </c:pt>
                <c:pt idx="43">
                  <c:v>22.504826849853284</c:v>
                </c:pt>
                <c:pt idx="44">
                  <c:v>22.182744902931333</c:v>
                </c:pt>
                <c:pt idx="45">
                  <c:v>21.911798976348877</c:v>
                </c:pt>
                <c:pt idx="46">
                  <c:v>21.69514410595254</c:v>
                </c:pt>
                <c:pt idx="47">
                  <c:v>21.527952437533969</c:v>
                </c:pt>
                <c:pt idx="48">
                  <c:v>21.400722510812109</c:v>
                </c:pt>
                <c:pt idx="49">
                  <c:v>21.301894272837586</c:v>
                </c:pt>
                <c:pt idx="50">
                  <c:v>21.220136257773081</c:v>
                </c:pt>
                <c:pt idx="51">
                  <c:v>21.145171450475399</c:v>
                </c:pt>
                <c:pt idx="52">
                  <c:v>21.068080284161415</c:v>
                </c:pt>
                <c:pt idx="53">
                  <c:v>20.981260520433079</c:v>
                </c:pt>
                <c:pt idx="54">
                  <c:v>20.878659412980671</c:v>
                </c:pt>
                <c:pt idx="55">
                  <c:v>20.756228484049927</c:v>
                </c:pt>
                <c:pt idx="56">
                  <c:v>20.612329383332916</c:v>
                </c:pt>
                <c:pt idx="57">
                  <c:v>20.447555476594307</c:v>
                </c:pt>
                <c:pt idx="58">
                  <c:v>20.264512610238135</c:v>
                </c:pt>
                <c:pt idx="59">
                  <c:v>20.067274179658085</c:v>
                </c:pt>
                <c:pt idx="60">
                  <c:v>19.860427157538517</c:v>
                </c:pt>
                <c:pt idx="61">
                  <c:v>19.648053265303165</c:v>
                </c:pt>
                <c:pt idx="62">
                  <c:v>19.433511330101911</c:v>
                </c:pt>
                <c:pt idx="63">
                  <c:v>19.218820616416608</c:v>
                </c:pt>
                <c:pt idx="64">
                  <c:v>19.004673366683495</c:v>
                </c:pt>
                <c:pt idx="65">
                  <c:v>18.790724619778644</c:v>
                </c:pt>
                <c:pt idx="66">
                  <c:v>18.576038347313194</c:v>
                </c:pt>
                <c:pt idx="67">
                  <c:v>18.359015819708432</c:v>
                </c:pt>
                <c:pt idx="68">
                  <c:v>18.138161995868838</c:v>
                </c:pt>
                <c:pt idx="69">
                  <c:v>17.9120977282045</c:v>
                </c:pt>
                <c:pt idx="70">
                  <c:v>17.679564143847315</c:v>
                </c:pt>
                <c:pt idx="71">
                  <c:v>17.439333487582541</c:v>
                </c:pt>
                <c:pt idx="72">
                  <c:v>17.19045379037253</c:v>
                </c:pt>
                <c:pt idx="73">
                  <c:v>16.931658358902318</c:v>
                </c:pt>
                <c:pt idx="74">
                  <c:v>16.661624565605429</c:v>
                </c:pt>
                <c:pt idx="75">
                  <c:v>16.379004097138576</c:v>
                </c:pt>
                <c:pt idx="76">
                  <c:v>16.082691200475971</c:v>
                </c:pt>
                <c:pt idx="77">
                  <c:v>15.771749644477197</c:v>
                </c:pt>
                <c:pt idx="78">
                  <c:v>15.445999086113455</c:v>
                </c:pt>
                <c:pt idx="79">
                  <c:v>15.105386310731443</c:v>
                </c:pt>
                <c:pt idx="80">
                  <c:v>14.749879149045428</c:v>
                </c:pt>
                <c:pt idx="81">
                  <c:v>14.37893986326964</c:v>
                </c:pt>
                <c:pt idx="82">
                  <c:v>13.991595377309711</c:v>
                </c:pt>
                <c:pt idx="83">
                  <c:v>13.586068144613476</c:v>
                </c:pt>
                <c:pt idx="84">
                  <c:v>13.160842426011769</c:v>
                </c:pt>
                <c:pt idx="85">
                  <c:v>12.715206824999653</c:v>
                </c:pt>
                <c:pt idx="86">
                  <c:v>12.250000177152378</c:v>
                </c:pt>
                <c:pt idx="87">
                  <c:v>11.767644024011787</c:v>
                </c:pt>
                <c:pt idx="88">
                  <c:v>11.271999323357889</c:v>
                </c:pt>
                <c:pt idx="89">
                  <c:v>10.766965610261279</c:v>
                </c:pt>
                <c:pt idx="90">
                  <c:v>10.255196779399613</c:v>
                </c:pt>
                <c:pt idx="91">
                  <c:v>9.7356700223449106</c:v>
                </c:pt>
                <c:pt idx="92">
                  <c:v>9.2027444322472451</c:v>
                </c:pt>
                <c:pt idx="93">
                  <c:v>8.6460425867913528</c:v>
                </c:pt>
                <c:pt idx="94">
                  <c:v>8.0509776176430154</c:v>
                </c:pt>
                <c:pt idx="95">
                  <c:v>7.4024875241768884</c:v>
                </c:pt>
                <c:pt idx="96">
                  <c:v>6.6855043353113173</c:v>
                </c:pt>
                <c:pt idx="97">
                  <c:v>5.900842974518171</c:v>
                </c:pt>
                <c:pt idx="98">
                  <c:v>5.0349455009283641</c:v>
                </c:pt>
                <c:pt idx="99">
                  <c:v>4.1421832828645142</c:v>
                </c:pt>
                <c:pt idx="100">
                  <c:v>3.1455452921258065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9BE-45DC-A0A2-C813BB10159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PT_Force!$K$1:$K$101</c:f>
              <c:numCache>
                <c:formatCode>General</c:formatCode>
                <c:ptCount val="101"/>
                <c:pt idx="0">
                  <c:v>0.5433831319635728</c:v>
                </c:pt>
                <c:pt idx="1">
                  <c:v>1.9520682275177721</c:v>
                </c:pt>
                <c:pt idx="2">
                  <c:v>3.3539195673869786</c:v>
                </c:pt>
                <c:pt idx="3">
                  <c:v>4.7167537602882224</c:v>
                </c:pt>
                <c:pt idx="4">
                  <c:v>6.0121766823831146</c:v>
                </c:pt>
                <c:pt idx="5">
                  <c:v>7.186928733650447</c:v>
                </c:pt>
                <c:pt idx="6">
                  <c:v>8.2054823042760212</c:v>
                </c:pt>
                <c:pt idx="7">
                  <c:v>9.0353308540811401</c:v>
                </c:pt>
                <c:pt idx="8">
                  <c:v>9.6671731776827201</c:v>
                </c:pt>
                <c:pt idx="9">
                  <c:v>10.108445626974543</c:v>
                </c:pt>
                <c:pt idx="10">
                  <c:v>10.384627373170202</c:v>
                </c:pt>
                <c:pt idx="11">
                  <c:v>10.532224291515426</c:v>
                </c:pt>
                <c:pt idx="12">
                  <c:v>10.59510859062495</c:v>
                </c:pt>
                <c:pt idx="13">
                  <c:v>10.619406123088181</c:v>
                </c:pt>
                <c:pt idx="14">
                  <c:v>10.651051766907887</c:v>
                </c:pt>
                <c:pt idx="15">
                  <c:v>10.734221130639474</c:v>
                </c:pt>
                <c:pt idx="16">
                  <c:v>10.909157927298359</c:v>
                </c:pt>
                <c:pt idx="17">
                  <c:v>11.208775164826857</c:v>
                </c:pt>
                <c:pt idx="18">
                  <c:v>11.655223007586999</c:v>
                </c:pt>
                <c:pt idx="19">
                  <c:v>12.256257523874865</c:v>
                </c:pt>
                <c:pt idx="20">
                  <c:v>13.00236237622272</c:v>
                </c:pt>
                <c:pt idx="21">
                  <c:v>13.867103807792217</c:v>
                </c:pt>
                <c:pt idx="22">
                  <c:v>14.811139962794636</c:v>
                </c:pt>
                <c:pt idx="23">
                  <c:v>15.787928024247469</c:v>
                </c:pt>
                <c:pt idx="24">
                  <c:v>16.750941592790682</c:v>
                </c:pt>
                <c:pt idx="25">
                  <c:v>17.660928220404831</c:v>
                </c:pt>
                <c:pt idx="26">
                  <c:v>18.490694727304842</c:v>
                </c:pt>
                <c:pt idx="27">
                  <c:v>19.226442660331063</c:v>
                </c:pt>
                <c:pt idx="28">
                  <c:v>19.867349374899344</c:v>
                </c:pt>
                <c:pt idx="29">
                  <c:v>20.422902904754288</c:v>
                </c:pt>
                <c:pt idx="30">
                  <c:v>20.908694177743961</c:v>
                </c:pt>
                <c:pt idx="31">
                  <c:v>21.342336972964031</c:v>
                </c:pt>
                <c:pt idx="32">
                  <c:v>21.740285791507727</c:v>
                </c:pt>
                <c:pt idx="33">
                  <c:v>22.114792865759302</c:v>
                </c:pt>
                <c:pt idx="34">
                  <c:v>22.472053612126782</c:v>
                </c:pt>
                <c:pt idx="35">
                  <c:v>22.812207288223455</c:v>
                </c:pt>
                <c:pt idx="36">
                  <c:v>23.130114352750027</c:v>
                </c:pt>
                <c:pt idx="37">
                  <c:v>23.416700207415513</c:v>
                </c:pt>
                <c:pt idx="38">
                  <c:v>23.661074100365422</c:v>
                </c:pt>
                <c:pt idx="39">
                  <c:v>23.852551422688901</c:v>
                </c:pt>
                <c:pt idx="40">
                  <c:v>23.98154250973213</c:v>
                </c:pt>
                <c:pt idx="41">
                  <c:v>24.040295528449679</c:v>
                </c:pt>
                <c:pt idx="42">
                  <c:v>24.023744352021119</c:v>
                </c:pt>
                <c:pt idx="43">
                  <c:v>23.930201376392468</c:v>
                </c:pt>
                <c:pt idx="44">
                  <c:v>23.762146075644612</c:v>
                </c:pt>
                <c:pt idx="45">
                  <c:v>23.527433109841105</c:v>
                </c:pt>
                <c:pt idx="46">
                  <c:v>23.239845263882422</c:v>
                </c:pt>
                <c:pt idx="47">
                  <c:v>22.91822738413623</c:v>
                </c:pt>
                <c:pt idx="48">
                  <c:v>22.584481728841059</c:v>
                </c:pt>
                <c:pt idx="49">
                  <c:v>22.26055717482248</c:v>
                </c:pt>
                <c:pt idx="50">
                  <c:v>21.964863539487883</c:v>
                </c:pt>
                <c:pt idx="51">
                  <c:v>21.709252719195824</c:v>
                </c:pt>
                <c:pt idx="52">
                  <c:v>21.497556347148016</c:v>
                </c:pt>
                <c:pt idx="53">
                  <c:v>21.325718596176596</c:v>
                </c:pt>
                <c:pt idx="54">
                  <c:v>21.18348793230173</c:v>
                </c:pt>
                <c:pt idx="55">
                  <c:v>21.057103826183063</c:v>
                </c:pt>
                <c:pt idx="56">
                  <c:v>20.93214058077864</c:v>
                </c:pt>
                <c:pt idx="57">
                  <c:v>20.795910308587391</c:v>
                </c:pt>
                <c:pt idx="58">
                  <c:v>20.638992894281859</c:v>
                </c:pt>
                <c:pt idx="59">
                  <c:v>20.455790035386602</c:v>
                </c:pt>
                <c:pt idx="60">
                  <c:v>20.244357495529393</c:v>
                </c:pt>
                <c:pt idx="61">
                  <c:v>20.005789202325378</c:v>
                </c:pt>
                <c:pt idx="62">
                  <c:v>19.74310756019322</c:v>
                </c:pt>
                <c:pt idx="63">
                  <c:v>19.460251301581888</c:v>
                </c:pt>
                <c:pt idx="64">
                  <c:v>19.161186788941503</c:v>
                </c:pt>
                <c:pt idx="65">
                  <c:v>18.849190069289936</c:v>
                </c:pt>
                <c:pt idx="66">
                  <c:v>18.526344092811136</c:v>
                </c:pt>
                <c:pt idx="67">
                  <c:v>18.193655919897534</c:v>
                </c:pt>
                <c:pt idx="68">
                  <c:v>17.851304355309459</c:v>
                </c:pt>
                <c:pt idx="69">
                  <c:v>17.499030477752385</c:v>
                </c:pt>
                <c:pt idx="70">
                  <c:v>17.136529687684423</c:v>
                </c:pt>
                <c:pt idx="71">
                  <c:v>16.763800003927841</c:v>
                </c:pt>
                <c:pt idx="72">
                  <c:v>16.381114054675507</c:v>
                </c:pt>
                <c:pt idx="73">
                  <c:v>15.988870568202852</c:v>
                </c:pt>
                <c:pt idx="74">
                  <c:v>15.587460304464837</c:v>
                </c:pt>
                <c:pt idx="75">
                  <c:v>15.177261907016778</c:v>
                </c:pt>
                <c:pt idx="76">
                  <c:v>14.758684881365433</c:v>
                </c:pt>
                <c:pt idx="77">
                  <c:v>14.33231248249175</c:v>
                </c:pt>
                <c:pt idx="78">
                  <c:v>13.899158332682264</c:v>
                </c:pt>
                <c:pt idx="79">
                  <c:v>13.460698179688899</c:v>
                </c:pt>
                <c:pt idx="80">
                  <c:v>13.018539528542622</c:v>
                </c:pt>
                <c:pt idx="81">
                  <c:v>12.573942338458068</c:v>
                </c:pt>
                <c:pt idx="82">
                  <c:v>12.127400756347146</c:v>
                </c:pt>
                <c:pt idx="83">
                  <c:v>11.678078714215912</c:v>
                </c:pt>
                <c:pt idx="84">
                  <c:v>11.22359136572922</c:v>
                </c:pt>
                <c:pt idx="85">
                  <c:v>10.760297470041444</c:v>
                </c:pt>
                <c:pt idx="86">
                  <c:v>10.283916016792322</c:v>
                </c:pt>
                <c:pt idx="87">
                  <c:v>9.7901136530064807</c:v>
                </c:pt>
                <c:pt idx="88">
                  <c:v>9.2753305356827749</c:v>
                </c:pt>
                <c:pt idx="89">
                  <c:v>8.7373152701462473</c:v>
                </c:pt>
                <c:pt idx="90">
                  <c:v>8.175378801168792</c:v>
                </c:pt>
                <c:pt idx="91">
                  <c:v>7.5903178616961684</c:v>
                </c:pt>
                <c:pt idx="92">
                  <c:v>6.9846098236913354</c:v>
                </c:pt>
                <c:pt idx="93">
                  <c:v>6.3619910613284238</c:v>
                </c:pt>
                <c:pt idx="94">
                  <c:v>5.7278737695173882</c:v>
                </c:pt>
                <c:pt idx="95">
                  <c:v>5.0878454155093431</c:v>
                </c:pt>
                <c:pt idx="96">
                  <c:v>4.4495001966017087</c:v>
                </c:pt>
                <c:pt idx="97">
                  <c:v>3.8159565854312305</c:v>
                </c:pt>
                <c:pt idx="98">
                  <c:v>3.1962008220035196</c:v>
                </c:pt>
                <c:pt idx="99">
                  <c:v>2.5790062506946279</c:v>
                </c:pt>
                <c:pt idx="100">
                  <c:v>1.9877266020680824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BE-45DC-A0A2-C813BB10159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PT_Force!$L$1:$L$101</c:f>
              <c:numCache>
                <c:formatCode>General</c:formatCode>
                <c:ptCount val="101"/>
                <c:pt idx="0">
                  <c:v>0.58830798024608033</c:v>
                </c:pt>
                <c:pt idx="1">
                  <c:v>1.9111060591267204</c:v>
                </c:pt>
                <c:pt idx="2">
                  <c:v>3.2002410720617931</c:v>
                </c:pt>
                <c:pt idx="3">
                  <c:v>4.4471234674906794</c:v>
                </c:pt>
                <c:pt idx="4">
                  <c:v>5.6103141517358965</c:v>
                </c:pt>
                <c:pt idx="5">
                  <c:v>6.643510239507826</c:v>
                </c:pt>
                <c:pt idx="6">
                  <c:v>7.5109109201005975</c:v>
                </c:pt>
                <c:pt idx="7">
                  <c:v>8.1857486689526056</c:v>
                </c:pt>
                <c:pt idx="8">
                  <c:v>8.6645018630079438</c:v>
                </c:pt>
                <c:pt idx="9">
                  <c:v>8.9647418637179488</c:v>
                </c:pt>
                <c:pt idx="10">
                  <c:v>9.1259597763809222</c:v>
                </c:pt>
                <c:pt idx="11">
                  <c:v>9.2012240905266456</c:v>
                </c:pt>
                <c:pt idx="12">
                  <c:v>9.2495365163064367</c:v>
                </c:pt>
                <c:pt idx="13">
                  <c:v>9.3270061208254109</c:v>
                </c:pt>
                <c:pt idx="14">
                  <c:v>9.4794205245993464</c:v>
                </c:pt>
                <c:pt idx="15">
                  <c:v>9.7377428675303932</c:v>
                </c:pt>
                <c:pt idx="16">
                  <c:v>10.117333424619023</c:v>
                </c:pt>
                <c:pt idx="17">
                  <c:v>10.619053822308206</c:v>
                </c:pt>
                <c:pt idx="18">
                  <c:v>11.231932988092591</c:v>
                </c:pt>
                <c:pt idx="19">
                  <c:v>11.93722581550885</c:v>
                </c:pt>
                <c:pt idx="20">
                  <c:v>12.71170634311791</c:v>
                </c:pt>
                <c:pt idx="21">
                  <c:v>13.530023165706321</c:v>
                </c:pt>
                <c:pt idx="22">
                  <c:v>14.366731680068423</c:v>
                </c:pt>
                <c:pt idx="23">
                  <c:v>15.197949380960603</c:v>
                </c:pt>
                <c:pt idx="24">
                  <c:v>16.00211791258339</c:v>
                </c:pt>
                <c:pt idx="25">
                  <c:v>16.760986133571688</c:v>
                </c:pt>
                <c:pt idx="26">
                  <c:v>17.460544988569698</c:v>
                </c:pt>
                <c:pt idx="27">
                  <c:v>18.091634842143517</c:v>
                </c:pt>
                <c:pt idx="28">
                  <c:v>18.650212717460647</c:v>
                </c:pt>
                <c:pt idx="29">
                  <c:v>19.137372471895176</c:v>
                </c:pt>
                <c:pt idx="30">
                  <c:v>19.55868644392044</c:v>
                </c:pt>
                <c:pt idx="31">
                  <c:v>19.923232060091884</c:v>
                </c:pt>
                <c:pt idx="32">
                  <c:v>20.242221605077308</c:v>
                </c:pt>
                <c:pt idx="33">
                  <c:v>20.527286893032574</c:v>
                </c:pt>
                <c:pt idx="34">
                  <c:v>20.788822141430902</c:v>
                </c:pt>
                <c:pt idx="35">
                  <c:v>21.034667832022858</c:v>
                </c:pt>
                <c:pt idx="36">
                  <c:v>21.268930736380202</c:v>
                </c:pt>
                <c:pt idx="37">
                  <c:v>21.491387248323722</c:v>
                </c:pt>
                <c:pt idx="38">
                  <c:v>21.697646062056101</c:v>
                </c:pt>
                <c:pt idx="39">
                  <c:v>21.879947182207982</c:v>
                </c:pt>
                <c:pt idx="40">
                  <c:v>22.028413366689261</c:v>
                </c:pt>
                <c:pt idx="41">
                  <c:v>22.132945515697571</c:v>
                </c:pt>
                <c:pt idx="42">
                  <c:v>22.18522295394741</c:v>
                </c:pt>
                <c:pt idx="43">
                  <c:v>22.180333448081182</c:v>
                </c:pt>
                <c:pt idx="44">
                  <c:v>22.11781171308904</c:v>
                </c:pt>
                <c:pt idx="45">
                  <c:v>22.002008359302184</c:v>
                </c:pt>
                <c:pt idx="46">
                  <c:v>21.841485619078302</c:v>
                </c:pt>
                <c:pt idx="47">
                  <c:v>21.647794372899238</c:v>
                </c:pt>
                <c:pt idx="48">
                  <c:v>21.434047583718169</c:v>
                </c:pt>
                <c:pt idx="49">
                  <c:v>21.213305762054169</c:v>
                </c:pt>
                <c:pt idx="50">
                  <c:v>20.997036157757311</c:v>
                </c:pt>
                <c:pt idx="51">
                  <c:v>20.79399527373258</c:v>
                </c:pt>
                <c:pt idx="52">
                  <c:v>20.609426320421445</c:v>
                </c:pt>
                <c:pt idx="53">
                  <c:v>20.444553744522249</c:v>
                </c:pt>
                <c:pt idx="54">
                  <c:v>20.296805334246542</c:v>
                </c:pt>
                <c:pt idx="55">
                  <c:v>20.160517804542028</c:v>
                </c:pt>
                <c:pt idx="56">
                  <c:v>20.02788106549886</c:v>
                </c:pt>
                <c:pt idx="57">
                  <c:v>19.89026550103841</c:v>
                </c:pt>
                <c:pt idx="58">
                  <c:v>19.73961236479429</c:v>
                </c:pt>
                <c:pt idx="59">
                  <c:v>19.569376934792402</c:v>
                </c:pt>
                <c:pt idx="60">
                  <c:v>19.375174493446679</c:v>
                </c:pt>
                <c:pt idx="61">
                  <c:v>19.155175927492579</c:v>
                </c:pt>
                <c:pt idx="62">
                  <c:v>18.909777263149362</c:v>
                </c:pt>
                <c:pt idx="63">
                  <c:v>18.641015563341785</c:v>
                </c:pt>
                <c:pt idx="64">
                  <c:v>18.351934863012215</c:v>
                </c:pt>
                <c:pt idx="65">
                  <c:v>18.045865944964902</c:v>
                </c:pt>
                <c:pt idx="66">
                  <c:v>17.725687039522413</c:v>
                </c:pt>
                <c:pt idx="67">
                  <c:v>17.393693260285769</c:v>
                </c:pt>
                <c:pt idx="68">
                  <c:v>17.051566592784134</c:v>
                </c:pt>
                <c:pt idx="69">
                  <c:v>16.700436221970925</c:v>
                </c:pt>
                <c:pt idx="70">
                  <c:v>16.340977742767084</c:v>
                </c:pt>
                <c:pt idx="71">
                  <c:v>15.973525917373872</c:v>
                </c:pt>
                <c:pt idx="72">
                  <c:v>15.597871085732237</c:v>
                </c:pt>
                <c:pt idx="73">
                  <c:v>15.213129177578741</c:v>
                </c:pt>
                <c:pt idx="74">
                  <c:v>14.817870823851443</c:v>
                </c:pt>
                <c:pt idx="75">
                  <c:v>14.41052242508264</c:v>
                </c:pt>
                <c:pt idx="76">
                  <c:v>13.989938617412962</c:v>
                </c:pt>
                <c:pt idx="77">
                  <c:v>13.556029325796541</c:v>
                </c:pt>
                <c:pt idx="78">
                  <c:v>13.110327722844248</c:v>
                </c:pt>
                <c:pt idx="79">
                  <c:v>12.655963452558833</c:v>
                </c:pt>
                <c:pt idx="80">
                  <c:v>12.197103138511793</c:v>
                </c:pt>
                <c:pt idx="81">
                  <c:v>11.738073503883617</c:v>
                </c:pt>
                <c:pt idx="82">
                  <c:v>11.282496437869156</c:v>
                </c:pt>
                <c:pt idx="83">
                  <c:v>10.832310595154949</c:v>
                </c:pt>
                <c:pt idx="84">
                  <c:v>10.387415991524943</c:v>
                </c:pt>
                <c:pt idx="85">
                  <c:v>9.9458980459534541</c:v>
                </c:pt>
                <c:pt idx="86">
                  <c:v>9.5046635112359859</c:v>
                </c:pt>
                <c:pt idx="87">
                  <c:v>9.0601919447919084</c:v>
                </c:pt>
                <c:pt idx="88">
                  <c:v>8.6095218376624203</c:v>
                </c:pt>
                <c:pt idx="89">
                  <c:v>8.1508437250591665</c:v>
                </c:pt>
                <c:pt idx="90">
                  <c:v>7.683671785652824</c:v>
                </c:pt>
                <c:pt idx="91">
                  <c:v>7.2085539016887461</c:v>
                </c:pt>
                <c:pt idx="92">
                  <c:v>6.7265728739745141</c:v>
                </c:pt>
                <c:pt idx="93">
                  <c:v>6.2387442719812034</c:v>
                </c:pt>
                <c:pt idx="94">
                  <c:v>5.745477983316615</c:v>
                </c:pt>
                <c:pt idx="95">
                  <c:v>5.2466985346356738</c:v>
                </c:pt>
                <c:pt idx="96">
                  <c:v>4.7415172292848444</c:v>
                </c:pt>
                <c:pt idx="97">
                  <c:v>4.2302587118389408</c:v>
                </c:pt>
                <c:pt idx="98">
                  <c:v>3.7111754320910695</c:v>
                </c:pt>
                <c:pt idx="99">
                  <c:v>3.1897472544938452</c:v>
                </c:pt>
                <c:pt idx="100">
                  <c:v>2.657519582716358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BE-45DC-A0A2-C813BB10159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PT_Force!$M$1:$M$101</c:f>
              <c:numCache>
                <c:formatCode>General</c:formatCode>
                <c:ptCount val="101"/>
                <c:pt idx="0">
                  <c:v>0.82964284489574713</c:v>
                </c:pt>
                <c:pt idx="1">
                  <c:v>1.8386882892259508</c:v>
                </c:pt>
                <c:pt idx="2">
                  <c:v>2.8826324208651459</c:v>
                </c:pt>
                <c:pt idx="3">
                  <c:v>3.9084563160705712</c:v>
                </c:pt>
                <c:pt idx="4">
                  <c:v>4.9123846001966802</c:v>
                </c:pt>
                <c:pt idx="5">
                  <c:v>5.8448987789215554</c:v>
                </c:pt>
                <c:pt idx="6">
                  <c:v>6.6689705417098519</c:v>
                </c:pt>
                <c:pt idx="7">
                  <c:v>7.3449963526905977</c:v>
                </c:pt>
                <c:pt idx="8">
                  <c:v>7.8529207177084999</c:v>
                </c:pt>
                <c:pt idx="9">
                  <c:v>8.1949177757068004</c:v>
                </c:pt>
                <c:pt idx="10">
                  <c:v>8.4004905792797064</c:v>
                </c:pt>
                <c:pt idx="11">
                  <c:v>8.5207961162594099</c:v>
                </c:pt>
                <c:pt idx="12">
                  <c:v>8.6202527882106139</c:v>
                </c:pt>
                <c:pt idx="13">
                  <c:v>8.7654016929368126</c:v>
                </c:pt>
                <c:pt idx="14">
                  <c:v>9.0126866160921359</c:v>
                </c:pt>
                <c:pt idx="15">
                  <c:v>9.3995717338894291</c:v>
                </c:pt>
                <c:pt idx="16">
                  <c:v>9.9408027789711237</c:v>
                </c:pt>
                <c:pt idx="17">
                  <c:v>10.628394807332199</c:v>
                </c:pt>
                <c:pt idx="18">
                  <c:v>11.434915234736117</c:v>
                </c:pt>
                <c:pt idx="19">
                  <c:v>12.320819225853995</c:v>
                </c:pt>
                <c:pt idx="20">
                  <c:v>13.241768758232279</c:v>
                </c:pt>
                <c:pt idx="21">
                  <c:v>14.154512414862497</c:v>
                </c:pt>
                <c:pt idx="22">
                  <c:v>15.021600436497026</c:v>
                </c:pt>
                <c:pt idx="23">
                  <c:v>15.814739141651753</c:v>
                </c:pt>
                <c:pt idx="24">
                  <c:v>16.514772022807218</c:v>
                </c:pt>
                <c:pt idx="25">
                  <c:v>17.111149244001282</c:v>
                </c:pt>
                <c:pt idx="26">
                  <c:v>17.601387907213095</c:v>
                </c:pt>
                <c:pt idx="27">
                  <c:v>17.990153053246623</c:v>
                </c:pt>
                <c:pt idx="28">
                  <c:v>18.287826882646073</c:v>
                </c:pt>
                <c:pt idx="29">
                  <c:v>18.509679325127124</c:v>
                </c:pt>
                <c:pt idx="30">
                  <c:v>18.674243922545017</c:v>
                </c:pt>
                <c:pt idx="31">
                  <c:v>18.800993376868767</c:v>
                </c:pt>
                <c:pt idx="32">
                  <c:v>18.907883592526559</c:v>
                </c:pt>
                <c:pt idx="33">
                  <c:v>19.00921670410111</c:v>
                </c:pt>
                <c:pt idx="34">
                  <c:v>19.114060169227415</c:v>
                </c:pt>
                <c:pt idx="35">
                  <c:v>19.225791517298305</c:v>
                </c:pt>
                <c:pt idx="36">
                  <c:v>19.342642621793427</c:v>
                </c:pt>
                <c:pt idx="37">
                  <c:v>19.458897627708662</c:v>
                </c:pt>
                <c:pt idx="38">
                  <c:v>19.566556496590092</c:v>
                </c:pt>
                <c:pt idx="39">
                  <c:v>19.656961608361989</c:v>
                </c:pt>
                <c:pt idx="40">
                  <c:v>19.722057945376562</c:v>
                </c:pt>
                <c:pt idx="41">
                  <c:v>19.755401688216711</c:v>
                </c:pt>
                <c:pt idx="42">
                  <c:v>19.752974192902347</c:v>
                </c:pt>
                <c:pt idx="43">
                  <c:v>19.713484557763188</c:v>
                </c:pt>
                <c:pt idx="44">
                  <c:v>19.63831429903539</c:v>
                </c:pt>
                <c:pt idx="45">
                  <c:v>19.531291774682188</c:v>
                </c:pt>
                <c:pt idx="46">
                  <c:v>19.398033628212328</c:v>
                </c:pt>
                <c:pt idx="47">
                  <c:v>19.244942312926181</c:v>
                </c:pt>
                <c:pt idx="48">
                  <c:v>19.078375664563719</c:v>
                </c:pt>
                <c:pt idx="49">
                  <c:v>18.904035151844894</c:v>
                </c:pt>
                <c:pt idx="50">
                  <c:v>18.726482477018124</c:v>
                </c:pt>
                <c:pt idx="51">
                  <c:v>18.549150485504082</c:v>
                </c:pt>
                <c:pt idx="52">
                  <c:v>18.374635435056433</c:v>
                </c:pt>
                <c:pt idx="53">
                  <c:v>18.204911448350927</c:v>
                </c:pt>
                <c:pt idx="54">
                  <c:v>18.041498621068271</c:v>
                </c:pt>
                <c:pt idx="55">
                  <c:v>17.885611515329671</c:v>
                </c:pt>
                <c:pt idx="56">
                  <c:v>17.737957941208016</c:v>
                </c:pt>
                <c:pt idx="57">
                  <c:v>17.598494259912229</c:v>
                </c:pt>
                <c:pt idx="58">
                  <c:v>17.466302824925055</c:v>
                </c:pt>
                <c:pt idx="59">
                  <c:v>17.339482010771135</c:v>
                </c:pt>
                <c:pt idx="60">
                  <c:v>17.215116731076673</c:v>
                </c:pt>
                <c:pt idx="61">
                  <c:v>17.089567918087351</c:v>
                </c:pt>
                <c:pt idx="62">
                  <c:v>16.958841623102131</c:v>
                </c:pt>
                <c:pt idx="63">
                  <c:v>16.818964384220667</c:v>
                </c:pt>
                <c:pt idx="64">
                  <c:v>16.666396073689267</c:v>
                </c:pt>
                <c:pt idx="65">
                  <c:v>16.498396085034269</c:v>
                </c:pt>
                <c:pt idx="66">
                  <c:v>16.313192959227948</c:v>
                </c:pt>
                <c:pt idx="67">
                  <c:v>16.110033764679802</c:v>
                </c:pt>
                <c:pt idx="68">
                  <c:v>15.889124187978974</c:v>
                </c:pt>
                <c:pt idx="69">
                  <c:v>15.651522980271675</c:v>
                </c:pt>
                <c:pt idx="70">
                  <c:v>15.398931404603244</c:v>
                </c:pt>
                <c:pt idx="71">
                  <c:v>15.133461853374461</c:v>
                </c:pt>
                <c:pt idx="72">
                  <c:v>14.857392023967158</c:v>
                </c:pt>
                <c:pt idx="73">
                  <c:v>14.572918546500869</c:v>
                </c:pt>
                <c:pt idx="74">
                  <c:v>14.281878686878756</c:v>
                </c:pt>
                <c:pt idx="75">
                  <c:v>13.985616642661062</c:v>
                </c:pt>
                <c:pt idx="76">
                  <c:v>13.684938954402616</c:v>
                </c:pt>
                <c:pt idx="77">
                  <c:v>13.380165173180989</c:v>
                </c:pt>
                <c:pt idx="78">
                  <c:v>13.071277246196109</c:v>
                </c:pt>
                <c:pt idx="79">
                  <c:v>12.758089233689228</c:v>
                </c:pt>
                <c:pt idx="80">
                  <c:v>12.440308898071327</c:v>
                </c:pt>
                <c:pt idx="81">
                  <c:v>12.117557186132375</c:v>
                </c:pt>
                <c:pt idx="82">
                  <c:v>11.789318033867954</c:v>
                </c:pt>
                <c:pt idx="83">
                  <c:v>11.454819698152418</c:v>
                </c:pt>
                <c:pt idx="84">
                  <c:v>11.112977487872525</c:v>
                </c:pt>
                <c:pt idx="85">
                  <c:v>10.762450796234571</c:v>
                </c:pt>
                <c:pt idx="86">
                  <c:v>10.401666568677028</c:v>
                </c:pt>
                <c:pt idx="87">
                  <c:v>10.028806769700592</c:v>
                </c:pt>
                <c:pt idx="88">
                  <c:v>9.6417662245033462</c:v>
                </c:pt>
                <c:pt idx="89">
                  <c:v>9.2379929490986878</c:v>
                </c:pt>
                <c:pt idx="90">
                  <c:v>8.8142199219488067</c:v>
                </c:pt>
                <c:pt idx="91">
                  <c:v>8.3663878261485696</c:v>
                </c:pt>
                <c:pt idx="92">
                  <c:v>7.8898995341889169</c:v>
                </c:pt>
                <c:pt idx="93">
                  <c:v>7.3801756047579765</c:v>
                </c:pt>
                <c:pt idx="94">
                  <c:v>6.8333576076528688</c:v>
                </c:pt>
                <c:pt idx="95">
                  <c:v>6.2476875136805354</c:v>
                </c:pt>
                <c:pt idx="96">
                  <c:v>5.6231771768512155</c:v>
                </c:pt>
                <c:pt idx="97">
                  <c:v>4.9649459764722952</c:v>
                </c:pt>
                <c:pt idx="98">
                  <c:v>4.2748013174946893</c:v>
                </c:pt>
                <c:pt idx="99">
                  <c:v>3.5726404123465669</c:v>
                </c:pt>
                <c:pt idx="100">
                  <c:v>2.8381164089682551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9BE-45DC-A0A2-C813BB101593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PT_Force!$N$1:$N$101</c:f>
              <c:numCache>
                <c:formatCode>General</c:formatCode>
                <c:ptCount val="101"/>
                <c:pt idx="0">
                  <c:v>0.70431370641425284</c:v>
                </c:pt>
                <c:pt idx="1">
                  <c:v>1.8258774011788219</c:v>
                </c:pt>
                <c:pt idx="2">
                  <c:v>2.9637437440166656</c:v>
                </c:pt>
                <c:pt idx="3">
                  <c:v>4.0800786021179825</c:v>
                </c:pt>
                <c:pt idx="4">
                  <c:v>5.1627228588497918</c:v>
                </c:pt>
                <c:pt idx="5">
                  <c:v>6.16712981264204</c:v>
                </c:pt>
                <c:pt idx="6">
                  <c:v>7.0585686691009615</c:v>
                </c:pt>
                <c:pt idx="7">
                  <c:v>7.8012939273154807</c:v>
                </c:pt>
                <c:pt idx="8">
                  <c:v>8.3761837578478033</c:v>
                </c:pt>
                <c:pt idx="9">
                  <c:v>8.7830718124449714</c:v>
                </c:pt>
                <c:pt idx="10">
                  <c:v>9.0440312484710734</c:v>
                </c:pt>
                <c:pt idx="11">
                  <c:v>9.1996464134667431</c:v>
                </c:pt>
                <c:pt idx="12">
                  <c:v>9.3029138133485514</c:v>
                </c:pt>
                <c:pt idx="13">
                  <c:v>9.4111657778690034</c:v>
                </c:pt>
                <c:pt idx="14">
                  <c:v>9.5764910356158754</c:v>
                </c:pt>
                <c:pt idx="15">
                  <c:v>9.8389042119336594</c:v>
                </c:pt>
                <c:pt idx="16">
                  <c:v>10.221848007665661</c:v>
                </c:pt>
                <c:pt idx="17">
                  <c:v>10.730839992381147</c:v>
                </c:pt>
                <c:pt idx="18">
                  <c:v>11.354504448192232</c:v>
                </c:pt>
                <c:pt idx="19">
                  <c:v>12.06930803163487</c:v>
                </c:pt>
                <c:pt idx="20">
                  <c:v>12.844717940076588</c:v>
                </c:pt>
                <c:pt idx="21">
                  <c:v>13.648205258846529</c:v>
                </c:pt>
                <c:pt idx="22">
                  <c:v>14.449340534028837</c:v>
                </c:pt>
                <c:pt idx="23">
                  <c:v>15.22297317261736</c:v>
                </c:pt>
                <c:pt idx="24">
                  <c:v>15.949607733006257</c:v>
                </c:pt>
                <c:pt idx="25">
                  <c:v>16.615208740796284</c:v>
                </c:pt>
                <c:pt idx="26">
                  <c:v>17.210720734149373</c:v>
                </c:pt>
                <c:pt idx="27">
                  <c:v>17.731417918036392</c:v>
                </c:pt>
                <c:pt idx="28">
                  <c:v>18.176043205769147</c:v>
                </c:pt>
                <c:pt idx="29">
                  <c:v>18.546862890310727</c:v>
                </c:pt>
                <c:pt idx="30">
                  <c:v>18.849478581043904</c:v>
                </c:pt>
                <c:pt idx="31">
                  <c:v>19.092314509092436</c:v>
                </c:pt>
                <c:pt idx="32">
                  <c:v>19.285959059560852</c:v>
                </c:pt>
                <c:pt idx="33">
                  <c:v>19.442302296510455</c:v>
                </c:pt>
                <c:pt idx="34">
                  <c:v>19.573245143403454</c:v>
                </c:pt>
                <c:pt idx="35">
                  <c:v>19.689558497750944</c:v>
                </c:pt>
                <c:pt idx="36">
                  <c:v>19.800005706633083</c:v>
                </c:pt>
                <c:pt idx="37">
                  <c:v>19.910654959443445</c:v>
                </c:pt>
                <c:pt idx="38">
                  <c:v>20.024637112936663</c:v>
                </c:pt>
                <c:pt idx="39">
                  <c:v>20.142380032112587</c:v>
                </c:pt>
                <c:pt idx="40">
                  <c:v>20.261974468194104</c:v>
                </c:pt>
                <c:pt idx="41">
                  <c:v>20.379696906932615</c:v>
                </c:pt>
                <c:pt idx="42">
                  <c:v>20.490749920189128</c:v>
                </c:pt>
                <c:pt idx="43">
                  <c:v>20.589973526796193</c:v>
                </c:pt>
                <c:pt idx="44">
                  <c:v>20.672349119882607</c:v>
                </c:pt>
                <c:pt idx="45">
                  <c:v>20.73346655773932</c:v>
                </c:pt>
                <c:pt idx="46">
                  <c:v>20.769816503790864</c:v>
                </c:pt>
                <c:pt idx="47">
                  <c:v>20.778835461672276</c:v>
                </c:pt>
                <c:pt idx="48">
                  <c:v>20.758836729466353</c:v>
                </c:pt>
                <c:pt idx="49">
                  <c:v>20.70902479437239</c:v>
                </c:pt>
                <c:pt idx="50">
                  <c:v>20.6294878496739</c:v>
                </c:pt>
                <c:pt idx="51">
                  <c:v>20.521259217577864</c:v>
                </c:pt>
                <c:pt idx="52">
                  <c:v>20.386386532023646</c:v>
                </c:pt>
                <c:pt idx="53">
                  <c:v>20.227918219240987</c:v>
                </c:pt>
                <c:pt idx="54">
                  <c:v>20.049703770042832</c:v>
                </c:pt>
                <c:pt idx="55">
                  <c:v>19.856060387580865</c:v>
                </c:pt>
                <c:pt idx="56">
                  <c:v>19.651228490163462</c:v>
                </c:pt>
                <c:pt idx="57">
                  <c:v>19.438770061081417</c:v>
                </c:pt>
                <c:pt idx="58">
                  <c:v>19.221068153281468</c:v>
                </c:pt>
                <c:pt idx="59">
                  <c:v>18.999003359684803</c:v>
                </c:pt>
                <c:pt idx="60">
                  <c:v>18.771873255145355</c:v>
                </c:pt>
                <c:pt idx="61">
                  <c:v>18.537666611899709</c:v>
                </c:pt>
                <c:pt idx="62">
                  <c:v>18.293608793485124</c:v>
                </c:pt>
                <c:pt idx="63">
                  <c:v>18.036778191553779</c:v>
                </c:pt>
                <c:pt idx="64">
                  <c:v>17.764695553556674</c:v>
                </c:pt>
                <c:pt idx="65">
                  <c:v>17.475736379736844</c:v>
                </c:pt>
                <c:pt idx="66">
                  <c:v>17.169297908381257</c:v>
                </c:pt>
                <c:pt idx="67">
                  <c:v>16.84568091132553</c:v>
                </c:pt>
                <c:pt idx="68">
                  <c:v>16.505823599308112</c:v>
                </c:pt>
                <c:pt idx="69">
                  <c:v>16.150959514691294</c:v>
                </c:pt>
                <c:pt idx="70">
                  <c:v>15.782317826934865</c:v>
                </c:pt>
                <c:pt idx="71">
                  <c:v>15.400893229231125</c:v>
                </c:pt>
                <c:pt idx="72">
                  <c:v>15.007399717310829</c:v>
                </c:pt>
                <c:pt idx="73">
                  <c:v>14.602357373357863</c:v>
                </c:pt>
                <c:pt idx="74">
                  <c:v>14.186309860395205</c:v>
                </c:pt>
                <c:pt idx="75">
                  <c:v>13.760137110533076</c:v>
                </c:pt>
                <c:pt idx="76">
                  <c:v>13.325361675573966</c:v>
                </c:pt>
                <c:pt idx="77">
                  <c:v>12.88430130882314</c:v>
                </c:pt>
                <c:pt idx="78">
                  <c:v>12.440004435151726</c:v>
                </c:pt>
                <c:pt idx="79">
                  <c:v>11.995900293312022</c:v>
                </c:pt>
                <c:pt idx="80">
                  <c:v>11.555202112000538</c:v>
                </c:pt>
                <c:pt idx="81">
                  <c:v>11.12024119431506</c:v>
                </c:pt>
                <c:pt idx="82">
                  <c:v>10.691925424685415</c:v>
                </c:pt>
                <c:pt idx="83">
                  <c:v>10.269516083784362</c:v>
                </c:pt>
                <c:pt idx="84">
                  <c:v>9.8508537969261756</c:v>
                </c:pt>
                <c:pt idx="85">
                  <c:v>9.4328479563863361</c:v>
                </c:pt>
                <c:pt idx="86">
                  <c:v>9.012106532731309</c:v>
                </c:pt>
                <c:pt idx="87">
                  <c:v>8.5854117392604028</c:v>
                </c:pt>
                <c:pt idx="88">
                  <c:v>8.149902843418463</c:v>
                </c:pt>
                <c:pt idx="89">
                  <c:v>7.7028502438454076</c:v>
                </c:pt>
                <c:pt idx="90">
                  <c:v>7.2415364318029267</c:v>
                </c:pt>
                <c:pt idx="91">
                  <c:v>6.7631786743426954</c:v>
                </c:pt>
                <c:pt idx="92">
                  <c:v>6.2653746543332911</c:v>
                </c:pt>
                <c:pt idx="93">
                  <c:v>5.7466551439062608</c:v>
                </c:pt>
                <c:pt idx="94">
                  <c:v>5.2076576134381476</c:v>
                </c:pt>
                <c:pt idx="95">
                  <c:v>4.6507353629575308</c:v>
                </c:pt>
                <c:pt idx="96">
                  <c:v>4.0811517717624444</c:v>
                </c:pt>
                <c:pt idx="97">
                  <c:v>3.5031563030988879</c:v>
                </c:pt>
                <c:pt idx="98">
                  <c:v>2.9246429526430577</c:v>
                </c:pt>
                <c:pt idx="99">
                  <c:v>2.343828658241133</c:v>
                </c:pt>
                <c:pt idx="100">
                  <c:v>1.7723179581582069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BE-45DC-A0A2-C813BB101593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PT_Force!$O$1:$O$101</c:f>
              <c:numCache>
                <c:formatCode>General</c:formatCode>
                <c:ptCount val="101"/>
                <c:pt idx="0">
                  <c:v>1.0206876356344883</c:v>
                </c:pt>
                <c:pt idx="1">
                  <c:v>2.0805217064211461</c:v>
                </c:pt>
                <c:pt idx="2">
                  <c:v>3.1939246995828419</c:v>
                </c:pt>
                <c:pt idx="3">
                  <c:v>4.2865905889410945</c:v>
                </c:pt>
                <c:pt idx="4">
                  <c:v>5.3618593125626859</c:v>
                </c:pt>
                <c:pt idx="5">
                  <c:v>6.3602461492347784</c:v>
                </c:pt>
                <c:pt idx="6">
                  <c:v>7.2460355607481102</c:v>
                </c:pt>
                <c:pt idx="7">
                  <c:v>7.9779369983778645</c:v>
                </c:pt>
                <c:pt idx="8">
                  <c:v>8.537819363117233</c:v>
                </c:pt>
                <c:pt idx="9">
                  <c:v>8.9290690688462</c:v>
                </c:pt>
                <c:pt idx="10">
                  <c:v>9.178995757237999</c:v>
                </c:pt>
                <c:pt idx="11">
                  <c:v>9.3313005651721816</c:v>
                </c:pt>
                <c:pt idx="12">
                  <c:v>9.4395947861335383</c:v>
                </c:pt>
                <c:pt idx="13">
                  <c:v>9.5575751679941803</c:v>
                </c:pt>
                <c:pt idx="14">
                  <c:v>9.7293489046408101</c:v>
                </c:pt>
                <c:pt idx="15">
                  <c:v>9.9853323036780921</c:v>
                </c:pt>
                <c:pt idx="16">
                  <c:v>10.34021483792554</c:v>
                </c:pt>
                <c:pt idx="17">
                  <c:v>10.793435998320636</c:v>
                </c:pt>
                <c:pt idx="18">
                  <c:v>11.332475227228906</c:v>
                </c:pt>
                <c:pt idx="19">
                  <c:v>11.937906097792908</c:v>
                </c:pt>
                <c:pt idx="20">
                  <c:v>12.586880906781509</c:v>
                </c:pt>
                <c:pt idx="21">
                  <c:v>13.256674188954253</c:v>
                </c:pt>
                <c:pt idx="22">
                  <c:v>13.927163343710529</c:v>
                </c:pt>
                <c:pt idx="23">
                  <c:v>14.582133717140104</c:v>
                </c:pt>
                <c:pt idx="24">
                  <c:v>15.209365050938871</c:v>
                </c:pt>
                <c:pt idx="25">
                  <c:v>15.800958127973306</c:v>
                </c:pt>
                <c:pt idx="26">
                  <c:v>16.352608789636591</c:v>
                </c:pt>
                <c:pt idx="27">
                  <c:v>16.862729165561149</c:v>
                </c:pt>
                <c:pt idx="28">
                  <c:v>17.331290261991612</c:v>
                </c:pt>
                <c:pt idx="29">
                  <c:v>17.759045884874471</c:v>
                </c:pt>
                <c:pt idx="30">
                  <c:v>18.146651770735762</c:v>
                </c:pt>
                <c:pt idx="31">
                  <c:v>18.494459348020822</c:v>
                </c:pt>
                <c:pt idx="32">
                  <c:v>18.802687362213646</c:v>
                </c:pt>
                <c:pt idx="33">
                  <c:v>19.072021543095136</c:v>
                </c:pt>
                <c:pt idx="34">
                  <c:v>19.303890707852659</c:v>
                </c:pt>
                <c:pt idx="35">
                  <c:v>19.500700544313943</c:v>
                </c:pt>
                <c:pt idx="36">
                  <c:v>19.665695094213522</c:v>
                </c:pt>
                <c:pt idx="37">
                  <c:v>19.802398441646854</c:v>
                </c:pt>
                <c:pt idx="38">
                  <c:v>19.913816018690156</c:v>
                </c:pt>
                <c:pt idx="39">
                  <c:v>20.001985417576062</c:v>
                </c:pt>
                <c:pt idx="40">
                  <c:v>20.067646672976291</c:v>
                </c:pt>
                <c:pt idx="41">
                  <c:v>20.110374945711705</c:v>
                </c:pt>
                <c:pt idx="42">
                  <c:v>20.129177097850558</c:v>
                </c:pt>
                <c:pt idx="43">
                  <c:v>20.123228571318421</c:v>
                </c:pt>
                <c:pt idx="44">
                  <c:v>20.092339504289988</c:v>
                </c:pt>
                <c:pt idx="45">
                  <c:v>20.037299175993383</c:v>
                </c:pt>
                <c:pt idx="46">
                  <c:v>19.959766811930038</c:v>
                </c:pt>
                <c:pt idx="47">
                  <c:v>19.861898715641466</c:v>
                </c:pt>
                <c:pt idx="48">
                  <c:v>19.745931599814003</c:v>
                </c:pt>
                <c:pt idx="49">
                  <c:v>19.61398567401471</c:v>
                </c:pt>
                <c:pt idx="50">
                  <c:v>19.467974129539922</c:v>
                </c:pt>
                <c:pt idx="51">
                  <c:v>19.309771858942366</c:v>
                </c:pt>
                <c:pt idx="52">
                  <c:v>19.141349464239291</c:v>
                </c:pt>
                <c:pt idx="53">
                  <c:v>18.964842482730759</c:v>
                </c:pt>
                <c:pt idx="54">
                  <c:v>18.782460930371212</c:v>
                </c:pt>
                <c:pt idx="55">
                  <c:v>18.596275839411067</c:v>
                </c:pt>
                <c:pt idx="56">
                  <c:v>18.407847519121109</c:v>
                </c:pt>
                <c:pt idx="57">
                  <c:v>18.217945549105863</c:v>
                </c:pt>
                <c:pt idx="58">
                  <c:v>18.026414874356856</c:v>
                </c:pt>
                <c:pt idx="59">
                  <c:v>17.83217642345738</c:v>
                </c:pt>
                <c:pt idx="60">
                  <c:v>17.633445158921891</c:v>
                </c:pt>
                <c:pt idx="61">
                  <c:v>17.428154080160827</c:v>
                </c:pt>
                <c:pt idx="62">
                  <c:v>17.214443918822244</c:v>
                </c:pt>
                <c:pt idx="63">
                  <c:v>16.991029488025834</c:v>
                </c:pt>
                <c:pt idx="64">
                  <c:v>16.757418321785362</c:v>
                </c:pt>
                <c:pt idx="65">
                  <c:v>16.513834445019402</c:v>
                </c:pt>
                <c:pt idx="66">
                  <c:v>16.260911282946743</c:v>
                </c:pt>
                <c:pt idx="67">
                  <c:v>15.999176428127601</c:v>
                </c:pt>
                <c:pt idx="68">
                  <c:v>15.728512562504962</c:v>
                </c:pt>
                <c:pt idx="69">
                  <c:v>15.447696409267611</c:v>
                </c:pt>
                <c:pt idx="70">
                  <c:v>15.154196674429835</c:v>
                </c:pt>
                <c:pt idx="71">
                  <c:v>14.84420975527469</c:v>
                </c:pt>
                <c:pt idx="72">
                  <c:v>14.513070152796848</c:v>
                </c:pt>
                <c:pt idx="73">
                  <c:v>14.156038946686511</c:v>
                </c:pt>
                <c:pt idx="74">
                  <c:v>13.769356136507028</c:v>
                </c:pt>
                <c:pt idx="75">
                  <c:v>13.351289492993461</c:v>
                </c:pt>
                <c:pt idx="76">
                  <c:v>12.903046496411665</c:v>
                </c:pt>
                <c:pt idx="77">
                  <c:v>12.429226346703528</c:v>
                </c:pt>
                <c:pt idx="78">
                  <c:v>11.937497556898172</c:v>
                </c:pt>
                <c:pt idx="79">
                  <c:v>11.437529981739988</c:v>
                </c:pt>
                <c:pt idx="80">
                  <c:v>10.939506448564778</c:v>
                </c:pt>
                <c:pt idx="81">
                  <c:v>10.452389743987139</c:v>
                </c:pt>
                <c:pt idx="82">
                  <c:v>9.9823960825415945</c:v>
                </c:pt>
                <c:pt idx="83">
                  <c:v>9.5322005989663481</c:v>
                </c:pt>
                <c:pt idx="84">
                  <c:v>9.1010172642270017</c:v>
                </c:pt>
                <c:pt idx="85">
                  <c:v>8.6852495787857062</c:v>
                </c:pt>
                <c:pt idx="86">
                  <c:v>8.2796910272531541</c:v>
                </c:pt>
                <c:pt idx="87">
                  <c:v>7.878799929615524</c:v>
                </c:pt>
                <c:pt idx="88">
                  <c:v>7.4776302735360058</c:v>
                </c:pt>
                <c:pt idx="89">
                  <c:v>7.0721044222504581</c:v>
                </c:pt>
                <c:pt idx="90">
                  <c:v>6.6589599033674869</c:v>
                </c:pt>
                <c:pt idx="91">
                  <c:v>6.2354165458091568</c:v>
                </c:pt>
                <c:pt idx="92">
                  <c:v>5.7985316061396812</c:v>
                </c:pt>
                <c:pt idx="93">
                  <c:v>5.3450833894517071</c:v>
                </c:pt>
                <c:pt idx="94">
                  <c:v>4.8712180917991406</c:v>
                </c:pt>
                <c:pt idx="95">
                  <c:v>4.3740790152472728</c:v>
                </c:pt>
                <c:pt idx="96">
                  <c:v>3.8496699891448585</c:v>
                </c:pt>
                <c:pt idx="97">
                  <c:v>3.3000408463114597</c:v>
                </c:pt>
                <c:pt idx="98">
                  <c:v>2.7201260084642755</c:v>
                </c:pt>
                <c:pt idx="99">
                  <c:v>2.1309344150343201</c:v>
                </c:pt>
                <c:pt idx="100">
                  <c:v>1.5023441731822957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9BE-45DC-A0A2-C813BB101593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PT_Force!$P$1:$P$101</c:f>
              <c:numCache>
                <c:formatCode>General</c:formatCode>
                <c:ptCount val="101"/>
                <c:pt idx="0">
                  <c:v>0.70142535419436303</c:v>
                </c:pt>
                <c:pt idx="1">
                  <c:v>1.8643958387312416</c:v>
                </c:pt>
                <c:pt idx="2">
                  <c:v>2.9790297046039633</c:v>
                </c:pt>
                <c:pt idx="3">
                  <c:v>4.049356156201001</c:v>
                </c:pt>
                <c:pt idx="4">
                  <c:v>5.0271278155932002</c:v>
                </c:pt>
                <c:pt idx="5">
                  <c:v>5.870943075047566</c:v>
                </c:pt>
                <c:pt idx="6">
                  <c:v>6.5485525085105714</c:v>
                </c:pt>
                <c:pt idx="7">
                  <c:v>7.0412020911669684</c:v>
                </c:pt>
                <c:pt idx="8">
                  <c:v>7.3559040614698583</c:v>
                </c:pt>
                <c:pt idx="9">
                  <c:v>7.5251352173016475</c:v>
                </c:pt>
                <c:pt idx="10">
                  <c:v>7.6046587144411175</c:v>
                </c:pt>
                <c:pt idx="11">
                  <c:v>7.6638932380765343</c:v>
                </c:pt>
                <c:pt idx="12">
                  <c:v>7.7752175146999596</c:v>
                </c:pt>
                <c:pt idx="13">
                  <c:v>8.0004205091900662</c:v>
                </c:pt>
                <c:pt idx="14">
                  <c:v>8.3797339541003151</c:v>
                </c:pt>
                <c:pt idx="15">
                  <c:v>8.9270818043778775</c:v>
                </c:pt>
                <c:pt idx="16">
                  <c:v>9.6294626798978111</c:v>
                </c:pt>
                <c:pt idx="17">
                  <c:v>10.451100100333765</c:v>
                </c:pt>
                <c:pt idx="18">
                  <c:v>11.342140251266423</c:v>
                </c:pt>
                <c:pt idx="19">
                  <c:v>12.248300867693363</c:v>
                </c:pt>
                <c:pt idx="20">
                  <c:v>13.118152640104194</c:v>
                </c:pt>
                <c:pt idx="21">
                  <c:v>13.909787302710857</c:v>
                </c:pt>
                <c:pt idx="22">
                  <c:v>14.594658647395342</c:v>
                </c:pt>
                <c:pt idx="23">
                  <c:v>15.158546651400449</c:v>
                </c:pt>
                <c:pt idx="24">
                  <c:v>15.600925588690378</c:v>
                </c:pt>
                <c:pt idx="25">
                  <c:v>15.93389917399195</c:v>
                </c:pt>
                <c:pt idx="26">
                  <c:v>16.179027540911438</c:v>
                </c:pt>
                <c:pt idx="27">
                  <c:v>16.363865945243557</c:v>
                </c:pt>
                <c:pt idx="28">
                  <c:v>16.518017966029522</c:v>
                </c:pt>
                <c:pt idx="29">
                  <c:v>16.669082244164269</c:v>
                </c:pt>
                <c:pt idx="30">
                  <c:v>16.838598319303951</c:v>
                </c:pt>
                <c:pt idx="31">
                  <c:v>17.039417705371179</c:v>
                </c:pt>
                <c:pt idx="32">
                  <c:v>17.274331234297541</c:v>
                </c:pt>
                <c:pt idx="33">
                  <c:v>17.536566386854094</c:v>
                </c:pt>
                <c:pt idx="34">
                  <c:v>17.811578603866909</c:v>
                </c:pt>
                <c:pt idx="35">
                  <c:v>18.080201625885135</c:v>
                </c:pt>
                <c:pt idx="36">
                  <c:v>18.322009008390207</c:v>
                </c:pt>
                <c:pt idx="37">
                  <c:v>18.518217832220948</c:v>
                </c:pt>
                <c:pt idx="38">
                  <c:v>18.653683265803188</c:v>
                </c:pt>
                <c:pt idx="39">
                  <c:v>18.718218908355517</c:v>
                </c:pt>
                <c:pt idx="40">
                  <c:v>18.706790186369222</c:v>
                </c:pt>
                <c:pt idx="41">
                  <c:v>18.619389656850494</c:v>
                </c:pt>
                <c:pt idx="42">
                  <c:v>18.460812500382247</c:v>
                </c:pt>
                <c:pt idx="43">
                  <c:v>18.240105598064499</c:v>
                </c:pt>
                <c:pt idx="44">
                  <c:v>17.969528268990736</c:v>
                </c:pt>
                <c:pt idx="45">
                  <c:v>17.663427340306843</c:v>
                </c:pt>
                <c:pt idx="46">
                  <c:v>17.336639179679626</c:v>
                </c:pt>
                <c:pt idx="47">
                  <c:v>17.002768761049882</c:v>
                </c:pt>
                <c:pt idx="48">
                  <c:v>16.67283282970692</c:v>
                </c:pt>
                <c:pt idx="49">
                  <c:v>16.354643039044429</c:v>
                </c:pt>
                <c:pt idx="50">
                  <c:v>16.052761008929181</c:v>
                </c:pt>
                <c:pt idx="51">
                  <c:v>15.769098935172526</c:v>
                </c:pt>
                <c:pt idx="52">
                  <c:v>15.503821740686726</c:v>
                </c:pt>
                <c:pt idx="53">
                  <c:v>15.256376852653656</c:v>
                </c:pt>
                <c:pt idx="54">
                  <c:v>15.026177772770852</c:v>
                </c:pt>
                <c:pt idx="55">
                  <c:v>14.812914431698445</c:v>
                </c:pt>
                <c:pt idx="56">
                  <c:v>14.616544846728413</c:v>
                </c:pt>
                <c:pt idx="57">
                  <c:v>14.437081520970059</c:v>
                </c:pt>
                <c:pt idx="58">
                  <c:v>14.274112943686587</c:v>
                </c:pt>
                <c:pt idx="59">
                  <c:v>14.126371000338052</c:v>
                </c:pt>
                <c:pt idx="60">
                  <c:v>13.991550519508193</c:v>
                </c:pt>
                <c:pt idx="61">
                  <c:v>13.866370660914187</c:v>
                </c:pt>
                <c:pt idx="62">
                  <c:v>13.746787233311634</c:v>
                </c:pt>
                <c:pt idx="63">
                  <c:v>13.628419256065481</c:v>
                </c:pt>
                <c:pt idx="64">
                  <c:v>13.507132856259402</c:v>
                </c:pt>
                <c:pt idx="65">
                  <c:v>13.379458472445053</c:v>
                </c:pt>
                <c:pt idx="66">
                  <c:v>13.242759145991208</c:v>
                </c:pt>
                <c:pt idx="67">
                  <c:v>13.095310446366341</c:v>
                </c:pt>
                <c:pt idx="68">
                  <c:v>12.936226806697634</c:v>
                </c:pt>
                <c:pt idx="69">
                  <c:v>12.765107428504585</c:v>
                </c:pt>
                <c:pt idx="70">
                  <c:v>12.581756267086664</c:v>
                </c:pt>
                <c:pt idx="71">
                  <c:v>12.386044730413138</c:v>
                </c:pt>
                <c:pt idx="72">
                  <c:v>12.177802421718811</c:v>
                </c:pt>
                <c:pt idx="73">
                  <c:v>11.956830680263</c:v>
                </c:pt>
                <c:pt idx="74">
                  <c:v>11.723195470772202</c:v>
                </c:pt>
                <c:pt idx="75">
                  <c:v>11.477388577094986</c:v>
                </c:pt>
                <c:pt idx="76">
                  <c:v>11.220402662046435</c:v>
                </c:pt>
                <c:pt idx="77">
                  <c:v>10.953759448317797</c:v>
                </c:pt>
                <c:pt idx="78">
                  <c:v>10.679349259159862</c:v>
                </c:pt>
                <c:pt idx="79">
                  <c:v>10.398987768057037</c:v>
                </c:pt>
                <c:pt idx="80">
                  <c:v>10.114133445999437</c:v>
                </c:pt>
                <c:pt idx="81">
                  <c:v>9.8256169232823822</c:v>
                </c:pt>
                <c:pt idx="82">
                  <c:v>9.5333890867462721</c:v>
                </c:pt>
                <c:pt idx="83">
                  <c:v>9.2364564228044195</c:v>
                </c:pt>
                <c:pt idx="84">
                  <c:v>8.9330950111895397</c:v>
                </c:pt>
                <c:pt idx="85">
                  <c:v>8.6210609091774195</c:v>
                </c:pt>
                <c:pt idx="86">
                  <c:v>8.29799785756631</c:v>
                </c:pt>
                <c:pt idx="87">
                  <c:v>7.9619204658524581</c:v>
                </c:pt>
                <c:pt idx="88">
                  <c:v>7.6116500083316163</c:v>
                </c:pt>
                <c:pt idx="89">
                  <c:v>7.2469209397780565</c:v>
                </c:pt>
                <c:pt idx="90">
                  <c:v>6.8680496058263207</c:v>
                </c:pt>
                <c:pt idx="91">
                  <c:v>6.4752135843601462</c:v>
                </c:pt>
                <c:pt idx="92">
                  <c:v>6.0668012646123533</c:v>
                </c:pt>
                <c:pt idx="93">
                  <c:v>5.638805096865747</c:v>
                </c:pt>
                <c:pt idx="94">
                  <c:v>5.1824648451251187</c:v>
                </c:pt>
                <c:pt idx="95">
                  <c:v>4.6886965456564775</c:v>
                </c:pt>
                <c:pt idx="96">
                  <c:v>4.1417375270299503</c:v>
                </c:pt>
                <c:pt idx="97">
                  <c:v>3.5418441659466224</c:v>
                </c:pt>
                <c:pt idx="98">
                  <c:v>2.86650556669065</c:v>
                </c:pt>
                <c:pt idx="99">
                  <c:v>2.1707191225912608</c:v>
                </c:pt>
                <c:pt idx="100">
                  <c:v>1.3643475706014996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E-45DC-A0A2-C813BB101593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PT_Force!$Q$1:$Q$101</c:f>
              <c:numCache>
                <c:formatCode>General</c:formatCode>
                <c:ptCount val="101"/>
                <c:pt idx="0">
                  <c:v>0.63158065057302082</c:v>
                </c:pt>
                <c:pt idx="1">
                  <c:v>1.9801638883381814</c:v>
                </c:pt>
                <c:pt idx="2">
                  <c:v>3.2772640639236053</c:v>
                </c:pt>
                <c:pt idx="3">
                  <c:v>4.5314246827132223</c:v>
                </c:pt>
                <c:pt idx="4">
                  <c:v>5.6918023581287152</c:v>
                </c:pt>
                <c:pt idx="5">
                  <c:v>6.7168007753721319</c:v>
                </c:pt>
                <c:pt idx="6">
                  <c:v>7.5683037454001605</c:v>
                </c:pt>
                <c:pt idx="7">
                  <c:v>8.2211042878681528</c:v>
                </c:pt>
                <c:pt idx="8">
                  <c:v>8.6725867451156038</c:v>
                </c:pt>
                <c:pt idx="9">
                  <c:v>8.9468825390393807</c:v>
                </c:pt>
                <c:pt idx="10">
                  <c:v>9.0941276235139661</c:v>
                </c:pt>
                <c:pt idx="11">
                  <c:v>9.1827545195628719</c:v>
                </c:pt>
                <c:pt idx="12">
                  <c:v>9.2886151231913292</c:v>
                </c:pt>
                <c:pt idx="13">
                  <c:v>9.4818478550488781</c:v>
                </c:pt>
                <c:pt idx="14">
                  <c:v>9.814205930411676</c:v>
                </c:pt>
                <c:pt idx="15">
                  <c:v>10.310944511900125</c:v>
                </c:pt>
                <c:pt idx="16">
                  <c:v>10.967864886452453</c:v>
                </c:pt>
                <c:pt idx="17">
                  <c:v>11.754105630102867</c:v>
                </c:pt>
                <c:pt idx="18">
                  <c:v>12.619791897922873</c:v>
                </c:pt>
                <c:pt idx="19">
                  <c:v>13.506290045095897</c:v>
                </c:pt>
                <c:pt idx="20">
                  <c:v>14.357366495351014</c:v>
                </c:pt>
                <c:pt idx="21">
                  <c:v>15.128394697032986</c:v>
                </c:pt>
                <c:pt idx="22">
                  <c:v>15.791941402672503</c:v>
                </c:pt>
                <c:pt idx="23">
                  <c:v>16.339291448166172</c:v>
                </c:pt>
                <c:pt idx="24">
                  <c:v>16.778721071669064</c:v>
                </c:pt>
                <c:pt idx="25">
                  <c:v>17.130459971237116</c:v>
                </c:pt>
                <c:pt idx="26">
                  <c:v>17.420776640439165</c:v>
                </c:pt>
                <c:pt idx="27">
                  <c:v>17.67649434910528</c:v>
                </c:pt>
                <c:pt idx="28">
                  <c:v>17.920723650667693</c:v>
                </c:pt>
                <c:pt idx="29">
                  <c:v>18.170012997661608</c:v>
                </c:pt>
                <c:pt idx="30">
                  <c:v>18.433401501319192</c:v>
                </c:pt>
                <c:pt idx="31">
                  <c:v>18.712692830765409</c:v>
                </c:pt>
                <c:pt idx="32">
                  <c:v>19.003414152163973</c:v>
                </c:pt>
                <c:pt idx="33">
                  <c:v>19.296214755327018</c:v>
                </c:pt>
                <c:pt idx="34">
                  <c:v>19.57847979944944</c:v>
                </c:pt>
                <c:pt idx="35">
                  <c:v>19.836168977849979</c:v>
                </c:pt>
                <c:pt idx="36">
                  <c:v>20.055523646438228</c:v>
                </c:pt>
                <c:pt idx="37">
                  <c:v>20.224684242225237</c:v>
                </c:pt>
                <c:pt idx="38">
                  <c:v>20.334990651956478</c:v>
                </c:pt>
                <c:pt idx="39">
                  <c:v>20.381777826674814</c:v>
                </c:pt>
                <c:pt idx="40">
                  <c:v>20.364453272320404</c:v>
                </c:pt>
                <c:pt idx="41">
                  <c:v>20.286126902644416</c:v>
                </c:pt>
                <c:pt idx="42">
                  <c:v>20.152919936915939</c:v>
                </c:pt>
                <c:pt idx="43">
                  <c:v>19.97302939382968</c:v>
                </c:pt>
                <c:pt idx="44">
                  <c:v>19.755884946100995</c:v>
                </c:pt>
                <c:pt idx="45">
                  <c:v>19.511208242208326</c:v>
                </c:pt>
                <c:pt idx="46">
                  <c:v>19.248112247105365</c:v>
                </c:pt>
                <c:pt idx="47">
                  <c:v>18.974132259395386</c:v>
                </c:pt>
                <c:pt idx="48">
                  <c:v>18.694593442190225</c:v>
                </c:pt>
                <c:pt idx="49">
                  <c:v>18.412257179886726</c:v>
                </c:pt>
                <c:pt idx="50">
                  <c:v>18.127706499297425</c:v>
                </c:pt>
                <c:pt idx="51">
                  <c:v>17.840153133968364</c:v>
                </c:pt>
                <c:pt idx="52">
                  <c:v>17.548748042666364</c:v>
                </c:pt>
                <c:pt idx="53">
                  <c:v>17.253755503794743</c:v>
                </c:pt>
                <c:pt idx="54">
                  <c:v>16.957281055357694</c:v>
                </c:pt>
                <c:pt idx="55">
                  <c:v>16.663250631974929</c:v>
                </c:pt>
                <c:pt idx="56">
                  <c:v>16.376825757781017</c:v>
                </c:pt>
                <c:pt idx="57">
                  <c:v>16.103267388391512</c:v>
                </c:pt>
                <c:pt idx="58">
                  <c:v>15.84671655188489</c:v>
                </c:pt>
                <c:pt idx="59">
                  <c:v>15.609359606465327</c:v>
                </c:pt>
                <c:pt idx="60">
                  <c:v>15.391068599860493</c:v>
                </c:pt>
                <c:pt idx="61">
                  <c:v>15.189614648164012</c:v>
                </c:pt>
                <c:pt idx="62">
                  <c:v>15.001215930298393</c:v>
                </c:pt>
                <c:pt idx="63">
                  <c:v>14.821334141986398</c:v>
                </c:pt>
                <c:pt idx="64">
                  <c:v>14.645336106072909</c:v>
                </c:pt>
                <c:pt idx="65">
                  <c:v>14.469022989134933</c:v>
                </c:pt>
                <c:pt idx="66">
                  <c:v>14.288842392661353</c:v>
                </c:pt>
                <c:pt idx="67">
                  <c:v>14.102062891525428</c:v>
                </c:pt>
                <c:pt idx="68">
                  <c:v>13.906706144801472</c:v>
                </c:pt>
                <c:pt idx="69">
                  <c:v>13.701453519461355</c:v>
                </c:pt>
                <c:pt idx="70">
                  <c:v>13.485524317615301</c:v>
                </c:pt>
                <c:pt idx="71">
                  <c:v>13.258533513394232</c:v>
                </c:pt>
                <c:pt idx="72">
                  <c:v>13.020313921448908</c:v>
                </c:pt>
                <c:pt idx="73">
                  <c:v>12.770913518970067</c:v>
                </c:pt>
                <c:pt idx="74">
                  <c:v>12.510657152810532</c:v>
                </c:pt>
                <c:pt idx="75">
                  <c:v>12.24017076190351</c:v>
                </c:pt>
                <c:pt idx="76">
                  <c:v>11.960462713715954</c:v>
                </c:pt>
                <c:pt idx="77">
                  <c:v>11.672915584798139</c:v>
                </c:pt>
                <c:pt idx="78">
                  <c:v>11.379094523586346</c:v>
                </c:pt>
                <c:pt idx="79">
                  <c:v>11.080428173710915</c:v>
                </c:pt>
                <c:pt idx="80">
                  <c:v>10.777960318140407</c:v>
                </c:pt>
                <c:pt idx="81">
                  <c:v>10.472172207671719</c:v>
                </c:pt>
                <c:pt idx="82">
                  <c:v>10.162852867195911</c:v>
                </c:pt>
                <c:pt idx="83">
                  <c:v>9.8491032384973138</c:v>
                </c:pt>
                <c:pt idx="84">
                  <c:v>9.5294731264084671</c:v>
                </c:pt>
                <c:pt idx="85">
                  <c:v>9.2020885335165321</c:v>
                </c:pt>
                <c:pt idx="86">
                  <c:v>8.8647830321467644</c:v>
                </c:pt>
                <c:pt idx="87">
                  <c:v>8.5154154407389608</c:v>
                </c:pt>
                <c:pt idx="88">
                  <c:v>8.1522639887506241</c:v>
                </c:pt>
                <c:pt idx="89">
                  <c:v>7.7741755605074916</c:v>
                </c:pt>
                <c:pt idx="90">
                  <c:v>7.3806099289291556</c:v>
                </c:pt>
                <c:pt idx="91">
                  <c:v>6.971357494741599</c:v>
                </c:pt>
                <c:pt idx="92">
                  <c:v>6.5455472962462737</c:v>
                </c:pt>
                <c:pt idx="93">
                  <c:v>6.1009762968015062</c:v>
                </c:pt>
                <c:pt idx="94">
                  <c:v>5.6328769520563498</c:v>
                </c:pt>
                <c:pt idx="95">
                  <c:v>5.1362775801502947</c:v>
                </c:pt>
                <c:pt idx="96">
                  <c:v>4.6022863894816597</c:v>
                </c:pt>
                <c:pt idx="97">
                  <c:v>4.0318665142568477</c:v>
                </c:pt>
                <c:pt idx="98">
                  <c:v>3.4121778771541953</c:v>
                </c:pt>
                <c:pt idx="99">
                  <c:v>2.778570957803113</c:v>
                </c:pt>
                <c:pt idx="100">
                  <c:v>2.0748555707449565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9BE-45DC-A0A2-C813BB101593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PT_Force!$R$1:$R$101</c:f>
              <c:numCache>
                <c:formatCode>General</c:formatCode>
                <c:ptCount val="101"/>
                <c:pt idx="0">
                  <c:v>0.99218036408957422</c:v>
                </c:pt>
                <c:pt idx="1">
                  <c:v>2.2904686267180656</c:v>
                </c:pt>
                <c:pt idx="2">
                  <c:v>3.5223356814045239</c:v>
                </c:pt>
                <c:pt idx="3">
                  <c:v>4.717375315246402</c:v>
                </c:pt>
                <c:pt idx="4">
                  <c:v>5.8223419064010677</c:v>
                </c:pt>
                <c:pt idx="5">
                  <c:v>6.8101656357398177</c:v>
                </c:pt>
                <c:pt idx="6">
                  <c:v>7.6468413610214432</c:v>
                </c:pt>
                <c:pt idx="7">
                  <c:v>8.3113836452489345</c:v>
                </c:pt>
                <c:pt idx="8">
                  <c:v>8.7972877635015738</c:v>
                </c:pt>
                <c:pt idx="9">
                  <c:v>9.1192273588458388</c:v>
                </c:pt>
                <c:pt idx="10">
                  <c:v>9.3134190628573474</c:v>
                </c:pt>
                <c:pt idx="11">
                  <c:v>9.4342489573755284</c:v>
                </c:pt>
                <c:pt idx="12">
                  <c:v>9.545795651771174</c:v>
                </c:pt>
                <c:pt idx="13">
                  <c:v>9.7125859733869557</c:v>
                </c:pt>
                <c:pt idx="14">
                  <c:v>9.9890997229034699</c:v>
                </c:pt>
                <c:pt idx="15">
                  <c:v>10.410978504403277</c:v>
                </c:pt>
                <c:pt idx="16">
                  <c:v>10.99032210674406</c:v>
                </c:pt>
                <c:pt idx="17">
                  <c:v>11.715592348181778</c:v>
                </c:pt>
                <c:pt idx="18">
                  <c:v>12.554385218101945</c:v>
                </c:pt>
                <c:pt idx="19">
                  <c:v>13.460100244159452</c:v>
                </c:pt>
                <c:pt idx="20">
                  <c:v>14.381589146779097</c:v>
                </c:pt>
                <c:pt idx="21">
                  <c:v>15.271741311786803</c:v>
                </c:pt>
                <c:pt idx="22">
                  <c:v>16.094169363734913</c:v>
                </c:pt>
                <c:pt idx="23">
                  <c:v>16.82757761698954</c:v>
                </c:pt>
                <c:pt idx="24">
                  <c:v>17.466646684153822</c:v>
                </c:pt>
                <c:pt idx="25">
                  <c:v>18.018320123086227</c:v>
                </c:pt>
                <c:pt idx="26">
                  <c:v>18.497077592543718</c:v>
                </c:pt>
                <c:pt idx="27">
                  <c:v>18.919711917502468</c:v>
                </c:pt>
                <c:pt idx="28">
                  <c:v>19.300805516907914</c:v>
                </c:pt>
                <c:pt idx="29">
                  <c:v>19.649438139177938</c:v>
                </c:pt>
                <c:pt idx="30">
                  <c:v>19.968657093812094</c:v>
                </c:pt>
                <c:pt idx="31">
                  <c:v>20.256320452883475</c:v>
                </c:pt>
                <c:pt idx="32">
                  <c:v>20.506962167875795</c:v>
                </c:pt>
                <c:pt idx="33">
                  <c:v>20.713776502006578</c:v>
                </c:pt>
                <c:pt idx="34">
                  <c:v>20.870685199735192</c:v>
                </c:pt>
                <c:pt idx="35">
                  <c:v>20.97361301050994</c:v>
                </c:pt>
                <c:pt idx="36">
                  <c:v>21.020884102614136</c:v>
                </c:pt>
                <c:pt idx="37">
                  <c:v>21.013015184304834</c:v>
                </c:pt>
                <c:pt idx="38">
                  <c:v>20.952511940411181</c:v>
                </c:pt>
                <c:pt idx="39">
                  <c:v>20.843390243868246</c:v>
                </c:pt>
                <c:pt idx="40">
                  <c:v>20.690901117553675</c:v>
                </c:pt>
                <c:pt idx="41">
                  <c:v>20.501581206485657</c:v>
                </c:pt>
                <c:pt idx="42">
                  <c:v>20.283494828857329</c:v>
                </c:pt>
                <c:pt idx="43">
                  <c:v>20.045946954691324</c:v>
                </c:pt>
                <c:pt idx="44">
                  <c:v>19.799134068371536</c:v>
                </c:pt>
                <c:pt idx="45">
                  <c:v>19.553214194930032</c:v>
                </c:pt>
                <c:pt idx="46">
                  <c:v>19.316995892346153</c:v>
                </c:pt>
                <c:pt idx="47">
                  <c:v>19.096442357564811</c:v>
                </c:pt>
                <c:pt idx="48">
                  <c:v>18.893985642545484</c:v>
                </c:pt>
                <c:pt idx="49">
                  <c:v>18.708313148033081</c:v>
                </c:pt>
                <c:pt idx="50">
                  <c:v>18.535093493991329</c:v>
                </c:pt>
                <c:pt idx="51">
                  <c:v>18.368445374703921</c:v>
                </c:pt>
                <c:pt idx="52">
                  <c:v>18.202781475177826</c:v>
                </c:pt>
                <c:pt idx="53">
                  <c:v>18.034038039921228</c:v>
                </c:pt>
                <c:pt idx="54">
                  <c:v>17.860297449395464</c:v>
                </c:pt>
                <c:pt idx="55">
                  <c:v>17.681715619770568</c:v>
                </c:pt>
                <c:pt idx="56">
                  <c:v>17.499708954484724</c:v>
                </c:pt>
                <c:pt idx="57">
                  <c:v>17.315826011002464</c:v>
                </c:pt>
                <c:pt idx="58">
                  <c:v>17.130967998739575</c:v>
                </c:pt>
                <c:pt idx="59">
                  <c:v>16.94520827730295</c:v>
                </c:pt>
                <c:pt idx="60">
                  <c:v>16.757877145303961</c:v>
                </c:pt>
                <c:pt idx="61">
                  <c:v>16.568104423809729</c:v>
                </c:pt>
                <c:pt idx="62">
                  <c:v>16.375423097854313</c:v>
                </c:pt>
                <c:pt idx="63">
                  <c:v>16.180157000999802</c:v>
                </c:pt>
                <c:pt idx="64">
                  <c:v>15.983206174053702</c:v>
                </c:pt>
                <c:pt idx="65">
                  <c:v>15.785744868659824</c:v>
                </c:pt>
                <c:pt idx="66">
                  <c:v>15.588780115900347</c:v>
                </c:pt>
                <c:pt idx="67">
                  <c:v>15.392778138719052</c:v>
                </c:pt>
                <c:pt idx="68">
                  <c:v>15.197367556983798</c:v>
                </c:pt>
                <c:pt idx="69">
                  <c:v>15.001551131344645</c:v>
                </c:pt>
                <c:pt idx="70">
                  <c:v>14.803976868335402</c:v>
                </c:pt>
                <c:pt idx="71">
                  <c:v>14.60305830791458</c:v>
                </c:pt>
                <c:pt idx="72">
                  <c:v>14.397089651412557</c:v>
                </c:pt>
                <c:pt idx="73">
                  <c:v>14.184390347224097</c:v>
                </c:pt>
                <c:pt idx="74">
                  <c:v>13.963195780507874</c:v>
                </c:pt>
                <c:pt idx="75">
                  <c:v>13.731567753947248</c:v>
                </c:pt>
                <c:pt idx="76">
                  <c:v>13.487587632238681</c:v>
                </c:pt>
                <c:pt idx="77">
                  <c:v>13.229505206373954</c:v>
                </c:pt>
                <c:pt idx="78">
                  <c:v>12.955940416208554</c:v>
                </c:pt>
                <c:pt idx="79">
                  <c:v>12.666150431855874</c:v>
                </c:pt>
                <c:pt idx="80">
                  <c:v>12.360235044242156</c:v>
                </c:pt>
                <c:pt idx="81">
                  <c:v>12.039209811191741</c:v>
                </c:pt>
                <c:pt idx="82">
                  <c:v>11.705038883318588</c:v>
                </c:pt>
                <c:pt idx="83">
                  <c:v>11.360418393633051</c:v>
                </c:pt>
                <c:pt idx="84">
                  <c:v>11.008374317709068</c:v>
                </c:pt>
                <c:pt idx="85">
                  <c:v>10.6516615995146</c:v>
                </c:pt>
                <c:pt idx="86">
                  <c:v>10.291935545302666</c:v>
                </c:pt>
                <c:pt idx="87">
                  <c:v>9.9290315557410089</c:v>
                </c:pt>
                <c:pt idx="88">
                  <c:v>9.5606075105308932</c:v>
                </c:pt>
                <c:pt idx="89">
                  <c:v>9.1819265024496826</c:v>
                </c:pt>
                <c:pt idx="90">
                  <c:v>8.786254521773099</c:v>
                </c:pt>
                <c:pt idx="91">
                  <c:v>8.3657504780346734</c:v>
                </c:pt>
                <c:pt idx="92">
                  <c:v>7.9119762431886533</c:v>
                </c:pt>
                <c:pt idx="93">
                  <c:v>7.4166709457658939</c:v>
                </c:pt>
                <c:pt idx="94">
                  <c:v>6.8719632136489475</c:v>
                </c:pt>
                <c:pt idx="95">
                  <c:v>6.2730277739850813</c:v>
                </c:pt>
                <c:pt idx="96">
                  <c:v>5.6140496854060968</c:v>
                </c:pt>
                <c:pt idx="97">
                  <c:v>4.9008351970886146</c:v>
                </c:pt>
                <c:pt idx="98">
                  <c:v>4.1260037933989384</c:v>
                </c:pt>
                <c:pt idx="99">
                  <c:v>3.3315712746450337</c:v>
                </c:pt>
                <c:pt idx="100">
                  <c:v>2.460239568445211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BE-45DC-A0A2-C813BB101593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PT_Force!$S$1:$S$101</c:f>
              <c:numCache>
                <c:formatCode>General</c:formatCode>
                <c:ptCount val="101"/>
                <c:pt idx="0">
                  <c:v>0.86145172789817659</c:v>
                </c:pt>
                <c:pt idx="1">
                  <c:v>1.772571197527705</c:v>
                </c:pt>
                <c:pt idx="2">
                  <c:v>2.7540102062335783</c:v>
                </c:pt>
                <c:pt idx="3">
                  <c:v>3.7222803116676819</c:v>
                </c:pt>
                <c:pt idx="4">
                  <c:v>4.6899794903310088</c:v>
                </c:pt>
                <c:pt idx="5">
                  <c:v>5.5985698403465003</c:v>
                </c:pt>
                <c:pt idx="6">
                  <c:v>6.4106878186472258</c:v>
                </c:pt>
                <c:pt idx="7">
                  <c:v>7.0837638792645974</c:v>
                </c:pt>
                <c:pt idx="8">
                  <c:v>7.6002117375205707</c:v>
                </c:pt>
                <c:pt idx="9">
                  <c:v>7.9674384150129036</c:v>
                </c:pt>
                <c:pt idx="10">
                  <c:v>8.2223449410782727</c:v>
                </c:pt>
                <c:pt idx="11">
                  <c:v>8.422161819396683</c:v>
                </c:pt>
                <c:pt idx="12">
                  <c:v>8.6313528165797955</c:v>
                </c:pt>
                <c:pt idx="13">
                  <c:v>8.9077441065879679</c:v>
                </c:pt>
                <c:pt idx="14">
                  <c:v>9.2910706425630334</c:v>
                </c:pt>
                <c:pt idx="15">
                  <c:v>9.7964727065307144</c:v>
                </c:pt>
                <c:pt idx="16">
                  <c:v>10.415136774493202</c:v>
                </c:pt>
                <c:pt idx="17">
                  <c:v>11.121127182937652</c:v>
                </c:pt>
                <c:pt idx="18">
                  <c:v>11.879400184048917</c:v>
                </c:pt>
                <c:pt idx="19">
                  <c:v>12.653510297513815</c:v>
                </c:pt>
                <c:pt idx="20">
                  <c:v>13.412240983005116</c:v>
                </c:pt>
                <c:pt idx="21">
                  <c:v>14.132550158352631</c:v>
                </c:pt>
                <c:pt idx="22">
                  <c:v>14.799237193171129</c:v>
                </c:pt>
                <c:pt idx="23">
                  <c:v>15.403612960547697</c:v>
                </c:pt>
                <c:pt idx="24">
                  <c:v>15.942253743997904</c:v>
                </c:pt>
                <c:pt idx="25">
                  <c:v>16.415178175023783</c:v>
                </c:pt>
                <c:pt idx="26">
                  <c:v>16.825094992710849</c:v>
                </c:pt>
                <c:pt idx="27">
                  <c:v>17.177201461328046</c:v>
                </c:pt>
                <c:pt idx="28">
                  <c:v>17.478962259442408</c:v>
                </c:pt>
                <c:pt idx="29">
                  <c:v>17.739025960914788</c:v>
                </c:pt>
                <c:pt idx="30">
                  <c:v>17.96606597742775</c:v>
                </c:pt>
                <c:pt idx="31">
                  <c:v>18.167221519698622</c:v>
                </c:pt>
                <c:pt idx="32">
                  <c:v>18.346714481462133</c:v>
                </c:pt>
                <c:pt idx="33">
                  <c:v>18.504951636076058</c:v>
                </c:pt>
                <c:pt idx="34">
                  <c:v>18.638716435806973</c:v>
                </c:pt>
                <c:pt idx="35">
                  <c:v>18.74229506852738</c:v>
                </c:pt>
                <c:pt idx="36">
                  <c:v>18.809345508660471</c:v>
                </c:pt>
                <c:pt idx="37">
                  <c:v>18.834928056431405</c:v>
                </c:pt>
                <c:pt idx="38">
                  <c:v>18.817323008811563</c:v>
                </c:pt>
                <c:pt idx="39">
                  <c:v>18.759005556856618</c:v>
                </c:pt>
                <c:pt idx="40">
                  <c:v>18.666433513879941</c:v>
                </c:pt>
                <c:pt idx="41">
                  <c:v>18.548712320001808</c:v>
                </c:pt>
                <c:pt idx="42">
                  <c:v>18.415716131900282</c:v>
                </c:pt>
                <c:pt idx="43">
                  <c:v>18.275991185843786</c:v>
                </c:pt>
                <c:pt idx="44">
                  <c:v>18.13522375692197</c:v>
                </c:pt>
                <c:pt idx="45">
                  <c:v>17.995754932223921</c:v>
                </c:pt>
                <c:pt idx="46">
                  <c:v>17.857208131268571</c:v>
                </c:pt>
                <c:pt idx="47">
                  <c:v>17.717712183005599</c:v>
                </c:pt>
                <c:pt idx="48">
                  <c:v>17.575447412339273</c:v>
                </c:pt>
                <c:pt idx="49">
                  <c:v>17.429862173040799</c:v>
                </c:pt>
                <c:pt idx="50">
                  <c:v>17.282144124538249</c:v>
                </c:pt>
                <c:pt idx="51">
                  <c:v>17.134914125992729</c:v>
                </c:pt>
                <c:pt idx="52">
                  <c:v>16.991473624119205</c:v>
                </c:pt>
                <c:pt idx="53">
                  <c:v>16.854825329331625</c:v>
                </c:pt>
                <c:pt idx="54">
                  <c:v>16.726802619460237</c:v>
                </c:pt>
                <c:pt idx="55">
                  <c:v>16.6075767502915</c:v>
                </c:pt>
                <c:pt idx="56">
                  <c:v>16.495574532847236</c:v>
                </c:pt>
                <c:pt idx="57">
                  <c:v>16.387738659697174</c:v>
                </c:pt>
                <c:pt idx="58">
                  <c:v>16.280070288323358</c:v>
                </c:pt>
                <c:pt idx="59">
                  <c:v>16.168299191299027</c:v>
                </c:pt>
                <c:pt idx="60">
                  <c:v>16.048577485432268</c:v>
                </c:pt>
                <c:pt idx="61">
                  <c:v>15.918046483995706</c:v>
                </c:pt>
                <c:pt idx="62">
                  <c:v>15.77521230792388</c:v>
                </c:pt>
                <c:pt idx="63">
                  <c:v>15.619951691022326</c:v>
                </c:pt>
                <c:pt idx="64">
                  <c:v>15.45328114296243</c:v>
                </c:pt>
                <c:pt idx="65">
                  <c:v>15.27686357714221</c:v>
                </c:pt>
                <c:pt idx="66">
                  <c:v>15.09252267641144</c:v>
                </c:pt>
                <c:pt idx="67">
                  <c:v>14.90175232567131</c:v>
                </c:pt>
                <c:pt idx="68">
                  <c:v>14.705494650049099</c:v>
                </c:pt>
                <c:pt idx="69">
                  <c:v>14.504062274662282</c:v>
                </c:pt>
                <c:pt idx="70">
                  <c:v>14.297286949167166</c:v>
                </c:pt>
                <c:pt idx="71">
                  <c:v>14.084608839440806</c:v>
                </c:pt>
                <c:pt idx="72">
                  <c:v>13.865234376644167</c:v>
                </c:pt>
                <c:pt idx="73">
                  <c:v>13.638215532678192</c:v>
                </c:pt>
                <c:pt idx="74">
                  <c:v>13.402568714418031</c:v>
                </c:pt>
                <c:pt idx="75">
                  <c:v>13.157315212197101</c:v>
                </c:pt>
                <c:pt idx="76">
                  <c:v>12.901652278036799</c:v>
                </c:pt>
                <c:pt idx="77">
                  <c:v>12.6350800467075</c:v>
                </c:pt>
                <c:pt idx="78">
                  <c:v>12.357547453417284</c:v>
                </c:pt>
                <c:pt idx="79">
                  <c:v>12.069419073566635</c:v>
                </c:pt>
                <c:pt idx="80">
                  <c:v>11.771487479476825</c:v>
                </c:pt>
                <c:pt idx="81">
                  <c:v>11.464859472508234</c:v>
                </c:pt>
                <c:pt idx="82">
                  <c:v>11.150921440002827</c:v>
                </c:pt>
                <c:pt idx="83">
                  <c:v>10.831194146076484</c:v>
                </c:pt>
                <c:pt idx="84">
                  <c:v>10.507312412439038</c:v>
                </c:pt>
                <c:pt idx="85">
                  <c:v>10.180746090185863</c:v>
                </c:pt>
                <c:pt idx="86">
                  <c:v>9.8524631984509643</c:v>
                </c:pt>
                <c:pt idx="87">
                  <c:v>9.5224045586001687</c:v>
                </c:pt>
                <c:pt idx="88">
                  <c:v>9.189045174036897</c:v>
                </c:pt>
                <c:pt idx="89">
                  <c:v>8.8488662634292883</c:v>
                </c:pt>
                <c:pt idx="90">
                  <c:v>8.496284598628348</c:v>
                </c:pt>
                <c:pt idx="91">
                  <c:v>8.1240268299126068</c:v>
                </c:pt>
                <c:pt idx="92">
                  <c:v>7.7234117931396433</c:v>
                </c:pt>
                <c:pt idx="93">
                  <c:v>7.2853735195358178</c:v>
                </c:pt>
                <c:pt idx="94">
                  <c:v>6.8008138445019499</c:v>
                </c:pt>
                <c:pt idx="95">
                  <c:v>6.2637008245589625</c:v>
                </c:pt>
                <c:pt idx="96">
                  <c:v>5.6674907288116652</c:v>
                </c:pt>
                <c:pt idx="97">
                  <c:v>5.0174863022682326</c:v>
                </c:pt>
                <c:pt idx="98">
                  <c:v>4.3065582824320714</c:v>
                </c:pt>
                <c:pt idx="99">
                  <c:v>3.576015445317025</c:v>
                </c:pt>
                <c:pt idx="100">
                  <c:v>2.770060941401904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9BE-45DC-A0A2-C813BB101593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PT_Force!$T$1:$T$101</c:f>
              <c:numCache>
                <c:formatCode>General</c:formatCode>
                <c:ptCount val="101"/>
                <c:pt idx="0">
                  <c:v>0.94812721473525896</c:v>
                </c:pt>
                <c:pt idx="1">
                  <c:v>2.0520486831329987</c:v>
                </c:pt>
                <c:pt idx="2">
                  <c:v>3.2419094469055794</c:v>
                </c:pt>
                <c:pt idx="3">
                  <c:v>4.4142714504347929</c:v>
                </c:pt>
                <c:pt idx="4">
                  <c:v>5.5854156644143265</c:v>
                </c:pt>
                <c:pt idx="5">
                  <c:v>6.683830616954137</c:v>
                </c:pt>
                <c:pt idx="6">
                  <c:v>7.667109224731905</c:v>
                </c:pt>
                <c:pt idx="7">
                  <c:v>8.4844412487136402</c:v>
                </c:pt>
                <c:pt idx="8">
                  <c:v>9.1144528738200226</c:v>
                </c:pt>
                <c:pt idx="9">
                  <c:v>9.5619507687461844</c:v>
                </c:pt>
                <c:pt idx="10">
                  <c:v>9.8633849546128811</c:v>
                </c:pt>
                <c:pt idx="11">
                  <c:v>10.076445338823309</c:v>
                </c:pt>
                <c:pt idx="12">
                  <c:v>10.268438209567293</c:v>
                </c:pt>
                <c:pt idx="13">
                  <c:v>10.501927550850292</c:v>
                </c:pt>
                <c:pt idx="14">
                  <c:v>10.823190190528804</c:v>
                </c:pt>
                <c:pt idx="15">
                  <c:v>11.255778253232597</c:v>
                </c:pt>
                <c:pt idx="16">
                  <c:v>11.800611909570222</c:v>
                </c:pt>
                <c:pt idx="17">
                  <c:v>12.440836705423772</c:v>
                </c:pt>
                <c:pt idx="18">
                  <c:v>13.148823958404922</c:v>
                </c:pt>
                <c:pt idx="19">
                  <c:v>13.893523906101844</c:v>
                </c:pt>
                <c:pt idx="20">
                  <c:v>14.646225479647052</c:v>
                </c:pt>
                <c:pt idx="21">
                  <c:v>15.383458793962204</c:v>
                </c:pt>
                <c:pt idx="22">
                  <c:v>16.087898344408917</c:v>
                </c:pt>
                <c:pt idx="23">
                  <c:v>16.748028021479765</c:v>
                </c:pt>
                <c:pt idx="24">
                  <c:v>17.35720805523853</c:v>
                </c:pt>
                <c:pt idx="25">
                  <c:v>17.912675362634928</c:v>
                </c:pt>
                <c:pt idx="26">
                  <c:v>18.414871187466957</c:v>
                </c:pt>
                <c:pt idx="27">
                  <c:v>18.866542738736186</c:v>
                </c:pt>
                <c:pt idx="28">
                  <c:v>19.272155527651417</c:v>
                </c:pt>
                <c:pt idx="29">
                  <c:v>19.637105341884055</c:v>
                </c:pt>
                <c:pt idx="30">
                  <c:v>19.966667521293747</c:v>
                </c:pt>
                <c:pt idx="31">
                  <c:v>20.264873299833667</c:v>
                </c:pt>
                <c:pt idx="32">
                  <c:v>20.533571683522862</c:v>
                </c:pt>
                <c:pt idx="33">
                  <c:v>20.771301775605878</c:v>
                </c:pt>
                <c:pt idx="34">
                  <c:v>20.972806673429609</c:v>
                </c:pt>
                <c:pt idx="35">
                  <c:v>21.129760027296204</c:v>
                </c:pt>
                <c:pt idx="36">
                  <c:v>21.232411843605394</c:v>
                </c:pt>
                <c:pt idx="37">
                  <c:v>21.271918270562185</c:v>
                </c:pt>
                <c:pt idx="38">
                  <c:v>21.243166519105081</c:v>
                </c:pt>
                <c:pt idx="39">
                  <c:v>21.146867484324378</c:v>
                </c:pt>
                <c:pt idx="40">
                  <c:v>20.989969305587522</c:v>
                </c:pt>
                <c:pt idx="41">
                  <c:v>20.784579400960755</c:v>
                </c:pt>
                <c:pt idx="42">
                  <c:v>20.545913916515673</c:v>
                </c:pt>
                <c:pt idx="43">
                  <c:v>20.289521858100219</c:v>
                </c:pt>
                <c:pt idx="44">
                  <c:v>20.029019722711958</c:v>
                </c:pt>
                <c:pt idx="45">
                  <c:v>19.775057984230195</c:v>
                </c:pt>
                <c:pt idx="46">
                  <c:v>19.535357918918503</c:v>
                </c:pt>
                <c:pt idx="47">
                  <c:v>19.315066351197022</c:v>
                </c:pt>
                <c:pt idx="48">
                  <c:v>19.117399812232527</c:v>
                </c:pt>
                <c:pt idx="49">
                  <c:v>18.943942772793424</c:v>
                </c:pt>
                <c:pt idx="50">
                  <c:v>18.794403435301096</c:v>
                </c:pt>
                <c:pt idx="51">
                  <c:v>18.666162431826191</c:v>
                </c:pt>
                <c:pt idx="52">
                  <c:v>18.554277874845138</c:v>
                </c:pt>
                <c:pt idx="53">
                  <c:v>18.451945129213918</c:v>
                </c:pt>
                <c:pt idx="54">
                  <c:v>18.351456538854269</c:v>
                </c:pt>
                <c:pt idx="55">
                  <c:v>18.245457373963767</c:v>
                </c:pt>
                <c:pt idx="56">
                  <c:v>18.128139081035862</c:v>
                </c:pt>
                <c:pt idx="57">
                  <c:v>17.995994128378086</c:v>
                </c:pt>
                <c:pt idx="58">
                  <c:v>17.847954980943939</c:v>
                </c:pt>
                <c:pt idx="59">
                  <c:v>17.685005975476809</c:v>
                </c:pt>
                <c:pt idx="60">
                  <c:v>17.509546745011793</c:v>
                </c:pt>
                <c:pt idx="61">
                  <c:v>17.324602462762101</c:v>
                </c:pt>
                <c:pt idx="62">
                  <c:v>17.133050205730434</c:v>
                </c:pt>
                <c:pt idx="63">
                  <c:v>16.93713699172724</c:v>
                </c:pt>
                <c:pt idx="64">
                  <c:v>16.738255325247458</c:v>
                </c:pt>
                <c:pt idx="65">
                  <c:v>16.536823096591391</c:v>
                </c:pt>
                <c:pt idx="66">
                  <c:v>16.33241819369038</c:v>
                </c:pt>
                <c:pt idx="67">
                  <c:v>16.124070072496291</c:v>
                </c:pt>
                <c:pt idx="68">
                  <c:v>15.910528305865325</c:v>
                </c:pt>
                <c:pt idx="69">
                  <c:v>15.690506707437329</c:v>
                </c:pt>
                <c:pt idx="70">
                  <c:v>15.462950765509525</c:v>
                </c:pt>
                <c:pt idx="71">
                  <c:v>15.227118475879754</c:v>
                </c:pt>
                <c:pt idx="72">
                  <c:v>14.982571687047148</c:v>
                </c:pt>
                <c:pt idx="73">
                  <c:v>14.729092435731184</c:v>
                </c:pt>
                <c:pt idx="74">
                  <c:v>14.466583327434211</c:v>
                </c:pt>
                <c:pt idx="75">
                  <c:v>14.194943770119627</c:v>
                </c:pt>
                <c:pt idx="76">
                  <c:v>13.914069169572407</c:v>
                </c:pt>
                <c:pt idx="77">
                  <c:v>13.623785900542533</c:v>
                </c:pt>
                <c:pt idx="78">
                  <c:v>13.323866966447412</c:v>
                </c:pt>
                <c:pt idx="79">
                  <c:v>13.013996281899704</c:v>
                </c:pt>
                <c:pt idx="80">
                  <c:v>12.693679003319009</c:v>
                </c:pt>
                <c:pt idx="81">
                  <c:v>12.362044723379176</c:v>
                </c:pt>
                <c:pt idx="82">
                  <c:v>12.017891929773423</c:v>
                </c:pt>
                <c:pt idx="83">
                  <c:v>11.659731113400483</c:v>
                </c:pt>
                <c:pt idx="84">
                  <c:v>11.285988433379044</c:v>
                </c:pt>
                <c:pt idx="85">
                  <c:v>10.895342503062347</c:v>
                </c:pt>
                <c:pt idx="86">
                  <c:v>10.487134935276741</c:v>
                </c:pt>
                <c:pt idx="87">
                  <c:v>10.061407392721957</c:v>
                </c:pt>
                <c:pt idx="88">
                  <c:v>9.6187964288627654</c:v>
                </c:pt>
                <c:pt idx="89">
                  <c:v>9.1599824007596187</c:v>
                </c:pt>
                <c:pt idx="90">
                  <c:v>8.684945025385602</c:v>
                </c:pt>
                <c:pt idx="91">
                  <c:v>8.1922018205459626</c:v>
                </c:pt>
                <c:pt idx="92">
                  <c:v>7.6785236908055241</c:v>
                </c:pt>
                <c:pt idx="93">
                  <c:v>7.1390139889849671</c:v>
                </c:pt>
                <c:pt idx="94">
                  <c:v>6.5679766885868682</c:v>
                </c:pt>
                <c:pt idx="95">
                  <c:v>5.9609051203793095</c:v>
                </c:pt>
                <c:pt idx="96">
                  <c:v>5.3142442905755756</c:v>
                </c:pt>
                <c:pt idx="97">
                  <c:v>4.6311407303444394</c:v>
                </c:pt>
                <c:pt idx="98">
                  <c:v>3.9100632929504928</c:v>
                </c:pt>
                <c:pt idx="99">
                  <c:v>3.1753814512452845</c:v>
                </c:pt>
                <c:pt idx="100">
                  <c:v>2.397769482607981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9BE-45DC-A0A2-C813BB101593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PT_Force!$U$1:$U$101</c:f>
              <c:numCache>
                <c:formatCode>General</c:formatCode>
                <c:ptCount val="101"/>
                <c:pt idx="0">
                  <c:v>0.57797486856328928</c:v>
                </c:pt>
                <c:pt idx="1">
                  <c:v>2.0722214005279627</c:v>
                </c:pt>
                <c:pt idx="2">
                  <c:v>3.5604290011576465</c:v>
                </c:pt>
                <c:pt idx="3">
                  <c:v>5.0074956309286005</c:v>
                </c:pt>
                <c:pt idx="4">
                  <c:v>6.3839074243028646</c:v>
                </c:pt>
                <c:pt idx="5">
                  <c:v>7.6329337880047463</c:v>
                </c:pt>
                <c:pt idx="6">
                  <c:v>8.7168629781321663</c:v>
                </c:pt>
                <c:pt idx="7">
                  <c:v>9.6009548918708951</c:v>
                </c:pt>
                <c:pt idx="8">
                  <c:v>10.275078677953216</c:v>
                </c:pt>
                <c:pt idx="9">
                  <c:v>10.746782764594233</c:v>
                </c:pt>
                <c:pt idx="10">
                  <c:v>11.042726581899629</c:v>
                </c:pt>
                <c:pt idx="11">
                  <c:v>11.201277558408588</c:v>
                </c:pt>
                <c:pt idx="12">
                  <c:v>11.268707871172193</c:v>
                </c:pt>
                <c:pt idx="13">
                  <c:v>11.293829441728743</c:v>
                </c:pt>
                <c:pt idx="14">
                  <c:v>11.325473061686184</c:v>
                </c:pt>
                <c:pt idx="15">
                  <c:v>11.410857157160779</c:v>
                </c:pt>
                <c:pt idx="16">
                  <c:v>11.593232320902997</c:v>
                </c:pt>
                <c:pt idx="17">
                  <c:v>11.908167198183467</c:v>
                </c:pt>
                <c:pt idx="18">
                  <c:v>12.379777135516919</c:v>
                </c:pt>
                <c:pt idx="19">
                  <c:v>13.016723751973808</c:v>
                </c:pt>
                <c:pt idx="20">
                  <c:v>13.809051352680783</c:v>
                </c:pt>
                <c:pt idx="21">
                  <c:v>14.728543495777343</c:v>
                </c:pt>
                <c:pt idx="22">
                  <c:v>15.733041986724706</c:v>
                </c:pt>
                <c:pt idx="23">
                  <c:v>16.772606969045786</c:v>
                </c:pt>
                <c:pt idx="24">
                  <c:v>17.797316763089235</c:v>
                </c:pt>
                <c:pt idx="25">
                  <c:v>18.765101707296832</c:v>
                </c:pt>
                <c:pt idx="26">
                  <c:v>19.646899727109837</c:v>
                </c:pt>
                <c:pt idx="27">
                  <c:v>20.428078835130531</c:v>
                </c:pt>
                <c:pt idx="28">
                  <c:v>21.10796378242274</c:v>
                </c:pt>
                <c:pt idx="29">
                  <c:v>21.696938526654272</c:v>
                </c:pt>
                <c:pt idx="30">
                  <c:v>22.211889994013241</c:v>
                </c:pt>
                <c:pt idx="31">
                  <c:v>22.671794506566094</c:v>
                </c:pt>
                <c:pt idx="32">
                  <c:v>23.09428878970218</c:v>
                </c:pt>
                <c:pt idx="33">
                  <c:v>23.492405772237337</c:v>
                </c:pt>
                <c:pt idx="34">
                  <c:v>23.872602853174683</c:v>
                </c:pt>
                <c:pt idx="35">
                  <c:v>24.23480085723693</c:v>
                </c:pt>
                <c:pt idx="36">
                  <c:v>24.573269111497005</c:v>
                </c:pt>
                <c:pt idx="37">
                  <c:v>24.878112283177675</c:v>
                </c:pt>
                <c:pt idx="38">
                  <c:v>25.137577710289623</c:v>
                </c:pt>
                <c:pt idx="39">
                  <c:v>25.340237554494443</c:v>
                </c:pt>
                <c:pt idx="40">
                  <c:v>25.475925065791976</c:v>
                </c:pt>
                <c:pt idx="41">
                  <c:v>25.536490937375216</c:v>
                </c:pt>
                <c:pt idx="42">
                  <c:v>25.516668278394146</c:v>
                </c:pt>
                <c:pt idx="43">
                  <c:v>25.414776125317704</c:v>
                </c:pt>
                <c:pt idx="44">
                  <c:v>25.233541684062672</c:v>
                </c:pt>
                <c:pt idx="45">
                  <c:v>24.981395963030177</c:v>
                </c:pt>
                <c:pt idx="46">
                  <c:v>24.673084578759433</c:v>
                </c:pt>
                <c:pt idx="47">
                  <c:v>24.328756158605483</c:v>
                </c:pt>
                <c:pt idx="48">
                  <c:v>23.971824408080359</c:v>
                </c:pt>
                <c:pt idx="49">
                  <c:v>23.625746932502111</c:v>
                </c:pt>
                <c:pt idx="50">
                  <c:v>23.310179882667917</c:v>
                </c:pt>
                <c:pt idx="51">
                  <c:v>23.037738889325237</c:v>
                </c:pt>
                <c:pt idx="52">
                  <c:v>22.812440432347117</c:v>
                </c:pt>
                <c:pt idx="53">
                  <c:v>22.629862908992717</c:v>
                </c:pt>
                <c:pt idx="54">
                  <c:v>22.478975855387837</c:v>
                </c:pt>
                <c:pt idx="55">
                  <c:v>22.345033376565954</c:v>
                </c:pt>
                <c:pt idx="56">
                  <c:v>22.212627948571878</c:v>
                </c:pt>
                <c:pt idx="57">
                  <c:v>22.068254670954399</c:v>
                </c:pt>
                <c:pt idx="58">
                  <c:v>21.901928299445828</c:v>
                </c:pt>
                <c:pt idx="59">
                  <c:v>21.70775550622519</c:v>
                </c:pt>
                <c:pt idx="60">
                  <c:v>21.483733828367409</c:v>
                </c:pt>
                <c:pt idx="61">
                  <c:v>21.231074441891014</c:v>
                </c:pt>
                <c:pt idx="62">
                  <c:v>20.953011461479722</c:v>
                </c:pt>
                <c:pt idx="63">
                  <c:v>20.653724268600321</c:v>
                </c:pt>
                <c:pt idx="64">
                  <c:v>20.337395396882481</c:v>
                </c:pt>
                <c:pt idx="65">
                  <c:v>20.00745594345781</c:v>
                </c:pt>
                <c:pt idx="66">
                  <c:v>19.666063502476831</c:v>
                </c:pt>
                <c:pt idx="67">
                  <c:v>19.314233420814126</c:v>
                </c:pt>
                <c:pt idx="68">
                  <c:v>18.952107841766072</c:v>
                </c:pt>
                <c:pt idx="69">
                  <c:v>18.579376907366171</c:v>
                </c:pt>
                <c:pt idx="70">
                  <c:v>18.195699563604077</c:v>
                </c:pt>
                <c:pt idx="71">
                  <c:v>17.801076331241614</c:v>
                </c:pt>
                <c:pt idx="72">
                  <c:v>17.395823353159095</c:v>
                </c:pt>
                <c:pt idx="73">
                  <c:v>16.980413572222204</c:v>
                </c:pt>
                <c:pt idx="74">
                  <c:v>16.555325261681027</c:v>
                </c:pt>
                <c:pt idx="75">
                  <c:v>16.121024321526733</c:v>
                </c:pt>
                <c:pt idx="76">
                  <c:v>15.677993243981108</c:v>
                </c:pt>
                <c:pt idx="77">
                  <c:v>15.226867625958894</c:v>
                </c:pt>
                <c:pt idx="78">
                  <c:v>14.768698547761669</c:v>
                </c:pt>
                <c:pt idx="79">
                  <c:v>14.304989433169657</c:v>
                </c:pt>
                <c:pt idx="80">
                  <c:v>13.837355614514449</c:v>
                </c:pt>
                <c:pt idx="81">
                  <c:v>13.367031549925063</c:v>
                </c:pt>
                <c:pt idx="82">
                  <c:v>12.894443024161832</c:v>
                </c:pt>
                <c:pt idx="83">
                  <c:v>12.418623470014305</c:v>
                </c:pt>
                <c:pt idx="84">
                  <c:v>11.936986518471066</c:v>
                </c:pt>
                <c:pt idx="85">
                  <c:v>11.445635904127895</c:v>
                </c:pt>
                <c:pt idx="86">
                  <c:v>10.940014261177062</c:v>
                </c:pt>
                <c:pt idx="87">
                  <c:v>10.415517008150616</c:v>
                </c:pt>
                <c:pt idx="88">
                  <c:v>9.8683579054503365</c:v>
                </c:pt>
                <c:pt idx="89">
                  <c:v>9.2961305901439228</c:v>
                </c:pt>
                <c:pt idx="90">
                  <c:v>8.6980765117976411</c:v>
                </c:pt>
                <c:pt idx="91">
                  <c:v>8.0750100008811057</c:v>
                </c:pt>
                <c:pt idx="92">
                  <c:v>7.4295452495091929</c:v>
                </c:pt>
                <c:pt idx="93">
                  <c:v>6.7656608879453621</c:v>
                </c:pt>
                <c:pt idx="94">
                  <c:v>6.0891713173855262</c:v>
                </c:pt>
                <c:pt idx="95">
                  <c:v>5.4061112746900291</c:v>
                </c:pt>
                <c:pt idx="96">
                  <c:v>4.7247236809912092</c:v>
                </c:pt>
                <c:pt idx="97">
                  <c:v>4.0484168905258064</c:v>
                </c:pt>
                <c:pt idx="98">
                  <c:v>3.3869782707901201</c:v>
                </c:pt>
                <c:pt idx="99">
                  <c:v>2.7282751191180892</c:v>
                </c:pt>
                <c:pt idx="100">
                  <c:v>2.0976408452145345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9BE-45DC-A0A2-C813BB101593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PT_Force!$V$1:$V$101</c:f>
              <c:numCache>
                <c:formatCode>General</c:formatCode>
                <c:ptCount val="101"/>
                <c:pt idx="0">
                  <c:v>0.64027818841670869</c:v>
                </c:pt>
                <c:pt idx="1">
                  <c:v>2.0568423397702142</c:v>
                </c:pt>
                <c:pt idx="2">
                  <c:v>3.4389097311025227</c:v>
                </c:pt>
                <c:pt idx="3">
                  <c:v>4.7760397639250494</c:v>
                </c:pt>
                <c:pt idx="4">
                  <c:v>6.0245485790827606</c:v>
                </c:pt>
                <c:pt idx="5">
                  <c:v>7.1344319631360937</c:v>
                </c:pt>
                <c:pt idx="6">
                  <c:v>8.0670985358525922</c:v>
                </c:pt>
                <c:pt idx="7">
                  <c:v>8.7934004388967519</c:v>
                </c:pt>
                <c:pt idx="8">
                  <c:v>9.3091726249390447</c:v>
                </c:pt>
                <c:pt idx="9">
                  <c:v>9.6330089503581302</c:v>
                </c:pt>
                <c:pt idx="10">
                  <c:v>9.8072560738368555</c:v>
                </c:pt>
                <c:pt idx="11">
                  <c:v>9.8890672099355932</c:v>
                </c:pt>
                <c:pt idx="12">
                  <c:v>9.9421431709649113</c:v>
                </c:pt>
                <c:pt idx="13">
                  <c:v>10.027159310896172</c:v>
                </c:pt>
                <c:pt idx="14">
                  <c:v>10.193649174052497</c:v>
                </c:pt>
                <c:pt idx="15">
                  <c:v>10.475057183445337</c:v>
                </c:pt>
                <c:pt idx="16">
                  <c:v>10.887848184272844</c:v>
                </c:pt>
                <c:pt idx="17">
                  <c:v>11.43268362936926</c:v>
                </c:pt>
                <c:pt idx="18">
                  <c:v>12.097321697995538</c:v>
                </c:pt>
                <c:pt idx="19">
                  <c:v>12.861071073837412</c:v>
                </c:pt>
                <c:pt idx="20">
                  <c:v>13.698429610080266</c:v>
                </c:pt>
                <c:pt idx="21">
                  <c:v>14.581694773693009</c:v>
                </c:pt>
                <c:pt idx="22">
                  <c:v>15.483207264244079</c:v>
                </c:pt>
                <c:pt idx="23">
                  <c:v>16.377165317799996</c:v>
                </c:pt>
                <c:pt idx="24">
                  <c:v>17.240425273274596</c:v>
                </c:pt>
                <c:pt idx="25">
                  <c:v>18.053527059468891</c:v>
                </c:pt>
                <c:pt idx="26">
                  <c:v>18.80166972806563</c:v>
                </c:pt>
                <c:pt idx="27">
                  <c:v>19.475332325128846</c:v>
                </c:pt>
                <c:pt idx="28">
                  <c:v>20.070523447847311</c:v>
                </c:pt>
                <c:pt idx="29">
                  <c:v>20.588779954891454</c:v>
                </c:pt>
                <c:pt idx="30">
                  <c:v>21.03642965589113</c:v>
                </c:pt>
                <c:pt idx="31">
                  <c:v>21.423506031902122</c:v>
                </c:pt>
                <c:pt idx="32">
                  <c:v>21.762241858163982</c:v>
                </c:pt>
                <c:pt idx="33">
                  <c:v>22.06520894984844</c:v>
                </c:pt>
                <c:pt idx="34">
                  <c:v>22.343536441451896</c:v>
                </c:pt>
                <c:pt idx="35">
                  <c:v>22.605517521269931</c:v>
                </c:pt>
                <c:pt idx="36">
                  <c:v>22.855383847844909</c:v>
                </c:pt>
                <c:pt idx="37">
                  <c:v>23.092711190305021</c:v>
                </c:pt>
                <c:pt idx="38">
                  <c:v>23.312635416445382</c:v>
                </c:pt>
                <c:pt idx="39">
                  <c:v>23.506736394991421</c:v>
                </c:pt>
                <c:pt idx="40">
                  <c:v>23.664389306297981</c:v>
                </c:pt>
                <c:pt idx="41">
                  <c:v>23.774788844235584</c:v>
                </c:pt>
                <c:pt idx="42">
                  <c:v>23.829078206185986</c:v>
                </c:pt>
                <c:pt idx="43">
                  <c:v>23.822074101289576</c:v>
                </c:pt>
                <c:pt idx="44">
                  <c:v>23.753359051322892</c:v>
                </c:pt>
                <c:pt idx="45">
                  <c:v>23.627662316512986</c:v>
                </c:pt>
                <c:pt idx="46">
                  <c:v>23.454202235637077</c:v>
                </c:pt>
                <c:pt idx="47">
                  <c:v>23.245367513851559</c:v>
                </c:pt>
                <c:pt idx="48">
                  <c:v>23.015188951008355</c:v>
                </c:pt>
                <c:pt idx="49">
                  <c:v>22.777618054028196</c:v>
                </c:pt>
                <c:pt idx="50">
                  <c:v>22.544887124802916</c:v>
                </c:pt>
                <c:pt idx="51">
                  <c:v>22.326329488250231</c:v>
                </c:pt>
                <c:pt idx="52">
                  <c:v>22.127539585036789</c:v>
                </c:pt>
                <c:pt idx="53">
                  <c:v>21.949844909500673</c:v>
                </c:pt>
                <c:pt idx="54">
                  <c:v>21.790546105014535</c:v>
                </c:pt>
                <c:pt idx="55">
                  <c:v>21.643667882483385</c:v>
                </c:pt>
                <c:pt idx="56">
                  <c:v>21.500953825582819</c:v>
                </c:pt>
                <c:pt idx="57">
                  <c:v>21.353265162914521</c:v>
                </c:pt>
                <c:pt idx="58">
                  <c:v>21.192049316722429</c:v>
                </c:pt>
                <c:pt idx="59">
                  <c:v>21.010335562746778</c:v>
                </c:pt>
                <c:pt idx="60">
                  <c:v>20.80341760326808</c:v>
                </c:pt>
                <c:pt idx="61">
                  <c:v>20.569278014627105</c:v>
                </c:pt>
                <c:pt idx="62">
                  <c:v>20.308246185579243</c:v>
                </c:pt>
                <c:pt idx="63">
                  <c:v>20.022387523404412</c:v>
                </c:pt>
                <c:pt idx="64">
                  <c:v>19.714840577432486</c:v>
                </c:pt>
                <c:pt idx="65">
                  <c:v>19.389062709231478</c:v>
                </c:pt>
                <c:pt idx="66">
                  <c:v>19.048051831489229</c:v>
                </c:pt>
                <c:pt idx="67">
                  <c:v>18.694209363582097</c:v>
                </c:pt>
                <c:pt idx="68">
                  <c:v>18.329307648264901</c:v>
                </c:pt>
                <c:pt idx="69">
                  <c:v>17.954552640061088</c:v>
                </c:pt>
                <c:pt idx="70">
                  <c:v>17.570685096281277</c:v>
                </c:pt>
                <c:pt idx="71">
                  <c:v>17.17809549209305</c:v>
                </c:pt>
                <c:pt idx="72">
                  <c:v>16.776604118430953</c:v>
                </c:pt>
                <c:pt idx="73">
                  <c:v>16.365318800592085</c:v>
                </c:pt>
                <c:pt idx="74">
                  <c:v>15.942764646765397</c:v>
                </c:pt>
                <c:pt idx="75">
                  <c:v>15.507304096971422</c:v>
                </c:pt>
                <c:pt idx="76">
                  <c:v>15.057740048501708</c:v>
                </c:pt>
                <c:pt idx="77">
                  <c:v>14.593979170666039</c:v>
                </c:pt>
                <c:pt idx="78">
                  <c:v>14.117635161674704</c:v>
                </c:pt>
                <c:pt idx="79">
                  <c:v>13.632005220282954</c:v>
                </c:pt>
                <c:pt idx="80">
                  <c:v>13.141481983107584</c:v>
                </c:pt>
                <c:pt idx="81">
                  <c:v>12.650629138606101</c:v>
                </c:pt>
                <c:pt idx="82">
                  <c:v>12.163267250772304</c:v>
                </c:pt>
                <c:pt idx="83">
                  <c:v>11.681437265990253</c:v>
                </c:pt>
                <c:pt idx="84">
                  <c:v>11.20502183461705</c:v>
                </c:pt>
                <c:pt idx="85">
                  <c:v>10.73198088927046</c:v>
                </c:pt>
                <c:pt idx="86">
                  <c:v>10.259021388112547</c:v>
                </c:pt>
                <c:pt idx="87">
                  <c:v>9.7823896560718389</c:v>
                </c:pt>
                <c:pt idx="88">
                  <c:v>9.2989122019641837</c:v>
                </c:pt>
                <c:pt idx="89">
                  <c:v>8.8066202722528359</c:v>
                </c:pt>
                <c:pt idx="90">
                  <c:v>8.3049247740423713</c:v>
                </c:pt>
                <c:pt idx="91">
                  <c:v>7.7943082670896686</c:v>
                </c:pt>
                <c:pt idx="92">
                  <c:v>7.2758006100470904</c:v>
                </c:pt>
                <c:pt idx="93">
                  <c:v>6.7503536395241044</c:v>
                </c:pt>
                <c:pt idx="94">
                  <c:v>6.2182823177123216</c:v>
                </c:pt>
                <c:pt idx="95">
                  <c:v>5.6794350537740081</c:v>
                </c:pt>
                <c:pt idx="96">
                  <c:v>5.1328259740018556</c:v>
                </c:pt>
                <c:pt idx="97">
                  <c:v>4.578906978145497</c:v>
                </c:pt>
                <c:pt idx="98">
                  <c:v>4.0158133787507317</c:v>
                </c:pt>
                <c:pt idx="99">
                  <c:v>3.4499195983868085</c:v>
                </c:pt>
                <c:pt idx="100">
                  <c:v>2.8716082830369758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9BE-45DC-A0A2-C813BB101593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PT_Force!$W$1:$W$101</c:f>
              <c:numCache>
                <c:formatCode>General</c:formatCode>
                <c:ptCount val="101"/>
                <c:pt idx="0">
                  <c:v>0.93974868587589067</c:v>
                </c:pt>
                <c:pt idx="1">
                  <c:v>2.0835267939763278</c:v>
                </c:pt>
                <c:pt idx="2">
                  <c:v>3.266777366432247</c:v>
                </c:pt>
                <c:pt idx="3">
                  <c:v>4.429481408947284</c:v>
                </c:pt>
                <c:pt idx="4">
                  <c:v>5.5673252504922486</c:v>
                </c:pt>
                <c:pt idx="5">
                  <c:v>6.6242129025453158</c:v>
                </c:pt>
                <c:pt idx="6">
                  <c:v>7.5581866334416574</c:v>
                </c:pt>
                <c:pt idx="7">
                  <c:v>8.3243798459805145</c:v>
                </c:pt>
                <c:pt idx="8">
                  <c:v>8.900070549657773</c:v>
                </c:pt>
                <c:pt idx="9">
                  <c:v>9.2877224108751832</c:v>
                </c:pt>
                <c:pt idx="10">
                  <c:v>9.5207601127506667</c:v>
                </c:pt>
                <c:pt idx="11">
                  <c:v>9.6571434476180826</c:v>
                </c:pt>
                <c:pt idx="12">
                  <c:v>9.7698597089328576</c:v>
                </c:pt>
                <c:pt idx="13">
                  <c:v>9.9343061726954218</c:v>
                </c:pt>
                <c:pt idx="14">
                  <c:v>10.214445918797201</c:v>
                </c:pt>
                <c:pt idx="15">
                  <c:v>10.652743512838859</c:v>
                </c:pt>
                <c:pt idx="16">
                  <c:v>11.265925288257598</c:v>
                </c:pt>
                <c:pt idx="17">
                  <c:v>12.044962664141162</c:v>
                </c:pt>
                <c:pt idx="18">
                  <c:v>12.958788370028278</c:v>
                </c:pt>
                <c:pt idx="19">
                  <c:v>13.962605587351817</c:v>
                </c:pt>
                <c:pt idx="20">
                  <c:v>15.006180340401228</c:v>
                </c:pt>
                <c:pt idx="21">
                  <c:v>16.040504867854693</c:v>
                </c:pt>
                <c:pt idx="22">
                  <c:v>17.023141318577686</c:v>
                </c:pt>
                <c:pt idx="23">
                  <c:v>17.922024181814855</c:v>
                </c:pt>
                <c:pt idx="24">
                  <c:v>18.715439743158054</c:v>
                </c:pt>
                <c:pt idx="25">
                  <c:v>19.391425131507425</c:v>
                </c:pt>
                <c:pt idx="26">
                  <c:v>19.947156617683049</c:v>
                </c:pt>
                <c:pt idx="27">
                  <c:v>20.387908342384236</c:v>
                </c:pt>
                <c:pt idx="28">
                  <c:v>20.725431453899233</c:v>
                </c:pt>
                <c:pt idx="29">
                  <c:v>20.97701544959839</c:v>
                </c:pt>
                <c:pt idx="30">
                  <c:v>21.163649706745378</c:v>
                </c:pt>
                <c:pt idx="31">
                  <c:v>21.307391511798762</c:v>
                </c:pt>
                <c:pt idx="32">
                  <c:v>21.428584915620132</c:v>
                </c:pt>
                <c:pt idx="33">
                  <c:v>21.543440142384753</c:v>
                </c:pt>
                <c:pt idx="34">
                  <c:v>21.662241786356123</c:v>
                </c:pt>
                <c:pt idx="35">
                  <c:v>21.788831449820389</c:v>
                </c:pt>
                <c:pt idx="36">
                  <c:v>21.921222374708453</c:v>
                </c:pt>
                <c:pt idx="37">
                  <c:v>22.052954396613078</c:v>
                </c:pt>
                <c:pt idx="38">
                  <c:v>22.174976826636247</c:v>
                </c:pt>
                <c:pt idx="39">
                  <c:v>22.277490234719576</c:v>
                </c:pt>
                <c:pt idx="40">
                  <c:v>22.351373605522312</c:v>
                </c:pt>
                <c:pt idx="41">
                  <c:v>22.38932676460772</c:v>
                </c:pt>
                <c:pt idx="42">
                  <c:v>22.386792719500395</c:v>
                </c:pt>
                <c:pt idx="43">
                  <c:v>22.342301043801097</c:v>
                </c:pt>
                <c:pt idx="44">
                  <c:v>22.257405878663906</c:v>
                </c:pt>
                <c:pt idx="45">
                  <c:v>22.136431261766631</c:v>
                </c:pt>
                <c:pt idx="46">
                  <c:v>21.985726336242468</c:v>
                </c:pt>
                <c:pt idx="47">
                  <c:v>21.812530995312283</c:v>
                </c:pt>
                <c:pt idx="48">
                  <c:v>21.6240360637813</c:v>
                </c:pt>
                <c:pt idx="49">
                  <c:v>21.426691126585006</c:v>
                </c:pt>
                <c:pt idx="50">
                  <c:v>21.225657568498331</c:v>
                </c:pt>
                <c:pt idx="51">
                  <c:v>21.024821057124434</c:v>
                </c:pt>
                <c:pt idx="52">
                  <c:v>20.82712249614843</c:v>
                </c:pt>
                <c:pt idx="53">
                  <c:v>20.634800812684471</c:v>
                </c:pt>
                <c:pt idx="54">
                  <c:v>20.449582924785709</c:v>
                </c:pt>
                <c:pt idx="55">
                  <c:v>20.272851245212006</c:v>
                </c:pt>
                <c:pt idx="56">
                  <c:v>20.105415039244065</c:v>
                </c:pt>
                <c:pt idx="57">
                  <c:v>19.947232353192923</c:v>
                </c:pt>
                <c:pt idx="58">
                  <c:v>19.797270209516796</c:v>
                </c:pt>
                <c:pt idx="59">
                  <c:v>19.653379345691302</c:v>
                </c:pt>
                <c:pt idx="60">
                  <c:v>19.512260455868432</c:v>
                </c:pt>
                <c:pt idx="61">
                  <c:v>19.369792051062728</c:v>
                </c:pt>
                <c:pt idx="62">
                  <c:v>19.221449018288521</c:v>
                </c:pt>
                <c:pt idx="63">
                  <c:v>19.062728577344775</c:v>
                </c:pt>
                <c:pt idx="64">
                  <c:v>18.889618747682903</c:v>
                </c:pt>
                <c:pt idx="65">
                  <c:v>18.699013813724221</c:v>
                </c:pt>
                <c:pt idx="66">
                  <c:v>18.488906941887365</c:v>
                </c:pt>
                <c:pt idx="67">
                  <c:v>18.258446211899489</c:v>
                </c:pt>
                <c:pt idx="68">
                  <c:v>18.007866630527854</c:v>
                </c:pt>
                <c:pt idx="69">
                  <c:v>17.738370190523323</c:v>
                </c:pt>
                <c:pt idx="70">
                  <c:v>17.451887020615867</c:v>
                </c:pt>
                <c:pt idx="71">
                  <c:v>17.150812964536893</c:v>
                </c:pt>
                <c:pt idx="72">
                  <c:v>16.837730948219445</c:v>
                </c:pt>
                <c:pt idx="73">
                  <c:v>16.515131740692969</c:v>
                </c:pt>
                <c:pt idx="74">
                  <c:v>16.185098737966911</c:v>
                </c:pt>
                <c:pt idx="75">
                  <c:v>15.84915656092404</c:v>
                </c:pt>
                <c:pt idx="76">
                  <c:v>15.50822057289591</c:v>
                </c:pt>
                <c:pt idx="77">
                  <c:v>15.162654203671506</c:v>
                </c:pt>
                <c:pt idx="78">
                  <c:v>14.812438087411202</c:v>
                </c:pt>
                <c:pt idx="79">
                  <c:v>14.457362100346144</c:v>
                </c:pt>
                <c:pt idx="80">
                  <c:v>14.097094848603689</c:v>
                </c:pt>
                <c:pt idx="81">
                  <c:v>13.731205546441084</c:v>
                </c:pt>
                <c:pt idx="82">
                  <c:v>13.35910717113874</c:v>
                </c:pt>
                <c:pt idx="83">
                  <c:v>12.979922304356673</c:v>
                </c:pt>
                <c:pt idx="84">
                  <c:v>12.59241883281439</c:v>
                </c:pt>
                <c:pt idx="85">
                  <c:v>12.195075126197196</c:v>
                </c:pt>
                <c:pt idx="86">
                  <c:v>11.786107148322087</c:v>
                </c:pt>
                <c:pt idx="87">
                  <c:v>11.363454407130806</c:v>
                </c:pt>
                <c:pt idx="88">
                  <c:v>10.924731966347755</c:v>
                </c:pt>
                <c:pt idx="89">
                  <c:v>10.467049010825821</c:v>
                </c:pt>
                <c:pt idx="90">
                  <c:v>9.9867050112423321</c:v>
                </c:pt>
                <c:pt idx="91">
                  <c:v>9.4791022570545707</c:v>
                </c:pt>
                <c:pt idx="92">
                  <c:v>8.9390350948025592</c:v>
                </c:pt>
                <c:pt idx="93">
                  <c:v>8.361319834073802</c:v>
                </c:pt>
                <c:pt idx="94">
                  <c:v>7.7415931875208086</c:v>
                </c:pt>
                <c:pt idx="95">
                  <c:v>7.0778718253812798</c:v>
                </c:pt>
                <c:pt idx="96">
                  <c:v>6.3701816028290281</c:v>
                </c:pt>
                <c:pt idx="97">
                  <c:v>5.6243238673806069</c:v>
                </c:pt>
                <c:pt idx="98">
                  <c:v>4.842361948983223</c:v>
                </c:pt>
                <c:pt idx="99">
                  <c:v>4.0468008103492235</c:v>
                </c:pt>
                <c:pt idx="100">
                  <c:v>3.2146500869666252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9BE-45DC-A0A2-C813BB101593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PT_Force!$X$1:$X$101</c:f>
              <c:numCache>
                <c:formatCode>General</c:formatCode>
                <c:ptCount val="101"/>
                <c:pt idx="0">
                  <c:v>0.74303893018708389</c:v>
                </c:pt>
                <c:pt idx="1">
                  <c:v>1.9396143164804434</c:v>
                </c:pt>
                <c:pt idx="2">
                  <c:v>3.1522280383139631</c:v>
                </c:pt>
                <c:pt idx="3">
                  <c:v>4.3417433463894586</c:v>
                </c:pt>
                <c:pt idx="4">
                  <c:v>5.4945992324154753</c:v>
                </c:pt>
                <c:pt idx="5">
                  <c:v>6.5637343758167228</c:v>
                </c:pt>
                <c:pt idx="6">
                  <c:v>7.5121942192457443</c:v>
                </c:pt>
                <c:pt idx="7">
                  <c:v>8.3021452205531094</c:v>
                </c:pt>
                <c:pt idx="8">
                  <c:v>8.9133564454242702</c:v>
                </c:pt>
                <c:pt idx="9">
                  <c:v>9.3457621832591897</c:v>
                </c:pt>
                <c:pt idx="10">
                  <c:v>9.6229488343657685</c:v>
                </c:pt>
                <c:pt idx="11">
                  <c:v>9.7882431113598383</c:v>
                </c:pt>
                <c:pt idx="12">
                  <c:v>9.8981990473847592</c:v>
                </c:pt>
                <c:pt idx="13">
                  <c:v>10.014006659616159</c:v>
                </c:pt>
                <c:pt idx="14">
                  <c:v>10.191283628120729</c:v>
                </c:pt>
                <c:pt idx="15">
                  <c:v>10.472746549867761</c:v>
                </c:pt>
                <c:pt idx="16">
                  <c:v>10.883381502589019</c:v>
                </c:pt>
                <c:pt idx="17">
                  <c:v>11.428987458251008</c:v>
                </c:pt>
                <c:pt idx="18">
                  <c:v>12.097261447476589</c:v>
                </c:pt>
                <c:pt idx="19">
                  <c:v>12.862861498274286</c:v>
                </c:pt>
                <c:pt idx="20">
                  <c:v>13.692948877952317</c:v>
                </c:pt>
                <c:pt idx="21">
                  <c:v>14.552561249519584</c:v>
                </c:pt>
                <c:pt idx="22">
                  <c:v>15.409014403971073</c:v>
                </c:pt>
                <c:pt idx="23">
                  <c:v>16.235326167652868</c:v>
                </c:pt>
                <c:pt idx="24">
                  <c:v>17.010623110597649</c:v>
                </c:pt>
                <c:pt idx="25">
                  <c:v>17.719923056371599</c:v>
                </c:pt>
                <c:pt idx="26">
                  <c:v>18.353619718447252</c:v>
                </c:pt>
                <c:pt idx="27">
                  <c:v>18.906782338558958</c:v>
                </c:pt>
                <c:pt idx="28">
                  <c:v>19.378227382241214</c:v>
                </c:pt>
                <c:pt idx="29">
                  <c:v>19.77057067162605</c:v>
                </c:pt>
                <c:pt idx="30">
                  <c:v>20.09001613643586</c:v>
                </c:pt>
                <c:pt idx="31">
                  <c:v>20.345784736607254</c:v>
                </c:pt>
                <c:pt idx="32">
                  <c:v>20.549384637587597</c:v>
                </c:pt>
                <c:pt idx="33">
                  <c:v>20.713662764199235</c:v>
                </c:pt>
                <c:pt idx="34">
                  <c:v>20.851409068881633</c:v>
                </c:pt>
                <c:pt idx="35">
                  <c:v>20.974133563621933</c:v>
                </c:pt>
                <c:pt idx="36">
                  <c:v>21.091139372700205</c:v>
                </c:pt>
                <c:pt idx="37">
                  <c:v>21.208808388195163</c:v>
                </c:pt>
                <c:pt idx="38">
                  <c:v>21.330369972893351</c:v>
                </c:pt>
                <c:pt idx="39">
                  <c:v>21.456173916686204</c:v>
                </c:pt>
                <c:pt idx="40">
                  <c:v>21.584096690285467</c:v>
                </c:pt>
                <c:pt idx="41">
                  <c:v>21.710105694083165</c:v>
                </c:pt>
                <c:pt idx="42">
                  <c:v>21.829048225587524</c:v>
                </c:pt>
                <c:pt idx="43">
                  <c:v>21.935403127222326</c:v>
                </c:pt>
                <c:pt idx="44">
                  <c:v>22.023809902162679</c:v>
                </c:pt>
                <c:pt idx="45">
                  <c:v>22.089559753923385</c:v>
                </c:pt>
                <c:pt idx="46">
                  <c:v>22.128903993703744</c:v>
                </c:pt>
                <c:pt idx="47">
                  <c:v>22.139099706595299</c:v>
                </c:pt>
                <c:pt idx="48">
                  <c:v>22.118335392825099</c:v>
                </c:pt>
                <c:pt idx="49">
                  <c:v>22.065747198192426</c:v>
                </c:pt>
                <c:pt idx="50">
                  <c:v>21.981412249156634</c:v>
                </c:pt>
                <c:pt idx="51">
                  <c:v>21.866415039606583</c:v>
                </c:pt>
                <c:pt idx="52">
                  <c:v>21.722924543191329</c:v>
                </c:pt>
                <c:pt idx="53">
                  <c:v>21.554184101150707</c:v>
                </c:pt>
                <c:pt idx="54">
                  <c:v>21.36430123388843</c:v>
                </c:pt>
                <c:pt idx="55">
                  <c:v>21.157893962546353</c:v>
                </c:pt>
                <c:pt idx="56">
                  <c:v>20.93951028399152</c:v>
                </c:pt>
                <c:pt idx="57">
                  <c:v>20.712982859241514</c:v>
                </c:pt>
                <c:pt idx="58">
                  <c:v>20.480888147708416</c:v>
                </c:pt>
                <c:pt idx="59">
                  <c:v>20.244193937603953</c:v>
                </c:pt>
                <c:pt idx="60">
                  <c:v>20.00216591641512</c:v>
                </c:pt>
                <c:pt idx="61">
                  <c:v>19.752654718793337</c:v>
                </c:pt>
                <c:pt idx="62">
                  <c:v>19.492675885164633</c:v>
                </c:pt>
                <c:pt idx="63">
                  <c:v>19.219070890608169</c:v>
                </c:pt>
                <c:pt idx="64">
                  <c:v>18.929143595604074</c:v>
                </c:pt>
                <c:pt idx="65">
                  <c:v>18.621111186099377</c:v>
                </c:pt>
                <c:pt idx="66">
                  <c:v>18.29429347153091</c:v>
                </c:pt>
                <c:pt idx="67">
                  <c:v>17.948997484529269</c:v>
                </c:pt>
                <c:pt idx="68">
                  <c:v>17.586241698649175</c:v>
                </c:pt>
                <c:pt idx="69">
                  <c:v>17.207394134458703</c:v>
                </c:pt>
                <c:pt idx="70">
                  <c:v>16.813850650097788</c:v>
                </c:pt>
                <c:pt idx="71">
                  <c:v>16.406783839007428</c:v>
                </c:pt>
                <c:pt idx="72">
                  <c:v>15.987082345136121</c:v>
                </c:pt>
                <c:pt idx="73">
                  <c:v>15.555425554069917</c:v>
                </c:pt>
                <c:pt idx="74">
                  <c:v>15.112495258897416</c:v>
                </c:pt>
                <c:pt idx="75">
                  <c:v>14.659289787531836</c:v>
                </c:pt>
                <c:pt idx="76">
                  <c:v>14.197434070581501</c:v>
                </c:pt>
                <c:pt idx="77">
                  <c:v>13.729334220683485</c:v>
                </c:pt>
                <c:pt idx="78">
                  <c:v>13.258114987764658</c:v>
                </c:pt>
                <c:pt idx="79">
                  <c:v>12.787264543541497</c:v>
                </c:pt>
                <c:pt idx="80">
                  <c:v>12.32002284288397</c:v>
                </c:pt>
                <c:pt idx="81">
                  <c:v>11.858700944042674</c:v>
                </c:pt>
                <c:pt idx="82">
                  <c:v>11.404130124542331</c:v>
                </c:pt>
                <c:pt idx="83">
                  <c:v>10.955438934623254</c:v>
                </c:pt>
                <c:pt idx="84">
                  <c:v>10.510297265476277</c:v>
                </c:pt>
                <c:pt idx="85">
                  <c:v>10.065431886373265</c:v>
                </c:pt>
                <c:pt idx="86">
                  <c:v>9.6172819020863933</c:v>
                </c:pt>
                <c:pt idx="87">
                  <c:v>9.162485336382387</c:v>
                </c:pt>
                <c:pt idx="88">
                  <c:v>8.6980563204946364</c:v>
                </c:pt>
                <c:pt idx="89">
                  <c:v>8.2211335285052414</c:v>
                </c:pt>
                <c:pt idx="90">
                  <c:v>7.728849962406021</c:v>
                </c:pt>
                <c:pt idx="91">
                  <c:v>7.2182531471106817</c:v>
                </c:pt>
                <c:pt idx="92">
                  <c:v>6.6867947975007649</c:v>
                </c:pt>
                <c:pt idx="93">
                  <c:v>6.132930767950814</c:v>
                </c:pt>
                <c:pt idx="94">
                  <c:v>5.557388073729709</c:v>
                </c:pt>
                <c:pt idx="95">
                  <c:v>4.9627301481534394</c:v>
                </c:pt>
                <c:pt idx="96">
                  <c:v>4.3546634389756056</c:v>
                </c:pt>
                <c:pt idx="97">
                  <c:v>3.7377497934635184</c:v>
                </c:pt>
                <c:pt idx="98">
                  <c:v>3.1205329288479953</c:v>
                </c:pt>
                <c:pt idx="99">
                  <c:v>2.5009163394213916</c:v>
                </c:pt>
                <c:pt idx="100">
                  <c:v>1.891649845059572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9BE-45DC-A0A2-C813BB101593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PT_Force!$Y$1:$Y$101</c:f>
              <c:numCache>
                <c:formatCode>General</c:formatCode>
                <c:ptCount val="101"/>
                <c:pt idx="0">
                  <c:v>1.0032222623686446</c:v>
                </c:pt>
                <c:pt idx="1">
                  <c:v>2.0367207762009527</c:v>
                </c:pt>
                <c:pt idx="2">
                  <c:v>3.1254732579773075</c:v>
                </c:pt>
                <c:pt idx="3">
                  <c:v>4.1946448255364617</c:v>
                </c:pt>
                <c:pt idx="4">
                  <c:v>5.2489616995072925</c:v>
                </c:pt>
                <c:pt idx="5">
                  <c:v>6.2297710306631648</c:v>
                </c:pt>
                <c:pt idx="6">
                  <c:v>7.1020336574601899</c:v>
                </c:pt>
                <c:pt idx="7">
                  <c:v>7.8247194712569366</c:v>
                </c:pt>
                <c:pt idx="8">
                  <c:v>8.3793430689230668</c:v>
                </c:pt>
                <c:pt idx="9">
                  <c:v>8.7683529415258885</c:v>
                </c:pt>
                <c:pt idx="10">
                  <c:v>9.0176205442336581</c:v>
                </c:pt>
                <c:pt idx="11">
                  <c:v>9.1691436590380793</c:v>
                </c:pt>
                <c:pt idx="12">
                  <c:v>9.274819881019388</c:v>
                </c:pt>
                <c:pt idx="13">
                  <c:v>9.3869442061957766</c:v>
                </c:pt>
                <c:pt idx="14">
                  <c:v>9.5487744655883198</c:v>
                </c:pt>
                <c:pt idx="15">
                  <c:v>9.7905168472127695</c:v>
                </c:pt>
                <c:pt idx="16">
                  <c:v>10.127287364021985</c:v>
                </c:pt>
                <c:pt idx="17">
                  <c:v>10.559479620632061</c:v>
                </c:pt>
                <c:pt idx="18">
                  <c:v>11.075838638338103</c:v>
                </c:pt>
                <c:pt idx="19">
                  <c:v>11.658286738676802</c:v>
                </c:pt>
                <c:pt idx="20">
                  <c:v>12.285260583672455</c:v>
                </c:pt>
                <c:pt idx="21">
                  <c:v>12.935105793952618</c:v>
                </c:pt>
                <c:pt idx="22">
                  <c:v>13.588467644808922</c:v>
                </c:pt>
                <c:pt idx="23">
                  <c:v>14.229565233527502</c:v>
                </c:pt>
                <c:pt idx="24">
                  <c:v>14.846275044144338</c:v>
                </c:pt>
                <c:pt idx="25">
                  <c:v>15.430447437014925</c:v>
                </c:pt>
                <c:pt idx="26">
                  <c:v>15.977239127077109</c:v>
                </c:pt>
                <c:pt idx="27">
                  <c:v>16.484311253573541</c:v>
                </c:pt>
                <c:pt idx="28">
                  <c:v>16.950778413586086</c:v>
                </c:pt>
                <c:pt idx="29">
                  <c:v>17.376556261080047</c:v>
                </c:pt>
                <c:pt idx="30">
                  <c:v>17.761616719207641</c:v>
                </c:pt>
                <c:pt idx="31">
                  <c:v>18.105876713631812</c:v>
                </c:pt>
                <c:pt idx="32">
                  <c:v>18.409424164168993</c:v>
                </c:pt>
                <c:pt idx="33">
                  <c:v>18.673109893548588</c:v>
                </c:pt>
                <c:pt idx="34">
                  <c:v>18.898770338605335</c:v>
                </c:pt>
                <c:pt idx="35">
                  <c:v>19.089364522111651</c:v>
                </c:pt>
                <c:pt idx="36">
                  <c:v>19.248732309052617</c:v>
                </c:pt>
                <c:pt idx="37">
                  <c:v>19.380949815765067</c:v>
                </c:pt>
                <c:pt idx="38">
                  <c:v>19.489472841849739</c:v>
                </c:pt>
                <c:pt idx="39">
                  <c:v>19.576649958073101</c:v>
                </c:pt>
                <c:pt idx="40">
                  <c:v>19.643386121035569</c:v>
                </c:pt>
                <c:pt idx="41">
                  <c:v>19.689274027516422</c:v>
                </c:pt>
                <c:pt idx="42">
                  <c:v>19.71318947359612</c:v>
                </c:pt>
                <c:pt idx="43">
                  <c:v>19.714038872052662</c:v>
                </c:pt>
                <c:pt idx="44">
                  <c:v>19.691255339143215</c:v>
                </c:pt>
                <c:pt idx="45">
                  <c:v>19.645178143272854</c:v>
                </c:pt>
                <c:pt idx="46">
                  <c:v>19.576997698070315</c:v>
                </c:pt>
                <c:pt idx="47">
                  <c:v>19.488440875213549</c:v>
                </c:pt>
                <c:pt idx="48">
                  <c:v>19.381399773430196</c:v>
                </c:pt>
                <c:pt idx="49">
                  <c:v>19.257754561307159</c:v>
                </c:pt>
                <c:pt idx="50">
                  <c:v>19.119286460327285</c:v>
                </c:pt>
                <c:pt idx="51">
                  <c:v>18.967828182204077</c:v>
                </c:pt>
                <c:pt idx="52">
                  <c:v>18.805372640121877</c:v>
                </c:pt>
                <c:pt idx="53">
                  <c:v>18.634112462971725</c:v>
                </c:pt>
                <c:pt idx="54">
                  <c:v>18.456329073493318</c:v>
                </c:pt>
                <c:pt idx="55">
                  <c:v>18.27416595384295</c:v>
                </c:pt>
                <c:pt idx="56">
                  <c:v>18.08925138023741</c:v>
                </c:pt>
                <c:pt idx="57">
                  <c:v>17.902415627564086</c:v>
                </c:pt>
                <c:pt idx="58">
                  <c:v>17.713562662767341</c:v>
                </c:pt>
                <c:pt idx="59">
                  <c:v>17.521677908724527</c:v>
                </c:pt>
                <c:pt idx="60">
                  <c:v>17.325050005059119</c:v>
                </c:pt>
                <c:pt idx="61">
                  <c:v>17.12169565872194</c:v>
                </c:pt>
                <c:pt idx="62">
                  <c:v>16.909848618473706</c:v>
                </c:pt>
                <c:pt idx="63">
                  <c:v>16.688320403782352</c:v>
                </c:pt>
                <c:pt idx="64">
                  <c:v>16.456707295915304</c:v>
                </c:pt>
                <c:pt idx="65">
                  <c:v>16.215305799239495</c:v>
                </c:pt>
                <c:pt idx="66">
                  <c:v>15.964802009870516</c:v>
                </c:pt>
                <c:pt idx="67">
                  <c:v>15.705754543188469</c:v>
                </c:pt>
                <c:pt idx="68">
                  <c:v>15.438056145322172</c:v>
                </c:pt>
                <c:pt idx="69">
                  <c:v>15.160481787199492</c:v>
                </c:pt>
                <c:pt idx="70">
                  <c:v>14.870493648108621</c:v>
                </c:pt>
                <c:pt idx="71">
                  <c:v>14.564279827645203</c:v>
                </c:pt>
                <c:pt idx="72">
                  <c:v>14.237167794115251</c:v>
                </c:pt>
                <c:pt idx="73">
                  <c:v>13.884414831040313</c:v>
                </c:pt>
                <c:pt idx="74">
                  <c:v>13.502254933325368</c:v>
                </c:pt>
                <c:pt idx="75">
                  <c:v>13.088946446929642</c:v>
                </c:pt>
                <c:pt idx="76">
                  <c:v>12.645685135187154</c:v>
                </c:pt>
                <c:pt idx="77">
                  <c:v>12.177056306087177</c:v>
                </c:pt>
                <c:pt idx="78">
                  <c:v>11.69071397297739</c:v>
                </c:pt>
                <c:pt idx="79">
                  <c:v>11.196319962196405</c:v>
                </c:pt>
                <c:pt idx="80">
                  <c:v>10.70405627438717</c:v>
                </c:pt>
                <c:pt idx="81">
                  <c:v>10.222892796178902</c:v>
                </c:pt>
                <c:pt idx="82">
                  <c:v>9.7590623991016372</c:v>
                </c:pt>
                <c:pt idx="83">
                  <c:v>9.3152665424232453</c:v>
                </c:pt>
                <c:pt idx="84">
                  <c:v>8.8907509216286709</c:v>
                </c:pt>
                <c:pt idx="85">
                  <c:v>8.4819545703088153</c:v>
                </c:pt>
                <c:pt idx="86">
                  <c:v>8.0837044133210956</c:v>
                </c:pt>
                <c:pt idx="87">
                  <c:v>7.6904835610332016</c:v>
                </c:pt>
                <c:pt idx="88">
                  <c:v>7.2973556838633948</c:v>
                </c:pt>
                <c:pt idx="89">
                  <c:v>6.9002372633054163</c:v>
                </c:pt>
                <c:pt idx="90">
                  <c:v>6.495855689882247</c:v>
                </c:pt>
                <c:pt idx="91">
                  <c:v>6.081435349931418</c:v>
                </c:pt>
                <c:pt idx="92">
                  <c:v>5.6540972512734307</c:v>
                </c:pt>
                <c:pt idx="93">
                  <c:v>5.2107540415377542</c:v>
                </c:pt>
                <c:pt idx="94">
                  <c:v>4.7478265828109274</c:v>
                </c:pt>
                <c:pt idx="95">
                  <c:v>4.2627366638611832</c:v>
                </c:pt>
                <c:pt idx="96">
                  <c:v>3.7519636555530167</c:v>
                </c:pt>
                <c:pt idx="97">
                  <c:v>3.2175496670548553</c:v>
                </c:pt>
                <c:pt idx="98">
                  <c:v>2.6551060043288244</c:v>
                </c:pt>
                <c:pt idx="99">
                  <c:v>2.0839950739744073</c:v>
                </c:pt>
                <c:pt idx="100">
                  <c:v>1.4767955222542635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9BE-45DC-A0A2-C813BB101593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PT_Force!$Z$1:$Z$101</c:f>
              <c:numCache>
                <c:formatCode>General</c:formatCode>
                <c:ptCount val="101"/>
                <c:pt idx="0">
                  <c:v>0.67038156261289361</c:v>
                </c:pt>
                <c:pt idx="1">
                  <c:v>1.8240377904979332</c:v>
                </c:pt>
                <c:pt idx="2">
                  <c:v>2.9315633967478156</c:v>
                </c:pt>
                <c:pt idx="3">
                  <c:v>3.9957872109335382</c:v>
                </c:pt>
                <c:pt idx="4">
                  <c:v>4.969793031008602</c:v>
                </c:pt>
                <c:pt idx="5">
                  <c:v>5.8123222978675644</c:v>
                </c:pt>
                <c:pt idx="6">
                  <c:v>6.491135077703384</c:v>
                </c:pt>
                <c:pt idx="7">
                  <c:v>6.9870271399885935</c:v>
                </c:pt>
                <c:pt idx="8">
                  <c:v>7.3061028833025974</c:v>
                </c:pt>
                <c:pt idx="9">
                  <c:v>7.4797229832437866</c:v>
                </c:pt>
                <c:pt idx="10">
                  <c:v>7.562487951278011</c:v>
                </c:pt>
                <c:pt idx="11">
                  <c:v>7.6227868940258725</c:v>
                </c:pt>
                <c:pt idx="12">
                  <c:v>7.7321889016706962</c:v>
                </c:pt>
                <c:pt idx="13">
                  <c:v>7.9520503757349301</c:v>
                </c:pt>
                <c:pt idx="14">
                  <c:v>8.3225589421756005</c:v>
                </c:pt>
                <c:pt idx="15">
                  <c:v>8.8578403093455549</c:v>
                </c:pt>
                <c:pt idx="16">
                  <c:v>9.5452541460185039</c:v>
                </c:pt>
                <c:pt idx="17">
                  <c:v>10.349490390171557</c:v>
                </c:pt>
                <c:pt idx="18">
                  <c:v>11.221185401544316</c:v>
                </c:pt>
                <c:pt idx="19">
                  <c:v>12.10653114802953</c:v>
                </c:pt>
                <c:pt idx="20">
                  <c:v>12.954744056555253</c:v>
                </c:pt>
                <c:pt idx="21">
                  <c:v>13.724778275892325</c:v>
                </c:pt>
                <c:pt idx="22">
                  <c:v>14.389143844944023</c:v>
                </c:pt>
                <c:pt idx="23">
                  <c:v>14.934773487248725</c:v>
                </c:pt>
                <c:pt idx="24">
                  <c:v>15.362230774002116</c:v>
                </c:pt>
                <c:pt idx="25">
                  <c:v>15.684325636532785</c:v>
                </c:pt>
                <c:pt idx="26">
                  <c:v>15.922785485003223</c:v>
                </c:pt>
                <c:pt idx="27">
                  <c:v>16.104735990927342</c:v>
                </c:pt>
                <c:pt idx="28">
                  <c:v>16.258850714364034</c:v>
                </c:pt>
                <c:pt idx="29">
                  <c:v>16.411503809386407</c:v>
                </c:pt>
                <c:pt idx="30">
                  <c:v>16.583028769818657</c:v>
                </c:pt>
                <c:pt idx="31">
                  <c:v>16.785337044167211</c:v>
                </c:pt>
                <c:pt idx="32">
                  <c:v>17.020705673013293</c:v>
                </c:pt>
                <c:pt idx="33">
                  <c:v>17.282295265489111</c:v>
                </c:pt>
                <c:pt idx="34">
                  <c:v>17.555863012562828</c:v>
                </c:pt>
                <c:pt idx="35">
                  <c:v>17.82275901250879</c:v>
                </c:pt>
                <c:pt idx="36">
                  <c:v>18.063136469565201</c:v>
                </c:pt>
                <c:pt idx="37">
                  <c:v>18.258762889601364</c:v>
                </c:pt>
                <c:pt idx="38">
                  <c:v>18.394976009458755</c:v>
                </c:pt>
                <c:pt idx="39">
                  <c:v>18.46198093020686</c:v>
                </c:pt>
                <c:pt idx="40">
                  <c:v>18.455038997839473</c:v>
                </c:pt>
                <c:pt idx="41">
                  <c:v>18.374301486217558</c:v>
                </c:pt>
                <c:pt idx="42">
                  <c:v>18.224508571237511</c:v>
                </c:pt>
                <c:pt idx="43">
                  <c:v>18.014387844885128</c:v>
                </c:pt>
                <c:pt idx="44">
                  <c:v>17.755632040960993</c:v>
                </c:pt>
                <c:pt idx="45">
                  <c:v>17.461819053260069</c:v>
                </c:pt>
                <c:pt idx="46">
                  <c:v>17.146934300948377</c:v>
                </c:pt>
                <c:pt idx="47">
                  <c:v>16.823786069985637</c:v>
                </c:pt>
                <c:pt idx="48">
                  <c:v>16.502756415484527</c:v>
                </c:pt>
                <c:pt idx="49">
                  <c:v>16.191225968192096</c:v>
                </c:pt>
                <c:pt idx="50">
                  <c:v>15.893551688377913</c:v>
                </c:pt>
                <c:pt idx="51">
                  <c:v>15.611635606167093</c:v>
                </c:pt>
                <c:pt idx="52">
                  <c:v>15.345801024435852</c:v>
                </c:pt>
                <c:pt idx="53">
                  <c:v>15.095788361082793</c:v>
                </c:pt>
                <c:pt idx="54">
                  <c:v>14.861414341919128</c:v>
                </c:pt>
                <c:pt idx="55">
                  <c:v>14.642843498896815</c:v>
                </c:pt>
                <c:pt idx="56">
                  <c:v>14.440543725245231</c:v>
                </c:pt>
                <c:pt idx="57">
                  <c:v>14.255013318737458</c:v>
                </c:pt>
                <c:pt idx="58">
                  <c:v>14.086252840086361</c:v>
                </c:pt>
                <c:pt idx="59">
                  <c:v>13.933301192348919</c:v>
                </c:pt>
                <c:pt idx="60">
                  <c:v>13.79404124018038</c:v>
                </c:pt>
                <c:pt idx="61">
                  <c:v>13.665267660234402</c:v>
                </c:pt>
                <c:pt idx="62">
                  <c:v>13.5429222809653</c:v>
                </c:pt>
                <c:pt idx="63">
                  <c:v>13.422551734442804</c:v>
                </c:pt>
                <c:pt idx="64">
                  <c:v>13.299909866892934</c:v>
                </c:pt>
                <c:pt idx="65">
                  <c:v>13.171395720713175</c:v>
                </c:pt>
                <c:pt idx="66">
                  <c:v>13.034237459059479</c:v>
                </c:pt>
                <c:pt idx="67">
                  <c:v>12.886590203409289</c:v>
                </c:pt>
                <c:pt idx="68">
                  <c:v>12.727469859279502</c:v>
                </c:pt>
                <c:pt idx="69">
                  <c:v>12.556415680445234</c:v>
                </c:pt>
                <c:pt idx="70">
                  <c:v>12.373216663325559</c:v>
                </c:pt>
                <c:pt idx="71">
                  <c:v>12.177769319629292</c:v>
                </c:pt>
                <c:pt idx="72">
                  <c:v>11.96995769039016</c:v>
                </c:pt>
                <c:pt idx="73">
                  <c:v>11.74966102444702</c:v>
                </c:pt>
                <c:pt idx="74">
                  <c:v>11.517029147036304</c:v>
                </c:pt>
                <c:pt idx="75">
                  <c:v>11.27263392871521</c:v>
                </c:pt>
                <c:pt idx="76">
                  <c:v>11.017540432878915</c:v>
                </c:pt>
                <c:pt idx="77">
                  <c:v>10.753327560237482</c:v>
                </c:pt>
                <c:pt idx="78">
                  <c:v>10.481917220429803</c:v>
                </c:pt>
                <c:pt idx="79">
                  <c:v>10.205131110530147</c:v>
                </c:pt>
                <c:pt idx="80">
                  <c:v>9.9244023580441034</c:v>
                </c:pt>
                <c:pt idx="81">
                  <c:v>9.6405093628060623</c:v>
                </c:pt>
                <c:pt idx="82">
                  <c:v>9.3533332917501912</c:v>
                </c:pt>
                <c:pt idx="83">
                  <c:v>9.0618061317987042</c:v>
                </c:pt>
                <c:pt idx="84">
                  <c:v>8.7641314878301202</c:v>
                </c:pt>
                <c:pt idx="85">
                  <c:v>8.4580051520466757</c:v>
                </c:pt>
                <c:pt idx="86">
                  <c:v>8.1410209120336621</c:v>
                </c:pt>
                <c:pt idx="87">
                  <c:v>7.811159869500357</c:v>
                </c:pt>
                <c:pt idx="88">
                  <c:v>7.4672342193410994</c:v>
                </c:pt>
                <c:pt idx="89">
                  <c:v>7.1090036539024428</c:v>
                </c:pt>
                <c:pt idx="90">
                  <c:v>6.7368706252160013</c:v>
                </c:pt>
                <c:pt idx="91">
                  <c:v>6.3511771098486127</c:v>
                </c:pt>
                <c:pt idx="92">
                  <c:v>5.9505995488526704</c:v>
                </c:pt>
                <c:pt idx="93">
                  <c:v>5.5315134037770095</c:v>
                </c:pt>
                <c:pt idx="94">
                  <c:v>5.0857348068744956</c:v>
                </c:pt>
                <c:pt idx="95">
                  <c:v>4.604688081854321</c:v>
                </c:pt>
                <c:pt idx="96">
                  <c:v>4.0733974637844739</c:v>
                </c:pt>
                <c:pt idx="97">
                  <c:v>3.4920431683961928</c:v>
                </c:pt>
                <c:pt idx="98">
                  <c:v>2.8391988194056355</c:v>
                </c:pt>
                <c:pt idx="99">
                  <c:v>2.1669963639731753</c:v>
                </c:pt>
                <c:pt idx="100">
                  <c:v>1.3898735504809216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9BE-45DC-A0A2-C813BB101593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PT_Force!$AA$1:$AA$101</c:f>
              <c:numCache>
                <c:formatCode>General</c:formatCode>
                <c:ptCount val="101"/>
                <c:pt idx="0">
                  <c:v>0.75639867354780654</c:v>
                </c:pt>
                <c:pt idx="1">
                  <c:v>2.3838560289399244</c:v>
                </c:pt>
                <c:pt idx="2">
                  <c:v>3.9499694654157702</c:v>
                </c:pt>
                <c:pt idx="3">
                  <c:v>5.4642452780577866</c:v>
                </c:pt>
                <c:pt idx="4">
                  <c:v>6.8656138357990528</c:v>
                </c:pt>
                <c:pt idx="5">
                  <c:v>8.1034925414949619</c:v>
                </c:pt>
                <c:pt idx="6">
                  <c:v>9.1317798927970291</c:v>
                </c:pt>
                <c:pt idx="7">
                  <c:v>9.9198830247906038</c:v>
                </c:pt>
                <c:pt idx="8">
                  <c:v>10.46465658444761</c:v>
                </c:pt>
                <c:pt idx="9">
                  <c:v>10.79535343942433</c:v>
                </c:pt>
                <c:pt idx="10">
                  <c:v>10.972728343877748</c:v>
                </c:pt>
                <c:pt idx="11">
                  <c:v>11.079639293951173</c:v>
                </c:pt>
                <c:pt idx="12">
                  <c:v>11.207854549637117</c:v>
                </c:pt>
                <c:pt idx="13">
                  <c:v>11.44211684603885</c:v>
                </c:pt>
                <c:pt idx="14">
                  <c:v>11.844807773573294</c:v>
                </c:pt>
                <c:pt idx="15">
                  <c:v>12.44617393637548</c:v>
                </c:pt>
                <c:pt idx="16">
                  <c:v>13.24080885752541</c:v>
                </c:pt>
                <c:pt idx="17">
                  <c:v>14.191099097397569</c:v>
                </c:pt>
                <c:pt idx="18">
                  <c:v>15.236556125344668</c:v>
                </c:pt>
                <c:pt idx="19">
                  <c:v>16.306253006526372</c:v>
                </c:pt>
                <c:pt idx="20">
                  <c:v>17.332304572246272</c:v>
                </c:pt>
                <c:pt idx="21">
                  <c:v>18.26096683550875</c:v>
                </c:pt>
                <c:pt idx="22">
                  <c:v>19.059332911562542</c:v>
                </c:pt>
                <c:pt idx="23">
                  <c:v>19.717106600318772</c:v>
                </c:pt>
                <c:pt idx="24">
                  <c:v>20.244472907392403</c:v>
                </c:pt>
                <c:pt idx="25">
                  <c:v>20.666007747022832</c:v>
                </c:pt>
                <c:pt idx="26">
                  <c:v>21.013540267236383</c:v>
                </c:pt>
                <c:pt idx="27">
                  <c:v>21.319553064333025</c:v>
                </c:pt>
                <c:pt idx="28">
                  <c:v>21.612053753551283</c:v>
                </c:pt>
                <c:pt idx="29">
                  <c:v>21.911148983804576</c:v>
                </c:pt>
                <c:pt idx="30">
                  <c:v>22.227888156312805</c:v>
                </c:pt>
                <c:pt idx="31">
                  <c:v>22.564570539249338</c:v>
                </c:pt>
                <c:pt idx="32">
                  <c:v>22.915871194349556</c:v>
                </c:pt>
                <c:pt idx="33">
                  <c:v>23.270506001498017</c:v>
                </c:pt>
                <c:pt idx="34">
                  <c:v>23.613164830432872</c:v>
                </c:pt>
                <c:pt idx="35">
                  <c:v>23.926740454714292</c:v>
                </c:pt>
                <c:pt idx="36">
                  <c:v>24.194417679501473</c:v>
                </c:pt>
                <c:pt idx="37">
                  <c:v>24.401664689857725</c:v>
                </c:pt>
                <c:pt idx="38">
                  <c:v>24.537834607266614</c:v>
                </c:pt>
                <c:pt idx="39">
                  <c:v>24.597151152701027</c:v>
                </c:pt>
                <c:pt idx="40">
                  <c:v>24.578807013561537</c:v>
                </c:pt>
                <c:pt idx="41">
                  <c:v>24.486503968603817</c:v>
                </c:pt>
                <c:pt idx="42">
                  <c:v>24.327595360535447</c:v>
                </c:pt>
                <c:pt idx="43">
                  <c:v>24.111940379977415</c:v>
                </c:pt>
                <c:pt idx="44">
                  <c:v>23.850875329912807</c:v>
                </c:pt>
                <c:pt idx="45">
                  <c:v>23.556081900512069</c:v>
                </c:pt>
                <c:pt idx="46">
                  <c:v>23.23851665917914</c:v>
                </c:pt>
                <c:pt idx="47">
                  <c:v>22.90726293128526</c:v>
                </c:pt>
                <c:pt idx="48">
                  <c:v>22.568778658859138</c:v>
                </c:pt>
                <c:pt idx="49">
                  <c:v>22.22647362585472</c:v>
                </c:pt>
                <c:pt idx="50">
                  <c:v>21.881167433393664</c:v>
                </c:pt>
                <c:pt idx="51">
                  <c:v>21.532043913614785</c:v>
                </c:pt>
                <c:pt idx="52">
                  <c:v>21.178210858301394</c:v>
                </c:pt>
                <c:pt idx="53">
                  <c:v>20.820103855571247</c:v>
                </c:pt>
                <c:pt idx="54">
                  <c:v>20.460357358682174</c:v>
                </c:pt>
                <c:pt idx="55">
                  <c:v>20.103776544603377</c:v>
                </c:pt>
                <c:pt idx="56">
                  <c:v>19.756637276284188</c:v>
                </c:pt>
                <c:pt idx="57">
                  <c:v>19.425320990317754</c:v>
                </c:pt>
                <c:pt idx="58">
                  <c:v>19.114843436442346</c:v>
                </c:pt>
                <c:pt idx="59">
                  <c:v>18.827843111461203</c:v>
                </c:pt>
                <c:pt idx="60">
                  <c:v>18.564145531235006</c:v>
                </c:pt>
                <c:pt idx="61">
                  <c:v>18.321018246195557</c:v>
                </c:pt>
                <c:pt idx="62">
                  <c:v>18.093832278628994</c:v>
                </c:pt>
                <c:pt idx="63">
                  <c:v>17.877028703924761</c:v>
                </c:pt>
                <c:pt idx="64">
                  <c:v>17.664930333743907</c:v>
                </c:pt>
                <c:pt idx="65">
                  <c:v>17.452391450910572</c:v>
                </c:pt>
                <c:pt idx="66">
                  <c:v>17.23506222281857</c:v>
                </c:pt>
                <c:pt idx="67">
                  <c:v>17.009605791073259</c:v>
                </c:pt>
                <c:pt idx="68">
                  <c:v>16.773619313928165</c:v>
                </c:pt>
                <c:pt idx="69">
                  <c:v>16.525514812762964</c:v>
                </c:pt>
                <c:pt idx="70">
                  <c:v>16.264365544148497</c:v>
                </c:pt>
                <c:pt idx="71">
                  <c:v>15.989730303769527</c:v>
                </c:pt>
                <c:pt idx="72">
                  <c:v>15.701434779047226</c:v>
                </c:pt>
                <c:pt idx="73">
                  <c:v>15.399566005947744</c:v>
                </c:pt>
                <c:pt idx="74">
                  <c:v>15.084550841174636</c:v>
                </c:pt>
                <c:pt idx="75">
                  <c:v>14.757187781744323</c:v>
                </c:pt>
                <c:pt idx="76">
                  <c:v>14.418743576316729</c:v>
                </c:pt>
                <c:pt idx="77">
                  <c:v>14.070941141516403</c:v>
                </c:pt>
                <c:pt idx="78">
                  <c:v>13.71572222057984</c:v>
                </c:pt>
                <c:pt idx="79">
                  <c:v>13.354851834517259</c:v>
                </c:pt>
                <c:pt idx="80">
                  <c:v>12.98961070289268</c:v>
                </c:pt>
                <c:pt idx="81">
                  <c:v>12.620576091777167</c:v>
                </c:pt>
                <c:pt idx="82">
                  <c:v>12.247462153477269</c:v>
                </c:pt>
                <c:pt idx="83">
                  <c:v>11.86912805533726</c:v>
                </c:pt>
                <c:pt idx="84">
                  <c:v>11.483752759961677</c:v>
                </c:pt>
                <c:pt idx="85">
                  <c:v>11.089000263215304</c:v>
                </c:pt>
                <c:pt idx="86">
                  <c:v>10.682193903270369</c:v>
                </c:pt>
                <c:pt idx="87">
                  <c:v>10.260715835327128</c:v>
                </c:pt>
                <c:pt idx="88">
                  <c:v>9.8224938229477612</c:v>
                </c:pt>
                <c:pt idx="89">
                  <c:v>9.3661860371728256</c:v>
                </c:pt>
                <c:pt idx="90">
                  <c:v>8.891228539971495</c:v>
                </c:pt>
                <c:pt idx="91">
                  <c:v>8.3974766118253417</c:v>
                </c:pt>
                <c:pt idx="92">
                  <c:v>7.8839844791879061</c:v>
                </c:pt>
                <c:pt idx="93">
                  <c:v>7.3481762605497858</c:v>
                </c:pt>
                <c:pt idx="94">
                  <c:v>6.7843357548068211</c:v>
                </c:pt>
                <c:pt idx="95">
                  <c:v>6.1864545416205967</c:v>
                </c:pt>
                <c:pt idx="96">
                  <c:v>5.5437471862158398</c:v>
                </c:pt>
                <c:pt idx="97">
                  <c:v>4.8573064872732354</c:v>
                </c:pt>
                <c:pt idx="98">
                  <c:v>4.1115436839948103</c:v>
                </c:pt>
                <c:pt idx="99">
                  <c:v>3.3490555201266128</c:v>
                </c:pt>
                <c:pt idx="100">
                  <c:v>2.5019942298912476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9BE-45DC-A0A2-C813BB101593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PT_Force!$AB$1:$AB$101</c:f>
              <c:numCache>
                <c:formatCode>General</c:formatCode>
                <c:ptCount val="101"/>
                <c:pt idx="0">
                  <c:v>1.1092551535452588</c:v>
                </c:pt>
                <c:pt idx="1">
                  <c:v>2.5669136631203826</c:v>
                </c:pt>
                <c:pt idx="2">
                  <c:v>3.9457463374045845</c:v>
                </c:pt>
                <c:pt idx="3">
                  <c:v>5.2827612507793136</c:v>
                </c:pt>
                <c:pt idx="4">
                  <c:v>6.5163591558851124</c:v>
                </c:pt>
                <c:pt idx="5">
                  <c:v>7.6175744381980444</c:v>
                </c:pt>
                <c:pt idx="6">
                  <c:v>8.5487209718087982</c:v>
                </c:pt>
                <c:pt idx="7">
                  <c:v>9.2872363576529864</c:v>
                </c:pt>
                <c:pt idx="8">
                  <c:v>9.8262762493079894</c:v>
                </c:pt>
                <c:pt idx="9">
                  <c:v>10.182400661176981</c:v>
                </c:pt>
                <c:pt idx="10">
                  <c:v>10.395835632681926</c:v>
                </c:pt>
                <c:pt idx="11">
                  <c:v>10.526936069003419</c:v>
                </c:pt>
                <c:pt idx="12">
                  <c:v>10.646949457883476</c:v>
                </c:pt>
                <c:pt idx="13">
                  <c:v>10.827896991829626</c:v>
                </c:pt>
                <c:pt idx="14">
                  <c:v>11.130918643741545</c:v>
                </c:pt>
                <c:pt idx="15">
                  <c:v>11.596399046738124</c:v>
                </c:pt>
                <c:pt idx="16">
                  <c:v>12.238533338914699</c:v>
                </c:pt>
                <c:pt idx="17">
                  <c:v>13.0449526998107</c:v>
                </c:pt>
                <c:pt idx="18">
                  <c:v>13.979627993108279</c:v>
                </c:pt>
                <c:pt idx="19">
                  <c:v>14.990285912401859</c:v>
                </c:pt>
                <c:pt idx="20">
                  <c:v>16.019278357688684</c:v>
                </c:pt>
                <c:pt idx="21">
                  <c:v>17.013356444461515</c:v>
                </c:pt>
                <c:pt idx="22">
                  <c:v>17.931377569237114</c:v>
                </c:pt>
                <c:pt idx="23">
                  <c:v>18.749365868784157</c:v>
                </c:pt>
                <c:pt idx="24">
                  <c:v>19.461535967482149</c:v>
                </c:pt>
                <c:pt idx="25">
                  <c:v>20.076054738830255</c:v>
                </c:pt>
                <c:pt idx="26">
                  <c:v>20.609599381774508</c:v>
                </c:pt>
                <c:pt idx="27">
                  <c:v>21.081332173220805</c:v>
                </c:pt>
                <c:pt idx="28">
                  <c:v>21.507698474199938</c:v>
                </c:pt>
                <c:pt idx="29">
                  <c:v>21.898700557024934</c:v>
                </c:pt>
                <c:pt idx="30">
                  <c:v>22.257360229108066</c:v>
                </c:pt>
                <c:pt idx="31">
                  <c:v>22.580781703512816</c:v>
                </c:pt>
                <c:pt idx="32">
                  <c:v>22.86237774866494</c:v>
                </c:pt>
                <c:pt idx="33">
                  <c:v>23.09420074472694</c:v>
                </c:pt>
                <c:pt idx="34">
                  <c:v>23.269312201551447</c:v>
                </c:pt>
                <c:pt idx="35">
                  <c:v>23.383199281589661</c:v>
                </c:pt>
                <c:pt idx="36">
                  <c:v>23.434149652931907</c:v>
                </c:pt>
                <c:pt idx="37">
                  <c:v>23.422932735602533</c:v>
                </c:pt>
                <c:pt idx="38">
                  <c:v>23.352502115932047</c:v>
                </c:pt>
                <c:pt idx="39">
                  <c:v>23.227416456421505</c:v>
                </c:pt>
                <c:pt idx="40">
                  <c:v>23.053538471435605</c:v>
                </c:pt>
                <c:pt idx="41">
                  <c:v>22.838145802441037</c:v>
                </c:pt>
                <c:pt idx="42">
                  <c:v>22.590274215396732</c:v>
                </c:pt>
                <c:pt idx="43">
                  <c:v>22.320450840939262</c:v>
                </c:pt>
                <c:pt idx="44">
                  <c:v>22.040332301363964</c:v>
                </c:pt>
                <c:pt idx="45">
                  <c:v>21.761634793791448</c:v>
                </c:pt>
                <c:pt idx="46">
                  <c:v>21.494586144065934</c:v>
                </c:pt>
                <c:pt idx="47">
                  <c:v>21.246146165291979</c:v>
                </c:pt>
                <c:pt idx="48">
                  <c:v>21.019154092125074</c:v>
                </c:pt>
                <c:pt idx="49">
                  <c:v>20.81203771629961</c:v>
                </c:pt>
                <c:pt idx="50">
                  <c:v>20.619639122282262</c:v>
                </c:pt>
                <c:pt idx="51">
                  <c:v>20.434931873719133</c:v>
                </c:pt>
                <c:pt idx="52">
                  <c:v>20.251193368976399</c:v>
                </c:pt>
                <c:pt idx="53">
                  <c:v>20.063481058746252</c:v>
                </c:pt>
                <c:pt idx="54">
                  <c:v>19.869404393715339</c:v>
                </c:pt>
                <c:pt idx="55">
                  <c:v>19.669075462772149</c:v>
                </c:pt>
                <c:pt idx="56">
                  <c:v>19.464182976130651</c:v>
                </c:pt>
                <c:pt idx="57">
                  <c:v>19.256679941723075</c:v>
                </c:pt>
                <c:pt idx="58">
                  <c:v>19.047851689162592</c:v>
                </c:pt>
                <c:pt idx="59">
                  <c:v>18.838062102510829</c:v>
                </c:pt>
                <c:pt idx="60">
                  <c:v>18.626803456744597</c:v>
                </c:pt>
                <c:pt idx="61">
                  <c:v>18.41327972662609</c:v>
                </c:pt>
                <c:pt idx="62">
                  <c:v>18.197072747172939</c:v>
                </c:pt>
                <c:pt idx="63">
                  <c:v>17.978584510523238</c:v>
                </c:pt>
                <c:pt idx="64">
                  <c:v>17.758803029289648</c:v>
                </c:pt>
                <c:pt idx="65">
                  <c:v>17.538982823650016</c:v>
                </c:pt>
                <c:pt idx="66">
                  <c:v>17.320167818075198</c:v>
                </c:pt>
                <c:pt idx="67">
                  <c:v>17.102792814946113</c:v>
                </c:pt>
                <c:pt idx="68">
                  <c:v>16.886357438075006</c:v>
                </c:pt>
                <c:pt idx="69">
                  <c:v>16.669676305696481</c:v>
                </c:pt>
                <c:pt idx="70">
                  <c:v>16.451185556405875</c:v>
                </c:pt>
                <c:pt idx="71">
                  <c:v>16.229075910211467</c:v>
                </c:pt>
                <c:pt idx="72">
                  <c:v>16.001416136460808</c:v>
                </c:pt>
                <c:pt idx="73">
                  <c:v>15.766314373631058</c:v>
                </c:pt>
                <c:pt idx="74">
                  <c:v>15.521785198362311</c:v>
                </c:pt>
                <c:pt idx="75">
                  <c:v>15.265643050074504</c:v>
                </c:pt>
                <c:pt idx="76">
                  <c:v>14.995716119924554</c:v>
                </c:pt>
                <c:pt idx="77">
                  <c:v>14.710009908869576</c:v>
                </c:pt>
                <c:pt idx="78">
                  <c:v>14.406931128882803</c:v>
                </c:pt>
                <c:pt idx="79">
                  <c:v>14.085595948667155</c:v>
                </c:pt>
                <c:pt idx="80">
                  <c:v>13.746064953171064</c:v>
                </c:pt>
                <c:pt idx="81">
                  <c:v>13.389431172809806</c:v>
                </c:pt>
                <c:pt idx="82">
                  <c:v>13.01786147694582</c:v>
                </c:pt>
                <c:pt idx="83">
                  <c:v>12.63435770918926</c:v>
                </c:pt>
                <c:pt idx="84">
                  <c:v>12.242299400684809</c:v>
                </c:pt>
                <c:pt idx="85">
                  <c:v>11.844772372373239</c:v>
                </c:pt>
                <c:pt idx="86">
                  <c:v>11.443638540413591</c:v>
                </c:pt>
                <c:pt idx="87">
                  <c:v>11.03873439336212</c:v>
                </c:pt>
                <c:pt idx="88">
                  <c:v>10.627478418445538</c:v>
                </c:pt>
                <c:pt idx="89">
                  <c:v>10.204637842455883</c:v>
                </c:pt>
                <c:pt idx="90">
                  <c:v>9.7627753705433555</c:v>
                </c:pt>
                <c:pt idx="91">
                  <c:v>9.2932387395564202</c:v>
                </c:pt>
                <c:pt idx="92">
                  <c:v>8.7867244269147236</c:v>
                </c:pt>
                <c:pt idx="93">
                  <c:v>8.2341148994284374</c:v>
                </c:pt>
                <c:pt idx="94">
                  <c:v>7.6267152777002085</c:v>
                </c:pt>
                <c:pt idx="95">
                  <c:v>6.9591858808521518</c:v>
                </c:pt>
                <c:pt idx="96">
                  <c:v>6.2250779307352939</c:v>
                </c:pt>
                <c:pt idx="97">
                  <c:v>5.4308169670005402</c:v>
                </c:pt>
                <c:pt idx="98">
                  <c:v>4.5682100863056627</c:v>
                </c:pt>
                <c:pt idx="99">
                  <c:v>3.6838595467137867</c:v>
                </c:pt>
                <c:pt idx="100">
                  <c:v>2.7141966114679228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9BE-45DC-A0A2-C813BB101593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PT_Force!$AC$1:$AC$101</c:f>
              <c:numCache>
                <c:formatCode>General</c:formatCode>
                <c:ptCount val="101"/>
                <c:pt idx="0">
                  <c:v>0.9849121038067874</c:v>
                </c:pt>
                <c:pt idx="1">
                  <c:v>2.0155537865470148</c:v>
                </c:pt>
                <c:pt idx="2">
                  <c:v>3.1283317526977714</c:v>
                </c:pt>
                <c:pt idx="3">
                  <c:v>4.2264478775829977</c:v>
                </c:pt>
                <c:pt idx="4">
                  <c:v>5.325255034478201</c:v>
                </c:pt>
                <c:pt idx="5">
                  <c:v>6.3576048078693459</c:v>
                </c:pt>
                <c:pt idx="6">
                  <c:v>7.2809463054016517</c:v>
                </c:pt>
                <c:pt idx="7">
                  <c:v>8.0464390187448114</c:v>
                </c:pt>
                <c:pt idx="8">
                  <c:v>8.6338241575391343</c:v>
                </c:pt>
                <c:pt idx="9">
                  <c:v>9.0513107370890147</c:v>
                </c:pt>
                <c:pt idx="10">
                  <c:v>9.340795717636853</c:v>
                </c:pt>
                <c:pt idx="11">
                  <c:v>9.5673644776897078</c:v>
                </c:pt>
                <c:pt idx="12">
                  <c:v>9.8044311952975374</c:v>
                </c:pt>
                <c:pt idx="13">
                  <c:v>10.117841285664571</c:v>
                </c:pt>
                <c:pt idx="14">
                  <c:v>10.552719039915717</c:v>
                </c:pt>
                <c:pt idx="15">
                  <c:v>11.126019374973358</c:v>
                </c:pt>
                <c:pt idx="16">
                  <c:v>11.827288113083315</c:v>
                </c:pt>
                <c:pt idx="17">
                  <c:v>12.626459859909255</c:v>
                </c:pt>
                <c:pt idx="18">
                  <c:v>13.483120458430919</c:v>
                </c:pt>
                <c:pt idx="19">
                  <c:v>14.35549274644371</c:v>
                </c:pt>
                <c:pt idx="20">
                  <c:v>15.208098874037328</c:v>
                </c:pt>
                <c:pt idx="21">
                  <c:v>16.015143819091538</c:v>
                </c:pt>
                <c:pt idx="22">
                  <c:v>16.760123159912553</c:v>
                </c:pt>
                <c:pt idx="23">
                  <c:v>17.434199843659986</c:v>
                </c:pt>
                <c:pt idx="24">
                  <c:v>18.034555926023771</c:v>
                </c:pt>
                <c:pt idx="25">
                  <c:v>18.56213310200387</c:v>
                </c:pt>
                <c:pt idx="26">
                  <c:v>19.020618772451385</c:v>
                </c:pt>
                <c:pt idx="27">
                  <c:v>19.41610844878317</c:v>
                </c:pt>
                <c:pt idx="28">
                  <c:v>19.756837786813783</c:v>
                </c:pt>
                <c:pt idx="29">
                  <c:v>20.052062568315364</c:v>
                </c:pt>
                <c:pt idx="30">
                  <c:v>20.310882415813225</c:v>
                </c:pt>
                <c:pt idx="31">
                  <c:v>20.54063030065932</c:v>
                </c:pt>
                <c:pt idx="32">
                  <c:v>20.745429187708112</c:v>
                </c:pt>
                <c:pt idx="33">
                  <c:v>20.925230133227924</c:v>
                </c:pt>
                <c:pt idx="34">
                  <c:v>21.076016281941509</c:v>
                </c:pt>
                <c:pt idx="35">
                  <c:v>21.191043791794613</c:v>
                </c:pt>
                <c:pt idx="36">
                  <c:v>21.26292585191981</c:v>
                </c:pt>
                <c:pt idx="37">
                  <c:v>21.285938803589229</c:v>
                </c:pt>
                <c:pt idx="38">
                  <c:v>21.258133569009317</c:v>
                </c:pt>
                <c:pt idx="39">
                  <c:v>21.182499905770424</c:v>
                </c:pt>
                <c:pt idx="40">
                  <c:v>21.066763271581262</c:v>
                </c:pt>
                <c:pt idx="41">
                  <c:v>20.921867507611179</c:v>
                </c:pt>
                <c:pt idx="42">
                  <c:v>20.759787904992685</c:v>
                </c:pt>
                <c:pt idx="43">
                  <c:v>20.591046636458714</c:v>
                </c:pt>
                <c:pt idx="44">
                  <c:v>20.422863089785928</c:v>
                </c:pt>
                <c:pt idx="45">
                  <c:v>20.258504555496465</c:v>
                </c:pt>
                <c:pt idx="46">
                  <c:v>20.097925986363865</c:v>
                </c:pt>
                <c:pt idx="47">
                  <c:v>19.939111441489366</c:v>
                </c:pt>
                <c:pt idx="48">
                  <c:v>19.779820914320027</c:v>
                </c:pt>
                <c:pt idx="49">
                  <c:v>19.61898894564774</c:v>
                </c:pt>
                <c:pt idx="50">
                  <c:v>19.457306444904972</c:v>
                </c:pt>
                <c:pt idx="51">
                  <c:v>19.296947456910395</c:v>
                </c:pt>
                <c:pt idx="52">
                  <c:v>19.140818813965634</c:v>
                </c:pt>
                <c:pt idx="53">
                  <c:v>18.991563447717184</c:v>
                </c:pt>
                <c:pt idx="54">
                  <c:v>18.850680953567164</c:v>
                </c:pt>
                <c:pt idx="55">
                  <c:v>18.718045412493588</c:v>
                </c:pt>
                <c:pt idx="56">
                  <c:v>18.591847346812479</c:v>
                </c:pt>
                <c:pt idx="57">
                  <c:v>18.468873293574379</c:v>
                </c:pt>
                <c:pt idx="58">
                  <c:v>18.345052927693189</c:v>
                </c:pt>
                <c:pt idx="59">
                  <c:v>18.216117739724023</c:v>
                </c:pt>
                <c:pt idx="60">
                  <c:v>18.078281915826253</c:v>
                </c:pt>
                <c:pt idx="61">
                  <c:v>17.928786621699299</c:v>
                </c:pt>
                <c:pt idx="62">
                  <c:v>17.76625336905979</c:v>
                </c:pt>
                <c:pt idx="63">
                  <c:v>17.590670628504768</c:v>
                </c:pt>
                <c:pt idx="64">
                  <c:v>17.40315174661777</c:v>
                </c:pt>
                <c:pt idx="65">
                  <c:v>17.20541990370517</c:v>
                </c:pt>
                <c:pt idx="66">
                  <c:v>16.99931896662002</c:v>
                </c:pt>
                <c:pt idx="67">
                  <c:v>16.786320211767631</c:v>
                </c:pt>
                <c:pt idx="68">
                  <c:v>16.567306227814168</c:v>
                </c:pt>
                <c:pt idx="69">
                  <c:v>16.342500207396359</c:v>
                </c:pt>
                <c:pt idx="70">
                  <c:v>16.111636465643187</c:v>
                </c:pt>
                <c:pt idx="71">
                  <c:v>15.874051957575853</c:v>
                </c:pt>
                <c:pt idx="72">
                  <c:v>15.628850728503703</c:v>
                </c:pt>
                <c:pt idx="73">
                  <c:v>15.374983468479256</c:v>
                </c:pt>
                <c:pt idx="74">
                  <c:v>15.111369997605674</c:v>
                </c:pt>
                <c:pt idx="75">
                  <c:v>14.836935082436705</c:v>
                </c:pt>
                <c:pt idx="76">
                  <c:v>14.550793899145248</c:v>
                </c:pt>
                <c:pt idx="77">
                  <c:v>14.252381490470558</c:v>
                </c:pt>
                <c:pt idx="78">
                  <c:v>13.941605098723553</c:v>
                </c:pt>
                <c:pt idx="79">
                  <c:v>13.618803664461241</c:v>
                </c:pt>
                <c:pt idx="80">
                  <c:v>13.284756585114817</c:v>
                </c:pt>
                <c:pt idx="81">
                  <c:v>12.940550844028317</c:v>
                </c:pt>
                <c:pt idx="82">
                  <c:v>12.587553450038175</c:v>
                </c:pt>
                <c:pt idx="83">
                  <c:v>12.227271559541265</c:v>
                </c:pt>
                <c:pt idx="84">
                  <c:v>11.861355064012887</c:v>
                </c:pt>
                <c:pt idx="85">
                  <c:v>11.491328649686011</c:v>
                </c:pt>
                <c:pt idx="86">
                  <c:v>11.118263859090336</c:v>
                </c:pt>
                <c:pt idx="87">
                  <c:v>10.742218401212176</c:v>
                </c:pt>
                <c:pt idx="88">
                  <c:v>10.361747031697222</c:v>
                </c:pt>
                <c:pt idx="89">
                  <c:v>9.9732802793009743</c:v>
                </c:pt>
                <c:pt idx="90">
                  <c:v>9.5709707894860667</c:v>
                </c:pt>
                <c:pt idx="91">
                  <c:v>9.1470117006419471</c:v>
                </c:pt>
                <c:pt idx="92">
                  <c:v>8.6918924840892124</c:v>
                </c:pt>
                <c:pt idx="93">
                  <c:v>8.1954893001469031</c:v>
                </c:pt>
                <c:pt idx="94">
                  <c:v>7.6474988937305639</c:v>
                </c:pt>
                <c:pt idx="95">
                  <c:v>7.040942806610782</c:v>
                </c:pt>
                <c:pt idx="96">
                  <c:v>6.3683137081095946</c:v>
                </c:pt>
                <c:pt idx="97">
                  <c:v>5.635379157582423</c:v>
                </c:pt>
                <c:pt idx="98">
                  <c:v>4.8341515498937913</c:v>
                </c:pt>
                <c:pt idx="99">
                  <c:v>4.0108734743965693</c:v>
                </c:pt>
                <c:pt idx="100">
                  <c:v>3.1031207514592634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9BE-45DC-A0A2-C813BB101593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PT_Force!$AD$1:$AD$101</c:f>
              <c:numCache>
                <c:formatCode>General</c:formatCode>
                <c:ptCount val="101"/>
                <c:pt idx="0">
                  <c:v>1.2229309400926058</c:v>
                </c:pt>
                <c:pt idx="1">
                  <c:v>2.5765832286416477</c:v>
                </c:pt>
                <c:pt idx="2">
                  <c:v>4.0448088939096731</c:v>
                </c:pt>
                <c:pt idx="3">
                  <c:v>5.4927886976808313</c:v>
                </c:pt>
                <c:pt idx="4">
                  <c:v>6.9442302114237178</c:v>
                </c:pt>
                <c:pt idx="5">
                  <c:v>8.3082169229201011</c:v>
                </c:pt>
                <c:pt idx="6">
                  <c:v>9.5310401549349564</c:v>
                </c:pt>
                <c:pt idx="7">
                  <c:v>10.547733158745704</c:v>
                </c:pt>
                <c:pt idx="8">
                  <c:v>11.3307816545289</c:v>
                </c:pt>
                <c:pt idx="9">
                  <c:v>11.886449046804968</c:v>
                </c:pt>
                <c:pt idx="10">
                  <c:v>12.261939075418827</c:v>
                </c:pt>
                <c:pt idx="11">
                  <c:v>12.531993950208671</c:v>
                </c:pt>
                <c:pt idx="12">
                  <c:v>12.78347673036002</c:v>
                </c:pt>
                <c:pt idx="13">
                  <c:v>13.096439038428102</c:v>
                </c:pt>
                <c:pt idx="14">
                  <c:v>13.528705553161668</c:v>
                </c:pt>
                <c:pt idx="15">
                  <c:v>14.107308937153304</c:v>
                </c:pt>
                <c:pt idx="16">
                  <c:v>14.828892475049591</c:v>
                </c:pt>
                <c:pt idx="17">
                  <c:v>15.666725500806333</c:v>
                </c:pt>
                <c:pt idx="18">
                  <c:v>16.580638438632413</c:v>
                </c:pt>
                <c:pt idx="19">
                  <c:v>17.527477266932252</c:v>
                </c:pt>
                <c:pt idx="20">
                  <c:v>18.469287128428849</c:v>
                </c:pt>
                <c:pt idx="21">
                  <c:v>19.377214970372865</c:v>
                </c:pt>
                <c:pt idx="22">
                  <c:v>20.232252884430331</c:v>
                </c:pt>
                <c:pt idx="23">
                  <c:v>21.024097070350187</c:v>
                </c:pt>
                <c:pt idx="24">
                  <c:v>21.749005148346274</c:v>
                </c:pt>
                <c:pt idx="25">
                  <c:v>22.407572492868276</c:v>
                </c:pt>
                <c:pt idx="26">
                  <c:v>23.003262335368916</c:v>
                </c:pt>
                <c:pt idx="27">
                  <c:v>23.541062428262439</c:v>
                </c:pt>
                <c:pt idx="28">
                  <c:v>24.026775317938608</c:v>
                </c:pt>
                <c:pt idx="29">
                  <c:v>24.466310084536367</c:v>
                </c:pt>
                <c:pt idx="30">
                  <c:v>24.864797759065908</c:v>
                </c:pt>
                <c:pt idx="31">
                  <c:v>25.225586187435276</c:v>
                </c:pt>
                <c:pt idx="32">
                  <c:v>25.549353765702936</c:v>
                </c:pt>
                <c:pt idx="33">
                  <c:v>25.832930034979757</c:v>
                </c:pt>
                <c:pt idx="34">
                  <c:v>26.068822144408315</c:v>
                </c:pt>
                <c:pt idx="35">
                  <c:v>26.246137414542371</c:v>
                </c:pt>
                <c:pt idx="36">
                  <c:v>26.352638123032659</c:v>
                </c:pt>
                <c:pt idx="37">
                  <c:v>26.37766237668319</c:v>
                </c:pt>
                <c:pt idx="38">
                  <c:v>26.315641198534863</c:v>
                </c:pt>
                <c:pt idx="39">
                  <c:v>26.168671813578158</c:v>
                </c:pt>
                <c:pt idx="40">
                  <c:v>25.947000286480606</c:v>
                </c:pt>
                <c:pt idx="41">
                  <c:v>25.667546510830501</c:v>
                </c:pt>
                <c:pt idx="42">
                  <c:v>25.351114109668302</c:v>
                </c:pt>
                <c:pt idx="43">
                  <c:v>25.01863418421884</c:v>
                </c:pt>
                <c:pt idx="44">
                  <c:v>24.688062381644304</c:v>
                </c:pt>
                <c:pt idx="45">
                  <c:v>24.372853692910251</c:v>
                </c:pt>
                <c:pt idx="46">
                  <c:v>24.08192491530005</c:v>
                </c:pt>
                <c:pt idx="47">
                  <c:v>23.820203305085951</c:v>
                </c:pt>
                <c:pt idx="48">
                  <c:v>23.589698700874202</c:v>
                </c:pt>
                <c:pt idx="49">
                  <c:v>23.390227673577517</c:v>
                </c:pt>
                <c:pt idx="50">
                  <c:v>23.219482316354213</c:v>
                </c:pt>
                <c:pt idx="51">
                  <c:v>23.07275970816438</c:v>
                </c:pt>
                <c:pt idx="52">
                  <c:v>22.943116910011881</c:v>
                </c:pt>
                <c:pt idx="53">
                  <c:v>22.821948140746844</c:v>
                </c:pt>
                <c:pt idx="54">
                  <c:v>22.700067468348944</c:v>
                </c:pt>
                <c:pt idx="55">
                  <c:v>22.569084002220016</c:v>
                </c:pt>
                <c:pt idx="56">
                  <c:v>22.422687031827607</c:v>
                </c:pt>
                <c:pt idx="57">
                  <c:v>22.257414188158531</c:v>
                </c:pt>
                <c:pt idx="58">
                  <c:v>22.072703264596946</c:v>
                </c:pt>
                <c:pt idx="59">
                  <c:v>21.870340055492477</c:v>
                </c:pt>
                <c:pt idx="60">
                  <c:v>21.653650690849194</c:v>
                </c:pt>
                <c:pt idx="61">
                  <c:v>21.426531033391463</c:v>
                </c:pt>
                <c:pt idx="62">
                  <c:v>21.19252924586009</c:v>
                </c:pt>
                <c:pt idx="63">
                  <c:v>20.954297966543411</c:v>
                </c:pt>
                <c:pt idx="64">
                  <c:v>20.713374847981463</c:v>
                </c:pt>
                <c:pt idx="65">
                  <c:v>20.470078253896233</c:v>
                </c:pt>
                <c:pt idx="66">
                  <c:v>20.223719400938425</c:v>
                </c:pt>
                <c:pt idx="67">
                  <c:v>19.972973797407743</c:v>
                </c:pt>
                <c:pt idx="68">
                  <c:v>19.716210251778861</c:v>
                </c:pt>
                <c:pt idx="69">
                  <c:v>19.451772732386267</c:v>
                </c:pt>
                <c:pt idx="70">
                  <c:v>19.178296369172326</c:v>
                </c:pt>
                <c:pt idx="71">
                  <c:v>18.894778735367979</c:v>
                </c:pt>
                <c:pt idx="72">
                  <c:v>18.600565387505732</c:v>
                </c:pt>
                <c:pt idx="73">
                  <c:v>18.295253068020561</c:v>
                </c:pt>
                <c:pt idx="74">
                  <c:v>17.97858160840082</c:v>
                </c:pt>
                <c:pt idx="75">
                  <c:v>17.650286980499811</c:v>
                </c:pt>
                <c:pt idx="76">
                  <c:v>17.310120246835119</c:v>
                </c:pt>
                <c:pt idx="77">
                  <c:v>16.957768399489503</c:v>
                </c:pt>
                <c:pt idx="78">
                  <c:v>16.592865559154085</c:v>
                </c:pt>
                <c:pt idx="79">
                  <c:v>16.21493731745764</c:v>
                </c:pt>
                <c:pt idx="80">
                  <c:v>15.823296590354367</c:v>
                </c:pt>
                <c:pt idx="81">
                  <c:v>15.416801089969576</c:v>
                </c:pt>
                <c:pt idx="82">
                  <c:v>14.993929482280766</c:v>
                </c:pt>
                <c:pt idx="83">
                  <c:v>14.552870711652565</c:v>
                </c:pt>
                <c:pt idx="84">
                  <c:v>14.09181233366062</c:v>
                </c:pt>
                <c:pt idx="85">
                  <c:v>13.609366739571787</c:v>
                </c:pt>
                <c:pt idx="86">
                  <c:v>13.105073511541711</c:v>
                </c:pt>
                <c:pt idx="87">
                  <c:v>12.579407462359384</c:v>
                </c:pt>
                <c:pt idx="88">
                  <c:v>12.033574634405863</c:v>
                </c:pt>
                <c:pt idx="89">
                  <c:v>11.468728758342507</c:v>
                </c:pt>
                <c:pt idx="90">
                  <c:v>10.88494729403935</c:v>
                </c:pt>
                <c:pt idx="91">
                  <c:v>10.280204405536216</c:v>
                </c:pt>
                <c:pt idx="92">
                  <c:v>9.6499404162493079</c:v>
                </c:pt>
                <c:pt idx="93">
                  <c:v>8.9871907257363439</c:v>
                </c:pt>
                <c:pt idx="94">
                  <c:v>8.2836730234166485</c:v>
                </c:pt>
                <c:pt idx="95">
                  <c:v>7.5326396945823886</c:v>
                </c:pt>
                <c:pt idx="96">
                  <c:v>6.7283204350239227</c:v>
                </c:pt>
                <c:pt idx="97">
                  <c:v>5.8745123502865706</c:v>
                </c:pt>
                <c:pt idx="98">
                  <c:v>4.9679404149933033</c:v>
                </c:pt>
                <c:pt idx="99">
                  <c:v>4.0427878055014279</c:v>
                </c:pt>
                <c:pt idx="100">
                  <c:v>3.0565723427481495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9BE-45DC-A0A2-C813BB101593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PT_Force!$AE$1:$AE$101</c:f>
              <c:numCache>
                <c:formatCode>General</c:formatCode>
                <c:ptCount val="101"/>
                <c:pt idx="0">
                  <c:v>0.59540120800451413</c:v>
                </c:pt>
                <c:pt idx="1">
                  <c:v>2.1412704986366302</c:v>
                </c:pt>
                <c:pt idx="2">
                  <c:v>3.678955303863948</c:v>
                </c:pt>
                <c:pt idx="3">
                  <c:v>5.1736839602907603</c:v>
                </c:pt>
                <c:pt idx="4">
                  <c:v>6.5939546222211209</c:v>
                </c:pt>
                <c:pt idx="5">
                  <c:v>7.8814547331663141</c:v>
                </c:pt>
                <c:pt idx="6">
                  <c:v>8.9972117032789392</c:v>
                </c:pt>
                <c:pt idx="7">
                  <c:v>9.9057001348012044</c:v>
                </c:pt>
                <c:pt idx="8">
                  <c:v>10.596862944383853</c:v>
                </c:pt>
                <c:pt idx="9">
                  <c:v>11.079053001107985</c:v>
                </c:pt>
                <c:pt idx="10">
                  <c:v>11.380438780033101</c:v>
                </c:pt>
                <c:pt idx="11">
                  <c:v>11.541282750412581</c:v>
                </c:pt>
                <c:pt idx="12">
                  <c:v>11.609879546878346</c:v>
                </c:pt>
                <c:pt idx="13">
                  <c:v>11.636912408538148</c:v>
                </c:pt>
                <c:pt idx="14">
                  <c:v>11.672729586578846</c:v>
                </c:pt>
                <c:pt idx="15">
                  <c:v>11.765605019905237</c:v>
                </c:pt>
                <c:pt idx="16">
                  <c:v>11.959382944610335</c:v>
                </c:pt>
                <c:pt idx="17">
                  <c:v>12.289809749281869</c:v>
                </c:pt>
                <c:pt idx="18">
                  <c:v>12.780841649561708</c:v>
                </c:pt>
                <c:pt idx="19">
                  <c:v>13.440743978551664</c:v>
                </c:pt>
                <c:pt idx="20">
                  <c:v>14.258995129186546</c:v>
                </c:pt>
                <c:pt idx="21">
                  <c:v>15.206687426981837</c:v>
                </c:pt>
                <c:pt idx="22">
                  <c:v>16.240889430105643</c:v>
                </c:pt>
                <c:pt idx="23">
                  <c:v>17.310848645458194</c:v>
                </c:pt>
                <c:pt idx="24">
                  <c:v>18.365830164813048</c:v>
                </c:pt>
                <c:pt idx="25">
                  <c:v>19.363004232055104</c:v>
                </c:pt>
                <c:pt idx="26">
                  <c:v>20.272652495064371</c:v>
                </c:pt>
                <c:pt idx="27">
                  <c:v>21.079630159807369</c:v>
                </c:pt>
                <c:pt idx="28">
                  <c:v>21.782922692520167</c:v>
                </c:pt>
                <c:pt idx="29">
                  <c:v>22.392761089191243</c:v>
                </c:pt>
                <c:pt idx="30">
                  <c:v>22.926056920454556</c:v>
                </c:pt>
                <c:pt idx="31">
                  <c:v>23.401973499836014</c:v>
                </c:pt>
                <c:pt idx="32">
                  <c:v>23.838464212471258</c:v>
                </c:pt>
                <c:pt idx="33">
                  <c:v>24.248953789333463</c:v>
                </c:pt>
                <c:pt idx="34">
                  <c:v>24.640305728912118</c:v>
                </c:pt>
                <c:pt idx="35">
                  <c:v>25.01280135065165</c:v>
                </c:pt>
                <c:pt idx="36">
                  <c:v>25.360958592790798</c:v>
                </c:pt>
                <c:pt idx="37">
                  <c:v>25.674971795261865</c:v>
                </c:pt>
                <c:pt idx="38">
                  <c:v>25.943003124452364</c:v>
                </c:pt>
                <c:pt idx="39">
                  <c:v>26.153380840964825</c:v>
                </c:pt>
                <c:pt idx="40">
                  <c:v>26.295578349701366</c:v>
                </c:pt>
                <c:pt idx="41">
                  <c:v>26.361047360497889</c:v>
                </c:pt>
                <c:pt idx="42">
                  <c:v>26.344167815437871</c:v>
                </c:pt>
                <c:pt idx="43">
                  <c:v>26.243025950462183</c:v>
                </c:pt>
                <c:pt idx="44">
                  <c:v>26.060287691114915</c:v>
                </c:pt>
                <c:pt idx="45">
                  <c:v>25.804516399548643</c:v>
                </c:pt>
                <c:pt idx="46">
                  <c:v>25.490765908866397</c:v>
                </c:pt>
                <c:pt idx="47">
                  <c:v>25.139626114745219</c:v>
                </c:pt>
                <c:pt idx="48">
                  <c:v>24.775029630327772</c:v>
                </c:pt>
                <c:pt idx="49">
                  <c:v>24.420963370712578</c:v>
                </c:pt>
                <c:pt idx="50">
                  <c:v>24.097557408344695</c:v>
                </c:pt>
                <c:pt idx="51">
                  <c:v>23.817792986795517</c:v>
                </c:pt>
                <c:pt idx="52">
                  <c:v>23.585901998743406</c:v>
                </c:pt>
                <c:pt idx="53">
                  <c:v>23.397501281828941</c:v>
                </c:pt>
                <c:pt idx="54">
                  <c:v>23.24142946294365</c:v>
                </c:pt>
                <c:pt idx="55">
                  <c:v>23.102670659639987</c:v>
                </c:pt>
                <c:pt idx="56">
                  <c:v>22.965454159183086</c:v>
                </c:pt>
                <c:pt idx="57">
                  <c:v>22.815882731064285</c:v>
                </c:pt>
                <c:pt idx="58">
                  <c:v>22.643614901857344</c:v>
                </c:pt>
                <c:pt idx="59">
                  <c:v>22.442481690868114</c:v>
                </c:pt>
                <c:pt idx="60">
                  <c:v>22.210315619298619</c:v>
                </c:pt>
                <c:pt idx="61">
                  <c:v>21.948288372996135</c:v>
                </c:pt>
                <c:pt idx="62">
                  <c:v>21.659700758238024</c:v>
                </c:pt>
                <c:pt idx="63">
                  <c:v>21.34887427713943</c:v>
                </c:pt>
                <c:pt idx="64">
                  <c:v>21.020175566080919</c:v>
                </c:pt>
                <c:pt idx="65">
                  <c:v>20.677224589555255</c:v>
                </c:pt>
                <c:pt idx="66">
                  <c:v>20.322336522390685</c:v>
                </c:pt>
                <c:pt idx="67">
                  <c:v>19.956646446311915</c:v>
                </c:pt>
                <c:pt idx="68">
                  <c:v>19.580377492971976</c:v>
                </c:pt>
                <c:pt idx="69">
                  <c:v>19.193265467492832</c:v>
                </c:pt>
                <c:pt idx="70">
                  <c:v>18.794986275063657</c:v>
                </c:pt>
                <c:pt idx="71">
                  <c:v>18.385536256440766</c:v>
                </c:pt>
                <c:pt idx="72">
                  <c:v>17.965199323205809</c:v>
                </c:pt>
                <c:pt idx="73">
                  <c:v>17.534384718037714</c:v>
                </c:pt>
                <c:pt idx="74">
                  <c:v>17.093485133449633</c:v>
                </c:pt>
                <c:pt idx="75">
                  <c:v>16.642879694280779</c:v>
                </c:pt>
                <c:pt idx="76">
                  <c:v>16.182990536117238</c:v>
                </c:pt>
                <c:pt idx="77">
                  <c:v>15.714448133625444</c:v>
                </c:pt>
                <c:pt idx="78">
                  <c:v>15.238378473819491</c:v>
                </c:pt>
                <c:pt idx="79">
                  <c:v>14.756436109947051</c:v>
                </c:pt>
                <c:pt idx="80">
                  <c:v>14.27043595739708</c:v>
                </c:pt>
                <c:pt idx="81">
                  <c:v>13.781818460380489</c:v>
                </c:pt>
                <c:pt idx="82">
                  <c:v>13.291181603485866</c:v>
                </c:pt>
                <c:pt idx="83">
                  <c:v>12.797653046871986</c:v>
                </c:pt>
                <c:pt idx="84">
                  <c:v>12.298647792507175</c:v>
                </c:pt>
                <c:pt idx="85">
                  <c:v>11.790189176115609</c:v>
                </c:pt>
                <c:pt idx="86">
                  <c:v>11.267588533344215</c:v>
                </c:pt>
                <c:pt idx="87">
                  <c:v>10.726095055646784</c:v>
                </c:pt>
                <c:pt idx="88">
                  <c:v>10.161807990017266</c:v>
                </c:pt>
                <c:pt idx="89">
                  <c:v>9.5722670106813688</c:v>
                </c:pt>
                <c:pt idx="90">
                  <c:v>8.956731614741182</c:v>
                </c:pt>
                <c:pt idx="91">
                  <c:v>8.316093565365188</c:v>
                </c:pt>
                <c:pt idx="92">
                  <c:v>7.6530792240122008</c:v>
                </c:pt>
                <c:pt idx="93">
                  <c:v>6.9717801567811462</c:v>
                </c:pt>
                <c:pt idx="94">
                  <c:v>6.2780940086663515</c:v>
                </c:pt>
                <c:pt idx="95">
                  <c:v>5.5780912733801671</c:v>
                </c:pt>
                <c:pt idx="96">
                  <c:v>4.8799995354860961</c:v>
                </c:pt>
                <c:pt idx="97">
                  <c:v>4.1871840572342327</c:v>
                </c:pt>
                <c:pt idx="98">
                  <c:v>3.5093616006647044</c:v>
                </c:pt>
                <c:pt idx="99">
                  <c:v>2.8343391586966411</c:v>
                </c:pt>
                <c:pt idx="100">
                  <c:v>2.1874269134847868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9BE-45DC-A0A2-C813BB101593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PT_Force!$AF$1:$AF$101</c:f>
              <c:numCache>
                <c:formatCode>General</c:formatCode>
                <c:ptCount val="101"/>
                <c:pt idx="0">
                  <c:v>0.62564051845580848</c:v>
                </c:pt>
                <c:pt idx="1">
                  <c:v>2.0528938583070269</c:v>
                </c:pt>
                <c:pt idx="2">
                  <c:v>3.442446499281242</c:v>
                </c:pt>
                <c:pt idx="3">
                  <c:v>4.7861343046068177</c:v>
                </c:pt>
                <c:pt idx="4">
                  <c:v>6.0386305162248597</c:v>
                </c:pt>
                <c:pt idx="5">
                  <c:v>7.1503483565567247</c:v>
                </c:pt>
                <c:pt idx="6">
                  <c:v>8.0828846431103063</c:v>
                </c:pt>
                <c:pt idx="7">
                  <c:v>8.8077872303225035</c:v>
                </c:pt>
                <c:pt idx="8">
                  <c:v>9.3216063008135492</c:v>
                </c:pt>
                <c:pt idx="9">
                  <c:v>9.6434989234507924</c:v>
                </c:pt>
                <c:pt idx="10">
                  <c:v>9.8160246636150941</c:v>
                </c:pt>
                <c:pt idx="11">
                  <c:v>9.8961556093140484</c:v>
                </c:pt>
                <c:pt idx="12">
                  <c:v>9.9470933919542048</c:v>
                </c:pt>
                <c:pt idx="13">
                  <c:v>10.028854405137382</c:v>
                </c:pt>
                <c:pt idx="14">
                  <c:v>10.19039739744111</c:v>
                </c:pt>
                <c:pt idx="15">
                  <c:v>10.464875991194479</c:v>
                </c:pt>
                <c:pt idx="16">
                  <c:v>10.868849386217573</c:v>
                </c:pt>
                <c:pt idx="17">
                  <c:v>11.40347937122168</c:v>
                </c:pt>
                <c:pt idx="18">
                  <c:v>12.057366635470014</c:v>
                </c:pt>
                <c:pt idx="19">
                  <c:v>12.810834487380987</c:v>
                </c:pt>
                <c:pt idx="20">
                  <c:v>13.639382522601927</c:v>
                </c:pt>
                <c:pt idx="21">
                  <c:v>14.516149779345481</c:v>
                </c:pt>
                <c:pt idx="22">
                  <c:v>15.414047648352375</c:v>
                </c:pt>
                <c:pt idx="23">
                  <c:v>16.307508853059382</c:v>
                </c:pt>
                <c:pt idx="24">
                  <c:v>17.173323451274211</c:v>
                </c:pt>
                <c:pt idx="25">
                  <c:v>17.99172375104358</c:v>
                </c:pt>
                <c:pt idx="26">
                  <c:v>18.747415756523701</c:v>
                </c:pt>
                <c:pt idx="27">
                  <c:v>19.430260682972655</c:v>
                </c:pt>
                <c:pt idx="28">
                  <c:v>20.035595839852441</c:v>
                </c:pt>
                <c:pt idx="29">
                  <c:v>20.564276742446559</c:v>
                </c:pt>
                <c:pt idx="30">
                  <c:v>21.021995461968597</c:v>
                </c:pt>
                <c:pt idx="31">
                  <c:v>21.418268474620373</c:v>
                </c:pt>
                <c:pt idx="32">
                  <c:v>21.764992899757232</c:v>
                </c:pt>
                <c:pt idx="33">
                  <c:v>22.074616453262308</c:v>
                </c:pt>
                <c:pt idx="34">
                  <c:v>22.358355800538579</c:v>
                </c:pt>
                <c:pt idx="35">
                  <c:v>22.624762122960089</c:v>
                </c:pt>
                <c:pt idx="36">
                  <c:v>22.878414173506417</c:v>
                </c:pt>
                <c:pt idx="37">
                  <c:v>23.119234863246316</c:v>
                </c:pt>
                <c:pt idx="38">
                  <c:v>23.342629664636188</c:v>
                </c:pt>
                <c:pt idx="39">
                  <c:v>23.540323611073365</c:v>
                </c:pt>
                <c:pt idx="40">
                  <c:v>23.701701644825278</c:v>
                </c:pt>
                <c:pt idx="41">
                  <c:v>23.815858599498373</c:v>
                </c:pt>
                <c:pt idx="42">
                  <c:v>23.873769058427687</c:v>
                </c:pt>
                <c:pt idx="43">
                  <c:v>23.870064348077978</c:v>
                </c:pt>
                <c:pt idx="44">
                  <c:v>23.804170660575455</c:v>
                </c:pt>
                <c:pt idx="45">
                  <c:v>23.680719728389679</c:v>
                </c:pt>
                <c:pt idx="46">
                  <c:v>23.508906210714429</c:v>
                </c:pt>
                <c:pt idx="47">
                  <c:v>23.301176186395057</c:v>
                </c:pt>
                <c:pt idx="48">
                  <c:v>23.071688458242175</c:v>
                </c:pt>
                <c:pt idx="49">
                  <c:v>22.834565779267766</c:v>
                </c:pt>
                <c:pt idx="50">
                  <c:v>22.602223385934902</c:v>
                </c:pt>
                <c:pt idx="51">
                  <c:v>22.384148229341644</c:v>
                </c:pt>
                <c:pt idx="52">
                  <c:v>22.186015706940093</c:v>
                </c:pt>
                <c:pt idx="53">
                  <c:v>22.009132513191084</c:v>
                </c:pt>
                <c:pt idx="54">
                  <c:v>21.850674287622581</c:v>
                </c:pt>
                <c:pt idx="55">
                  <c:v>21.704451076773925</c:v>
                </c:pt>
                <c:pt idx="56">
                  <c:v>21.561940736325401</c:v>
                </c:pt>
                <c:pt idx="57">
                  <c:v>21.413741090545876</c:v>
                </c:pt>
                <c:pt idx="58">
                  <c:v>21.251088251314169</c:v>
                </c:pt>
                <c:pt idx="59">
                  <c:v>21.066886999535726</c:v>
                </c:pt>
                <c:pt idx="60">
                  <c:v>20.856415946860103</c:v>
                </c:pt>
                <c:pt idx="61">
                  <c:v>20.617753658507461</c:v>
                </c:pt>
                <c:pt idx="62">
                  <c:v>20.351411583755773</c:v>
                </c:pt>
                <c:pt idx="63">
                  <c:v>20.059690756749454</c:v>
                </c:pt>
                <c:pt idx="64">
                  <c:v>19.745983327687703</c:v>
                </c:pt>
                <c:pt idx="65">
                  <c:v>19.413980408112</c:v>
                </c:pt>
                <c:pt idx="66">
                  <c:v>19.066862446026239</c:v>
                </c:pt>
                <c:pt idx="67">
                  <c:v>18.707155886149575</c:v>
                </c:pt>
                <c:pt idx="68">
                  <c:v>18.336701183754879</c:v>
                </c:pt>
                <c:pt idx="69">
                  <c:v>17.95671959780482</c:v>
                </c:pt>
                <c:pt idx="70">
                  <c:v>17.56792472448452</c:v>
                </c:pt>
                <c:pt idx="71">
                  <c:v>17.170649342913745</c:v>
                </c:pt>
                <c:pt idx="72">
                  <c:v>16.764627420528807</c:v>
                </c:pt>
                <c:pt idx="73">
                  <c:v>16.34885659659642</c:v>
                </c:pt>
                <c:pt idx="74">
                  <c:v>15.921745054539846</c:v>
                </c:pt>
                <c:pt idx="75">
                  <c:v>15.481552656444983</c:v>
                </c:pt>
                <c:pt idx="76">
                  <c:v>15.02701742778463</c:v>
                </c:pt>
                <c:pt idx="77">
                  <c:v>14.558039400286004</c:v>
                </c:pt>
                <c:pt idx="78">
                  <c:v>14.076297828237674</c:v>
                </c:pt>
                <c:pt idx="79">
                  <c:v>13.585217725598888</c:v>
                </c:pt>
                <c:pt idx="80">
                  <c:v>13.089356341401446</c:v>
                </c:pt>
                <c:pt idx="81">
                  <c:v>12.59344401879523</c:v>
                </c:pt>
                <c:pt idx="82">
                  <c:v>12.101440239246866</c:v>
                </c:pt>
                <c:pt idx="83">
                  <c:v>11.6154679567474</c:v>
                </c:pt>
                <c:pt idx="84">
                  <c:v>11.135428423991595</c:v>
                </c:pt>
                <c:pt idx="85">
                  <c:v>10.659246786582981</c:v>
                </c:pt>
                <c:pt idx="86">
                  <c:v>10.183568239322339</c:v>
                </c:pt>
                <c:pt idx="87">
                  <c:v>9.7045798523670221</c:v>
                </c:pt>
                <c:pt idx="88">
                  <c:v>9.2190880874756331</c:v>
                </c:pt>
                <c:pt idx="89">
                  <c:v>8.7251681612982974</c:v>
                </c:pt>
                <c:pt idx="90">
                  <c:v>8.2223570495632679</c:v>
                </c:pt>
                <c:pt idx="91">
                  <c:v>7.7113384447517364</c:v>
                </c:pt>
                <c:pt idx="92">
                  <c:v>7.1933958880594329</c:v>
                </c:pt>
                <c:pt idx="93">
                  <c:v>6.6697457337174288</c:v>
                </c:pt>
                <c:pt idx="94">
                  <c:v>6.1409403941762051</c:v>
                </c:pt>
                <c:pt idx="95">
                  <c:v>5.6069613141944146</c:v>
                </c:pt>
                <c:pt idx="96">
                  <c:v>5.0668799920714536</c:v>
                </c:pt>
                <c:pt idx="97">
                  <c:v>4.5209540869886125</c:v>
                </c:pt>
                <c:pt idx="98">
                  <c:v>3.967292066650411</c:v>
                </c:pt>
                <c:pt idx="99">
                  <c:v>3.4113568213195458</c:v>
                </c:pt>
                <c:pt idx="100">
                  <c:v>2.8445267724245991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9BE-45DC-A0A2-C813BB101593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PT_Force!$AG$1:$AG$101</c:f>
              <c:numCache>
                <c:formatCode>General</c:formatCode>
                <c:ptCount val="101"/>
                <c:pt idx="0">
                  <c:v>0.82519948722053593</c:v>
                </c:pt>
                <c:pt idx="1">
                  <c:v>1.839520874181219</c:v>
                </c:pt>
                <c:pt idx="2">
                  <c:v>2.8877989597897264</c:v>
                </c:pt>
                <c:pt idx="3">
                  <c:v>3.9177733358324875</c:v>
                </c:pt>
                <c:pt idx="4">
                  <c:v>4.9252021904320147</c:v>
                </c:pt>
                <c:pt idx="5">
                  <c:v>5.860758292834892</c:v>
                </c:pt>
                <c:pt idx="6">
                  <c:v>6.6874128182621355</c:v>
                </c:pt>
                <c:pt idx="7">
                  <c:v>7.3656817309062443</c:v>
                </c:pt>
                <c:pt idx="8">
                  <c:v>7.8755537591852667</c:v>
                </c:pt>
                <c:pt idx="9">
                  <c:v>8.2192042952573914</c:v>
                </c:pt>
                <c:pt idx="10">
                  <c:v>8.4260586052561397</c:v>
                </c:pt>
                <c:pt idx="11">
                  <c:v>8.5471763046896623</c:v>
                </c:pt>
                <c:pt idx="12">
                  <c:v>8.646887124305831</c:v>
                </c:pt>
                <c:pt idx="13">
                  <c:v>8.7917049373042282</c:v>
                </c:pt>
                <c:pt idx="14">
                  <c:v>9.0381419080555663</c:v>
                </c:pt>
                <c:pt idx="15">
                  <c:v>9.4238318394999538</c:v>
                </c:pt>
                <c:pt idx="16">
                  <c:v>9.9637501489189759</c:v>
                </c:pt>
                <c:pt idx="17">
                  <c:v>10.650164783491066</c:v>
                </c:pt>
                <c:pt idx="18">
                  <c:v>11.455868762924343</c:v>
                </c:pt>
                <c:pt idx="19">
                  <c:v>12.341479391397071</c:v>
                </c:pt>
                <c:pt idx="20">
                  <c:v>13.262743981874504</c:v>
                </c:pt>
                <c:pt idx="21">
                  <c:v>14.176430538394197</c:v>
                </c:pt>
                <c:pt idx="22">
                  <c:v>15.04505526835996</c:v>
                </c:pt>
                <c:pt idx="23">
                  <c:v>15.840256000841215</c:v>
                </c:pt>
                <c:pt idx="24">
                  <c:v>16.542784732145339</c:v>
                </c:pt>
                <c:pt idx="25">
                  <c:v>17.141979374908409</c:v>
                </c:pt>
                <c:pt idx="26">
                  <c:v>17.635222510088425</c:v>
                </c:pt>
                <c:pt idx="27">
                  <c:v>18.027023283250653</c:v>
                </c:pt>
                <c:pt idx="28">
                  <c:v>18.327591705130249</c:v>
                </c:pt>
                <c:pt idx="29">
                  <c:v>18.552024765144459</c:v>
                </c:pt>
                <c:pt idx="30">
                  <c:v>18.718706588023821</c:v>
                </c:pt>
                <c:pt idx="31">
                  <c:v>18.847009109282851</c:v>
                </c:pt>
                <c:pt idx="32">
                  <c:v>18.954859130849282</c:v>
                </c:pt>
                <c:pt idx="33">
                  <c:v>19.05661264955102</c:v>
                </c:pt>
                <c:pt idx="34">
                  <c:v>19.161468222506159</c:v>
                </c:pt>
                <c:pt idx="35">
                  <c:v>19.272992045052355</c:v>
                </c:pt>
                <c:pt idx="36">
                  <c:v>19.389634828283157</c:v>
                </c:pt>
                <c:pt idx="37">
                  <c:v>19.50589775460336</c:v>
                </c:pt>
                <c:pt idx="38">
                  <c:v>19.613968297501838</c:v>
                </c:pt>
                <c:pt idx="39">
                  <c:v>19.705329063453895</c:v>
                </c:pt>
                <c:pt idx="40">
                  <c:v>19.772007657601776</c:v>
                </c:pt>
                <c:pt idx="41">
                  <c:v>19.807579549131137</c:v>
                </c:pt>
                <c:pt idx="42">
                  <c:v>19.807982092909249</c:v>
                </c:pt>
                <c:pt idx="43">
                  <c:v>19.771824127053272</c:v>
                </c:pt>
                <c:pt idx="44">
                  <c:v>19.7003396755475</c:v>
                </c:pt>
                <c:pt idx="45">
                  <c:v>19.597174586744199</c:v>
                </c:pt>
                <c:pt idx="46">
                  <c:v>19.467746728159479</c:v>
                </c:pt>
                <c:pt idx="47">
                  <c:v>19.318264083685023</c:v>
                </c:pt>
                <c:pt idx="48">
                  <c:v>19.154909471611237</c:v>
                </c:pt>
                <c:pt idx="49">
                  <c:v>18.983242081813341</c:v>
                </c:pt>
                <c:pt idx="50">
                  <c:v>18.807724418087066</c:v>
                </c:pt>
                <c:pt idx="51">
                  <c:v>18.631734788705582</c:v>
                </c:pt>
                <c:pt idx="52">
                  <c:v>18.457856647106908</c:v>
                </c:pt>
                <c:pt idx="53">
                  <c:v>18.288090246281115</c:v>
                </c:pt>
                <c:pt idx="54">
                  <c:v>18.124013954192229</c:v>
                </c:pt>
                <c:pt idx="55">
                  <c:v>17.966922846337699</c:v>
                </c:pt>
                <c:pt idx="56">
                  <c:v>17.817619170618855</c:v>
                </c:pt>
                <c:pt idx="57">
                  <c:v>17.676157205053709</c:v>
                </c:pt>
                <c:pt idx="58">
                  <c:v>17.54170854293492</c:v>
                </c:pt>
                <c:pt idx="59">
                  <c:v>17.412443629074001</c:v>
                </c:pt>
                <c:pt idx="60">
                  <c:v>17.285497683800152</c:v>
                </c:pt>
                <c:pt idx="61">
                  <c:v>17.157258141724707</c:v>
                </c:pt>
                <c:pt idx="62">
                  <c:v>17.023737963446631</c:v>
                </c:pt>
                <c:pt idx="63">
                  <c:v>16.880959081855199</c:v>
                </c:pt>
                <c:pt idx="64">
                  <c:v>16.725373864028001</c:v>
                </c:pt>
                <c:pt idx="65">
                  <c:v>16.554238218210244</c:v>
                </c:pt>
                <c:pt idx="66">
                  <c:v>16.365786569291654</c:v>
                </c:pt>
                <c:pt idx="67">
                  <c:v>16.159282252974752</c:v>
                </c:pt>
                <c:pt idx="68">
                  <c:v>15.934956278961184</c:v>
                </c:pt>
                <c:pt idx="69">
                  <c:v>15.693897392112765</c:v>
                </c:pt>
                <c:pt idx="70">
                  <c:v>15.437838023653377</c:v>
                </c:pt>
                <c:pt idx="71">
                  <c:v>15.168919829062091</c:v>
                </c:pt>
                <c:pt idx="72">
                  <c:v>14.889446777517241</c:v>
                </c:pt>
                <c:pt idx="73">
                  <c:v>14.601637882897052</c:v>
                </c:pt>
                <c:pt idx="74">
                  <c:v>14.307350592607689</c:v>
                </c:pt>
                <c:pt idx="75">
                  <c:v>14.007948407456439</c:v>
                </c:pt>
                <c:pt idx="76">
                  <c:v>13.704256842887382</c:v>
                </c:pt>
                <c:pt idx="77">
                  <c:v>13.396612938708978</c:v>
                </c:pt>
                <c:pt idx="78">
                  <c:v>13.085012886188366</c:v>
                </c:pt>
                <c:pt idx="79">
                  <c:v>12.769278181724765</c:v>
                </c:pt>
                <c:pt idx="80">
                  <c:v>12.449113292046034</c:v>
                </c:pt>
                <c:pt idx="81">
                  <c:v>12.12412255555107</c:v>
                </c:pt>
                <c:pt idx="82">
                  <c:v>11.793760408913977</c:v>
                </c:pt>
                <c:pt idx="83">
                  <c:v>11.457216734536537</c:v>
                </c:pt>
                <c:pt idx="84">
                  <c:v>11.113367345135821</c:v>
                </c:pt>
                <c:pt idx="85">
                  <c:v>10.76083824358877</c:v>
                </c:pt>
                <c:pt idx="86">
                  <c:v>10.398035872898785</c:v>
                </c:pt>
                <c:pt idx="87">
                  <c:v>10.02313656418967</c:v>
                </c:pt>
                <c:pt idx="88">
                  <c:v>9.6340415345967845</c:v>
                </c:pt>
                <c:pt idx="89">
                  <c:v>9.2282105702136121</c:v>
                </c:pt>
                <c:pt idx="90">
                  <c:v>8.8023951156885474</c:v>
                </c:pt>
                <c:pt idx="91">
                  <c:v>8.3525620053535246</c:v>
                </c:pt>
                <c:pt idx="92">
                  <c:v>7.8741593844136561</c:v>
                </c:pt>
                <c:pt idx="93">
                  <c:v>7.3626782004728506</c:v>
                </c:pt>
                <c:pt idx="94">
                  <c:v>6.8143749328885725</c:v>
                </c:pt>
                <c:pt idx="95">
                  <c:v>6.2276056960921196</c:v>
                </c:pt>
                <c:pt idx="96">
                  <c:v>5.6025446538169046</c:v>
                </c:pt>
                <c:pt idx="97">
                  <c:v>4.9443170974521333</c:v>
                </c:pt>
                <c:pt idx="98">
                  <c:v>4.2549305221603229</c:v>
                </c:pt>
                <c:pt idx="99">
                  <c:v>3.5537456899972852</c:v>
                </c:pt>
                <c:pt idx="100">
                  <c:v>2.8212670166776999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9BE-45DC-A0A2-C813BB101593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PT_Force!$AH$1:$AH$101</c:f>
              <c:numCache>
                <c:formatCode>General</c:formatCode>
                <c:ptCount val="101"/>
                <c:pt idx="0">
                  <c:v>0.77798272705160931</c:v>
                </c:pt>
                <c:pt idx="1">
                  <c:v>2.0218075966793814</c:v>
                </c:pt>
                <c:pt idx="2">
                  <c:v>3.2832098678524373</c:v>
                </c:pt>
                <c:pt idx="3">
                  <c:v>4.5206864634801578</c:v>
                </c:pt>
                <c:pt idx="4">
                  <c:v>5.720534489835404</c:v>
                </c:pt>
                <c:pt idx="5">
                  <c:v>6.8335235775485765</c:v>
                </c:pt>
                <c:pt idx="6">
                  <c:v>7.8211736881444631</c:v>
                </c:pt>
                <c:pt idx="7">
                  <c:v>8.6439549665964659</c:v>
                </c:pt>
                <c:pt idx="8">
                  <c:v>9.2807240894249787</c:v>
                </c:pt>
                <c:pt idx="9">
                  <c:v>9.7313380236399407</c:v>
                </c:pt>
                <c:pt idx="10">
                  <c:v>10.020289819216782</c:v>
                </c:pt>
                <c:pt idx="11">
                  <c:v>10.192598300913831</c:v>
                </c:pt>
                <c:pt idx="12">
                  <c:v>10.307041940476951</c:v>
                </c:pt>
                <c:pt idx="13">
                  <c:v>10.42721145310022</c:v>
                </c:pt>
                <c:pt idx="14">
                  <c:v>10.610890495429539</c:v>
                </c:pt>
                <c:pt idx="15">
                  <c:v>10.90246521570595</c:v>
                </c:pt>
                <c:pt idx="16">
                  <c:v>11.327924706408901</c:v>
                </c:pt>
                <c:pt idx="17">
                  <c:v>11.893355509968433</c:v>
                </c:pt>
                <c:pt idx="18">
                  <c:v>12.586080124411177</c:v>
                </c:pt>
                <c:pt idx="19">
                  <c:v>13.379912810079542</c:v>
                </c:pt>
                <c:pt idx="20">
                  <c:v>14.240894542699573</c:v>
                </c:pt>
                <c:pt idx="21">
                  <c:v>15.132854819679904</c:v>
                </c:pt>
                <c:pt idx="22">
                  <c:v>16.021965646906889</c:v>
                </c:pt>
                <c:pt idx="23">
                  <c:v>16.880279341345439</c:v>
                </c:pt>
                <c:pt idx="24">
                  <c:v>17.686147788204501</c:v>
                </c:pt>
                <c:pt idx="25">
                  <c:v>18.424002548659832</c:v>
                </c:pt>
                <c:pt idx="26">
                  <c:v>19.083821358386956</c:v>
                </c:pt>
                <c:pt idx="27">
                  <c:v>19.660404469914472</c:v>
                </c:pt>
                <c:pt idx="28">
                  <c:v>20.152416220367218</c:v>
                </c:pt>
                <c:pt idx="29">
                  <c:v>20.562443364977185</c:v>
                </c:pt>
                <c:pt idx="30">
                  <c:v>20.896782579103519</c:v>
                </c:pt>
                <c:pt idx="31">
                  <c:v>21.164862939739233</c:v>
                </c:pt>
                <c:pt idx="32">
                  <c:v>21.378505547337877</c:v>
                </c:pt>
                <c:pt idx="33">
                  <c:v>21.550956541937378</c:v>
                </c:pt>
                <c:pt idx="34">
                  <c:v>21.695448681125935</c:v>
                </c:pt>
                <c:pt idx="35">
                  <c:v>21.823933944140524</c:v>
                </c:pt>
                <c:pt idx="36">
                  <c:v>21.946113785696884</c:v>
                </c:pt>
                <c:pt idx="37">
                  <c:v>22.068683712388765</c:v>
                </c:pt>
                <c:pt idx="38">
                  <c:v>22.195074749398589</c:v>
                </c:pt>
                <c:pt idx="39">
                  <c:v>22.325721835288682</c:v>
                </c:pt>
                <c:pt idx="40">
                  <c:v>22.458475482870909</c:v>
                </c:pt>
                <c:pt idx="41">
                  <c:v>22.589184008278178</c:v>
                </c:pt>
                <c:pt idx="42">
                  <c:v>22.712514254229038</c:v>
                </c:pt>
                <c:pt idx="43">
                  <c:v>22.822737792502636</c:v>
                </c:pt>
                <c:pt idx="44">
                  <c:v>22.914286626332405</c:v>
                </c:pt>
                <c:pt idx="45">
                  <c:v>22.982268494706982</c:v>
                </c:pt>
                <c:pt idx="46">
                  <c:v>23.022789787844186</c:v>
                </c:pt>
                <c:pt idx="47">
                  <c:v>23.033004608544385</c:v>
                </c:pt>
                <c:pt idx="48">
                  <c:v>23.011037941984707</c:v>
                </c:pt>
                <c:pt idx="49">
                  <c:v>22.956001943319851</c:v>
                </c:pt>
                <c:pt idx="50">
                  <c:v>22.867988127945427</c:v>
                </c:pt>
                <c:pt idx="51">
                  <c:v>22.748135807431265</c:v>
                </c:pt>
                <c:pt idx="52">
                  <c:v>22.59871003868588</c:v>
                </c:pt>
                <c:pt idx="53">
                  <c:v>22.423088229729515</c:v>
                </c:pt>
                <c:pt idx="54">
                  <c:v>22.225539714270273</c:v>
                </c:pt>
                <c:pt idx="55">
                  <c:v>22.010856791054152</c:v>
                </c:pt>
                <c:pt idx="56">
                  <c:v>21.783751015499004</c:v>
                </c:pt>
                <c:pt idx="57">
                  <c:v>21.548184694718181</c:v>
                </c:pt>
                <c:pt idx="58">
                  <c:v>21.30681327571298</c:v>
                </c:pt>
                <c:pt idx="59">
                  <c:v>21.060623839890461</c:v>
                </c:pt>
                <c:pt idx="60">
                  <c:v>20.808842988017293</c:v>
                </c:pt>
                <c:pt idx="61">
                  <c:v>20.549238905266577</c:v>
                </c:pt>
                <c:pt idx="62">
                  <c:v>20.278725499206836</c:v>
                </c:pt>
                <c:pt idx="63">
                  <c:v>19.9940472816869</c:v>
                </c:pt>
                <c:pt idx="64">
                  <c:v>19.692435797498778</c:v>
                </c:pt>
                <c:pt idx="65">
                  <c:v>19.372071041765139</c:v>
                </c:pt>
                <c:pt idx="66">
                  <c:v>19.03227078128727</c:v>
                </c:pt>
                <c:pt idx="67">
                  <c:v>18.67336343652136</c:v>
                </c:pt>
                <c:pt idx="68">
                  <c:v>18.296395987448939</c:v>
                </c:pt>
                <c:pt idx="69">
                  <c:v>17.902755720766606</c:v>
                </c:pt>
                <c:pt idx="70">
                  <c:v>17.493837127706652</c:v>
                </c:pt>
                <c:pt idx="71">
                  <c:v>17.070784636930039</c:v>
                </c:pt>
                <c:pt idx="72">
                  <c:v>16.634437137231973</c:v>
                </c:pt>
                <c:pt idx="73">
                  <c:v>16.185417584401389</c:v>
                </c:pt>
                <c:pt idx="74">
                  <c:v>15.724366648309491</c:v>
                </c:pt>
                <c:pt idx="75">
                  <c:v>15.252282265012912</c:v>
                </c:pt>
                <c:pt idx="76">
                  <c:v>14.770853162443951</c:v>
                </c:pt>
                <c:pt idx="77">
                  <c:v>14.282625031297346</c:v>
                </c:pt>
                <c:pt idx="78">
                  <c:v>13.790931297535787</c:v>
                </c:pt>
                <c:pt idx="79">
                  <c:v>13.29951181765399</c:v>
                </c:pt>
                <c:pt idx="80">
                  <c:v>12.811860304501112</c:v>
                </c:pt>
                <c:pt idx="81">
                  <c:v>12.330496862301715</c:v>
                </c:pt>
                <c:pt idx="82">
                  <c:v>11.856377413958102</c:v>
                </c:pt>
                <c:pt idx="83">
                  <c:v>11.38865181094979</c:v>
                </c:pt>
                <c:pt idx="84">
                  <c:v>10.924915527862652</c:v>
                </c:pt>
                <c:pt idx="85">
                  <c:v>10.461749981902285</c:v>
                </c:pt>
                <c:pt idx="86">
                  <c:v>9.9954148891517338</c:v>
                </c:pt>
                <c:pt idx="87">
                  <c:v>9.5223680321749917</c:v>
                </c:pt>
                <c:pt idx="88">
                  <c:v>9.0394613798678467</c:v>
                </c:pt>
                <c:pt idx="89">
                  <c:v>8.543686630953502</c:v>
                </c:pt>
                <c:pt idx="90">
                  <c:v>8.0320420067773579</c:v>
                </c:pt>
                <c:pt idx="91">
                  <c:v>7.501447501187342</c:v>
                </c:pt>
                <c:pt idx="92">
                  <c:v>6.9492443740016077</c:v>
                </c:pt>
                <c:pt idx="93">
                  <c:v>6.3738118956824037</c:v>
                </c:pt>
                <c:pt idx="94">
                  <c:v>5.7758744241493742</c:v>
                </c:pt>
                <c:pt idx="95">
                  <c:v>5.1580613514715994</c:v>
                </c:pt>
                <c:pt idx="96">
                  <c:v>4.5262435814215793</c:v>
                </c:pt>
                <c:pt idx="97">
                  <c:v>3.8851442581573088</c:v>
                </c:pt>
                <c:pt idx="98">
                  <c:v>3.2435630548362653</c:v>
                </c:pt>
                <c:pt idx="99">
                  <c:v>2.5994505206673888</c:v>
                </c:pt>
                <c:pt idx="100">
                  <c:v>1.9658131052267453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9BE-45DC-A0A2-C813BB101593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PT_Force!$AI$1:$AI$101</c:f>
              <c:numCache>
                <c:formatCode>General</c:formatCode>
                <c:ptCount val="101"/>
                <c:pt idx="0">
                  <c:v>1.1556716358646211</c:v>
                </c:pt>
                <c:pt idx="1">
                  <c:v>2.3578376482196544</c:v>
                </c:pt>
                <c:pt idx="2">
                  <c:v>3.6199682194100573</c:v>
                </c:pt>
                <c:pt idx="3">
                  <c:v>4.8584071006044764</c:v>
                </c:pt>
                <c:pt idx="4">
                  <c:v>6.076553805742158</c:v>
                </c:pt>
                <c:pt idx="5">
                  <c:v>7.2071061109350483</c:v>
                </c:pt>
                <c:pt idx="6">
                  <c:v>8.2096078961733436</c:v>
                </c:pt>
                <c:pt idx="7">
                  <c:v>9.0374261130629527</c:v>
                </c:pt>
                <c:pt idx="8">
                  <c:v>9.6702077881635837</c:v>
                </c:pt>
                <c:pt idx="9">
                  <c:v>10.112020141066282</c:v>
                </c:pt>
                <c:pt idx="10">
                  <c:v>10.39404148593662</c:v>
                </c:pt>
                <c:pt idx="11">
                  <c:v>10.566005322458828</c:v>
                </c:pt>
                <c:pt idx="12">
                  <c:v>10.688823752077939</c:v>
                </c:pt>
                <c:pt idx="13">
                  <c:v>10.823422662133387</c:v>
                </c:pt>
                <c:pt idx="14">
                  <c:v>11.019767390233708</c:v>
                </c:pt>
                <c:pt idx="15">
                  <c:v>11.312214584176784</c:v>
                </c:pt>
                <c:pt idx="16">
                  <c:v>11.7172169098192</c:v>
                </c:pt>
                <c:pt idx="17">
                  <c:v>12.233889685469824</c:v>
                </c:pt>
                <c:pt idx="18">
                  <c:v>12.847778210414495</c:v>
                </c:pt>
                <c:pt idx="19">
                  <c:v>13.536617892155078</c:v>
                </c:pt>
                <c:pt idx="20">
                  <c:v>14.274302947071105</c:v>
                </c:pt>
                <c:pt idx="21">
                  <c:v>15.034921903650913</c:v>
                </c:pt>
                <c:pt idx="22">
                  <c:v>15.795578857792524</c:v>
                </c:pt>
                <c:pt idx="23">
                  <c:v>16.537873421670419</c:v>
                </c:pt>
                <c:pt idx="24">
                  <c:v>17.247998977279646</c:v>
                </c:pt>
                <c:pt idx="25">
                  <c:v>17.917113729195723</c:v>
                </c:pt>
                <c:pt idx="26">
                  <c:v>18.540506524233809</c:v>
                </c:pt>
                <c:pt idx="27">
                  <c:v>19.11658550415234</c:v>
                </c:pt>
                <c:pt idx="28">
                  <c:v>19.645544691997433</c:v>
                </c:pt>
                <c:pt idx="29">
                  <c:v>20.128456054968275</c:v>
                </c:pt>
                <c:pt idx="30">
                  <c:v>20.566240107064576</c:v>
                </c:pt>
                <c:pt idx="31">
                  <c:v>20.959408187780415</c:v>
                </c:pt>
                <c:pt idx="32">
                  <c:v>21.308241614249859</c:v>
                </c:pt>
                <c:pt idx="33">
                  <c:v>21.61346999083019</c:v>
                </c:pt>
                <c:pt idx="34">
                  <c:v>21.876596710196786</c:v>
                </c:pt>
                <c:pt idx="35">
                  <c:v>22.100188224119346</c:v>
                </c:pt>
                <c:pt idx="36">
                  <c:v>22.287745163226049</c:v>
                </c:pt>
                <c:pt idx="37">
                  <c:v>22.443095559927148</c:v>
                </c:pt>
                <c:pt idx="38">
                  <c:v>22.569509467349505</c:v>
                </c:pt>
                <c:pt idx="39">
                  <c:v>22.669202388936302</c:v>
                </c:pt>
                <c:pt idx="40">
                  <c:v>22.742965214930578</c:v>
                </c:pt>
                <c:pt idx="41">
                  <c:v>22.790314204130318</c:v>
                </c:pt>
                <c:pt idx="42">
                  <c:v>22.810164074364607</c:v>
                </c:pt>
                <c:pt idx="43">
                  <c:v>22.801656177438975</c:v>
                </c:pt>
                <c:pt idx="44">
                  <c:v>22.764676212898003</c:v>
                </c:pt>
                <c:pt idx="45">
                  <c:v>22.700233398002528</c:v>
                </c:pt>
                <c:pt idx="46">
                  <c:v>22.610322981476443</c:v>
                </c:pt>
                <c:pt idx="47">
                  <c:v>22.497490350781444</c:v>
                </c:pt>
                <c:pt idx="48">
                  <c:v>22.364349118126679</c:v>
                </c:pt>
                <c:pt idx="49">
                  <c:v>22.213353829112865</c:v>
                </c:pt>
                <c:pt idx="50">
                  <c:v>22.046696961066971</c:v>
                </c:pt>
                <c:pt idx="51">
                  <c:v>21.866504031016394</c:v>
                </c:pt>
                <c:pt idx="52">
                  <c:v>21.67499141612188</c:v>
                </c:pt>
                <c:pt idx="53">
                  <c:v>21.474552286527956</c:v>
                </c:pt>
                <c:pt idx="54">
                  <c:v>21.267660013604175</c:v>
                </c:pt>
                <c:pt idx="55">
                  <c:v>21.056630958125776</c:v>
                </c:pt>
                <c:pt idx="56">
                  <c:v>20.843206716081141</c:v>
                </c:pt>
                <c:pt idx="57">
                  <c:v>20.628239088310625</c:v>
                </c:pt>
                <c:pt idx="58">
                  <c:v>20.411537591403675</c:v>
                </c:pt>
                <c:pt idx="59">
                  <c:v>20.191868263163951</c:v>
                </c:pt>
                <c:pt idx="60">
                  <c:v>19.967198579650031</c:v>
                </c:pt>
                <c:pt idx="61">
                  <c:v>19.735175386622984</c:v>
                </c:pt>
                <c:pt idx="62">
                  <c:v>19.493677328707339</c:v>
                </c:pt>
                <c:pt idx="63">
                  <c:v>19.241229475960939</c:v>
                </c:pt>
                <c:pt idx="64">
                  <c:v>18.977252971218814</c:v>
                </c:pt>
                <c:pt idx="65">
                  <c:v>18.701981263740848</c:v>
                </c:pt>
                <c:pt idx="66">
                  <c:v>18.416114734915602</c:v>
                </c:pt>
                <c:pt idx="67">
                  <c:v>18.120240147683432</c:v>
                </c:pt>
                <c:pt idx="68">
                  <c:v>17.814222536019109</c:v>
                </c:pt>
                <c:pt idx="69">
                  <c:v>17.496682852339465</c:v>
                </c:pt>
                <c:pt idx="70">
                  <c:v>17.164768238309826</c:v>
                </c:pt>
                <c:pt idx="71">
                  <c:v>16.814191498776772</c:v>
                </c:pt>
                <c:pt idx="72">
                  <c:v>16.439693127610603</c:v>
                </c:pt>
                <c:pt idx="73">
                  <c:v>16.035929963329952</c:v>
                </c:pt>
                <c:pt idx="74">
                  <c:v>15.598663374823701</c:v>
                </c:pt>
                <c:pt idx="75">
                  <c:v>15.125942390756775</c:v>
                </c:pt>
                <c:pt idx="76">
                  <c:v>14.619131810402171</c:v>
                </c:pt>
                <c:pt idx="77">
                  <c:v>14.083421912676927</c:v>
                </c:pt>
                <c:pt idx="78">
                  <c:v>13.527464457465676</c:v>
                </c:pt>
                <c:pt idx="79">
                  <c:v>12.962166440872435</c:v>
                </c:pt>
                <c:pt idx="80">
                  <c:v>12.399011440972229</c:v>
                </c:pt>
                <c:pt idx="81">
                  <c:v>11.848105075311377</c:v>
                </c:pt>
                <c:pt idx="82">
                  <c:v>11.316453072197634</c:v>
                </c:pt>
                <c:pt idx="83">
                  <c:v>10.807065260659819</c:v>
                </c:pt>
                <c:pt idx="84">
                  <c:v>10.319046822958565</c:v>
                </c:pt>
                <c:pt idx="85">
                  <c:v>9.8483325144880993</c:v>
                </c:pt>
                <c:pt idx="86">
                  <c:v>9.3890420005975184</c:v>
                </c:pt>
                <c:pt idx="87">
                  <c:v>8.9349192653104819</c:v>
                </c:pt>
                <c:pt idx="88">
                  <c:v>8.4803840373907793</c:v>
                </c:pt>
                <c:pt idx="89">
                  <c:v>8.0208394489351509</c:v>
                </c:pt>
                <c:pt idx="90">
                  <c:v>7.5526090342302785</c:v>
                </c:pt>
                <c:pt idx="91">
                  <c:v>7.0725563373881659</c:v>
                </c:pt>
                <c:pt idx="92">
                  <c:v>6.5773458961544593</c:v>
                </c:pt>
                <c:pt idx="93">
                  <c:v>6.0633089817901773</c:v>
                </c:pt>
                <c:pt idx="94">
                  <c:v>5.5260268764490963</c:v>
                </c:pt>
                <c:pt idx="95">
                  <c:v>4.9622043053753977</c:v>
                </c:pt>
                <c:pt idx="96">
                  <c:v>4.3672088228211141</c:v>
                </c:pt>
                <c:pt idx="97">
                  <c:v>3.7433541071707044</c:v>
                </c:pt>
                <c:pt idx="98">
                  <c:v>3.0847484201989022</c:v>
                </c:pt>
                <c:pt idx="99">
                  <c:v>2.4155198159478517</c:v>
                </c:pt>
                <c:pt idx="100">
                  <c:v>1.7009843670813301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9BE-45DC-A0A2-C813BB101593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PT_Force!$AJ$1:$AJ$101</c:f>
              <c:numCache>
                <c:formatCode>General</c:formatCode>
                <c:ptCount val="101"/>
                <c:pt idx="0">
                  <c:v>0.81552411758072452</c:v>
                </c:pt>
                <c:pt idx="1">
                  <c:v>2.1731989827212614</c:v>
                </c:pt>
                <c:pt idx="2">
                  <c:v>3.4746832025651742</c:v>
                </c:pt>
                <c:pt idx="3">
                  <c:v>4.7245273921360837</c:v>
                </c:pt>
                <c:pt idx="4">
                  <c:v>5.8665304774209606</c:v>
                </c:pt>
                <c:pt idx="5">
                  <c:v>6.8523346779410348</c:v>
                </c:pt>
                <c:pt idx="6">
                  <c:v>7.6442587514421039</c:v>
                </c:pt>
                <c:pt idx="7">
                  <c:v>8.2203301529776542</c:v>
                </c:pt>
                <c:pt idx="8">
                  <c:v>8.5886234396590133</c:v>
                </c:pt>
                <c:pt idx="9">
                  <c:v>8.7869404329996605</c:v>
                </c:pt>
                <c:pt idx="10">
                  <c:v>8.8802862652908381</c:v>
                </c:pt>
                <c:pt idx="11">
                  <c:v>8.9496395924357586</c:v>
                </c:pt>
                <c:pt idx="12">
                  <c:v>9.0794666279462088</c:v>
                </c:pt>
                <c:pt idx="13">
                  <c:v>9.3419092072228622</c:v>
                </c:pt>
                <c:pt idx="14">
                  <c:v>9.7839711196664521</c:v>
                </c:pt>
                <c:pt idx="15">
                  <c:v>10.42194854219006</c:v>
                </c:pt>
                <c:pt idx="16">
                  <c:v>11.240697091777035</c:v>
                </c:pt>
                <c:pt idx="17">
                  <c:v>12.198474179797138</c:v>
                </c:pt>
                <c:pt idx="18">
                  <c:v>13.23709138985223</c:v>
                </c:pt>
                <c:pt idx="19">
                  <c:v>14.293183703723924</c:v>
                </c:pt>
                <c:pt idx="20">
                  <c:v>15.306742183109675</c:v>
                </c:pt>
                <c:pt idx="21">
                  <c:v>16.228911353825222</c:v>
                </c:pt>
                <c:pt idx="22">
                  <c:v>17.026474319918645</c:v>
                </c:pt>
                <c:pt idx="23">
                  <c:v>17.682966555926775</c:v>
                </c:pt>
                <c:pt idx="24">
                  <c:v>18.197916592026505</c:v>
                </c:pt>
                <c:pt idx="25">
                  <c:v>18.585559852692494</c:v>
                </c:pt>
                <c:pt idx="26">
                  <c:v>18.871110640014933</c:v>
                </c:pt>
                <c:pt idx="27">
                  <c:v>19.086710117961708</c:v>
                </c:pt>
                <c:pt idx="28">
                  <c:v>19.266827239316299</c:v>
                </c:pt>
                <c:pt idx="29">
                  <c:v>19.443549637076494</c:v>
                </c:pt>
                <c:pt idx="30">
                  <c:v>19.641887484143464</c:v>
                </c:pt>
                <c:pt idx="31">
                  <c:v>19.876734130520827</c:v>
                </c:pt>
                <c:pt idx="32">
                  <c:v>20.151283212864794</c:v>
                </c:pt>
                <c:pt idx="33">
                  <c:v>20.45761247763247</c:v>
                </c:pt>
                <c:pt idx="34">
                  <c:v>20.77876660831522</c:v>
                </c:pt>
                <c:pt idx="35">
                  <c:v>21.092418108964953</c:v>
                </c:pt>
                <c:pt idx="36">
                  <c:v>21.374775293711938</c:v>
                </c:pt>
                <c:pt idx="37">
                  <c:v>21.603963055035742</c:v>
                </c:pt>
                <c:pt idx="38">
                  <c:v>21.762348384468201</c:v>
                </c:pt>
                <c:pt idx="39">
                  <c:v>21.838080110801844</c:v>
                </c:pt>
                <c:pt idx="40">
                  <c:v>21.825314285979097</c:v>
                </c:pt>
                <c:pt idx="41">
                  <c:v>21.724063023547256</c:v>
                </c:pt>
                <c:pt idx="42">
                  <c:v>21.539922136116061</c:v>
                </c:pt>
                <c:pt idx="43">
                  <c:v>21.283420768641594</c:v>
                </c:pt>
                <c:pt idx="44">
                  <c:v>20.968809278792239</c:v>
                </c:pt>
                <c:pt idx="45">
                  <c:v>20.612750683519199</c:v>
                </c:pt>
                <c:pt idx="46">
                  <c:v>20.23246925961357</c:v>
                </c:pt>
                <c:pt idx="47">
                  <c:v>19.843757551711178</c:v>
                </c:pt>
                <c:pt idx="48">
                  <c:v>19.459405077566608</c:v>
                </c:pt>
                <c:pt idx="49">
                  <c:v>19.088483005463868</c:v>
                </c:pt>
                <c:pt idx="50">
                  <c:v>18.736294617034645</c:v>
                </c:pt>
                <c:pt idx="51">
                  <c:v>18.405072922824605</c:v>
                </c:pt>
                <c:pt idx="52">
                  <c:v>18.09503139659909</c:v>
                </c:pt>
                <c:pt idx="53">
                  <c:v>17.80556278963245</c:v>
                </c:pt>
                <c:pt idx="54">
                  <c:v>17.536034665749774</c:v>
                </c:pt>
                <c:pt idx="55">
                  <c:v>17.286146946480443</c:v>
                </c:pt>
                <c:pt idx="56">
                  <c:v>17.055917429642648</c:v>
                </c:pt>
                <c:pt idx="57">
                  <c:v>16.845424420635524</c:v>
                </c:pt>
                <c:pt idx="58">
                  <c:v>16.654241111040264</c:v>
                </c:pt>
                <c:pt idx="59">
                  <c:v>16.480926002256865</c:v>
                </c:pt>
                <c:pt idx="60">
                  <c:v>16.322810225348533</c:v>
                </c:pt>
                <c:pt idx="61">
                  <c:v>16.176070118417972</c:v>
                </c:pt>
                <c:pt idx="62">
                  <c:v>16.035978332269647</c:v>
                </c:pt>
                <c:pt idx="63">
                  <c:v>15.897406331264785</c:v>
                </c:pt>
                <c:pt idx="64">
                  <c:v>15.755509087000325</c:v>
                </c:pt>
                <c:pt idx="65">
                  <c:v>15.60621529275544</c:v>
                </c:pt>
                <c:pt idx="66">
                  <c:v>15.446426056666052</c:v>
                </c:pt>
                <c:pt idx="67">
                  <c:v>15.274110640622288</c:v>
                </c:pt>
                <c:pt idx="68">
                  <c:v>15.088221367665655</c:v>
                </c:pt>
                <c:pt idx="69">
                  <c:v>14.888282056633276</c:v>
                </c:pt>
                <c:pt idx="70">
                  <c:v>14.674061673812005</c:v>
                </c:pt>
                <c:pt idx="71">
                  <c:v>14.445413254796225</c:v>
                </c:pt>
                <c:pt idx="72">
                  <c:v>14.202144833793339</c:v>
                </c:pt>
                <c:pt idx="73">
                  <c:v>13.944034496950382</c:v>
                </c:pt>
                <c:pt idx="74">
                  <c:v>13.671170317601527</c:v>
                </c:pt>
                <c:pt idx="75">
                  <c:v>13.384137431141177</c:v>
                </c:pt>
                <c:pt idx="76">
                  <c:v>13.084105227228248</c:v>
                </c:pt>
                <c:pt idx="77">
                  <c:v>12.77285929017982</c:v>
                </c:pt>
                <c:pt idx="78">
                  <c:v>12.452612547513343</c:v>
                </c:pt>
                <c:pt idx="79">
                  <c:v>12.125487349018879</c:v>
                </c:pt>
                <c:pt idx="80">
                  <c:v>11.793184551334502</c:v>
                </c:pt>
                <c:pt idx="81">
                  <c:v>11.456667872744864</c:v>
                </c:pt>
                <c:pt idx="82">
                  <c:v>11.1158707845383</c:v>
                </c:pt>
                <c:pt idx="83">
                  <c:v>10.76962262775216</c:v>
                </c:pt>
                <c:pt idx="84">
                  <c:v>10.415899550594068</c:v>
                </c:pt>
                <c:pt idx="85">
                  <c:v>10.05207167154026</c:v>
                </c:pt>
                <c:pt idx="86">
                  <c:v>9.6753792226916673</c:v>
                </c:pt>
                <c:pt idx="87">
                  <c:v>9.2834979413699568</c:v>
                </c:pt>
                <c:pt idx="88">
                  <c:v>8.8750493314889702</c:v>
                </c:pt>
                <c:pt idx="89">
                  <c:v>8.4497264204911726</c:v>
                </c:pt>
                <c:pt idx="90">
                  <c:v>8.0079101387640179</c:v>
                </c:pt>
                <c:pt idx="91">
                  <c:v>7.5498295361831644</c:v>
                </c:pt>
                <c:pt idx="92">
                  <c:v>7.0736392623781477</c:v>
                </c:pt>
                <c:pt idx="93">
                  <c:v>6.5747068349828952</c:v>
                </c:pt>
                <c:pt idx="94">
                  <c:v>6.0428717526662723</c:v>
                </c:pt>
                <c:pt idx="95">
                  <c:v>5.4675863214021554</c:v>
                </c:pt>
                <c:pt idx="96">
                  <c:v>4.8305355092527504</c:v>
                </c:pt>
                <c:pt idx="97">
                  <c:v>4.1320088987115007</c:v>
                </c:pt>
                <c:pt idx="98">
                  <c:v>3.3458453822975658</c:v>
                </c:pt>
                <c:pt idx="99">
                  <c:v>2.5359320557500031</c:v>
                </c:pt>
                <c:pt idx="100">
                  <c:v>1.597546092674117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9BE-45DC-A0A2-C813BB101593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PT_Force!$AK$1:$AK$101</c:f>
              <c:numCache>
                <c:formatCode>General</c:formatCode>
                <c:ptCount val="101"/>
                <c:pt idx="0">
                  <c:v>0.76225850353285041</c:v>
                </c:pt>
                <c:pt idx="1">
                  <c:v>2.3679144764608635</c:v>
                </c:pt>
                <c:pt idx="2">
                  <c:v>3.9108778923906531</c:v>
                </c:pt>
                <c:pt idx="3">
                  <c:v>5.4027494406555956</c:v>
                </c:pt>
                <c:pt idx="4">
                  <c:v>6.7824825363397068</c:v>
                </c:pt>
                <c:pt idx="5">
                  <c:v>8.0012349674283954</c:v>
                </c:pt>
                <c:pt idx="6">
                  <c:v>9.0138081492125046</c:v>
                </c:pt>
                <c:pt idx="7">
                  <c:v>9.7904980335566467</c:v>
                </c:pt>
                <c:pt idx="8">
                  <c:v>10.32817045659316</c:v>
                </c:pt>
                <c:pt idx="9">
                  <c:v>10.655323556834842</c:v>
                </c:pt>
                <c:pt idx="10">
                  <c:v>10.831204097340638</c:v>
                </c:pt>
                <c:pt idx="11">
                  <c:v>10.936802094639278</c:v>
                </c:pt>
                <c:pt idx="12">
                  <c:v>11.062018316898429</c:v>
                </c:pt>
                <c:pt idx="13">
                  <c:v>11.290182931701152</c:v>
                </c:pt>
                <c:pt idx="14">
                  <c:v>11.683045531332729</c:v>
                </c:pt>
                <c:pt idx="15">
                  <c:v>12.271086165917788</c:v>
                </c:pt>
                <c:pt idx="16">
                  <c:v>13.049909058811934</c:v>
                </c:pt>
                <c:pt idx="17">
                  <c:v>13.983427641736382</c:v>
                </c:pt>
                <c:pt idx="18">
                  <c:v>15.01279289504833</c:v>
                </c:pt>
                <c:pt idx="19">
                  <c:v>16.068493448089832</c:v>
                </c:pt>
                <c:pt idx="20">
                  <c:v>17.083617156996787</c:v>
                </c:pt>
                <c:pt idx="21">
                  <c:v>18.004833478845875</c:v>
                </c:pt>
                <c:pt idx="22">
                  <c:v>18.799125571532617</c:v>
                </c:pt>
                <c:pt idx="23">
                  <c:v>19.455723915702269</c:v>
                </c:pt>
                <c:pt idx="24">
                  <c:v>19.984131760886317</c:v>
                </c:pt>
                <c:pt idx="25">
                  <c:v>20.408145587779071</c:v>
                </c:pt>
                <c:pt idx="26">
                  <c:v>20.758812813005378</c:v>
                </c:pt>
                <c:pt idx="27">
                  <c:v>21.06786990504315</c:v>
                </c:pt>
                <c:pt idx="28">
                  <c:v>21.362623126959676</c:v>
                </c:pt>
                <c:pt idx="29">
                  <c:v>21.662533555756884</c:v>
                </c:pt>
                <c:pt idx="30">
                  <c:v>21.97811266163874</c:v>
                </c:pt>
                <c:pt idx="31">
                  <c:v>22.311290044250889</c:v>
                </c:pt>
                <c:pt idx="32">
                  <c:v>22.656610810657067</c:v>
                </c:pt>
                <c:pt idx="33">
                  <c:v>23.00294137377956</c:v>
                </c:pt>
                <c:pt idx="34">
                  <c:v>23.335416195157038</c:v>
                </c:pt>
                <c:pt idx="35">
                  <c:v>23.637609118774737</c:v>
                </c:pt>
                <c:pt idx="36">
                  <c:v>23.893514419322806</c:v>
                </c:pt>
                <c:pt idx="37">
                  <c:v>24.089402413604329</c:v>
                </c:pt>
                <c:pt idx="38">
                  <c:v>24.215310341865294</c:v>
                </c:pt>
                <c:pt idx="39">
                  <c:v>24.265944291143015</c:v>
                </c:pt>
                <c:pt idx="40">
                  <c:v>24.240762835359931</c:v>
                </c:pt>
                <c:pt idx="41">
                  <c:v>24.143559759286376</c:v>
                </c:pt>
                <c:pt idx="42">
                  <c:v>23.981682996013902</c:v>
                </c:pt>
                <c:pt idx="43">
                  <c:v>23.764950566672162</c:v>
                </c:pt>
                <c:pt idx="44">
                  <c:v>23.504666677050604</c:v>
                </c:pt>
                <c:pt idx="45">
                  <c:v>23.212495545693297</c:v>
                </c:pt>
                <c:pt idx="46">
                  <c:v>22.899359919311429</c:v>
                </c:pt>
                <c:pt idx="47">
                  <c:v>22.574249634681514</c:v>
                </c:pt>
                <c:pt idx="48">
                  <c:v>22.243448831553689</c:v>
                </c:pt>
                <c:pt idx="49">
                  <c:v>21.910107791008777</c:v>
                </c:pt>
                <c:pt idx="50">
                  <c:v>21.57471452803696</c:v>
                </c:pt>
                <c:pt idx="51">
                  <c:v>21.236090431203564</c:v>
                </c:pt>
                <c:pt idx="52">
                  <c:v>20.892989323400869</c:v>
                </c:pt>
                <c:pt idx="53">
                  <c:v>20.545518555798868</c:v>
                </c:pt>
                <c:pt idx="54">
                  <c:v>20.196018864612761</c:v>
                </c:pt>
                <c:pt idx="55">
                  <c:v>19.849044798500628</c:v>
                </c:pt>
                <c:pt idx="56">
                  <c:v>19.510658300707217</c:v>
                </c:pt>
                <c:pt idx="57">
                  <c:v>19.187065323294089</c:v>
                </c:pt>
                <c:pt idx="58">
                  <c:v>18.883163583869795</c:v>
                </c:pt>
                <c:pt idx="59">
                  <c:v>18.601556176980747</c:v>
                </c:pt>
                <c:pt idx="60">
                  <c:v>18.342126428696705</c:v>
                </c:pt>
                <c:pt idx="61">
                  <c:v>18.10229637190665</c:v>
                </c:pt>
                <c:pt idx="62">
                  <c:v>17.877678983615624</c:v>
                </c:pt>
                <c:pt idx="63">
                  <c:v>17.663016816405214</c:v>
                </c:pt>
                <c:pt idx="64">
                  <c:v>17.452946167870085</c:v>
                </c:pt>
                <c:pt idx="65">
                  <c:v>17.242607487101683</c:v>
                </c:pt>
                <c:pt idx="66">
                  <c:v>17.027882855339467</c:v>
                </c:pt>
                <c:pt idx="67">
                  <c:v>16.805592319280706</c:v>
                </c:pt>
                <c:pt idx="68">
                  <c:v>16.573407782041137</c:v>
                </c:pt>
                <c:pt idx="69">
                  <c:v>16.329753320571907</c:v>
                </c:pt>
                <c:pt idx="70">
                  <c:v>16.073672059349146</c:v>
                </c:pt>
                <c:pt idx="71">
                  <c:v>15.804663921916017</c:v>
                </c:pt>
                <c:pt idx="72">
                  <c:v>15.522481083094425</c:v>
                </c:pt>
                <c:pt idx="73">
                  <c:v>15.227128887954239</c:v>
                </c:pt>
                <c:pt idx="74">
                  <c:v>14.918932205546572</c:v>
                </c:pt>
                <c:pt idx="75">
                  <c:v>14.598559669457725</c:v>
                </c:pt>
                <c:pt idx="76">
                  <c:v>14.26712326395697</c:v>
                </c:pt>
                <c:pt idx="77">
                  <c:v>13.926172384102671</c:v>
                </c:pt>
                <c:pt idx="78">
                  <c:v>13.577476463916621</c:v>
                </c:pt>
                <c:pt idx="79">
                  <c:v>13.222663717007624</c:v>
                </c:pt>
                <c:pt idx="80">
                  <c:v>12.862939415572555</c:v>
                </c:pt>
                <c:pt idx="81">
                  <c:v>12.498882772997236</c:v>
                </c:pt>
                <c:pt idx="82">
                  <c:v>12.130298119798804</c:v>
                </c:pt>
                <c:pt idx="83">
                  <c:v>11.756214275322511</c:v>
                </c:pt>
                <c:pt idx="84">
                  <c:v>11.375030691060836</c:v>
                </c:pt>
                <c:pt idx="85">
                  <c:v>10.984648495425494</c:v>
                </c:pt>
                <c:pt idx="86">
                  <c:v>10.582598883909842</c:v>
                </c:pt>
                <c:pt idx="87">
                  <c:v>10.16639273193308</c:v>
                </c:pt>
                <c:pt idx="88">
                  <c:v>9.7339701423056511</c:v>
                </c:pt>
                <c:pt idx="89">
                  <c:v>9.2838697989580616</c:v>
                </c:pt>
                <c:pt idx="90">
                  <c:v>8.8152921124088053</c:v>
                </c:pt>
                <c:pt idx="91">
                  <c:v>8.3277952154547634</c:v>
                </c:pt>
                <c:pt idx="92">
                  <c:v>7.8201550101236856</c:v>
                </c:pt>
                <c:pt idx="93">
                  <c:v>7.2896015095041289</c:v>
                </c:pt>
                <c:pt idx="94">
                  <c:v>6.7303922087480297</c:v>
                </c:pt>
                <c:pt idx="95">
                  <c:v>6.1366230599239868</c:v>
                </c:pt>
                <c:pt idx="96">
                  <c:v>5.497804847896604</c:v>
                </c:pt>
                <c:pt idx="97">
                  <c:v>4.8152078102856306</c:v>
                </c:pt>
                <c:pt idx="98">
                  <c:v>4.073710350906957</c:v>
                </c:pt>
                <c:pt idx="99">
                  <c:v>3.3155151199716384</c:v>
                </c:pt>
                <c:pt idx="100">
                  <c:v>2.4737882210915441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9BE-45DC-A0A2-C813BB101593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PT_Force!$AL$1:$AL$101</c:f>
              <c:numCache>
                <c:formatCode>General</c:formatCode>
                <c:ptCount val="101"/>
                <c:pt idx="0">
                  <c:v>1.3064532890571208</c:v>
                </c:pt>
                <c:pt idx="1">
                  <c:v>3.0211501296319954</c:v>
                </c:pt>
                <c:pt idx="2">
                  <c:v>4.6445589145584067</c:v>
                </c:pt>
                <c:pt idx="3">
                  <c:v>6.2189347590713098</c:v>
                </c:pt>
                <c:pt idx="4">
                  <c:v>7.6724308644876817</c:v>
                </c:pt>
                <c:pt idx="5">
                  <c:v>8.9704912954779239</c:v>
                </c:pt>
                <c:pt idx="6">
                  <c:v>10.068617668926493</c:v>
                </c:pt>
                <c:pt idx="7">
                  <c:v>10.939931142513009</c:v>
                </c:pt>
                <c:pt idx="8">
                  <c:v>11.5762252852972</c:v>
                </c:pt>
                <c:pt idx="9">
                  <c:v>11.996951459767411</c:v>
                </c:pt>
                <c:pt idx="10">
                  <c:v>12.249576581021499</c:v>
                </c:pt>
                <c:pt idx="11">
                  <c:v>12.405337515431091</c:v>
                </c:pt>
                <c:pt idx="12">
                  <c:v>12.548281002521326</c:v>
                </c:pt>
                <c:pt idx="13">
                  <c:v>12.763272453062463</c:v>
                </c:pt>
                <c:pt idx="14">
                  <c:v>13.122242328344697</c:v>
                </c:pt>
                <c:pt idx="15">
                  <c:v>13.672572137018776</c:v>
                </c:pt>
                <c:pt idx="16">
                  <c:v>14.430753831568992</c:v>
                </c:pt>
                <c:pt idx="17">
                  <c:v>15.382039439389473</c:v>
                </c:pt>
                <c:pt idx="18">
                  <c:v>16.483927332142795</c:v>
                </c:pt>
                <c:pt idx="19">
                  <c:v>17.674910428053884</c:v>
                </c:pt>
                <c:pt idx="20">
                  <c:v>18.887249956499673</c:v>
                </c:pt>
                <c:pt idx="21">
                  <c:v>20.058427450779785</c:v>
                </c:pt>
                <c:pt idx="22">
                  <c:v>21.140142940442335</c:v>
                </c:pt>
                <c:pt idx="23">
                  <c:v>22.104215078322547</c:v>
                </c:pt>
                <c:pt idx="24">
                  <c:v>22.94377508065952</c:v>
                </c:pt>
                <c:pt idx="25">
                  <c:v>23.66830448595562</c:v>
                </c:pt>
                <c:pt idx="26">
                  <c:v>24.297279221668482</c:v>
                </c:pt>
                <c:pt idx="27">
                  <c:v>24.853136392228425</c:v>
                </c:pt>
                <c:pt idx="28">
                  <c:v>25.355196625483288</c:v>
                </c:pt>
                <c:pt idx="29">
                  <c:v>25.815290907087153</c:v>
                </c:pt>
                <c:pt idx="30">
                  <c:v>26.237109025920574</c:v>
                </c:pt>
                <c:pt idx="31">
                  <c:v>26.617410583762947</c:v>
                </c:pt>
                <c:pt idx="32">
                  <c:v>26.948599029015593</c:v>
                </c:pt>
                <c:pt idx="33">
                  <c:v>27.221428921834956</c:v>
                </c:pt>
                <c:pt idx="34">
                  <c:v>27.427776850739022</c:v>
                </c:pt>
                <c:pt idx="35">
                  <c:v>27.562313007829257</c:v>
                </c:pt>
                <c:pt idx="36">
                  <c:v>27.622965889745867</c:v>
                </c:pt>
                <c:pt idx="37">
                  <c:v>27.61057658161765</c:v>
                </c:pt>
                <c:pt idx="38">
                  <c:v>27.528572042053458</c:v>
                </c:pt>
                <c:pt idx="39">
                  <c:v>27.38229794232458</c:v>
                </c:pt>
                <c:pt idx="40">
                  <c:v>27.178661930847444</c:v>
                </c:pt>
                <c:pt idx="41">
                  <c:v>26.926245727996115</c:v>
                </c:pt>
                <c:pt idx="42">
                  <c:v>26.635684684391471</c:v>
                </c:pt>
                <c:pt idx="43">
                  <c:v>26.319335214526042</c:v>
                </c:pt>
                <c:pt idx="44">
                  <c:v>25.990838925550541</c:v>
                </c:pt>
                <c:pt idx="45">
                  <c:v>25.663872755038152</c:v>
                </c:pt>
                <c:pt idx="46">
                  <c:v>25.350353769427542</c:v>
                </c:pt>
                <c:pt idx="47">
                  <c:v>25.058379565444255</c:v>
                </c:pt>
                <c:pt idx="48">
                  <c:v>24.79125329917369</c:v>
                </c:pt>
                <c:pt idx="49">
                  <c:v>24.547158829235926</c:v>
                </c:pt>
                <c:pt idx="50">
                  <c:v>24.320128420383764</c:v>
                </c:pt>
                <c:pt idx="51">
                  <c:v>24.102039728487707</c:v>
                </c:pt>
                <c:pt idx="52">
                  <c:v>23.885136696629896</c:v>
                </c:pt>
                <c:pt idx="53">
                  <c:v>23.663733715198958</c:v>
                </c:pt>
                <c:pt idx="54">
                  <c:v>23.435099022827934</c:v>
                </c:pt>
                <c:pt idx="55">
                  <c:v>23.199385767730444</c:v>
                </c:pt>
                <c:pt idx="56">
                  <c:v>22.958547151866963</c:v>
                </c:pt>
                <c:pt idx="57">
                  <c:v>22.714808078156778</c:v>
                </c:pt>
                <c:pt idx="58">
                  <c:v>22.469588037193425</c:v>
                </c:pt>
                <c:pt idx="59">
                  <c:v>22.223219875276033</c:v>
                </c:pt>
                <c:pt idx="60">
                  <c:v>21.975023758819855</c:v>
                </c:pt>
                <c:pt idx="61">
                  <c:v>21.72400209354738</c:v>
                </c:pt>
                <c:pt idx="62">
                  <c:v>21.469627069620028</c:v>
                </c:pt>
                <c:pt idx="63">
                  <c:v>21.212358576730445</c:v>
                </c:pt>
                <c:pt idx="64">
                  <c:v>20.953366463180735</c:v>
                </c:pt>
                <c:pt idx="65">
                  <c:v>20.694148068183146</c:v>
                </c:pt>
                <c:pt idx="66">
                  <c:v>20.435960726291661</c:v>
                </c:pt>
                <c:pt idx="67">
                  <c:v>20.179345891387175</c:v>
                </c:pt>
                <c:pt idx="68">
                  <c:v>19.923743159388223</c:v>
                </c:pt>
                <c:pt idx="69">
                  <c:v>19.667780350034196</c:v>
                </c:pt>
                <c:pt idx="70">
                  <c:v>19.409633360288669</c:v>
                </c:pt>
                <c:pt idx="71">
                  <c:v>19.147183362652438</c:v>
                </c:pt>
                <c:pt idx="72">
                  <c:v>18.878164003869315</c:v>
                </c:pt>
                <c:pt idx="73">
                  <c:v>18.600351514322</c:v>
                </c:pt>
                <c:pt idx="74">
                  <c:v>18.311411786715286</c:v>
                </c:pt>
                <c:pt idx="75">
                  <c:v>18.008777059394642</c:v>
                </c:pt>
                <c:pt idx="76">
                  <c:v>17.689898524360391</c:v>
                </c:pt>
                <c:pt idx="77">
                  <c:v>17.352439937233395</c:v>
                </c:pt>
                <c:pt idx="78">
                  <c:v>16.994541874145895</c:v>
                </c:pt>
                <c:pt idx="79">
                  <c:v>16.615181498820824</c:v>
                </c:pt>
                <c:pt idx="80">
                  <c:v>16.214447480766626</c:v>
                </c:pt>
                <c:pt idx="81">
                  <c:v>15.793641550601299</c:v>
                </c:pt>
                <c:pt idx="82">
                  <c:v>15.355325658032513</c:v>
                </c:pt>
                <c:pt idx="83">
                  <c:v>14.90303952042618</c:v>
                </c:pt>
                <c:pt idx="84">
                  <c:v>14.440764655312542</c:v>
                </c:pt>
                <c:pt idx="85">
                  <c:v>13.972133496332781</c:v>
                </c:pt>
                <c:pt idx="86">
                  <c:v>13.499335128718691</c:v>
                </c:pt>
                <c:pt idx="87">
                  <c:v>13.022170007115628</c:v>
                </c:pt>
                <c:pt idx="88">
                  <c:v>12.537585133338736</c:v>
                </c:pt>
                <c:pt idx="89">
                  <c:v>12.039396054402461</c:v>
                </c:pt>
                <c:pt idx="90">
                  <c:v>11.518812297510877</c:v>
                </c:pt>
                <c:pt idx="91">
                  <c:v>10.965604705586168</c:v>
                </c:pt>
                <c:pt idx="92">
                  <c:v>10.368771573299876</c:v>
                </c:pt>
                <c:pt idx="93">
                  <c:v>9.7175343865929502</c:v>
                </c:pt>
                <c:pt idx="94">
                  <c:v>9.0016167715633539</c:v>
                </c:pt>
                <c:pt idx="95">
                  <c:v>8.2147111180508059</c:v>
                </c:pt>
                <c:pt idx="96">
                  <c:v>7.3492044486637633</c:v>
                </c:pt>
                <c:pt idx="97">
                  <c:v>6.4126869629134715</c:v>
                </c:pt>
                <c:pt idx="98">
                  <c:v>5.3954893960654129</c:v>
                </c:pt>
                <c:pt idx="99">
                  <c:v>4.3526248355528079</c:v>
                </c:pt>
                <c:pt idx="100">
                  <c:v>3.2090570590069167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9BE-45DC-A0A2-C813BB101593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PT_Force!$AM$1:$AM$101</c:f>
              <c:numCache>
                <c:formatCode>General</c:formatCode>
                <c:ptCount val="101"/>
                <c:pt idx="0">
                  <c:v>1.0413413042993125</c:v>
                </c:pt>
                <c:pt idx="1">
                  <c:v>2.1539811754754163</c:v>
                </c:pt>
                <c:pt idx="2">
                  <c:v>3.3472523765500806</c:v>
                </c:pt>
                <c:pt idx="3">
                  <c:v>4.5239622478907382</c:v>
                </c:pt>
                <c:pt idx="4">
                  <c:v>5.6972427663766512</c:v>
                </c:pt>
                <c:pt idx="5">
                  <c:v>6.7974087643705747</c:v>
                </c:pt>
                <c:pt idx="6">
                  <c:v>7.7793126913607358</c:v>
                </c:pt>
                <c:pt idx="7">
                  <c:v>8.5922159704935126</c:v>
                </c:pt>
                <c:pt idx="8">
                  <c:v>9.215298320727829</c:v>
                </c:pt>
                <c:pt idx="9">
                  <c:v>9.6580485626023798</c:v>
                </c:pt>
                <c:pt idx="10">
                  <c:v>9.9656199023643488</c:v>
                </c:pt>
                <c:pt idx="11">
                  <c:v>10.207792490867643</c:v>
                </c:pt>
                <c:pt idx="12">
                  <c:v>10.462985737630795</c:v>
                </c:pt>
                <c:pt idx="13">
                  <c:v>10.801423273828169</c:v>
                </c:pt>
                <c:pt idx="14">
                  <c:v>11.271095458819557</c:v>
                </c:pt>
                <c:pt idx="15">
                  <c:v>11.889733041527666</c:v>
                </c:pt>
                <c:pt idx="16">
                  <c:v>12.645655772355457</c:v>
                </c:pt>
                <c:pt idx="17">
                  <c:v>13.506268771960498</c:v>
                </c:pt>
                <c:pt idx="18">
                  <c:v>14.428005100344176</c:v>
                </c:pt>
                <c:pt idx="19">
                  <c:v>15.365982059198975</c:v>
                </c:pt>
                <c:pt idx="20">
                  <c:v>16.282326874525253</c:v>
                </c:pt>
                <c:pt idx="21">
                  <c:v>17.149778616077054</c:v>
                </c:pt>
                <c:pt idx="22">
                  <c:v>17.951081471247623</c:v>
                </c:pt>
                <c:pt idx="23">
                  <c:v>18.677140448234134</c:v>
                </c:pt>
                <c:pt idx="24">
                  <c:v>19.325170124753082</c:v>
                </c:pt>
                <c:pt idx="25">
                  <c:v>19.896127398914885</c:v>
                </c:pt>
                <c:pt idx="26">
                  <c:v>20.393625065192396</c:v>
                </c:pt>
                <c:pt idx="27">
                  <c:v>20.823739937413968</c:v>
                </c:pt>
                <c:pt idx="28">
                  <c:v>21.19481502061922</c:v>
                </c:pt>
                <c:pt idx="29">
                  <c:v>21.516324517523483</c:v>
                </c:pt>
                <c:pt idx="30">
                  <c:v>21.797733753965524</c:v>
                </c:pt>
                <c:pt idx="31">
                  <c:v>22.046821552865413</c:v>
                </c:pt>
                <c:pt idx="32">
                  <c:v>22.268099517516227</c:v>
                </c:pt>
                <c:pt idx="33">
                  <c:v>22.461828421043975</c:v>
                </c:pt>
                <c:pt idx="34">
                  <c:v>22.624277348213376</c:v>
                </c:pt>
                <c:pt idx="35">
                  <c:v>22.748967329923936</c:v>
                </c:pt>
                <c:pt idx="36">
                  <c:v>22.828791809247086</c:v>
                </c:pt>
                <c:pt idx="37">
                  <c:v>22.858359787507521</c:v>
                </c:pt>
                <c:pt idx="38">
                  <c:v>22.836053058438207</c:v>
                </c:pt>
                <c:pt idx="39">
                  <c:v>22.765112430775797</c:v>
                </c:pt>
                <c:pt idx="40">
                  <c:v>22.653436206222263</c:v>
                </c:pt>
                <c:pt idx="41">
                  <c:v>22.512050227421568</c:v>
                </c:pt>
                <c:pt idx="42">
                  <c:v>22.35288613046545</c:v>
                </c:pt>
                <c:pt idx="43">
                  <c:v>22.186298990164591</c:v>
                </c:pt>
                <c:pt idx="44">
                  <c:v>22.019228868541131</c:v>
                </c:pt>
                <c:pt idx="45">
                  <c:v>21.85452407830914</c:v>
                </c:pt>
                <c:pt idx="46">
                  <c:v>21.691601422985038</c:v>
                </c:pt>
                <c:pt idx="47">
                  <c:v>21.52790800989311</c:v>
                </c:pt>
                <c:pt idx="48">
                  <c:v>21.360818788046988</c:v>
                </c:pt>
                <c:pt idx="49">
                  <c:v>21.189177100149529</c:v>
                </c:pt>
                <c:pt idx="50">
                  <c:v>21.013994649777494</c:v>
                </c:pt>
                <c:pt idx="51">
                  <c:v>20.83819819158299</c:v>
                </c:pt>
                <c:pt idx="52">
                  <c:v>20.665747657700855</c:v>
                </c:pt>
                <c:pt idx="53">
                  <c:v>20.500419368277942</c:v>
                </c:pt>
                <c:pt idx="54">
                  <c:v>20.344685817599281</c:v>
                </c:pt>
                <c:pt idx="55">
                  <c:v>20.199023481521142</c:v>
                </c:pt>
                <c:pt idx="56">
                  <c:v>20.061734008357341</c:v>
                </c:pt>
                <c:pt idx="57">
                  <c:v>19.929228322396121</c:v>
                </c:pt>
                <c:pt idx="58">
                  <c:v>19.796695082953327</c:v>
                </c:pt>
                <c:pt idx="59">
                  <c:v>19.658939991464795</c:v>
                </c:pt>
                <c:pt idx="60">
                  <c:v>19.511261898249586</c:v>
                </c:pt>
                <c:pt idx="61">
                  <c:v>19.350169037024337</c:v>
                </c:pt>
                <c:pt idx="62">
                  <c:v>19.173853476775882</c:v>
                </c:pt>
                <c:pt idx="63">
                  <c:v>18.9821967761476</c:v>
                </c:pt>
                <c:pt idx="64">
                  <c:v>18.776486066743075</c:v>
                </c:pt>
                <c:pt idx="65">
                  <c:v>18.558810276358724</c:v>
                </c:pt>
                <c:pt idx="66">
                  <c:v>18.331465266431039</c:v>
                </c:pt>
                <c:pt idx="67">
                  <c:v>18.096348723873351</c:v>
                </c:pt>
                <c:pt idx="68">
                  <c:v>17.854683748601957</c:v>
                </c:pt>
                <c:pt idx="69">
                  <c:v>17.606913036116197</c:v>
                </c:pt>
                <c:pt idx="70">
                  <c:v>17.352867935416629</c:v>
                </c:pt>
                <c:pt idx="71">
                  <c:v>17.091863407225677</c:v>
                </c:pt>
                <c:pt idx="72">
                  <c:v>16.822884599859709</c:v>
                </c:pt>
                <c:pt idx="73">
                  <c:v>16.544689826282738</c:v>
                </c:pt>
                <c:pt idx="74">
                  <c:v>16.255974487975884</c:v>
                </c:pt>
                <c:pt idx="75">
                  <c:v>15.955441431540878</c:v>
                </c:pt>
                <c:pt idx="76">
                  <c:v>15.642039157159234</c:v>
                </c:pt>
                <c:pt idx="77">
                  <c:v>15.315139879002579</c:v>
                </c:pt>
                <c:pt idx="78">
                  <c:v>14.97472143252239</c:v>
                </c:pt>
                <c:pt idx="79">
                  <c:v>14.621311503329986</c:v>
                </c:pt>
                <c:pt idx="80">
                  <c:v>14.255988200963143</c:v>
                </c:pt>
                <c:pt idx="81">
                  <c:v>13.880216340832531</c:v>
                </c:pt>
                <c:pt idx="82">
                  <c:v>13.495776755468839</c:v>
                </c:pt>
                <c:pt idx="83">
                  <c:v>13.104580725779986</c:v>
                </c:pt>
                <c:pt idx="84">
                  <c:v>12.708655036871805</c:v>
                </c:pt>
                <c:pt idx="85">
                  <c:v>12.309808678771182</c:v>
                </c:pt>
                <c:pt idx="86">
                  <c:v>11.909238641375065</c:v>
                </c:pt>
                <c:pt idx="87">
                  <c:v>11.506921967525539</c:v>
                </c:pt>
                <c:pt idx="88">
                  <c:v>11.101096766555582</c:v>
                </c:pt>
                <c:pt idx="89">
                  <c:v>10.687626370112456</c:v>
                </c:pt>
                <c:pt idx="90">
                  <c:v>10.259915152009921</c:v>
                </c:pt>
                <c:pt idx="91">
                  <c:v>9.8093424489518313</c:v>
                </c:pt>
                <c:pt idx="92">
                  <c:v>9.3255470162962215</c:v>
                </c:pt>
                <c:pt idx="93">
                  <c:v>8.797634203470464</c:v>
                </c:pt>
                <c:pt idx="94">
                  <c:v>8.2145326137401113</c:v>
                </c:pt>
                <c:pt idx="95">
                  <c:v>7.5687737716157066</c:v>
                </c:pt>
                <c:pt idx="96">
                  <c:v>6.8520719287773675</c:v>
                </c:pt>
                <c:pt idx="97">
                  <c:v>6.0706034794551593</c:v>
                </c:pt>
                <c:pt idx="98">
                  <c:v>5.2151934348351929</c:v>
                </c:pt>
                <c:pt idx="99">
                  <c:v>4.3361196066530088</c:v>
                </c:pt>
                <c:pt idx="100">
                  <c:v>3.3648685329601227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9BE-45DC-A0A2-C813BB101593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PT_Force!$AN$1:$AN$101</c:f>
              <c:numCache>
                <c:formatCode>General</c:formatCode>
                <c:ptCount val="101"/>
                <c:pt idx="0">
                  <c:v>1.0836063988504085</c:v>
                </c:pt>
                <c:pt idx="1">
                  <c:v>2.3408828316126389</c:v>
                </c:pt>
                <c:pt idx="2">
                  <c:v>3.6731593215305773</c:v>
                </c:pt>
                <c:pt idx="3">
                  <c:v>4.9844179484646798</c:v>
                </c:pt>
                <c:pt idx="4">
                  <c:v>6.2833768509859382</c:v>
                </c:pt>
                <c:pt idx="5">
                  <c:v>7.4970415443124923</c:v>
                </c:pt>
                <c:pt idx="6">
                  <c:v>8.5783625708567026</c:v>
                </c:pt>
                <c:pt idx="7">
                  <c:v>9.4744250739775442</c:v>
                </c:pt>
                <c:pt idx="8">
                  <c:v>10.163139251353311</c:v>
                </c:pt>
                <c:pt idx="9">
                  <c:v>10.652535646783981</c:v>
                </c:pt>
                <c:pt idx="10">
                  <c:v>10.986558667129275</c:v>
                </c:pt>
                <c:pt idx="11">
                  <c:v>11.233801705604803</c:v>
                </c:pt>
                <c:pt idx="12">
                  <c:v>11.473130418018538</c:v>
                </c:pt>
                <c:pt idx="13">
                  <c:v>11.776786239997737</c:v>
                </c:pt>
                <c:pt idx="14">
                  <c:v>12.195819296789704</c:v>
                </c:pt>
                <c:pt idx="15">
                  <c:v>12.751577722103145</c:v>
                </c:pt>
                <c:pt idx="16">
                  <c:v>13.436295045445394</c:v>
                </c:pt>
                <c:pt idx="17">
                  <c:v>14.220426211932176</c:v>
                </c:pt>
                <c:pt idx="18">
                  <c:v>15.06258405465476</c:v>
                </c:pt>
                <c:pt idx="19">
                  <c:v>15.920386590993763</c:v>
                </c:pt>
                <c:pt idx="20">
                  <c:v>16.759311509577884</c:v>
                </c:pt>
                <c:pt idx="21">
                  <c:v>17.556418210804608</c:v>
                </c:pt>
                <c:pt idx="22">
                  <c:v>18.299983473447131</c:v>
                </c:pt>
                <c:pt idx="23">
                  <c:v>18.987389527247661</c:v>
                </c:pt>
                <c:pt idx="24">
                  <c:v>19.621603455816814</c:v>
                </c:pt>
                <c:pt idx="25">
                  <c:v>20.207400952770417</c:v>
                </c:pt>
                <c:pt idx="26">
                  <c:v>20.749243586201885</c:v>
                </c:pt>
                <c:pt idx="27">
                  <c:v>21.25046919344172</c:v>
                </c:pt>
                <c:pt idx="28">
                  <c:v>21.713011822726177</c:v>
                </c:pt>
                <c:pt idx="29">
                  <c:v>22.137595855862088</c:v>
                </c:pt>
                <c:pt idx="30">
                  <c:v>22.524219558123526</c:v>
                </c:pt>
                <c:pt idx="31">
                  <c:v>22.872182334264206</c:v>
                </c:pt>
                <c:pt idx="32">
                  <c:v>23.179617351767693</c:v>
                </c:pt>
                <c:pt idx="33">
                  <c:v>23.442940979265749</c:v>
                </c:pt>
                <c:pt idx="34">
                  <c:v>23.656597937548639</c:v>
                </c:pt>
                <c:pt idx="35">
                  <c:v>23.813280985145109</c:v>
                </c:pt>
                <c:pt idx="36">
                  <c:v>23.905090614093876</c:v>
                </c:pt>
                <c:pt idx="37">
                  <c:v>23.925582806888645</c:v>
                </c:pt>
                <c:pt idx="38">
                  <c:v>23.872113882966428</c:v>
                </c:pt>
                <c:pt idx="39">
                  <c:v>23.747584680642937</c:v>
                </c:pt>
                <c:pt idx="40">
                  <c:v>23.561158243159728</c:v>
                </c:pt>
                <c:pt idx="41">
                  <c:v>23.327396501122927</c:v>
                </c:pt>
                <c:pt idx="42">
                  <c:v>23.064080826890613</c:v>
                </c:pt>
                <c:pt idx="43">
                  <c:v>22.789247510854175</c:v>
                </c:pt>
                <c:pt idx="44">
                  <c:v>22.51860032550935</c:v>
                </c:pt>
                <c:pt idx="45">
                  <c:v>22.263732899659605</c:v>
                </c:pt>
                <c:pt idx="46">
                  <c:v>22.03161371313977</c:v>
                </c:pt>
                <c:pt idx="47">
                  <c:v>21.825012677207777</c:v>
                </c:pt>
                <c:pt idx="48">
                  <c:v>21.643594303200988</c:v>
                </c:pt>
                <c:pt idx="49">
                  <c:v>21.484921884378643</c:v>
                </c:pt>
                <c:pt idx="50">
                  <c:v>21.345196769073688</c:v>
                </c:pt>
                <c:pt idx="51">
                  <c:v>21.219604734427769</c:v>
                </c:pt>
                <c:pt idx="52">
                  <c:v>21.102542072681626</c:v>
                </c:pt>
                <c:pt idx="53">
                  <c:v>20.987882097314845</c:v>
                </c:pt>
                <c:pt idx="54">
                  <c:v>20.869472352116791</c:v>
                </c:pt>
                <c:pt idx="55">
                  <c:v>20.741753405665023</c:v>
                </c:pt>
                <c:pt idx="56">
                  <c:v>20.600420832221968</c:v>
                </c:pt>
                <c:pt idx="57">
                  <c:v>20.442914285272675</c:v>
                </c:pt>
                <c:pt idx="58">
                  <c:v>20.268553485817989</c:v>
                </c:pt>
                <c:pt idx="59">
                  <c:v>20.078288457294818</c:v>
                </c:pt>
                <c:pt idx="60">
                  <c:v>19.874268122746916</c:v>
                </c:pt>
                <c:pt idx="61">
                  <c:v>19.659222375482884</c:v>
                </c:pt>
                <c:pt idx="62">
                  <c:v>19.435855148180131</c:v>
                </c:pt>
                <c:pt idx="63">
                  <c:v>19.206395571136099</c:v>
                </c:pt>
                <c:pt idx="64">
                  <c:v>18.972373421867285</c:v>
                </c:pt>
                <c:pt idx="65">
                  <c:v>18.734477761989506</c:v>
                </c:pt>
                <c:pt idx="66">
                  <c:v>18.492685023679265</c:v>
                </c:pt>
                <c:pt idx="67">
                  <c:v>18.246451061918975</c:v>
                </c:pt>
                <c:pt idx="68">
                  <c:v>17.994916155193835</c:v>
                </c:pt>
                <c:pt idx="69">
                  <c:v>17.737072709473427</c:v>
                </c:pt>
                <c:pt idx="70">
                  <c:v>17.471972899997869</c:v>
                </c:pt>
                <c:pt idx="71">
                  <c:v>17.198713986039337</c:v>
                </c:pt>
                <c:pt idx="72">
                  <c:v>16.916434173620676</c:v>
                </c:pt>
                <c:pt idx="73">
                  <c:v>16.624292511978187</c:v>
                </c:pt>
                <c:pt idx="74">
                  <c:v>16.321486849744669</c:v>
                </c:pt>
                <c:pt idx="75">
                  <c:v>16.007232928837961</c:v>
                </c:pt>
                <c:pt idx="76">
                  <c:v>15.68093938834679</c:v>
                </c:pt>
                <c:pt idx="77">
                  <c:v>15.342258609402595</c:v>
                </c:pt>
                <c:pt idx="78">
                  <c:v>14.991100889120322</c:v>
                </c:pt>
                <c:pt idx="79">
                  <c:v>14.627503853786235</c:v>
                </c:pt>
                <c:pt idx="80">
                  <c:v>14.251495171768303</c:v>
                </c:pt>
                <c:pt idx="81">
                  <c:v>13.862771582416963</c:v>
                </c:pt>
                <c:pt idx="82">
                  <c:v>13.460618364636733</c:v>
                </c:pt>
                <c:pt idx="83">
                  <c:v>13.043956768997443</c:v>
                </c:pt>
                <c:pt idx="84">
                  <c:v>12.611636200573876</c:v>
                </c:pt>
                <c:pt idx="85">
                  <c:v>12.162771094563373</c:v>
                </c:pt>
                <c:pt idx="86">
                  <c:v>11.697181068470991</c:v>
                </c:pt>
                <c:pt idx="87">
                  <c:v>11.215500590417935</c:v>
                </c:pt>
                <c:pt idx="88">
                  <c:v>10.719014097634764</c:v>
                </c:pt>
                <c:pt idx="89">
                  <c:v>10.208982300144653</c:v>
                </c:pt>
                <c:pt idx="90">
                  <c:v>9.6858034992539483</c:v>
                </c:pt>
                <c:pt idx="91">
                  <c:v>9.1481161904212644</c:v>
                </c:pt>
                <c:pt idx="92">
                  <c:v>8.5921834750209793</c:v>
                </c:pt>
                <c:pt idx="93">
                  <c:v>8.0119386380829543</c:v>
                </c:pt>
                <c:pt idx="94">
                  <c:v>7.3995590355613983</c:v>
                </c:pt>
                <c:pt idx="95">
                  <c:v>6.7482175700794675</c:v>
                </c:pt>
                <c:pt idx="96">
                  <c:v>6.050875202446969</c:v>
                </c:pt>
                <c:pt idx="97">
                  <c:v>5.3099515289786359</c:v>
                </c:pt>
                <c:pt idx="98">
                  <c:v>4.5195099793940754</c:v>
                </c:pt>
                <c:pt idx="99">
                  <c:v>3.7125099837457398</c:v>
                </c:pt>
                <c:pt idx="100">
                  <c:v>2.8445516496944756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9BE-45DC-A0A2-C813BB101593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PT_Force!$AO$1:$AO$101</c:f>
              <c:numCache>
                <c:formatCode>General</c:formatCode>
                <c:ptCount val="101"/>
                <c:pt idx="0">
                  <c:v>0.54674301187971897</c:v>
                </c:pt>
                <c:pt idx="1">
                  <c:v>1.9082784539456956</c:v>
                </c:pt>
                <c:pt idx="2">
                  <c:v>3.2249267601008107</c:v>
                </c:pt>
                <c:pt idx="3">
                  <c:v>4.5041184984147487</c:v>
                </c:pt>
                <c:pt idx="4">
                  <c:v>5.7031261632487151</c:v>
                </c:pt>
                <c:pt idx="5">
                  <c:v>6.7872794741574305</c:v>
                </c:pt>
                <c:pt idx="6">
                  <c:v>7.725512808861513</c:v>
                </c:pt>
                <c:pt idx="7">
                  <c:v>8.4949969890364638</c:v>
                </c:pt>
                <c:pt idx="8">
                  <c:v>9.0887756418258423</c:v>
                </c:pt>
                <c:pt idx="9">
                  <c:v>9.5149403463748481</c:v>
                </c:pt>
                <c:pt idx="10">
                  <c:v>9.797108980420921</c:v>
                </c:pt>
                <c:pt idx="11">
                  <c:v>9.9700341499767866</c:v>
                </c:pt>
                <c:pt idx="12">
                  <c:v>10.075532422331738</c:v>
                </c:pt>
                <c:pt idx="13">
                  <c:v>10.15772269775373</c:v>
                </c:pt>
                <c:pt idx="14">
                  <c:v>10.259357010231636</c:v>
                </c:pt>
                <c:pt idx="15">
                  <c:v>10.418633569617972</c:v>
                </c:pt>
                <c:pt idx="16">
                  <c:v>10.666838859200018</c:v>
                </c:pt>
                <c:pt idx="17">
                  <c:v>11.026399124287755</c:v>
                </c:pt>
                <c:pt idx="18">
                  <c:v>11.509135872313744</c:v>
                </c:pt>
                <c:pt idx="19">
                  <c:v>12.115050179461315</c:v>
                </c:pt>
                <c:pt idx="20">
                  <c:v>12.83223783871896</c:v>
                </c:pt>
                <c:pt idx="21">
                  <c:v>13.638090213330495</c:v>
                </c:pt>
                <c:pt idx="22">
                  <c:v>14.501914847561812</c:v>
                </c:pt>
                <c:pt idx="23">
                  <c:v>15.388921624701384</c:v>
                </c:pt>
                <c:pt idx="24">
                  <c:v>16.264784951539287</c:v>
                </c:pt>
                <c:pt idx="25">
                  <c:v>17.099742466558641</c:v>
                </c:pt>
                <c:pt idx="26">
                  <c:v>17.871727116614856</c:v>
                </c:pt>
                <c:pt idx="27">
                  <c:v>18.568015859520372</c:v>
                </c:pt>
                <c:pt idx="28">
                  <c:v>19.185117790056818</c:v>
                </c:pt>
                <c:pt idx="29">
                  <c:v>19.727268498059502</c:v>
                </c:pt>
                <c:pt idx="30">
                  <c:v>20.204163182473579</c:v>
                </c:pt>
                <c:pt idx="31">
                  <c:v>20.628205272046344</c:v>
                </c:pt>
                <c:pt idx="32">
                  <c:v>21.011788504684354</c:v>
                </c:pt>
                <c:pt idx="33">
                  <c:v>21.365161282357171</c:v>
                </c:pt>
                <c:pt idx="34">
                  <c:v>21.694991137356393</c:v>
                </c:pt>
                <c:pt idx="35">
                  <c:v>22.003630551724555</c:v>
                </c:pt>
                <c:pt idx="36">
                  <c:v>22.289233224594451</c:v>
                </c:pt>
                <c:pt idx="37">
                  <c:v>22.546562135748491</c:v>
                </c:pt>
                <c:pt idx="38">
                  <c:v>22.76805784075998</c:v>
                </c:pt>
                <c:pt idx="39">
                  <c:v>22.945057796756554</c:v>
                </c:pt>
                <c:pt idx="40">
                  <c:v>23.069074941478164</c:v>
                </c:pt>
                <c:pt idx="41">
                  <c:v>23.132942115337389</c:v>
                </c:pt>
                <c:pt idx="42">
                  <c:v>23.131788152362965</c:v>
                </c:pt>
                <c:pt idx="43">
                  <c:v>23.064015896515976</c:v>
                </c:pt>
                <c:pt idx="44">
                  <c:v>22.932125573198761</c:v>
                </c:pt>
                <c:pt idx="45">
                  <c:v>22.743123847560209</c:v>
                </c:pt>
                <c:pt idx="46">
                  <c:v>22.508383146681624</c:v>
                </c:pt>
                <c:pt idx="47">
                  <c:v>22.242810529530246</c:v>
                </c:pt>
                <c:pt idx="48">
                  <c:v>21.963218348781592</c:v>
                </c:pt>
                <c:pt idx="49">
                  <c:v>21.686146344266465</c:v>
                </c:pt>
                <c:pt idx="50">
                  <c:v>21.425617842681181</c:v>
                </c:pt>
                <c:pt idx="51">
                  <c:v>21.191255393005893</c:v>
                </c:pt>
                <c:pt idx="52">
                  <c:v>20.98717755202437</c:v>
                </c:pt>
                <c:pt idx="53">
                  <c:v>20.811927268951258</c:v>
                </c:pt>
                <c:pt idx="54">
                  <c:v>20.659362563281277</c:v>
                </c:pt>
                <c:pt idx="55">
                  <c:v>20.52022075271304</c:v>
                </c:pt>
                <c:pt idx="56">
                  <c:v>20.38398328788206</c:v>
                </c:pt>
                <c:pt idx="57">
                  <c:v>20.240610742720332</c:v>
                </c:pt>
                <c:pt idx="58">
                  <c:v>20.081857197745055</c:v>
                </c:pt>
                <c:pt idx="59">
                  <c:v>19.902050650575859</c:v>
                </c:pt>
                <c:pt idx="60">
                  <c:v>19.698275424624633</c:v>
                </c:pt>
                <c:pt idx="61">
                  <c:v>19.470082484112613</c:v>
                </c:pt>
                <c:pt idx="62">
                  <c:v>19.218908645758574</c:v>
                </c:pt>
                <c:pt idx="63">
                  <c:v>18.947345966843205</c:v>
                </c:pt>
                <c:pt idx="64">
                  <c:v>18.658370086035564</c:v>
                </c:pt>
                <c:pt idx="65">
                  <c:v>18.354758192940281</c:v>
                </c:pt>
                <c:pt idx="66">
                  <c:v>18.038719412757629</c:v>
                </c:pt>
                <c:pt idx="67">
                  <c:v>17.711747570857305</c:v>
                </c:pt>
                <c:pt idx="68">
                  <c:v>17.374677925631634</c:v>
                </c:pt>
                <c:pt idx="69">
                  <c:v>17.02791164821225</c:v>
                </c:pt>
                <c:pt idx="70">
                  <c:v>16.671615352348724</c:v>
                </c:pt>
                <c:pt idx="71">
                  <c:v>16.305857598207439</c:v>
                </c:pt>
                <c:pt idx="72">
                  <c:v>15.93067214286042</c:v>
                </c:pt>
                <c:pt idx="73">
                  <c:v>15.546078549984401</c:v>
                </c:pt>
                <c:pt idx="74">
                  <c:v>15.152081464244143</c:v>
                </c:pt>
                <c:pt idx="75">
                  <c:v>14.748737041169887</c:v>
                </c:pt>
                <c:pt idx="76">
                  <c:v>14.336314064130823</c:v>
                </c:pt>
                <c:pt idx="77">
                  <c:v>13.915471409029761</c:v>
                </c:pt>
                <c:pt idx="78">
                  <c:v>13.487339037761265</c:v>
                </c:pt>
                <c:pt idx="79">
                  <c:v>13.053449032673099</c:v>
                </c:pt>
                <c:pt idx="80">
                  <c:v>12.61550882130941</c:v>
                </c:pt>
                <c:pt idx="81">
                  <c:v>12.17497581587428</c:v>
                </c:pt>
                <c:pt idx="82">
                  <c:v>11.732578755082036</c:v>
                </c:pt>
                <c:pt idx="83">
                  <c:v>11.287969913229539</c:v>
                </c:pt>
                <c:pt idx="84">
                  <c:v>10.83961440853107</c:v>
                </c:pt>
                <c:pt idx="85">
                  <c:v>10.384908667522762</c:v>
                </c:pt>
                <c:pt idx="86">
                  <c:v>9.9206019707776676</c:v>
                </c:pt>
                <c:pt idx="87">
                  <c:v>9.4433763661150536</c:v>
                </c:pt>
                <c:pt idx="88">
                  <c:v>8.9504182892103596</c:v>
                </c:pt>
                <c:pt idx="89">
                  <c:v>8.4398417910006067</c:v>
                </c:pt>
                <c:pt idx="90">
                  <c:v>7.9109908846085091</c:v>
                </c:pt>
                <c:pt idx="91">
                  <c:v>7.3644787909274623</c:v>
                </c:pt>
                <c:pt idx="92">
                  <c:v>6.8021524779750111</c:v>
                </c:pt>
                <c:pt idx="93">
                  <c:v>6.2267979388176204</c:v>
                </c:pt>
                <c:pt idx="94">
                  <c:v>5.6421226698729079</c:v>
                </c:pt>
                <c:pt idx="95">
                  <c:v>5.0518894787767099</c:v>
                </c:pt>
                <c:pt idx="96">
                  <c:v>4.4604889549722451</c:v>
                </c:pt>
                <c:pt idx="97">
                  <c:v>3.8701348700316598</c:v>
                </c:pt>
                <c:pt idx="98">
                  <c:v>3.2852148059291082</c:v>
                </c:pt>
                <c:pt idx="99">
                  <c:v>2.7012276769789754</c:v>
                </c:pt>
                <c:pt idx="100">
                  <c:v>2.1282756617041669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9BE-45DC-A0A2-C813BB101593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PT_Force!$AP$1:$AP$101</c:f>
              <c:numCache>
                <c:formatCode>General</c:formatCode>
                <c:ptCount val="101"/>
                <c:pt idx="0">
                  <c:v>0.69892253254088454</c:v>
                </c:pt>
                <c:pt idx="1">
                  <c:v>2.0320800487497075</c:v>
                </c:pt>
                <c:pt idx="2">
                  <c:v>3.3178030131453657</c:v>
                </c:pt>
                <c:pt idx="3">
                  <c:v>4.5652233816532819</c:v>
                </c:pt>
                <c:pt idx="4">
                  <c:v>5.7292638966121583</c:v>
                </c:pt>
                <c:pt idx="5">
                  <c:v>6.7744028032063213</c:v>
                </c:pt>
                <c:pt idx="6">
                  <c:v>7.6677241546289112</c:v>
                </c:pt>
                <c:pt idx="7">
                  <c:v>8.3861380569988846</c:v>
                </c:pt>
                <c:pt idx="8">
                  <c:v>8.9246611559200986</c:v>
                </c:pt>
                <c:pt idx="9">
                  <c:v>9.2974094076783338</c:v>
                </c:pt>
                <c:pt idx="10">
                  <c:v>9.5379586567636974</c:v>
                </c:pt>
                <c:pt idx="11">
                  <c:v>9.6941892201775097</c:v>
                </c:pt>
                <c:pt idx="12">
                  <c:v>9.8214717973100605</c:v>
                </c:pt>
                <c:pt idx="13">
                  <c:v>9.974235974592732</c:v>
                </c:pt>
                <c:pt idx="14">
                  <c:v>10.19886195032338</c:v>
                </c:pt>
                <c:pt idx="15">
                  <c:v>10.528436085217251</c:v>
                </c:pt>
                <c:pt idx="16">
                  <c:v>10.98014008762266</c:v>
                </c:pt>
                <c:pt idx="17">
                  <c:v>11.555551852419601</c:v>
                </c:pt>
                <c:pt idx="18">
                  <c:v>12.243081414890497</c:v>
                </c:pt>
                <c:pt idx="19">
                  <c:v>13.02143379068815</c:v>
                </c:pt>
                <c:pt idx="20">
                  <c:v>13.863477922047483</c:v>
                </c:pt>
                <c:pt idx="21">
                  <c:v>14.739956744018844</c:v>
                </c:pt>
                <c:pt idx="22">
                  <c:v>15.622267080899345</c:v>
                </c:pt>
                <c:pt idx="23">
                  <c:v>16.484441348991691</c:v>
                </c:pt>
                <c:pt idx="24">
                  <c:v>17.304551963222927</c:v>
                </c:pt>
                <c:pt idx="25">
                  <c:v>18.065580388959116</c:v>
                </c:pt>
                <c:pt idx="26">
                  <c:v>18.755802860450395</c:v>
                </c:pt>
                <c:pt idx="27">
                  <c:v>19.369012622069537</c:v>
                </c:pt>
                <c:pt idx="28">
                  <c:v>19.904418460576661</c:v>
                </c:pt>
                <c:pt idx="29">
                  <c:v>20.366139033674543</c:v>
                </c:pt>
                <c:pt idx="30">
                  <c:v>20.76229528642255</c:v>
                </c:pt>
                <c:pt idx="31">
                  <c:v>21.103745254141099</c:v>
                </c:pt>
                <c:pt idx="32">
                  <c:v>21.40250795319351</c:v>
                </c:pt>
                <c:pt idx="33">
                  <c:v>21.670144802701078</c:v>
                </c:pt>
                <c:pt idx="34">
                  <c:v>21.916263528813378</c:v>
                </c:pt>
                <c:pt idx="35">
                  <c:v>22.14734502220433</c:v>
                </c:pt>
                <c:pt idx="36">
                  <c:v>22.366078969459018</c:v>
                </c:pt>
                <c:pt idx="37">
                  <c:v>22.571269164319805</c:v>
                </c:pt>
                <c:pt idx="38">
                  <c:v>22.758245437486771</c:v>
                </c:pt>
                <c:pt idx="39">
                  <c:v>22.919796051996414</c:v>
                </c:pt>
                <c:pt idx="40">
                  <c:v>23.047497465526551</c:v>
                </c:pt>
                <c:pt idx="41">
                  <c:v>23.133206501891404</c:v>
                </c:pt>
                <c:pt idx="42">
                  <c:v>23.170499774917474</c:v>
                </c:pt>
                <c:pt idx="43">
                  <c:v>23.15589032952494</c:v>
                </c:pt>
                <c:pt idx="44">
                  <c:v>23.089551223443785</c:v>
                </c:pt>
                <c:pt idx="45">
                  <c:v>22.97542141614726</c:v>
                </c:pt>
                <c:pt idx="46">
                  <c:v>22.820757912748885</c:v>
                </c:pt>
                <c:pt idx="47">
                  <c:v>22.635230452610305</c:v>
                </c:pt>
                <c:pt idx="48">
                  <c:v>22.429694653245996</c:v>
                </c:pt>
                <c:pt idx="49">
                  <c:v>22.21491885347611</c:v>
                </c:pt>
                <c:pt idx="50">
                  <c:v>22.000448957356198</c:v>
                </c:pt>
                <c:pt idx="51">
                  <c:v>21.793678340279705</c:v>
                </c:pt>
                <c:pt idx="52">
                  <c:v>21.599255867920991</c:v>
                </c:pt>
                <c:pt idx="53">
                  <c:v>21.418889981272557</c:v>
                </c:pt>
                <c:pt idx="54">
                  <c:v>21.251473289495841</c:v>
                </c:pt>
                <c:pt idx="55">
                  <c:v>21.093520996214924</c:v>
                </c:pt>
                <c:pt idx="56">
                  <c:v>20.939896338875631</c:v>
                </c:pt>
                <c:pt idx="57">
                  <c:v>20.784637048200725</c:v>
                </c:pt>
                <c:pt idx="58">
                  <c:v>20.621762546084469</c:v>
                </c:pt>
                <c:pt idx="59">
                  <c:v>20.446019427219031</c:v>
                </c:pt>
                <c:pt idx="60">
                  <c:v>20.253393302476532</c:v>
                </c:pt>
                <c:pt idx="61">
                  <c:v>20.04132970291343</c:v>
                </c:pt>
                <c:pt idx="62">
                  <c:v>19.808729373668481</c:v>
                </c:pt>
                <c:pt idx="63">
                  <c:v>19.555745036353176</c:v>
                </c:pt>
                <c:pt idx="64">
                  <c:v>19.283388880054126</c:v>
                </c:pt>
                <c:pt idx="65">
                  <c:v>18.993154885866517</c:v>
                </c:pt>
                <c:pt idx="66">
                  <c:v>18.686706749956411</c:v>
                </c:pt>
                <c:pt idx="67">
                  <c:v>18.365649486160009</c:v>
                </c:pt>
                <c:pt idx="68">
                  <c:v>18.031401677591113</c:v>
                </c:pt>
                <c:pt idx="69">
                  <c:v>17.685183171746765</c:v>
                </c:pt>
                <c:pt idx="70">
                  <c:v>17.327974988221634</c:v>
                </c:pt>
                <c:pt idx="71">
                  <c:v>16.960453002646101</c:v>
                </c:pt>
                <c:pt idx="72">
                  <c:v>16.582923328900176</c:v>
                </c:pt>
                <c:pt idx="73">
                  <c:v>16.195310484793286</c:v>
                </c:pt>
                <c:pt idx="74">
                  <c:v>15.797229730712749</c:v>
                </c:pt>
                <c:pt idx="75">
                  <c:v>15.38820927221451</c:v>
                </c:pt>
                <c:pt idx="76">
                  <c:v>14.968046346613395</c:v>
                </c:pt>
                <c:pt idx="77">
                  <c:v>14.537162529260039</c:v>
                </c:pt>
                <c:pt idx="78">
                  <c:v>14.096814954256653</c:v>
                </c:pt>
                <c:pt idx="79">
                  <c:v>13.649077611195617</c:v>
                </c:pt>
                <c:pt idx="80">
                  <c:v>13.196576896378673</c:v>
                </c:pt>
                <c:pt idx="81">
                  <c:v>12.741963585122409</c:v>
                </c:pt>
                <c:pt idx="82">
                  <c:v>12.287319558177286</c:v>
                </c:pt>
                <c:pt idx="83">
                  <c:v>11.83369046097868</c:v>
                </c:pt>
                <c:pt idx="84">
                  <c:v>11.380862202177816</c:v>
                </c:pt>
                <c:pt idx="85">
                  <c:v>10.927399802562823</c:v>
                </c:pt>
                <c:pt idx="86">
                  <c:v>10.471006765565184</c:v>
                </c:pt>
                <c:pt idx="87">
                  <c:v>10.009031636915719</c:v>
                </c:pt>
                <c:pt idx="88">
                  <c:v>9.538948459678755</c:v>
                </c:pt>
                <c:pt idx="89">
                  <c:v>9.0586826585206204</c:v>
                </c:pt>
                <c:pt idx="90">
                  <c:v>8.566750079979963</c:v>
                </c:pt>
                <c:pt idx="91">
                  <c:v>8.0621727046765237</c:v>
                </c:pt>
                <c:pt idx="92">
                  <c:v>7.5442589872265478</c:v>
                </c:pt>
                <c:pt idx="93">
                  <c:v>7.0124653917194726</c:v>
                </c:pt>
                <c:pt idx="94">
                  <c:v>6.4662380700279156</c:v>
                </c:pt>
                <c:pt idx="95">
                  <c:v>5.9054286147182635</c:v>
                </c:pt>
                <c:pt idx="96">
                  <c:v>5.3297904040899207</c:v>
                </c:pt>
                <c:pt idx="97">
                  <c:v>4.7411830399157493</c:v>
                </c:pt>
                <c:pt idx="98">
                  <c:v>4.139107515802432</c:v>
                </c:pt>
                <c:pt idx="99">
                  <c:v>3.5323951714801485</c:v>
                </c:pt>
                <c:pt idx="100">
                  <c:v>2.9102767519644956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9BE-45DC-A0A2-C813BB101593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PT_Force!$AQ$1:$AQ$101</c:f>
              <c:numCache>
                <c:formatCode>General</c:formatCode>
                <c:ptCount val="101"/>
                <c:pt idx="0">
                  <c:v>0.8356588517450001</c:v>
                </c:pt>
                <c:pt idx="1">
                  <c:v>1.9257787213689392</c:v>
                </c:pt>
                <c:pt idx="2">
                  <c:v>3.0159940651762382</c:v>
                </c:pt>
                <c:pt idx="3">
                  <c:v>4.0837220603914499</c:v>
                </c:pt>
                <c:pt idx="4">
                  <c:v>5.1107055652873949</c:v>
                </c:pt>
                <c:pt idx="5">
                  <c:v>6.0596279409432237</c:v>
                </c:pt>
                <c:pt idx="6">
                  <c:v>6.8993714333802405</c:v>
                </c:pt>
                <c:pt idx="7">
                  <c:v>7.6003474701412559</c:v>
                </c:pt>
                <c:pt idx="8">
                  <c:v>8.1488642717111937</c:v>
                </c:pt>
                <c:pt idx="9">
                  <c:v>8.5490165136450891</c:v>
                </c:pt>
                <c:pt idx="10">
                  <c:v>8.8258747915598441</c:v>
                </c:pt>
                <c:pt idx="11">
                  <c:v>9.0220946021348958</c:v>
                </c:pt>
                <c:pt idx="12">
                  <c:v>9.1915586046019779</c:v>
                </c:pt>
                <c:pt idx="13">
                  <c:v>9.3902858780243239</c:v>
                </c:pt>
                <c:pt idx="14">
                  <c:v>9.6676162753018744</c:v>
                </c:pt>
                <c:pt idx="15">
                  <c:v>10.058970175837034</c:v>
                </c:pt>
                <c:pt idx="16">
                  <c:v>10.581364184712807</c:v>
                </c:pt>
                <c:pt idx="17">
                  <c:v>11.232757379621466</c:v>
                </c:pt>
                <c:pt idx="18">
                  <c:v>11.994577246788062</c:v>
                </c:pt>
                <c:pt idx="19">
                  <c:v>12.836246905427094</c:v>
                </c:pt>
                <c:pt idx="20">
                  <c:v>13.720733024010405</c:v>
                </c:pt>
                <c:pt idx="21">
                  <c:v>14.610207519227378</c:v>
                </c:pt>
                <c:pt idx="22">
                  <c:v>15.470317464019518</c:v>
                </c:pt>
                <c:pt idx="23">
                  <c:v>16.272936114589342</c:v>
                </c:pt>
                <c:pt idx="24">
                  <c:v>16.997619124894531</c:v>
                </c:pt>
                <c:pt idx="25">
                  <c:v>17.631927543778893</c:v>
                </c:pt>
                <c:pt idx="26">
                  <c:v>18.170787878888596</c:v>
                </c:pt>
                <c:pt idx="27">
                  <c:v>18.61570633466869</c:v>
                </c:pt>
                <c:pt idx="28">
                  <c:v>18.973807301014915</c:v>
                </c:pt>
                <c:pt idx="29">
                  <c:v>19.256582915810394</c:v>
                </c:pt>
                <c:pt idx="30">
                  <c:v>19.478394767004424</c:v>
                </c:pt>
                <c:pt idx="31">
                  <c:v>19.654861814652513</c:v>
                </c:pt>
                <c:pt idx="32">
                  <c:v>19.801063227655582</c:v>
                </c:pt>
                <c:pt idx="33">
                  <c:v>19.929884042338369</c:v>
                </c:pt>
                <c:pt idx="34">
                  <c:v>20.050805352129604</c:v>
                </c:pt>
                <c:pt idx="35">
                  <c:v>20.169281440159249</c:v>
                </c:pt>
                <c:pt idx="36">
                  <c:v>20.286758397818645</c:v>
                </c:pt>
                <c:pt idx="37">
                  <c:v>20.401281844761517</c:v>
                </c:pt>
                <c:pt idx="38">
                  <c:v>20.508452627638359</c:v>
                </c:pt>
                <c:pt idx="39">
                  <c:v>20.602523982184589</c:v>
                </c:pt>
                <c:pt idx="40">
                  <c:v>20.677504887682439</c:v>
                </c:pt>
                <c:pt idx="41">
                  <c:v>20.728089700566937</c:v>
                </c:pt>
                <c:pt idx="42">
                  <c:v>20.750329812929397</c:v>
                </c:pt>
                <c:pt idx="43">
                  <c:v>20.742070901925256</c:v>
                </c:pt>
                <c:pt idx="44">
                  <c:v>20.703110763269311</c:v>
                </c:pt>
                <c:pt idx="45">
                  <c:v>20.635031550125351</c:v>
                </c:pt>
                <c:pt idx="46">
                  <c:v>20.540812411726531</c:v>
                </c:pt>
                <c:pt idx="47">
                  <c:v>20.424329222523603</c:v>
                </c:pt>
                <c:pt idx="48">
                  <c:v>20.289790193761725</c:v>
                </c:pt>
                <c:pt idx="49">
                  <c:v>20.141268280531996</c:v>
                </c:pt>
                <c:pt idx="50">
                  <c:v>19.982443212529613</c:v>
                </c:pt>
                <c:pt idx="51">
                  <c:v>19.816514411046604</c:v>
                </c:pt>
                <c:pt idx="52">
                  <c:v>19.646229276117769</c:v>
                </c:pt>
                <c:pt idx="53">
                  <c:v>19.473997696728496</c:v>
                </c:pt>
                <c:pt idx="54">
                  <c:v>19.301943544999496</c:v>
                </c:pt>
                <c:pt idx="55">
                  <c:v>19.131837758708375</c:v>
                </c:pt>
                <c:pt idx="56">
                  <c:v>18.964953965032596</c:v>
                </c:pt>
                <c:pt idx="57">
                  <c:v>18.801873432580017</c:v>
                </c:pt>
                <c:pt idx="58">
                  <c:v>18.642273407363817</c:v>
                </c:pt>
                <c:pt idx="59">
                  <c:v>18.484833454155535</c:v>
                </c:pt>
                <c:pt idx="60">
                  <c:v>18.327295262600298</c:v>
                </c:pt>
                <c:pt idx="61">
                  <c:v>18.166655826923641</c:v>
                </c:pt>
                <c:pt idx="62">
                  <c:v>17.999488287061041</c:v>
                </c:pt>
                <c:pt idx="63">
                  <c:v>17.822349958120888</c:v>
                </c:pt>
                <c:pt idx="64">
                  <c:v>17.632165954230739</c:v>
                </c:pt>
                <c:pt idx="65">
                  <c:v>17.426529725127121</c:v>
                </c:pt>
                <c:pt idx="66">
                  <c:v>17.203891471274758</c:v>
                </c:pt>
                <c:pt idx="67">
                  <c:v>16.963618724007652</c:v>
                </c:pt>
                <c:pt idx="68">
                  <c:v>16.705930144185483</c:v>
                </c:pt>
                <c:pt idx="69">
                  <c:v>16.431745838905542</c:v>
                </c:pt>
                <c:pt idx="70">
                  <c:v>16.142493574430013</c:v>
                </c:pt>
                <c:pt idx="71">
                  <c:v>15.839901773476738</c:v>
                </c:pt>
                <c:pt idx="72">
                  <c:v>15.525791352238636</c:v>
                </c:pt>
                <c:pt idx="73">
                  <c:v>15.201909099661131</c:v>
                </c:pt>
                <c:pt idx="74">
                  <c:v>14.869816684852438</c:v>
                </c:pt>
                <c:pt idx="75">
                  <c:v>14.530836873237066</c:v>
                </c:pt>
                <c:pt idx="76">
                  <c:v>14.186056258584991</c:v>
                </c:pt>
                <c:pt idx="77">
                  <c:v>13.836373108884125</c:v>
                </c:pt>
                <c:pt idx="78">
                  <c:v>13.482533337003661</c:v>
                </c:pt>
                <c:pt idx="79">
                  <c:v>13.12513047836425</c:v>
                </c:pt>
                <c:pt idx="80">
                  <c:v>12.764556369157932</c:v>
                </c:pt>
                <c:pt idx="81">
                  <c:v>12.400901107026069</c:v>
                </c:pt>
                <c:pt idx="82">
                  <c:v>12.033843889431278</c:v>
                </c:pt>
                <c:pt idx="83">
                  <c:v>11.662594856598599</c:v>
                </c:pt>
                <c:pt idx="84">
                  <c:v>11.285899292135715</c:v>
                </c:pt>
                <c:pt idx="85">
                  <c:v>10.902096335371638</c:v>
                </c:pt>
                <c:pt idx="86">
                  <c:v>10.509209350712347</c:v>
                </c:pt>
                <c:pt idx="87">
                  <c:v>10.104998286092725</c:v>
                </c:pt>
                <c:pt idx="88">
                  <c:v>9.6869306783300271</c:v>
                </c:pt>
                <c:pt idx="89">
                  <c:v>9.2521027593495742</c:v>
                </c:pt>
                <c:pt idx="90">
                  <c:v>8.7972021262688163</c:v>
                </c:pt>
                <c:pt idx="91">
                  <c:v>8.3185842596723134</c:v>
                </c:pt>
                <c:pt idx="92">
                  <c:v>7.8125546573115221</c:v>
                </c:pt>
                <c:pt idx="93">
                  <c:v>7.2759033119426686</c:v>
                </c:pt>
                <c:pt idx="94">
                  <c:v>6.7064589756216204</c:v>
                </c:pt>
                <c:pt idx="95">
                  <c:v>6.1039317317790021</c:v>
                </c:pt>
                <c:pt idx="96">
                  <c:v>5.4695060164182125</c:v>
                </c:pt>
                <c:pt idx="97">
                  <c:v>4.8080759930117312</c:v>
                </c:pt>
                <c:pt idx="98">
                  <c:v>4.1219833826869356</c:v>
                </c:pt>
                <c:pt idx="99">
                  <c:v>3.4264865967026412</c:v>
                </c:pt>
                <c:pt idx="100">
                  <c:v>2.7069792415898228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9BE-45DC-A0A2-C813BB101593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PT_Force!$AR$1:$AR$101</c:f>
              <c:numCache>
                <c:formatCode>General</c:formatCode>
                <c:ptCount val="101"/>
                <c:pt idx="0">
                  <c:v>0.82172383947245975</c:v>
                </c:pt>
                <c:pt idx="1">
                  <c:v>1.9760003399698953</c:v>
                </c:pt>
                <c:pt idx="2">
                  <c:v>3.1257357751884807</c:v>
                </c:pt>
                <c:pt idx="3">
                  <c:v>4.2514359648686062</c:v>
                </c:pt>
                <c:pt idx="4">
                  <c:v>5.3326573208872583</c:v>
                </c:pt>
                <c:pt idx="5">
                  <c:v>6.3327266810766147</c:v>
                </c:pt>
                <c:pt idx="6">
                  <c:v>7.2210171396079712</c:v>
                </c:pt>
                <c:pt idx="7">
                  <c:v>7.9686980679308679</c:v>
                </c:pt>
                <c:pt idx="8">
                  <c:v>8.5619201996785996</c:v>
                </c:pt>
                <c:pt idx="9">
                  <c:v>9.0026895257504691</c:v>
                </c:pt>
                <c:pt idx="10">
                  <c:v>9.3117706278839609</c:v>
                </c:pt>
                <c:pt idx="11">
                  <c:v>9.5255149484314074</c:v>
                </c:pt>
                <c:pt idx="12">
                  <c:v>9.690443236518119</c:v>
                </c:pt>
                <c:pt idx="13">
                  <c:v>9.8559391052212391</c:v>
                </c:pt>
                <c:pt idx="14">
                  <c:v>10.067145239970746</c:v>
                </c:pt>
                <c:pt idx="15">
                  <c:v>10.358971657116694</c:v>
                </c:pt>
                <c:pt idx="16">
                  <c:v>10.752224359796402</c:v>
                </c:pt>
                <c:pt idx="17">
                  <c:v>11.25272645979911</c:v>
                </c:pt>
                <c:pt idx="18">
                  <c:v>11.852670852236061</c:v>
                </c:pt>
                <c:pt idx="19">
                  <c:v>12.533716420084748</c:v>
                </c:pt>
                <c:pt idx="20">
                  <c:v>13.271014983300896</c:v>
                </c:pt>
                <c:pt idx="21">
                  <c:v>14.037444674865608</c:v>
                </c:pt>
                <c:pt idx="22">
                  <c:v>14.806904140420905</c:v>
                </c:pt>
                <c:pt idx="23">
                  <c:v>15.556623537467228</c:v>
                </c:pt>
                <c:pt idx="24">
                  <c:v>16.268408635573866</c:v>
                </c:pt>
                <c:pt idx="25">
                  <c:v>16.928980914562306</c:v>
                </c:pt>
                <c:pt idx="26">
                  <c:v>17.529571035290935</c:v>
                </c:pt>
                <c:pt idx="27">
                  <c:v>18.065414343958363</c:v>
                </c:pt>
                <c:pt idx="28">
                  <c:v>18.535177629660037</c:v>
                </c:pt>
                <c:pt idx="29">
                  <c:v>18.940411034159943</c:v>
                </c:pt>
                <c:pt idx="30">
                  <c:v>19.285059474940969</c:v>
                </c:pt>
                <c:pt idx="31">
                  <c:v>19.575075425895285</c:v>
                </c:pt>
                <c:pt idx="32">
                  <c:v>19.817891302950528</c:v>
                </c:pt>
                <c:pt idx="33">
                  <c:v>20.021813792393672</c:v>
                </c:pt>
                <c:pt idx="34">
                  <c:v>20.195367532016189</c:v>
                </c:pt>
                <c:pt idx="35">
                  <c:v>20.346592233427593</c:v>
                </c:pt>
                <c:pt idx="36">
                  <c:v>20.482351728528055</c:v>
                </c:pt>
                <c:pt idx="37">
                  <c:v>20.607829180600035</c:v>
                </c:pt>
                <c:pt idx="38">
                  <c:v>20.726215062410393</c:v>
                </c:pt>
                <c:pt idx="39">
                  <c:v>20.838620247735253</c:v>
                </c:pt>
                <c:pt idx="40">
                  <c:v>20.944269431748534</c:v>
                </c:pt>
                <c:pt idx="41">
                  <c:v>21.040925936621079</c:v>
                </c:pt>
                <c:pt idx="42">
                  <c:v>21.125409753143941</c:v>
                </c:pt>
                <c:pt idx="43">
                  <c:v>21.194169695642529</c:v>
                </c:pt>
                <c:pt idx="44">
                  <c:v>21.243807098931054</c:v>
                </c:pt>
                <c:pt idx="45">
                  <c:v>21.271439478743009</c:v>
                </c:pt>
                <c:pt idx="46">
                  <c:v>21.274880786029371</c:v>
                </c:pt>
                <c:pt idx="47">
                  <c:v>21.252710116118052</c:v>
                </c:pt>
                <c:pt idx="48">
                  <c:v>21.204244295559441</c:v>
                </c:pt>
                <c:pt idx="49">
                  <c:v>21.129492001379784</c:v>
                </c:pt>
                <c:pt idx="50">
                  <c:v>21.029140796526367</c:v>
                </c:pt>
                <c:pt idx="51">
                  <c:v>20.904580561314667</c:v>
                </c:pt>
                <c:pt idx="52">
                  <c:v>20.757901056260224</c:v>
                </c:pt>
                <c:pt idx="53">
                  <c:v>20.591833641100813</c:v>
                </c:pt>
                <c:pt idx="54">
                  <c:v>20.409571128554212</c:v>
                </c:pt>
                <c:pt idx="55">
                  <c:v>20.214463374967089</c:v>
                </c:pt>
                <c:pt idx="56">
                  <c:v>20.009628296923104</c:v>
                </c:pt>
                <c:pt idx="57">
                  <c:v>19.797549637960959</c:v>
                </c:pt>
                <c:pt idx="58">
                  <c:v>19.579737489823589</c:v>
                </c:pt>
                <c:pt idx="59">
                  <c:v>19.356557262437992</c:v>
                </c:pt>
                <c:pt idx="60">
                  <c:v>19.127274701061769</c:v>
                </c:pt>
                <c:pt idx="61">
                  <c:v>18.890296869210253</c:v>
                </c:pt>
                <c:pt idx="62">
                  <c:v>18.643562259631761</c:v>
                </c:pt>
                <c:pt idx="63">
                  <c:v>18.384987616020958</c:v>
                </c:pt>
                <c:pt idx="64">
                  <c:v>18.11285645008266</c:v>
                </c:pt>
                <c:pt idx="65">
                  <c:v>17.826050214160126</c:v>
                </c:pt>
                <c:pt idx="66">
                  <c:v>17.524095139275904</c:v>
                </c:pt>
                <c:pt idx="67">
                  <c:v>17.207030475774019</c:v>
                </c:pt>
                <c:pt idx="68">
                  <c:v>16.875162960222152</c:v>
                </c:pt>
                <c:pt idx="69">
                  <c:v>16.528781714053252</c:v>
                </c:pt>
                <c:pt idx="70">
                  <c:v>16.167937423368119</c:v>
                </c:pt>
                <c:pt idx="71">
                  <c:v>15.792351045507623</c:v>
                </c:pt>
                <c:pt idx="72">
                  <c:v>15.401493703089415</c:v>
                </c:pt>
                <c:pt idx="73">
                  <c:v>14.994830485637001</c:v>
                </c:pt>
                <c:pt idx="74">
                  <c:v>14.572195139812768</c:v>
                </c:pt>
                <c:pt idx="75">
                  <c:v>14.134196896776372</c:v>
                </c:pt>
                <c:pt idx="76">
                  <c:v>13.682540444706449</c:v>
                </c:pt>
                <c:pt idx="77">
                  <c:v>13.220138465839348</c:v>
                </c:pt>
                <c:pt idx="78">
                  <c:v>12.750941462655828</c:v>
                </c:pt>
                <c:pt idx="79">
                  <c:v>12.279469259567792</c:v>
                </c:pt>
                <c:pt idx="80">
                  <c:v>11.810124313374477</c:v>
                </c:pt>
                <c:pt idx="81">
                  <c:v>11.346454001650507</c:v>
                </c:pt>
                <c:pt idx="82">
                  <c:v>10.890565390794411</c:v>
                </c:pt>
                <c:pt idx="83">
                  <c:v>10.44282612730273</c:v>
                </c:pt>
                <c:pt idx="84">
                  <c:v>10.001928709426345</c:v>
                </c:pt>
                <c:pt idx="85">
                  <c:v>9.5652688410571987</c:v>
                </c:pt>
                <c:pt idx="86">
                  <c:v>9.1294842543090731</c:v>
                </c:pt>
                <c:pt idx="87">
                  <c:v>8.6909370981782459</c:v>
                </c:pt>
                <c:pt idx="88">
                  <c:v>8.2460646324248614</c:v>
                </c:pt>
                <c:pt idx="89">
                  <c:v>7.7915355183709334</c:v>
                </c:pt>
                <c:pt idx="90">
                  <c:v>7.3242906316365604</c:v>
                </c:pt>
                <c:pt idx="91">
                  <c:v>6.8415786460645975</c:v>
                </c:pt>
                <c:pt idx="92">
                  <c:v>6.3411647419920891</c:v>
                </c:pt>
                <c:pt idx="93">
                  <c:v>5.8215959291682626</c:v>
                </c:pt>
                <c:pt idx="94">
                  <c:v>5.2825522593198819</c:v>
                </c:pt>
                <c:pt idx="95">
                  <c:v>4.7249972405191798</c:v>
                </c:pt>
                <c:pt idx="96">
                  <c:v>4.1511881039743752</c:v>
                </c:pt>
                <c:pt idx="97">
                  <c:v>3.5644575001930483</c:v>
                </c:pt>
                <c:pt idx="98">
                  <c:v>2.9679453370364959</c:v>
                </c:pt>
                <c:pt idx="99">
                  <c:v>2.3671841069920339</c:v>
                </c:pt>
                <c:pt idx="100">
                  <c:v>1.759589390415389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9BE-45DC-A0A2-C813BB101593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PT_Force!$AS$1:$AS$101</c:f>
              <c:numCache>
                <c:formatCode>General</c:formatCode>
                <c:ptCount val="101"/>
                <c:pt idx="0">
                  <c:v>0.9886221931362309</c:v>
                </c:pt>
                <c:pt idx="1">
                  <c:v>2.1362750258762802</c:v>
                </c:pt>
                <c:pt idx="2">
                  <c:v>3.2758457638564393</c:v>
                </c:pt>
                <c:pt idx="3">
                  <c:v>4.3868791253987229</c:v>
                </c:pt>
                <c:pt idx="4">
                  <c:v>5.4455035042293956</c:v>
                </c:pt>
                <c:pt idx="5">
                  <c:v>6.4118347350420111</c:v>
                </c:pt>
                <c:pt idx="6">
                  <c:v>7.2550501222578783</c:v>
                </c:pt>
                <c:pt idx="7">
                  <c:v>7.9484601095072831</c:v>
                </c:pt>
                <c:pt idx="8">
                  <c:v>8.4841062466945818</c:v>
                </c:pt>
                <c:pt idx="9">
                  <c:v>8.8718212963416647</c:v>
                </c:pt>
                <c:pt idx="10">
                  <c:v>9.1411466322812895</c:v>
                </c:pt>
                <c:pt idx="11">
                  <c:v>9.3358147050594411</c:v>
                </c:pt>
                <c:pt idx="12">
                  <c:v>9.5064123885862912</c:v>
                </c:pt>
                <c:pt idx="13">
                  <c:v>9.701880876820475</c:v>
                </c:pt>
                <c:pt idx="14">
                  <c:v>9.9623478423852081</c:v>
                </c:pt>
                <c:pt idx="15">
                  <c:v>10.313821879638802</c:v>
                </c:pt>
                <c:pt idx="16">
                  <c:v>10.766103911810339</c:v>
                </c:pt>
                <c:pt idx="17">
                  <c:v>11.314088250056122</c:v>
                </c:pt>
                <c:pt idx="18">
                  <c:v>11.940881681456215</c:v>
                </c:pt>
                <c:pt idx="19">
                  <c:v>12.622179791914595</c:v>
                </c:pt>
                <c:pt idx="20">
                  <c:v>13.33094527151523</c:v>
                </c:pt>
                <c:pt idx="21">
                  <c:v>14.041376172279145</c:v>
                </c:pt>
                <c:pt idx="22">
                  <c:v>14.731560868861161</c:v>
                </c:pt>
                <c:pt idx="23">
                  <c:v>15.385205614755362</c:v>
                </c:pt>
                <c:pt idx="24">
                  <c:v>15.992182007984056</c:v>
                </c:pt>
                <c:pt idx="25">
                  <c:v>16.548168459365929</c:v>
                </c:pt>
                <c:pt idx="26">
                  <c:v>17.053650129199148</c:v>
                </c:pt>
                <c:pt idx="27">
                  <c:v>17.512607208003708</c:v>
                </c:pt>
                <c:pt idx="28">
                  <c:v>17.930858910783819</c:v>
                </c:pt>
                <c:pt idx="29">
                  <c:v>18.314517708106571</c:v>
                </c:pt>
                <c:pt idx="30">
                  <c:v>18.668716892897699</c:v>
                </c:pt>
                <c:pt idx="31">
                  <c:v>18.996843946510609</c:v>
                </c:pt>
                <c:pt idx="32">
                  <c:v>19.300239487178118</c:v>
                </c:pt>
                <c:pt idx="33">
                  <c:v>19.578441213872551</c:v>
                </c:pt>
                <c:pt idx="34">
                  <c:v>19.829744758552575</c:v>
                </c:pt>
                <c:pt idx="35">
                  <c:v>20.051867337566755</c:v>
                </c:pt>
                <c:pt idx="36">
                  <c:v>20.242466153916411</c:v>
                </c:pt>
                <c:pt idx="37">
                  <c:v>20.399517701783999</c:v>
                </c:pt>
                <c:pt idx="38">
                  <c:v>20.521456575423574</c:v>
                </c:pt>
                <c:pt idx="39">
                  <c:v>20.607179110439716</c:v>
                </c:pt>
                <c:pt idx="40">
                  <c:v>20.656070301725624</c:v>
                </c:pt>
                <c:pt idx="41">
                  <c:v>20.668144155761659</c:v>
                </c:pt>
                <c:pt idx="42">
                  <c:v>20.644208606548283</c:v>
                </c:pt>
                <c:pt idx="43">
                  <c:v>20.586069970753346</c:v>
                </c:pt>
                <c:pt idx="44">
                  <c:v>20.496623744310803</c:v>
                </c:pt>
                <c:pt idx="45">
                  <c:v>20.379715169507168</c:v>
                </c:pt>
                <c:pt idx="46">
                  <c:v>20.239775666597986</c:v>
                </c:pt>
                <c:pt idx="47">
                  <c:v>20.081375701628687</c:v>
                </c:pt>
                <c:pt idx="48">
                  <c:v>19.908763869811327</c:v>
                </c:pt>
                <c:pt idx="49">
                  <c:v>19.7255624225199</c:v>
                </c:pt>
                <c:pt idx="50">
                  <c:v>19.534677246325494</c:v>
                </c:pt>
                <c:pt idx="51">
                  <c:v>19.338406880472977</c:v>
                </c:pt>
                <c:pt idx="52">
                  <c:v>19.138634882030292</c:v>
                </c:pt>
                <c:pt idx="53">
                  <c:v>18.937020851331859</c:v>
                </c:pt>
                <c:pt idx="54">
                  <c:v>18.735074620685321</c:v>
                </c:pt>
                <c:pt idx="55">
                  <c:v>18.534107757312469</c:v>
                </c:pt>
                <c:pt idx="56">
                  <c:v>18.335075763758965</c:v>
                </c:pt>
                <c:pt idx="57">
                  <c:v>18.138377675892947</c:v>
                </c:pt>
                <c:pt idx="58">
                  <c:v>17.943699011340676</c:v>
                </c:pt>
                <c:pt idx="59">
                  <c:v>17.749984481776391</c:v>
                </c:pt>
                <c:pt idx="60">
                  <c:v>17.555554543836678</c:v>
                </c:pt>
                <c:pt idx="61">
                  <c:v>17.358347544549115</c:v>
                </c:pt>
                <c:pt idx="62">
                  <c:v>17.156248395723374</c:v>
                </c:pt>
                <c:pt idx="63">
                  <c:v>16.947401123149902</c:v>
                </c:pt>
                <c:pt idx="64">
                  <c:v>16.730410932488883</c:v>
                </c:pt>
                <c:pt idx="65">
                  <c:v>16.504380133008596</c:v>
                </c:pt>
                <c:pt idx="66">
                  <c:v>16.268774899692264</c:v>
                </c:pt>
                <c:pt idx="67">
                  <c:v>16.023136300674203</c:v>
                </c:pt>
                <c:pt idx="68">
                  <c:v>15.7667357345883</c:v>
                </c:pt>
                <c:pt idx="69">
                  <c:v>15.498269115138323</c:v>
                </c:pt>
                <c:pt idx="70">
                  <c:v>15.215688188485863</c:v>
                </c:pt>
                <c:pt idx="71">
                  <c:v>14.916246849629148</c:v>
                </c:pt>
                <c:pt idx="72">
                  <c:v>14.596820540337252</c:v>
                </c:pt>
                <c:pt idx="73">
                  <c:v>14.254446583819826</c:v>
                </c:pt>
                <c:pt idx="74">
                  <c:v>13.887014337888724</c:v>
                </c:pt>
                <c:pt idx="75">
                  <c:v>13.493968969664239</c:v>
                </c:pt>
                <c:pt idx="76">
                  <c:v>13.076830158039204</c:v>
                </c:pt>
                <c:pt idx="77">
                  <c:v>12.639336903515272</c:v>
                </c:pt>
                <c:pt idx="78">
                  <c:v>12.187167270374456</c:v>
                </c:pt>
                <c:pt idx="79">
                  <c:v>11.727220986849071</c:v>
                </c:pt>
                <c:pt idx="80">
                  <c:v>11.266573945483749</c:v>
                </c:pt>
                <c:pt idx="81">
                  <c:v>10.811362727479001</c:v>
                </c:pt>
                <c:pt idx="82">
                  <c:v>10.365884766515876</c:v>
                </c:pt>
                <c:pt idx="83">
                  <c:v>9.9320629488589294</c:v>
                </c:pt>
                <c:pt idx="84">
                  <c:v>9.5094101137863571</c:v>
                </c:pt>
                <c:pt idx="85">
                  <c:v>9.0954754065360639</c:v>
                </c:pt>
                <c:pt idx="86">
                  <c:v>8.6865898377732442</c:v>
                </c:pt>
                <c:pt idx="87">
                  <c:v>8.2786369255540961</c:v>
                </c:pt>
                <c:pt idx="88">
                  <c:v>7.8676840175845522</c:v>
                </c:pt>
                <c:pt idx="89">
                  <c:v>7.45031276833648</c:v>
                </c:pt>
                <c:pt idx="90">
                  <c:v>7.0235361118037734</c:v>
                </c:pt>
                <c:pt idx="91">
                  <c:v>6.5844958687966315</c:v>
                </c:pt>
                <c:pt idx="92">
                  <c:v>6.1299351996818849</c:v>
                </c:pt>
                <c:pt idx="93">
                  <c:v>5.6561811735713281</c:v>
                </c:pt>
                <c:pt idx="94">
                  <c:v>5.1585533118814348</c:v>
                </c:pt>
                <c:pt idx="95">
                  <c:v>4.6332584006697255</c:v>
                </c:pt>
                <c:pt idx="96">
                  <c:v>4.0752651012032803</c:v>
                </c:pt>
                <c:pt idx="97">
                  <c:v>3.4867437751193462</c:v>
                </c:pt>
                <c:pt idx="98">
                  <c:v>2.8613980969758432</c:v>
                </c:pt>
                <c:pt idx="99">
                  <c:v>2.2246548963332602</c:v>
                </c:pt>
                <c:pt idx="100">
                  <c:v>1.5399694246912243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9BE-45DC-A0A2-C813BB101593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PT_Force!$AT$1:$AT$101</c:f>
              <c:numCache>
                <c:formatCode>General</c:formatCode>
                <c:ptCount val="101"/>
                <c:pt idx="0">
                  <c:v>0.74847815305491949</c:v>
                </c:pt>
                <c:pt idx="1">
                  <c:v>2.0593537325147491</c:v>
                </c:pt>
                <c:pt idx="2">
                  <c:v>3.2922213457389735</c:v>
                </c:pt>
                <c:pt idx="3">
                  <c:v>4.4788716313721038</c:v>
                </c:pt>
                <c:pt idx="4">
                  <c:v>5.5584372794497305</c:v>
                </c:pt>
                <c:pt idx="5">
                  <c:v>6.5003498591287725</c:v>
                </c:pt>
                <c:pt idx="6">
                  <c:v>7.2738704435625081</c:v>
                </c:pt>
                <c:pt idx="7">
                  <c:v>7.8656213913939581</c:v>
                </c:pt>
                <c:pt idx="8">
                  <c:v>8.2832089452272406</c:v>
                </c:pt>
                <c:pt idx="9">
                  <c:v>8.5568116782043777</c:v>
                </c:pt>
                <c:pt idx="10">
                  <c:v>8.7371650558574032</c:v>
                </c:pt>
                <c:pt idx="11">
                  <c:v>8.8880607817240875</c:v>
                </c:pt>
                <c:pt idx="12">
                  <c:v>9.0761487737603144</c:v>
                </c:pt>
                <c:pt idx="13">
                  <c:v>9.3598955244050472</c:v>
                </c:pt>
                <c:pt idx="14">
                  <c:v>9.7802699521734677</c:v>
                </c:pt>
                <c:pt idx="15">
                  <c:v>10.35461511465201</c:v>
                </c:pt>
                <c:pt idx="16">
                  <c:v>11.075311631673465</c:v>
                </c:pt>
                <c:pt idx="17">
                  <c:v>11.913095315801039</c:v>
                </c:pt>
                <c:pt idx="18">
                  <c:v>12.823434514861853</c:v>
                </c:pt>
                <c:pt idx="19">
                  <c:v>13.754788942462483</c:v>
                </c:pt>
                <c:pt idx="20">
                  <c:v>14.656981692579135</c:v>
                </c:pt>
                <c:pt idx="21">
                  <c:v>15.487969682882927</c:v>
                </c:pt>
                <c:pt idx="22">
                  <c:v>16.218261199584248</c:v>
                </c:pt>
                <c:pt idx="23">
                  <c:v>16.833046105003273</c:v>
                </c:pt>
                <c:pt idx="24">
                  <c:v>17.331860829637339</c:v>
                </c:pt>
                <c:pt idx="25">
                  <c:v>17.726432882207089</c:v>
                </c:pt>
                <c:pt idx="26">
                  <c:v>18.037397400978104</c:v>
                </c:pt>
                <c:pt idx="27">
                  <c:v>18.290397671875649</c:v>
                </c:pt>
                <c:pt idx="28">
                  <c:v>18.51194306665996</c:v>
                </c:pt>
                <c:pt idx="29">
                  <c:v>18.725715311353035</c:v>
                </c:pt>
                <c:pt idx="30">
                  <c:v>18.949586470439023</c:v>
                </c:pt>
                <c:pt idx="31">
                  <c:v>19.193682416370862</c:v>
                </c:pt>
                <c:pt idx="32">
                  <c:v>19.4596470202567</c:v>
                </c:pt>
                <c:pt idx="33">
                  <c:v>19.741228133810782</c:v>
                </c:pt>
                <c:pt idx="34">
                  <c:v>20.02591113352727</c:v>
                </c:pt>
                <c:pt idx="35">
                  <c:v>20.297279025112395</c:v>
                </c:pt>
                <c:pt idx="36">
                  <c:v>20.537607761405283</c:v>
                </c:pt>
                <c:pt idx="37">
                  <c:v>20.730338075717778</c:v>
                </c:pt>
                <c:pt idx="38">
                  <c:v>20.861968799575624</c:v>
                </c:pt>
                <c:pt idx="39">
                  <c:v>20.92326806481476</c:v>
                </c:pt>
                <c:pt idx="40">
                  <c:v>20.909846519438041</c:v>
                </c:pt>
                <c:pt idx="41">
                  <c:v>20.822190568254687</c:v>
                </c:pt>
                <c:pt idx="42">
                  <c:v>20.665220360616559</c:v>
                </c:pt>
                <c:pt idx="43">
                  <c:v>20.4475762711415</c:v>
                </c:pt>
                <c:pt idx="44">
                  <c:v>20.180637367712958</c:v>
                </c:pt>
                <c:pt idx="45">
                  <c:v>19.877282867835554</c:v>
                </c:pt>
                <c:pt idx="46">
                  <c:v>19.550541569817351</c:v>
                </c:pt>
                <c:pt idx="47">
                  <c:v>19.212337794706915</c:v>
                </c:pt>
                <c:pt idx="48">
                  <c:v>18.872488432011188</c:v>
                </c:pt>
                <c:pt idx="49">
                  <c:v>18.538153345147645</c:v>
                </c:pt>
                <c:pt idx="50">
                  <c:v>18.213840783168951</c:v>
                </c:pt>
                <c:pt idx="51">
                  <c:v>17.901902173743245</c:v>
                </c:pt>
                <c:pt idx="52">
                  <c:v>17.603299240564528</c:v>
                </c:pt>
                <c:pt idx="53">
                  <c:v>17.318404611757781</c:v>
                </c:pt>
                <c:pt idx="54">
                  <c:v>17.047623291655235</c:v>
                </c:pt>
                <c:pt idx="55">
                  <c:v>16.791691947823502</c:v>
                </c:pt>
                <c:pt idx="56">
                  <c:v>16.551595949096331</c:v>
                </c:pt>
                <c:pt idx="57">
                  <c:v>16.328215686920917</c:v>
                </c:pt>
                <c:pt idx="58">
                  <c:v>16.121874164083493</c:v>
                </c:pt>
                <c:pt idx="59">
                  <c:v>15.931942336208913</c:v>
                </c:pt>
                <c:pt idx="60">
                  <c:v>15.756611174296358</c:v>
                </c:pt>
                <c:pt idx="61">
                  <c:v>15.592926888820877</c:v>
                </c:pt>
                <c:pt idx="62">
                  <c:v>15.43707696386196</c:v>
                </c:pt>
                <c:pt idx="63">
                  <c:v>15.284824186257804</c:v>
                </c:pt>
                <c:pt idx="64">
                  <c:v>15.131957803086083</c:v>
                </c:pt>
                <c:pt idx="65">
                  <c:v>14.97470160272332</c:v>
                </c:pt>
                <c:pt idx="66">
                  <c:v>14.809991108990349</c:v>
                </c:pt>
                <c:pt idx="67">
                  <c:v>14.635555816044501</c:v>
                </c:pt>
                <c:pt idx="68">
                  <c:v>14.449851273190129</c:v>
                </c:pt>
                <c:pt idx="69">
                  <c:v>14.251921334689492</c:v>
                </c:pt>
                <c:pt idx="70">
                  <c:v>14.041209423465903</c:v>
                </c:pt>
                <c:pt idx="71">
                  <c:v>13.81738762986592</c:v>
                </c:pt>
                <c:pt idx="72">
                  <c:v>13.580298967090544</c:v>
                </c:pt>
                <c:pt idx="73">
                  <c:v>13.329979138961145</c:v>
                </c:pt>
                <c:pt idx="74">
                  <c:v>13.066725516887598</c:v>
                </c:pt>
                <c:pt idx="75">
                  <c:v>12.791198121849114</c:v>
                </c:pt>
                <c:pt idx="76">
                  <c:v>12.504481589798226</c:v>
                </c:pt>
                <c:pt idx="77">
                  <c:v>12.208006475600506</c:v>
                </c:pt>
                <c:pt idx="78">
                  <c:v>11.903383256844242</c:v>
                </c:pt>
                <c:pt idx="79">
                  <c:v>11.592165607025361</c:v>
                </c:pt>
                <c:pt idx="80">
                  <c:v>11.275561514814845</c:v>
                </c:pt>
                <c:pt idx="81">
                  <c:v>10.954171233580158</c:v>
                </c:pt>
                <c:pt idx="82">
                  <c:v>10.627857582272481</c:v>
                </c:pt>
                <c:pt idx="83">
                  <c:v>10.29571747350793</c:v>
                </c:pt>
                <c:pt idx="84">
                  <c:v>9.956180620164103</c:v>
                </c:pt>
                <c:pt idx="85">
                  <c:v>9.6072526159222011</c:v>
                </c:pt>
                <c:pt idx="86">
                  <c:v>9.2468612880118108</c:v>
                </c:pt>
                <c:pt idx="87">
                  <c:v>8.8731864709873172</c:v>
                </c:pt>
                <c:pt idx="88">
                  <c:v>8.4848977672833676</c:v>
                </c:pt>
                <c:pt idx="89">
                  <c:v>8.0811866126470573</c:v>
                </c:pt>
                <c:pt idx="90">
                  <c:v>7.6613786425906465</c:v>
                </c:pt>
                <c:pt idx="91">
                  <c:v>7.2243162087160862</c:v>
                </c:pt>
                <c:pt idx="92">
                  <c:v>6.7672639481713288</c:v>
                </c:pt>
                <c:pt idx="93">
                  <c:v>6.2857154174551022</c:v>
                </c:pt>
                <c:pt idx="94">
                  <c:v>5.7720928511720446</c:v>
                </c:pt>
                <c:pt idx="95">
                  <c:v>5.2192260106849924</c:v>
                </c:pt>
                <c:pt idx="96">
                  <c:v>4.6163469089864577</c:v>
                </c:pt>
                <c:pt idx="97">
                  <c:v>3.9652864792773665</c:v>
                </c:pt>
                <c:pt idx="98">
                  <c:v>3.2518463142737262</c:v>
                </c:pt>
                <c:pt idx="99">
                  <c:v>2.5200451569936018</c:v>
                </c:pt>
                <c:pt idx="100">
                  <c:v>1.7025703902533875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9BE-45DC-A0A2-C813BB101593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PT_Force!$AU$1:$AU$101</c:f>
              <c:numCache>
                <c:formatCode>General</c:formatCode>
                <c:ptCount val="101"/>
                <c:pt idx="0">
                  <c:v>0.81915372611771198</c:v>
                </c:pt>
                <c:pt idx="1">
                  <c:v>2.3188488145512887</c:v>
                </c:pt>
                <c:pt idx="2">
                  <c:v>3.7356455589764246</c:v>
                </c:pt>
                <c:pt idx="3">
                  <c:v>5.1056930035426902</c:v>
                </c:pt>
                <c:pt idx="4">
                  <c:v>6.3645858803891908</c:v>
                </c:pt>
                <c:pt idx="5">
                  <c:v>7.4811309281327949</c:v>
                </c:pt>
                <c:pt idx="6">
                  <c:v>8.4202057802852917</c:v>
                </c:pt>
                <c:pt idx="7">
                  <c:v>9.1633585178309414</c:v>
                </c:pt>
                <c:pt idx="8">
                  <c:v>9.7114298304791404</c:v>
                </c:pt>
                <c:pt idx="9">
                  <c:v>10.088498261916925</c:v>
                </c:pt>
                <c:pt idx="10">
                  <c:v>10.340751261791027</c:v>
                </c:pt>
                <c:pt idx="11">
                  <c:v>10.530838417888976</c:v>
                </c:pt>
                <c:pt idx="12">
                  <c:v>10.728374562915862</c:v>
                </c:pt>
                <c:pt idx="13">
                  <c:v>10.998666003567052</c:v>
                </c:pt>
                <c:pt idx="14">
                  <c:v>11.39217944414268</c:v>
                </c:pt>
                <c:pt idx="15">
                  <c:v>11.936827115818767</c:v>
                </c:pt>
                <c:pt idx="16">
                  <c:v>12.634493369900063</c:v>
                </c:pt>
                <c:pt idx="17">
                  <c:v>13.462458088453742</c:v>
                </c:pt>
                <c:pt idx="18">
                  <c:v>14.379159799596394</c:v>
                </c:pt>
                <c:pt idx="19">
                  <c:v>15.332789667554025</c:v>
                </c:pt>
                <c:pt idx="20">
                  <c:v>16.270743720374966</c:v>
                </c:pt>
                <c:pt idx="21">
                  <c:v>17.148111333236404</c:v>
                </c:pt>
                <c:pt idx="22">
                  <c:v>17.933782101452625</c:v>
                </c:pt>
                <c:pt idx="23">
                  <c:v>18.61302441030454</c:v>
                </c:pt>
                <c:pt idx="24">
                  <c:v>19.186723272853769</c:v>
                </c:pt>
                <c:pt idx="25">
                  <c:v>19.668051981028341</c:v>
                </c:pt>
                <c:pt idx="26">
                  <c:v>20.077652803865501</c:v>
                </c:pt>
                <c:pt idx="27">
                  <c:v>20.438392019451634</c:v>
                </c:pt>
                <c:pt idx="28">
                  <c:v>20.770995413528681</c:v>
                </c:pt>
                <c:pt idx="29">
                  <c:v>21.091057775233772</c:v>
                </c:pt>
                <c:pt idx="30">
                  <c:v>21.407554684461555</c:v>
                </c:pt>
                <c:pt idx="31">
                  <c:v>21.722690753473533</c:v>
                </c:pt>
                <c:pt idx="32">
                  <c:v>22.032813566163679</c:v>
                </c:pt>
                <c:pt idx="33">
                  <c:v>22.32990703077089</c:v>
                </c:pt>
                <c:pt idx="34">
                  <c:v>22.603306184010769</c:v>
                </c:pt>
                <c:pt idx="35">
                  <c:v>22.841409741583863</c:v>
                </c:pt>
                <c:pt idx="36">
                  <c:v>23.033253865189501</c:v>
                </c:pt>
                <c:pt idx="37">
                  <c:v>23.169803472444837</c:v>
                </c:pt>
                <c:pt idx="38">
                  <c:v>23.244854454538608</c:v>
                </c:pt>
                <c:pt idx="39">
                  <c:v>23.255559580716071</c:v>
                </c:pt>
                <c:pt idx="40">
                  <c:v>23.202582626273177</c:v>
                </c:pt>
                <c:pt idx="41">
                  <c:v>23.089863550658315</c:v>
                </c:pt>
                <c:pt idx="42">
                  <c:v>22.924109229764774</c:v>
                </c:pt>
                <c:pt idx="43">
                  <c:v>22.71407269918015</c:v>
                </c:pt>
                <c:pt idx="44">
                  <c:v>22.4696653642835</c:v>
                </c:pt>
                <c:pt idx="45">
                  <c:v>22.200924626149391</c:v>
                </c:pt>
                <c:pt idx="46">
                  <c:v>21.917011377820483</c:v>
                </c:pt>
                <c:pt idx="47">
                  <c:v>21.625299191953587</c:v>
                </c:pt>
                <c:pt idx="48">
                  <c:v>21.330783685783505</c:v>
                </c:pt>
                <c:pt idx="49">
                  <c:v>21.035940276651914</c:v>
                </c:pt>
                <c:pt idx="50">
                  <c:v>20.741159799930138</c:v>
                </c:pt>
                <c:pt idx="51">
                  <c:v>20.445601343492466</c:v>
                </c:pt>
                <c:pt idx="52">
                  <c:v>20.148277562688996</c:v>
                </c:pt>
                <c:pt idx="53">
                  <c:v>19.849025680085319</c:v>
                </c:pt>
                <c:pt idx="54">
                  <c:v>19.549112124770378</c:v>
                </c:pt>
                <c:pt idx="55">
                  <c:v>19.25125105243022</c:v>
                </c:pt>
                <c:pt idx="56">
                  <c:v>18.959099553590736</c:v>
                </c:pt>
                <c:pt idx="57">
                  <c:v>18.676439529130022</c:v>
                </c:pt>
                <c:pt idx="58">
                  <c:v>18.406310105231665</c:v>
                </c:pt>
                <c:pt idx="59">
                  <c:v>18.150352763244527</c:v>
                </c:pt>
                <c:pt idx="60">
                  <c:v>17.908542430043173</c:v>
                </c:pt>
                <c:pt idx="61">
                  <c:v>17.679330069634958</c:v>
                </c:pt>
                <c:pt idx="62">
                  <c:v>17.460040564741309</c:v>
                </c:pt>
                <c:pt idx="63">
                  <c:v>17.247401826341388</c:v>
                </c:pt>
                <c:pt idx="64">
                  <c:v>17.038018861639237</c:v>
                </c:pt>
                <c:pt idx="65">
                  <c:v>16.828729210496189</c:v>
                </c:pt>
                <c:pt idx="66">
                  <c:v>16.616771686343725</c:v>
                </c:pt>
                <c:pt idx="67">
                  <c:v>16.399849104848013</c:v>
                </c:pt>
                <c:pt idx="68">
                  <c:v>16.176111048978676</c:v>
                </c:pt>
                <c:pt idx="69">
                  <c:v>15.944107021751739</c:v>
                </c:pt>
                <c:pt idx="70">
                  <c:v>15.702706260632183</c:v>
                </c:pt>
                <c:pt idx="71">
                  <c:v>15.451053350054478</c:v>
                </c:pt>
                <c:pt idx="72">
                  <c:v>15.188532603376046</c:v>
                </c:pt>
                <c:pt idx="73">
                  <c:v>14.91473744769635</c:v>
                </c:pt>
                <c:pt idx="74">
                  <c:v>14.629482299712546</c:v>
                </c:pt>
                <c:pt idx="75">
                  <c:v>14.332845473838736</c:v>
                </c:pt>
                <c:pt idx="76">
                  <c:v>14.025182795305113</c:v>
                </c:pt>
                <c:pt idx="77">
                  <c:v>13.707096733517801</c:v>
                </c:pt>
                <c:pt idx="78">
                  <c:v>13.379375114540437</c:v>
                </c:pt>
                <c:pt idx="79">
                  <c:v>13.042878630284473</c:v>
                </c:pt>
                <c:pt idx="80">
                  <c:v>12.698401004203848</c:v>
                </c:pt>
                <c:pt idx="81">
                  <c:v>12.346539501837253</c:v>
                </c:pt>
                <c:pt idx="82">
                  <c:v>11.987606539347849</c:v>
                </c:pt>
                <c:pt idx="83">
                  <c:v>11.621560947807962</c:v>
                </c:pt>
                <c:pt idx="84">
                  <c:v>11.247942118299868</c:v>
                </c:pt>
                <c:pt idx="85">
                  <c:v>10.86583908518252</c:v>
                </c:pt>
                <c:pt idx="86">
                  <c:v>10.473918790549256</c:v>
                </c:pt>
                <c:pt idx="87">
                  <c:v>10.070466761875064</c:v>
                </c:pt>
                <c:pt idx="88">
                  <c:v>9.6534691368303953</c:v>
                </c:pt>
                <c:pt idx="89">
                  <c:v>9.2207193393532805</c:v>
                </c:pt>
                <c:pt idx="90">
                  <c:v>8.7697681928697797</c:v>
                </c:pt>
                <c:pt idx="91">
                  <c:v>8.2977540628086661</c:v>
                </c:pt>
                <c:pt idx="92">
                  <c:v>7.8010194459043882</c:v>
                </c:pt>
                <c:pt idx="93">
                  <c:v>7.2752515011976699</c:v>
                </c:pt>
                <c:pt idx="94">
                  <c:v>6.7147579777489383</c:v>
                </c:pt>
                <c:pt idx="95">
                  <c:v>6.1149554332193761</c:v>
                </c:pt>
                <c:pt idx="96">
                  <c:v>5.4694811844387985</c:v>
                </c:pt>
                <c:pt idx="97">
                  <c:v>4.7816472568051882</c:v>
                </c:pt>
                <c:pt idx="98">
                  <c:v>4.0430389781173792</c:v>
                </c:pt>
                <c:pt idx="99">
                  <c:v>3.2886915769193759</c:v>
                </c:pt>
                <c:pt idx="100">
                  <c:v>2.4684322584982792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9BE-45DC-A0A2-C813BB101593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PT_Force!$AV$1:$AV$101</c:f>
              <c:numCache>
                <c:formatCode>General</c:formatCode>
                <c:ptCount val="101"/>
                <c:pt idx="0">
                  <c:v>1.1112473968860326</c:v>
                </c:pt>
                <c:pt idx="1">
                  <c:v>2.4891225994549684</c:v>
                </c:pt>
                <c:pt idx="2">
                  <c:v>3.8105811431015977</c:v>
                </c:pt>
                <c:pt idx="3">
                  <c:v>5.0951817011192917</c:v>
                </c:pt>
                <c:pt idx="4">
                  <c:v>6.2942735303188364</c:v>
                </c:pt>
                <c:pt idx="5">
                  <c:v>7.377205835869197</c:v>
                </c:pt>
                <c:pt idx="6">
                  <c:v>8.3110072980880982</c:v>
                </c:pt>
                <c:pt idx="7">
                  <c:v>9.0741164907004439</c:v>
                </c:pt>
                <c:pt idx="8">
                  <c:v>9.6615489190627404</c:v>
                </c:pt>
                <c:pt idx="9">
                  <c:v>10.089178088374751</c:v>
                </c:pt>
                <c:pt idx="10">
                  <c:v>10.393899006910173</c:v>
                </c:pt>
                <c:pt idx="11">
                  <c:v>10.629332464065863</c:v>
                </c:pt>
                <c:pt idx="12">
                  <c:v>10.857883453839483</c:v>
                </c:pt>
                <c:pt idx="13">
                  <c:v>11.140567578212638</c:v>
                </c:pt>
                <c:pt idx="14">
                  <c:v>11.527189338825686</c:v>
                </c:pt>
                <c:pt idx="15">
                  <c:v>12.049147823400615</c:v>
                </c:pt>
                <c:pt idx="16">
                  <c:v>12.715613059222784</c:v>
                </c:pt>
                <c:pt idx="17">
                  <c:v>13.513799651781035</c:v>
                </c:pt>
                <c:pt idx="18">
                  <c:v>14.413200441853894</c:v>
                </c:pt>
                <c:pt idx="19">
                  <c:v>15.372249483914425</c:v>
                </c:pt>
                <c:pt idx="20">
                  <c:v>16.34573024079889</c:v>
                </c:pt>
                <c:pt idx="21">
                  <c:v>17.291905176743349</c:v>
                </c:pt>
                <c:pt idx="22">
                  <c:v>18.17811655712492</c:v>
                </c:pt>
                <c:pt idx="23">
                  <c:v>18.983580770438461</c:v>
                </c:pt>
                <c:pt idx="24">
                  <c:v>19.699666725285283</c:v>
                </c:pt>
                <c:pt idx="25">
                  <c:v>20.328127543040932</c:v>
                </c:pt>
                <c:pt idx="26">
                  <c:v>20.877863910887132</c:v>
                </c:pt>
                <c:pt idx="27">
                  <c:v>21.360976465440398</c:v>
                </c:pt>
                <c:pt idx="28">
                  <c:v>21.789406787845838</c:v>
                </c:pt>
                <c:pt idx="29">
                  <c:v>22.172491527404134</c:v>
                </c:pt>
                <c:pt idx="30">
                  <c:v>22.515669327337328</c:v>
                </c:pt>
                <c:pt idx="31">
                  <c:v>22.820270412851599</c:v>
                </c:pt>
                <c:pt idx="32">
                  <c:v>23.084306420154448</c:v>
                </c:pt>
                <c:pt idx="33">
                  <c:v>23.303707164163296</c:v>
                </c:pt>
                <c:pt idx="34">
                  <c:v>23.47368357500395</c:v>
                </c:pt>
                <c:pt idx="35">
                  <c:v>23.589935561051469</c:v>
                </c:pt>
                <c:pt idx="36">
                  <c:v>23.649643390915745</c:v>
                </c:pt>
                <c:pt idx="37">
                  <c:v>23.652066267659318</c:v>
                </c:pt>
                <c:pt idx="38">
                  <c:v>23.598794045806819</c:v>
                </c:pt>
                <c:pt idx="39">
                  <c:v>23.493749298647213</c:v>
                </c:pt>
                <c:pt idx="40">
                  <c:v>23.34303504669948</c:v>
                </c:pt>
                <c:pt idx="41">
                  <c:v>23.154536009923405</c:v>
                </c:pt>
                <c:pt idx="42">
                  <c:v>22.937393592369293</c:v>
                </c:pt>
                <c:pt idx="43">
                  <c:v>22.701351691717683</c:v>
                </c:pt>
                <c:pt idx="44">
                  <c:v>22.455983978474897</c:v>
                </c:pt>
                <c:pt idx="45">
                  <c:v>22.209805254597125</c:v>
                </c:pt>
                <c:pt idx="46">
                  <c:v>21.969529991900778</c:v>
                </c:pt>
                <c:pt idx="47">
                  <c:v>21.739517231909758</c:v>
                </c:pt>
                <c:pt idx="48">
                  <c:v>21.521557868309781</c:v>
                </c:pt>
                <c:pt idx="49">
                  <c:v>21.315086166463605</c:v>
                </c:pt>
                <c:pt idx="50">
                  <c:v>21.117850340550135</c:v>
                </c:pt>
                <c:pt idx="51">
                  <c:v>20.926763843278803</c:v>
                </c:pt>
                <c:pt idx="52">
                  <c:v>20.738777154353453</c:v>
                </c:pt>
                <c:pt idx="53">
                  <c:v>20.551554654936979</c:v>
                </c:pt>
                <c:pt idx="54">
                  <c:v>20.36377108835763</c:v>
                </c:pt>
                <c:pt idx="55">
                  <c:v>20.174955294906358</c:v>
                </c:pt>
                <c:pt idx="56">
                  <c:v>19.985077568173558</c:v>
                </c:pt>
                <c:pt idx="57">
                  <c:v>19.794089811858239</c:v>
                </c:pt>
                <c:pt idx="58">
                  <c:v>19.601563198104216</c:v>
                </c:pt>
                <c:pt idx="59">
                  <c:v>19.406598193404029</c:v>
                </c:pt>
                <c:pt idx="60">
                  <c:v>19.208040225887913</c:v>
                </c:pt>
                <c:pt idx="61">
                  <c:v>19.00486489426055</c:v>
                </c:pt>
                <c:pt idx="62">
                  <c:v>18.796503867688482</c:v>
                </c:pt>
                <c:pt idx="63">
                  <c:v>18.583033673405151</c:v>
                </c:pt>
                <c:pt idx="64">
                  <c:v>18.365132317201056</c:v>
                </c:pt>
                <c:pt idx="65">
                  <c:v>18.143815953625175</c:v>
                </c:pt>
                <c:pt idx="66">
                  <c:v>17.920043963230427</c:v>
                </c:pt>
                <c:pt idx="67">
                  <c:v>17.694406668285396</c:v>
                </c:pt>
                <c:pt idx="68">
                  <c:v>17.466949985648512</c:v>
                </c:pt>
                <c:pt idx="69">
                  <c:v>17.23713107644652</c:v>
                </c:pt>
                <c:pt idx="70">
                  <c:v>17.003896754983213</c:v>
                </c:pt>
                <c:pt idx="71">
                  <c:v>16.765855906381248</c:v>
                </c:pt>
                <c:pt idx="72">
                  <c:v>16.52140817324803</c:v>
                </c:pt>
                <c:pt idx="73">
                  <c:v>16.268804012483717</c:v>
                </c:pt>
                <c:pt idx="74">
                  <c:v>16.006222170711087</c:v>
                </c:pt>
                <c:pt idx="75">
                  <c:v>15.731851146303569</c:v>
                </c:pt>
                <c:pt idx="76">
                  <c:v>15.443984460054255</c:v>
                </c:pt>
                <c:pt idx="77">
                  <c:v>15.141171846971615</c:v>
                </c:pt>
                <c:pt idx="78">
                  <c:v>14.82241966136904</c:v>
                </c:pt>
                <c:pt idx="79">
                  <c:v>14.487353691004669</c:v>
                </c:pt>
                <c:pt idx="80">
                  <c:v>14.136352372808295</c:v>
                </c:pt>
                <c:pt idx="81">
                  <c:v>13.770590575578128</c:v>
                </c:pt>
                <c:pt idx="82">
                  <c:v>13.391968687692007</c:v>
                </c:pt>
                <c:pt idx="83">
                  <c:v>13.002885329179234</c:v>
                </c:pt>
                <c:pt idx="84">
                  <c:v>12.605841263304317</c:v>
                </c:pt>
                <c:pt idx="85">
                  <c:v>12.202884287085022</c:v>
                </c:pt>
                <c:pt idx="86">
                  <c:v>11.795012398925115</c:v>
                </c:pt>
                <c:pt idx="87">
                  <c:v>11.381578763088392</c:v>
                </c:pt>
                <c:pt idx="88">
                  <c:v>10.959881302852276</c:v>
                </c:pt>
                <c:pt idx="89">
                  <c:v>10.525090963178769</c:v>
                </c:pt>
                <c:pt idx="90">
                  <c:v>10.070440117457174</c:v>
                </c:pt>
                <c:pt idx="91">
                  <c:v>9.5876929146166514</c:v>
                </c:pt>
                <c:pt idx="92">
                  <c:v>9.0677419355358744</c:v>
                </c:pt>
                <c:pt idx="93">
                  <c:v>8.5017824587267086</c:v>
                </c:pt>
                <c:pt idx="94">
                  <c:v>7.8814025796693716</c:v>
                </c:pt>
                <c:pt idx="95">
                  <c:v>7.2014769829404441</c:v>
                </c:pt>
                <c:pt idx="96">
                  <c:v>6.4571470616743616</c:v>
                </c:pt>
                <c:pt idx="97">
                  <c:v>5.6551495221208237</c:v>
                </c:pt>
                <c:pt idx="98">
                  <c:v>4.7902177421938958</c:v>
                </c:pt>
                <c:pt idx="99">
                  <c:v>3.9044096514698126</c:v>
                </c:pt>
                <c:pt idx="100">
                  <c:v>2.9434238094219363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9BE-45DC-A0A2-C813BB101593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PT_Force!$AW$1:$AW$101</c:f>
              <c:numCache>
                <c:formatCode>General</c:formatCode>
                <c:ptCount val="101"/>
                <c:pt idx="0">
                  <c:v>0.97902716127723088</c:v>
                </c:pt>
                <c:pt idx="1">
                  <c:v>2.0678725943369725</c:v>
                </c:pt>
                <c:pt idx="2">
                  <c:v>3.1909087477794427</c:v>
                </c:pt>
                <c:pt idx="3">
                  <c:v>4.2944807463589694</c:v>
                </c:pt>
                <c:pt idx="4">
                  <c:v>5.3749493986637429</c:v>
                </c:pt>
                <c:pt idx="5">
                  <c:v>6.3836240220018885</c:v>
                </c:pt>
                <c:pt idx="6">
                  <c:v>7.2872833988028498</c:v>
                </c:pt>
                <c:pt idx="7">
                  <c:v>8.0512301892213216</c:v>
                </c:pt>
                <c:pt idx="8">
                  <c:v>8.6626101825772288</c:v>
                </c:pt>
                <c:pt idx="9">
                  <c:v>9.1298636799290911</c:v>
                </c:pt>
                <c:pt idx="10">
                  <c:v>9.485775483543657</c:v>
                </c:pt>
                <c:pt idx="11">
                  <c:v>9.7803196397172325</c:v>
                </c:pt>
                <c:pt idx="12">
                  <c:v>10.071121077923435</c:v>
                </c:pt>
                <c:pt idx="13">
                  <c:v>10.411426884569194</c:v>
                </c:pt>
                <c:pt idx="14">
                  <c:v>10.840291106909753</c:v>
                </c:pt>
                <c:pt idx="15">
                  <c:v>11.377008757759441</c:v>
                </c:pt>
                <c:pt idx="16">
                  <c:v>12.020383932617326</c:v>
                </c:pt>
                <c:pt idx="17">
                  <c:v>12.752240335486681</c:v>
                </c:pt>
                <c:pt idx="18">
                  <c:v>13.543801030189986</c:v>
                </c:pt>
                <c:pt idx="19">
                  <c:v>14.362606080666071</c:v>
                </c:pt>
                <c:pt idx="20">
                  <c:v>15.178003835855627</c:v>
                </c:pt>
                <c:pt idx="21">
                  <c:v>15.964669976204329</c:v>
                </c:pt>
                <c:pt idx="22">
                  <c:v>16.704172270892734</c:v>
                </c:pt>
                <c:pt idx="23">
                  <c:v>17.384744684180106</c:v>
                </c:pt>
                <c:pt idx="24">
                  <c:v>18.000246443025624</c:v>
                </c:pt>
                <c:pt idx="25">
                  <c:v>18.549050903078324</c:v>
                </c:pt>
                <c:pt idx="26">
                  <c:v>19.033110704272939</c:v>
                </c:pt>
                <c:pt idx="27">
                  <c:v>19.457058135798093</c:v>
                </c:pt>
                <c:pt idx="28">
                  <c:v>19.82741622285468</c:v>
                </c:pt>
                <c:pt idx="29">
                  <c:v>20.15164888445328</c:v>
                </c:pt>
                <c:pt idx="30">
                  <c:v>20.437007354951636</c:v>
                </c:pt>
                <c:pt idx="31">
                  <c:v>20.689233324479673</c:v>
                </c:pt>
                <c:pt idx="32">
                  <c:v>20.911495305369996</c:v>
                </c:pt>
                <c:pt idx="33">
                  <c:v>21.10380646321553</c:v>
                </c:pt>
                <c:pt idx="34">
                  <c:v>21.263170040153732</c:v>
                </c:pt>
                <c:pt idx="35">
                  <c:v>21.384475536490346</c:v>
                </c:pt>
                <c:pt idx="36">
                  <c:v>21.462061675485007</c:v>
                </c:pt>
                <c:pt idx="37">
                  <c:v>21.491545643664281</c:v>
                </c:pt>
                <c:pt idx="38">
                  <c:v>21.471407779536129</c:v>
                </c:pt>
                <c:pt idx="39">
                  <c:v>21.403889264541665</c:v>
                </c:pt>
                <c:pt idx="40">
                  <c:v>21.294997220823024</c:v>
                </c:pt>
                <c:pt idx="41">
                  <c:v>21.153553630765657</c:v>
                </c:pt>
                <c:pt idx="42">
                  <c:v>20.989592225840116</c:v>
                </c:pt>
                <c:pt idx="43">
                  <c:v>20.812634372522563</c:v>
                </c:pt>
                <c:pt idx="44">
                  <c:v>20.63035728887656</c:v>
                </c:pt>
                <c:pt idx="45">
                  <c:v>20.447915461209544</c:v>
                </c:pt>
                <c:pt idx="46">
                  <c:v>20.268059743753234</c:v>
                </c:pt>
                <c:pt idx="47">
                  <c:v>20.091857469574162</c:v>
                </c:pt>
                <c:pt idx="48">
                  <c:v>19.919616426021946</c:v>
                </c:pt>
                <c:pt idx="49">
                  <c:v>19.751624357482903</c:v>
                </c:pt>
                <c:pt idx="50">
                  <c:v>19.588533229993825</c:v>
                </c:pt>
                <c:pt idx="51">
                  <c:v>19.431302918609795</c:v>
                </c:pt>
                <c:pt idx="52">
                  <c:v>19.280822628786794</c:v>
                </c:pt>
                <c:pt idx="53">
                  <c:v>19.137444886392903</c:v>
                </c:pt>
                <c:pt idx="54">
                  <c:v>19.000642291151284</c:v>
                </c:pt>
                <c:pt idx="55">
                  <c:v>18.86887573656103</c:v>
                </c:pt>
                <c:pt idx="56">
                  <c:v>18.739705929129748</c:v>
                </c:pt>
                <c:pt idx="57">
                  <c:v>18.61009861169169</c:v>
                </c:pt>
                <c:pt idx="58">
                  <c:v>18.476835015922095</c:v>
                </c:pt>
                <c:pt idx="59">
                  <c:v>18.336931165011745</c:v>
                </c:pt>
                <c:pt idx="60">
                  <c:v>18.187998261304543</c:v>
                </c:pt>
                <c:pt idx="61">
                  <c:v>18.028479515461225</c:v>
                </c:pt>
                <c:pt idx="62">
                  <c:v>17.857741590017465</c:v>
                </c:pt>
                <c:pt idx="63">
                  <c:v>17.675989957872808</c:v>
                </c:pt>
                <c:pt idx="64">
                  <c:v>17.484052128786821</c:v>
                </c:pt>
                <c:pt idx="65">
                  <c:v>17.283067789206239</c:v>
                </c:pt>
                <c:pt idx="66">
                  <c:v>17.07417865281818</c:v>
                </c:pt>
                <c:pt idx="67">
                  <c:v>16.858268539525177</c:v>
                </c:pt>
                <c:pt idx="68">
                  <c:v>16.635832972465035</c:v>
                </c:pt>
                <c:pt idx="69">
                  <c:v>16.406944151518239</c:v>
                </c:pt>
                <c:pt idx="70">
                  <c:v>16.17131117611396</c:v>
                </c:pt>
                <c:pt idx="71">
                  <c:v>15.928373579442557</c:v>
                </c:pt>
                <c:pt idx="72">
                  <c:v>15.677410753551541</c:v>
                </c:pt>
                <c:pt idx="73">
                  <c:v>15.417612792903451</c:v>
                </c:pt>
                <c:pt idx="74">
                  <c:v>15.14816110137342</c:v>
                </c:pt>
                <c:pt idx="75">
                  <c:v>14.868300820977751</c:v>
                </c:pt>
                <c:pt idx="76">
                  <c:v>14.577429743907329</c:v>
                </c:pt>
                <c:pt idx="77">
                  <c:v>14.275164554187358</c:v>
                </c:pt>
                <c:pt idx="78">
                  <c:v>13.961404027244193</c:v>
                </c:pt>
                <c:pt idx="79">
                  <c:v>13.636333526909551</c:v>
                </c:pt>
                <c:pt idx="80">
                  <c:v>13.30040755273837</c:v>
                </c:pt>
                <c:pt idx="81">
                  <c:v>12.954284002383297</c:v>
                </c:pt>
                <c:pt idx="82">
                  <c:v>12.598772935032445</c:v>
                </c:pt>
                <c:pt idx="83">
                  <c:v>12.234757522795446</c:v>
                </c:pt>
                <c:pt idx="84">
                  <c:v>11.863108149265539</c:v>
                </c:pt>
                <c:pt idx="85">
                  <c:v>11.484512359112214</c:v>
                </c:pt>
                <c:pt idx="86">
                  <c:v>11.099247097521191</c:v>
                </c:pt>
                <c:pt idx="87">
                  <c:v>10.706825483109574</c:v>
                </c:pt>
                <c:pt idx="88">
                  <c:v>10.305623552799917</c:v>
                </c:pt>
                <c:pt idx="89">
                  <c:v>9.8925681390314129</c:v>
                </c:pt>
                <c:pt idx="90">
                  <c:v>9.4629460897672093</c:v>
                </c:pt>
                <c:pt idx="91">
                  <c:v>9.0104724663038329</c:v>
                </c:pt>
                <c:pt idx="92">
                  <c:v>8.5275820366509656</c:v>
                </c:pt>
                <c:pt idx="93">
                  <c:v>8.006402281567631</c:v>
                </c:pt>
                <c:pt idx="94">
                  <c:v>7.4390786616428919</c:v>
                </c:pt>
                <c:pt idx="95">
                  <c:v>6.8204715727943341</c:v>
                </c:pt>
                <c:pt idx="96">
                  <c:v>6.14594506731415</c:v>
                </c:pt>
                <c:pt idx="97">
                  <c:v>5.4210138008702504</c:v>
                </c:pt>
                <c:pt idx="98">
                  <c:v>4.6414211955339679</c:v>
                </c:pt>
                <c:pt idx="99">
                  <c:v>3.8434461814901386</c:v>
                </c:pt>
                <c:pt idx="100">
                  <c:v>2.9807604740285143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9BE-45DC-A0A2-C813BB101593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PT_Force!$AX$1:$AX$101</c:f>
              <c:numCache>
                <c:formatCode>General</c:formatCode>
                <c:ptCount val="101"/>
                <c:pt idx="0">
                  <c:v>0.90167789380720831</c:v>
                </c:pt>
                <c:pt idx="1">
                  <c:v>2.1907437615918304</c:v>
                </c:pt>
                <c:pt idx="2">
                  <c:v>3.4964131230774451</c:v>
                </c:pt>
                <c:pt idx="3">
                  <c:v>4.7755108750506201</c:v>
                </c:pt>
                <c:pt idx="4">
                  <c:v>6.0138551374790561</c:v>
                </c:pt>
                <c:pt idx="5">
                  <c:v>7.1614085345109801</c:v>
                </c:pt>
                <c:pt idx="6">
                  <c:v>8.1824176815321383</c:v>
                </c:pt>
                <c:pt idx="7">
                  <c:v>9.0412762825238939</c:v>
                </c:pt>
                <c:pt idx="8">
                  <c:v>9.7238419129358071</c:v>
                </c:pt>
                <c:pt idx="9">
                  <c:v>10.235807106621948</c:v>
                </c:pt>
                <c:pt idx="10">
                  <c:v>10.605806729329032</c:v>
                </c:pt>
                <c:pt idx="11">
                  <c:v>10.878851857538102</c:v>
                </c:pt>
                <c:pt idx="12">
                  <c:v>11.108687395298235</c:v>
                </c:pt>
                <c:pt idx="13">
                  <c:v>11.34810783562377</c:v>
                </c:pt>
                <c:pt idx="14">
                  <c:v>11.641197991671099</c:v>
                </c:pt>
                <c:pt idx="15">
                  <c:v>12.018181907683035</c:v>
                </c:pt>
                <c:pt idx="16">
                  <c:v>12.493730114781181</c:v>
                </c:pt>
                <c:pt idx="17">
                  <c:v>13.068173959748673</c:v>
                </c:pt>
                <c:pt idx="18">
                  <c:v>13.730565713199898</c:v>
                </c:pt>
                <c:pt idx="19">
                  <c:v>14.46232593011659</c:v>
                </c:pt>
                <c:pt idx="20">
                  <c:v>15.240690930933882</c:v>
                </c:pt>
                <c:pt idx="21">
                  <c:v>16.041526644251924</c:v>
                </c:pt>
                <c:pt idx="22">
                  <c:v>16.841457424975236</c:v>
                </c:pt>
                <c:pt idx="23">
                  <c:v>17.619508581614014</c:v>
                </c:pt>
                <c:pt idx="24">
                  <c:v>18.358437935061822</c:v>
                </c:pt>
                <c:pt idx="25">
                  <c:v>19.045629633650336</c:v>
                </c:pt>
                <c:pt idx="26">
                  <c:v>19.673597308369505</c:v>
                </c:pt>
                <c:pt idx="27">
                  <c:v>20.239944512630977</c:v>
                </c:pt>
                <c:pt idx="28">
                  <c:v>20.746661966234132</c:v>
                </c:pt>
                <c:pt idx="29">
                  <c:v>21.198847537701202</c:v>
                </c:pt>
                <c:pt idx="30">
                  <c:v>21.603163421992733</c:v>
                </c:pt>
                <c:pt idx="31">
                  <c:v>21.966060446061221</c:v>
                </c:pt>
                <c:pt idx="32">
                  <c:v>22.292099020720308</c:v>
                </c:pt>
                <c:pt idx="33">
                  <c:v>22.582793820596493</c:v>
                </c:pt>
                <c:pt idx="34">
                  <c:v>22.836176121255704</c:v>
                </c:pt>
                <c:pt idx="35">
                  <c:v>23.047132291141715</c:v>
                </c:pt>
                <c:pt idx="36">
                  <c:v>23.208661268331916</c:v>
                </c:pt>
                <c:pt idx="37">
                  <c:v>23.313759034323731</c:v>
                </c:pt>
                <c:pt idx="38">
                  <c:v>23.357301089027079</c:v>
                </c:pt>
                <c:pt idx="39">
                  <c:v>23.337487847602468</c:v>
                </c:pt>
                <c:pt idx="40">
                  <c:v>23.256565197178045</c:v>
                </c:pt>
                <c:pt idx="41">
                  <c:v>23.120575498284939</c:v>
                </c:pt>
                <c:pt idx="42">
                  <c:v>22.938348251889437</c:v>
                </c:pt>
                <c:pt idx="43">
                  <c:v>22.720281174706514</c:v>
                </c:pt>
                <c:pt idx="44">
                  <c:v>22.477289681386917</c:v>
                </c:pt>
                <c:pt idx="45">
                  <c:v>22.220042393296652</c:v>
                </c:pt>
                <c:pt idx="46">
                  <c:v>21.958586664746079</c:v>
                </c:pt>
                <c:pt idx="47">
                  <c:v>21.702165282960223</c:v>
                </c:pt>
                <c:pt idx="48">
                  <c:v>21.458886023463617</c:v>
                </c:pt>
                <c:pt idx="49">
                  <c:v>21.235110533533899</c:v>
                </c:pt>
                <c:pt idx="50">
                  <c:v>21.034753762529871</c:v>
                </c:pt>
                <c:pt idx="51">
                  <c:v>20.85867582494355</c:v>
                </c:pt>
                <c:pt idx="52">
                  <c:v>20.704445400153457</c:v>
                </c:pt>
                <c:pt idx="53">
                  <c:v>20.566696425348191</c:v>
                </c:pt>
                <c:pt idx="54">
                  <c:v>20.43807731395723</c:v>
                </c:pt>
                <c:pt idx="55">
                  <c:v>20.310536616992461</c:v>
                </c:pt>
                <c:pt idx="56">
                  <c:v>20.176634992700031</c:v>
                </c:pt>
                <c:pt idx="57">
                  <c:v>20.030577794896704</c:v>
                </c:pt>
                <c:pt idx="58">
                  <c:v>19.868785079366752</c:v>
                </c:pt>
                <c:pt idx="59">
                  <c:v>19.689951077183597</c:v>
                </c:pt>
                <c:pt idx="60">
                  <c:v>19.494663670826728</c:v>
                </c:pt>
                <c:pt idx="61">
                  <c:v>19.284783298087721</c:v>
                </c:pt>
                <c:pt idx="62">
                  <c:v>19.062767638044484</c:v>
                </c:pt>
                <c:pt idx="63">
                  <c:v>18.831048615802096</c:v>
                </c:pt>
                <c:pt idx="64">
                  <c:v>18.591563633122071</c:v>
                </c:pt>
                <c:pt idx="65">
                  <c:v>18.345524967770338</c:v>
                </c:pt>
                <c:pt idx="66">
                  <c:v>18.093378938603394</c:v>
                </c:pt>
                <c:pt idx="67">
                  <c:v>17.834911177284653</c:v>
                </c:pt>
                <c:pt idx="68">
                  <c:v>17.569475267811068</c:v>
                </c:pt>
                <c:pt idx="69">
                  <c:v>17.29626020531931</c:v>
                </c:pt>
                <c:pt idx="70">
                  <c:v>17.014502116090288</c:v>
                </c:pt>
                <c:pt idx="71">
                  <c:v>16.723617715142911</c:v>
                </c:pt>
                <c:pt idx="72">
                  <c:v>16.423253182773024</c:v>
                </c:pt>
                <c:pt idx="73">
                  <c:v>16.113248057204778</c:v>
                </c:pt>
                <c:pt idx="74">
                  <c:v>15.793568052243435</c:v>
                </c:pt>
                <c:pt idx="75">
                  <c:v>15.464237559932373</c:v>
                </c:pt>
                <c:pt idx="76">
                  <c:v>15.125310114468657</c:v>
                </c:pt>
                <c:pt idx="77">
                  <c:v>14.776858908642472</c:v>
                </c:pt>
                <c:pt idx="78">
                  <c:v>14.418955632062252</c:v>
                </c:pt>
                <c:pt idx="79">
                  <c:v>14.051590759695612</c:v>
                </c:pt>
                <c:pt idx="80">
                  <c:v>13.674581298002307</c:v>
                </c:pt>
                <c:pt idx="81">
                  <c:v>13.287438131628621</c:v>
                </c:pt>
                <c:pt idx="82">
                  <c:v>12.88925720975395</c:v>
                </c:pt>
                <c:pt idx="83">
                  <c:v>12.478712486200481</c:v>
                </c:pt>
                <c:pt idx="84">
                  <c:v>12.054205163566348</c:v>
                </c:pt>
                <c:pt idx="85">
                  <c:v>11.614066846319954</c:v>
                </c:pt>
                <c:pt idx="86">
                  <c:v>11.156815900872195</c:v>
                </c:pt>
                <c:pt idx="87">
                  <c:v>10.68133630566782</c:v>
                </c:pt>
                <c:pt idx="88">
                  <c:v>10.1868834809785</c:v>
                </c:pt>
                <c:pt idx="89">
                  <c:v>9.6728666948949531</c:v>
                </c:pt>
                <c:pt idx="90">
                  <c:v>9.1385602301560507</c:v>
                </c:pt>
                <c:pt idx="91">
                  <c:v>8.5827748625409797</c:v>
                </c:pt>
                <c:pt idx="92">
                  <c:v>8.0037487693210014</c:v>
                </c:pt>
                <c:pt idx="93">
                  <c:v>7.3993706127673606</c:v>
                </c:pt>
                <c:pt idx="94">
                  <c:v>6.7675944501444052</c:v>
                </c:pt>
                <c:pt idx="95">
                  <c:v>6.1074234837705408</c:v>
                </c:pt>
                <c:pt idx="96">
                  <c:v>5.4186997000711816</c:v>
                </c:pt>
                <c:pt idx="97">
                  <c:v>4.7050655558486811</c:v>
                </c:pt>
                <c:pt idx="98">
                  <c:v>3.9672632796597074</c:v>
                </c:pt>
                <c:pt idx="99">
                  <c:v>3.220526098920284</c:v>
                </c:pt>
                <c:pt idx="100">
                  <c:v>2.4484363894008423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9BE-45DC-A0A2-C813BB101593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PT_Force!$AY$1:$AY$101</c:f>
              <c:numCache>
                <c:formatCode>General</c:formatCode>
                <c:ptCount val="101"/>
                <c:pt idx="0">
                  <c:v>0.63963667495086796</c:v>
                </c:pt>
                <c:pt idx="1">
                  <c:v>2.2266786450473872</c:v>
                </c:pt>
                <c:pt idx="2">
                  <c:v>3.7629114212409278</c:v>
                </c:pt>
                <c:pt idx="3">
                  <c:v>5.255829305924105</c:v>
                </c:pt>
                <c:pt idx="4">
                  <c:v>6.6564047543082783</c:v>
                </c:pt>
                <c:pt idx="5">
                  <c:v>7.9239664177956506</c:v>
                </c:pt>
                <c:pt idx="6">
                  <c:v>9.0222594845500321</c:v>
                </c:pt>
                <c:pt idx="7">
                  <c:v>9.9243342426417325</c:v>
                </c:pt>
                <c:pt idx="8">
                  <c:v>10.621696826795981</c:v>
                </c:pt>
                <c:pt idx="9">
                  <c:v>11.123287797067748</c:v>
                </c:pt>
                <c:pt idx="10">
                  <c:v>11.456139894711171</c:v>
                </c:pt>
                <c:pt idx="11">
                  <c:v>11.660308403277256</c:v>
                </c:pt>
                <c:pt idx="12">
                  <c:v>11.784217833651768</c:v>
                </c:pt>
                <c:pt idx="13">
                  <c:v>11.879198356756776</c:v>
                </c:pt>
                <c:pt idx="14">
                  <c:v>11.995267391606262</c:v>
                </c:pt>
                <c:pt idx="15">
                  <c:v>12.177415703489411</c:v>
                </c:pt>
                <c:pt idx="16">
                  <c:v>12.462802222649874</c:v>
                </c:pt>
                <c:pt idx="17">
                  <c:v>12.878359176443578</c:v>
                </c:pt>
                <c:pt idx="18">
                  <c:v>13.43859201379753</c:v>
                </c:pt>
                <c:pt idx="19">
                  <c:v>14.144005385021547</c:v>
                </c:pt>
                <c:pt idx="20">
                  <c:v>14.980900500503592</c:v>
                </c:pt>
                <c:pt idx="21">
                  <c:v>15.922743041414389</c:v>
                </c:pt>
                <c:pt idx="22">
                  <c:v>16.933274457480106</c:v>
                </c:pt>
                <c:pt idx="23">
                  <c:v>17.971289136101351</c:v>
                </c:pt>
                <c:pt idx="24">
                  <c:v>18.996112835228224</c:v>
                </c:pt>
                <c:pt idx="25">
                  <c:v>19.972522364258705</c:v>
                </c:pt>
                <c:pt idx="26">
                  <c:v>20.87449735217405</c:v>
                </c:pt>
                <c:pt idx="27">
                  <c:v>21.687177977120442</c:v>
                </c:pt>
                <c:pt idx="28">
                  <c:v>22.406701468526038</c:v>
                </c:pt>
                <c:pt idx="29">
                  <c:v>23.038364023152351</c:v>
                </c:pt>
                <c:pt idx="30">
                  <c:v>23.593877513013332</c:v>
                </c:pt>
                <c:pt idx="31">
                  <c:v>24.088059457167166</c:v>
                </c:pt>
                <c:pt idx="32">
                  <c:v>24.535582207678782</c:v>
                </c:pt>
                <c:pt idx="33">
                  <c:v>24.948440843322931</c:v>
                </c:pt>
                <c:pt idx="34">
                  <c:v>25.334281783040577</c:v>
                </c:pt>
                <c:pt idx="35">
                  <c:v>25.69558404769414</c:v>
                </c:pt>
                <c:pt idx="36">
                  <c:v>26.029861035406757</c:v>
                </c:pt>
                <c:pt idx="37">
                  <c:v>26.330681180147636</c:v>
                </c:pt>
                <c:pt idx="38">
                  <c:v>26.588978112887457</c:v>
                </c:pt>
                <c:pt idx="39">
                  <c:v>26.794508477149673</c:v>
                </c:pt>
                <c:pt idx="40">
                  <c:v>26.937349279545668</c:v>
                </c:pt>
                <c:pt idx="41">
                  <c:v>27.009210862663807</c:v>
                </c:pt>
                <c:pt idx="42">
                  <c:v>27.004537923320232</c:v>
                </c:pt>
                <c:pt idx="43">
                  <c:v>26.921619015143335</c:v>
                </c:pt>
                <c:pt idx="44">
                  <c:v>26.763532955456682</c:v>
                </c:pt>
                <c:pt idx="45">
                  <c:v>26.538625183410439</c:v>
                </c:pt>
                <c:pt idx="46">
                  <c:v>26.26034972083983</c:v>
                </c:pt>
                <c:pt idx="47">
                  <c:v>25.94630265781602</c:v>
                </c:pt>
                <c:pt idx="48">
                  <c:v>25.616308531387922</c:v>
                </c:pt>
                <c:pt idx="49">
                  <c:v>25.289848922828146</c:v>
                </c:pt>
                <c:pt idx="50">
                  <c:v>24.983409921630976</c:v>
                </c:pt>
                <c:pt idx="51">
                  <c:v>24.708258137879824</c:v>
                </c:pt>
                <c:pt idx="52">
                  <c:v>24.469145899782216</c:v>
                </c:pt>
                <c:pt idx="53">
                  <c:v>24.264244514546714</c:v>
                </c:pt>
                <c:pt idx="54">
                  <c:v>24.086221315500172</c:v>
                </c:pt>
                <c:pt idx="55">
                  <c:v>23.924108345177821</c:v>
                </c:pt>
                <c:pt idx="56">
                  <c:v>23.765513220609641</c:v>
                </c:pt>
                <c:pt idx="57">
                  <c:v>23.598663319688054</c:v>
                </c:pt>
                <c:pt idx="58">
                  <c:v>23.413939492404118</c:v>
                </c:pt>
                <c:pt idx="59">
                  <c:v>23.204768953926159</c:v>
                </c:pt>
                <c:pt idx="60">
                  <c:v>22.96781266473139</c:v>
                </c:pt>
                <c:pt idx="61">
                  <c:v>22.702603307025651</c:v>
                </c:pt>
                <c:pt idx="62">
                  <c:v>22.410849064484449</c:v>
                </c:pt>
                <c:pt idx="63">
                  <c:v>22.095572114204238</c:v>
                </c:pt>
                <c:pt idx="64">
                  <c:v>21.760210087128652</c:v>
                </c:pt>
                <c:pt idx="65">
                  <c:v>21.407944731616968</c:v>
                </c:pt>
                <c:pt idx="66">
                  <c:v>21.041281213785613</c:v>
                </c:pt>
                <c:pt idx="67">
                  <c:v>20.661888425384891</c:v>
                </c:pt>
                <c:pt idx="68">
                  <c:v>20.27067626216401</c:v>
                </c:pt>
                <c:pt idx="69">
                  <c:v>19.868065868204791</c:v>
                </c:pt>
                <c:pt idx="70">
                  <c:v>19.454229824689051</c:v>
                </c:pt>
                <c:pt idx="71">
                  <c:v>19.029256551350322</c:v>
                </c:pt>
                <c:pt idx="72">
                  <c:v>18.593224376973602</c:v>
                </c:pt>
                <c:pt idx="73">
                  <c:v>18.14622033132223</c:v>
                </c:pt>
                <c:pt idx="74">
                  <c:v>17.688327965887993</c:v>
                </c:pt>
                <c:pt idx="75">
                  <c:v>17.219687649016439</c:v>
                </c:pt>
                <c:pt idx="76">
                  <c:v>16.740664571732339</c:v>
                </c:pt>
                <c:pt idx="77">
                  <c:v>16.25203964631595</c:v>
                </c:pt>
                <c:pt idx="78">
                  <c:v>15.755095191292678</c:v>
                </c:pt>
                <c:pt idx="79">
                  <c:v>15.251535831425606</c:v>
                </c:pt>
                <c:pt idx="80">
                  <c:v>14.743235045007928</c:v>
                </c:pt>
                <c:pt idx="81">
                  <c:v>14.231757971214824</c:v>
                </c:pt>
                <c:pt idx="82">
                  <c:v>13.717822478463978</c:v>
                </c:pt>
                <c:pt idx="83">
                  <c:v>13.200909535637839</c:v>
                </c:pt>
                <c:pt idx="84">
                  <c:v>12.679143365662398</c:v>
                </c:pt>
                <c:pt idx="85">
                  <c:v>12.149430852665237</c:v>
                </c:pt>
                <c:pt idx="86">
                  <c:v>11.607946219348349</c:v>
                </c:pt>
                <c:pt idx="87">
                  <c:v>11.05079704446341</c:v>
                </c:pt>
                <c:pt idx="88">
                  <c:v>10.474680255536841</c:v>
                </c:pt>
                <c:pt idx="89">
                  <c:v>9.8773687947211268</c:v>
                </c:pt>
                <c:pt idx="90">
                  <c:v>9.2580665357140592</c:v>
                </c:pt>
                <c:pt idx="91">
                  <c:v>8.6174635666707182</c:v>
                </c:pt>
                <c:pt idx="92">
                  <c:v>7.9577152496507626</c:v>
                </c:pt>
                <c:pt idx="93">
                  <c:v>7.2821125143372374</c:v>
                </c:pt>
                <c:pt idx="94">
                  <c:v>6.5950869676942032</c:v>
                </c:pt>
                <c:pt idx="95">
                  <c:v>5.9011703035427514</c:v>
                </c:pt>
                <c:pt idx="96">
                  <c:v>5.2056995367190408</c:v>
                </c:pt>
                <c:pt idx="97">
                  <c:v>4.5113862847936019</c:v>
                </c:pt>
                <c:pt idx="98">
                  <c:v>3.8236121034819988</c:v>
                </c:pt>
                <c:pt idx="99">
                  <c:v>3.1369321588639059</c:v>
                </c:pt>
                <c:pt idx="100">
                  <c:v>2.463661965096823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9BE-45DC-A0A2-C813BB101593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PT_Force!$AZ$1:$AZ$101</c:f>
              <c:numCache>
                <c:formatCode>General</c:formatCode>
                <c:ptCount val="101"/>
                <c:pt idx="0">
                  <c:v>0.71386440266937923</c:v>
                </c:pt>
                <c:pt idx="1">
                  <c:v>2.0681817023147668</c:v>
                </c:pt>
                <c:pt idx="2">
                  <c:v>3.3747494107012912</c:v>
                </c:pt>
                <c:pt idx="3">
                  <c:v>4.6424769989073456</c:v>
                </c:pt>
                <c:pt idx="4">
                  <c:v>5.8257650110023542</c:v>
                </c:pt>
                <c:pt idx="5">
                  <c:v>6.8883992630373543</c:v>
                </c:pt>
                <c:pt idx="6">
                  <c:v>7.7968817760383393</c:v>
                </c:pt>
                <c:pt idx="7">
                  <c:v>8.5276337180936679</c:v>
                </c:pt>
                <c:pt idx="8">
                  <c:v>9.0755112858164182</c:v>
                </c:pt>
                <c:pt idx="9">
                  <c:v>9.4548163810655215</c:v>
                </c:pt>
                <c:pt idx="10">
                  <c:v>9.6996911059343773</c:v>
                </c:pt>
                <c:pt idx="11">
                  <c:v>9.8588744402531763</c:v>
                </c:pt>
                <c:pt idx="12">
                  <c:v>9.9887588004937182</c:v>
                </c:pt>
                <c:pt idx="13">
                  <c:v>10.144787983257608</c:v>
                </c:pt>
                <c:pt idx="14">
                  <c:v>10.374199575137601</c:v>
                </c:pt>
                <c:pt idx="15">
                  <c:v>10.710666973047392</c:v>
                </c:pt>
                <c:pt idx="16">
                  <c:v>11.17163022083016</c:v>
                </c:pt>
                <c:pt idx="17">
                  <c:v>11.758603465214199</c:v>
                </c:pt>
                <c:pt idx="18">
                  <c:v>12.459666785176974</c:v>
                </c:pt>
                <c:pt idx="19">
                  <c:v>13.253008957066017</c:v>
                </c:pt>
                <c:pt idx="20">
                  <c:v>14.110886112101383</c:v>
                </c:pt>
                <c:pt idx="21">
                  <c:v>15.003417035069903</c:v>
                </c:pt>
                <c:pt idx="22">
                  <c:v>15.901424701544196</c:v>
                </c:pt>
                <c:pt idx="23">
                  <c:v>16.778457968536056</c:v>
                </c:pt>
                <c:pt idx="24">
                  <c:v>17.612220112398134</c:v>
                </c:pt>
                <c:pt idx="25">
                  <c:v>18.385447822595392</c:v>
                </c:pt>
                <c:pt idx="26">
                  <c:v>19.086294682186139</c:v>
                </c:pt>
                <c:pt idx="27">
                  <c:v>19.7085479792302</c:v>
                </c:pt>
                <c:pt idx="28">
                  <c:v>20.251515724882896</c:v>
                </c:pt>
                <c:pt idx="29">
                  <c:v>20.719501233046305</c:v>
                </c:pt>
                <c:pt idx="30">
                  <c:v>21.120868165692983</c:v>
                </c:pt>
                <c:pt idx="31">
                  <c:v>21.466742811657131</c:v>
                </c:pt>
                <c:pt idx="32">
                  <c:v>21.769401875126377</c:v>
                </c:pt>
                <c:pt idx="33">
                  <c:v>22.040621076401983</c:v>
                </c:pt>
                <c:pt idx="34">
                  <c:v>22.290154341492261</c:v>
                </c:pt>
                <c:pt idx="35">
                  <c:v>22.524547522240788</c:v>
                </c:pt>
                <c:pt idx="36">
                  <c:v>22.746473983564783</c:v>
                </c:pt>
                <c:pt idx="37">
                  <c:v>22.954651514727743</c:v>
                </c:pt>
                <c:pt idx="38">
                  <c:v>23.144273543577221</c:v>
                </c:pt>
                <c:pt idx="39">
                  <c:v>23.307966117881222</c:v>
                </c:pt>
                <c:pt idx="40">
                  <c:v>23.4371444634161</c:v>
                </c:pt>
                <c:pt idx="41">
                  <c:v>23.52353000784283</c:v>
                </c:pt>
                <c:pt idx="42">
                  <c:v>23.560610273150001</c:v>
                </c:pt>
                <c:pt idx="43">
                  <c:v>23.544870309567127</c:v>
                </c:pt>
                <c:pt idx="44">
                  <c:v>23.476522181817668</c:v>
                </c:pt>
                <c:pt idx="45">
                  <c:v>23.359606491554967</c:v>
                </c:pt>
                <c:pt idx="46">
                  <c:v>23.201532176035023</c:v>
                </c:pt>
                <c:pt idx="47">
                  <c:v>23.012152972877789</c:v>
                </c:pt>
                <c:pt idx="48">
                  <c:v>22.802518627032601</c:v>
                </c:pt>
                <c:pt idx="49">
                  <c:v>22.583581108878121</c:v>
                </c:pt>
                <c:pt idx="50">
                  <c:v>22.365043352087707</c:v>
                </c:pt>
                <c:pt idx="51">
                  <c:v>22.154417641733783</c:v>
                </c:pt>
                <c:pt idx="52">
                  <c:v>21.956427764990352</c:v>
                </c:pt>
                <c:pt idx="53">
                  <c:v>21.772813255592226</c:v>
                </c:pt>
                <c:pt idx="54">
                  <c:v>21.602457588582631</c:v>
                </c:pt>
                <c:pt idx="55">
                  <c:v>21.441832958755828</c:v>
                </c:pt>
                <c:pt idx="56">
                  <c:v>21.285734939424835</c:v>
                </c:pt>
                <c:pt idx="57">
                  <c:v>21.128118847189779</c:v>
                </c:pt>
                <c:pt idx="58">
                  <c:v>20.962916133517481</c:v>
                </c:pt>
                <c:pt idx="59">
                  <c:v>20.784788936053541</c:v>
                </c:pt>
                <c:pt idx="60">
                  <c:v>20.58964890681861</c:v>
                </c:pt>
                <c:pt idx="61">
                  <c:v>20.374881993322255</c:v>
                </c:pt>
                <c:pt idx="62">
                  <c:v>20.13934535972999</c:v>
                </c:pt>
                <c:pt idx="63">
                  <c:v>19.883163842222448</c:v>
                </c:pt>
                <c:pt idx="64">
                  <c:v>19.60733464118578</c:v>
                </c:pt>
                <c:pt idx="65">
                  <c:v>19.313346623597106</c:v>
                </c:pt>
                <c:pt idx="66">
                  <c:v>19.00286560950115</c:v>
                </c:pt>
                <c:pt idx="67">
                  <c:v>18.677503931198945</c:v>
                </c:pt>
                <c:pt idx="68">
                  <c:v>18.338691210402487</c:v>
                </c:pt>
                <c:pt idx="69">
                  <c:v>17.987661501978181</c:v>
                </c:pt>
                <c:pt idx="70">
                  <c:v>17.625411972487104</c:v>
                </c:pt>
                <c:pt idx="71">
                  <c:v>17.252634761755868</c:v>
                </c:pt>
                <c:pt idx="72">
                  <c:v>16.86965002751338</c:v>
                </c:pt>
                <c:pt idx="73">
                  <c:v>16.476392248575777</c:v>
                </c:pt>
                <c:pt idx="74">
                  <c:v>16.072481732575312</c:v>
                </c:pt>
                <c:pt idx="75">
                  <c:v>15.657448041270971</c:v>
                </c:pt>
                <c:pt idx="76">
                  <c:v>15.23108937838327</c:v>
                </c:pt>
                <c:pt idx="77">
                  <c:v>14.793832129661196</c:v>
                </c:pt>
                <c:pt idx="78">
                  <c:v>14.346945338485877</c:v>
                </c:pt>
                <c:pt idx="79">
                  <c:v>13.892523076966874</c:v>
                </c:pt>
                <c:pt idx="80">
                  <c:v>13.433218261553833</c:v>
                </c:pt>
                <c:pt idx="81">
                  <c:v>12.971709447273355</c:v>
                </c:pt>
                <c:pt idx="82">
                  <c:v>12.510100849737325</c:v>
                </c:pt>
                <c:pt idx="83">
                  <c:v>12.04944914621203</c:v>
                </c:pt>
                <c:pt idx="84">
                  <c:v>11.589536289738714</c:v>
                </c:pt>
                <c:pt idx="85">
                  <c:v>11.12890742438559</c:v>
                </c:pt>
                <c:pt idx="86">
                  <c:v>10.665233100612655</c:v>
                </c:pt>
                <c:pt idx="87">
                  <c:v>10.195820667451207</c:v>
                </c:pt>
                <c:pt idx="88">
                  <c:v>9.7180990119444086</c:v>
                </c:pt>
                <c:pt idx="89">
                  <c:v>9.2299471860998086</c:v>
                </c:pt>
                <c:pt idx="90">
                  <c:v>8.7298342582450346</c:v>
                </c:pt>
                <c:pt idx="91">
                  <c:v>8.2167340786793996</c:v>
                </c:pt>
                <c:pt idx="92">
                  <c:v>7.6899035412336465</c:v>
                </c:pt>
                <c:pt idx="93">
                  <c:v>7.148747501935345</c:v>
                </c:pt>
                <c:pt idx="94">
                  <c:v>6.5926612073149213</c:v>
                </c:pt>
                <c:pt idx="95">
                  <c:v>6.0214668718277604</c:v>
                </c:pt>
                <c:pt idx="96">
                  <c:v>5.4348922674300617</c:v>
                </c:pt>
                <c:pt idx="97">
                  <c:v>4.8348590956858022</c:v>
                </c:pt>
                <c:pt idx="98">
                  <c:v>4.2208447849836768</c:v>
                </c:pt>
                <c:pt idx="99">
                  <c:v>3.6020167425378875</c:v>
                </c:pt>
                <c:pt idx="100">
                  <c:v>2.9671936600552962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9BE-45DC-A0A2-C813BB101593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PT_Force!$BA$1:$BA$101</c:f>
              <c:numCache>
                <c:formatCode>General</c:formatCode>
                <c:ptCount val="101"/>
                <c:pt idx="0">
                  <c:v>0.85114226011595107</c:v>
                </c:pt>
                <c:pt idx="1">
                  <c:v>1.9747641509532841</c:v>
                </c:pt>
                <c:pt idx="2">
                  <c:v>3.0976670076956205</c:v>
                </c:pt>
                <c:pt idx="3">
                  <c:v>4.1973480452842873</c:v>
                </c:pt>
                <c:pt idx="4">
                  <c:v>5.2546851894990478</c:v>
                </c:pt>
                <c:pt idx="5">
                  <c:v>6.2315726689918947</c:v>
                </c:pt>
                <c:pt idx="6">
                  <c:v>7.0961022312707218</c:v>
                </c:pt>
                <c:pt idx="7">
                  <c:v>7.8180226801067239</c:v>
                </c:pt>
                <c:pt idx="8">
                  <c:v>8.3832917307278176</c:v>
                </c:pt>
                <c:pt idx="9">
                  <c:v>8.7960338891578793</c:v>
                </c:pt>
                <c:pt idx="10">
                  <c:v>9.0817855018333447</c:v>
                </c:pt>
                <c:pt idx="11">
                  <c:v>9.2840591441872711</c:v>
                </c:pt>
                <c:pt idx="12">
                  <c:v>9.4578799764506769</c:v>
                </c:pt>
                <c:pt idx="13">
                  <c:v>9.6605430203975384</c:v>
                </c:pt>
                <c:pt idx="14">
                  <c:v>9.9426267997936826</c:v>
                </c:pt>
                <c:pt idx="15">
                  <c:v>10.340597010238215</c:v>
                </c:pt>
                <c:pt idx="16">
                  <c:v>10.872198033425965</c:v>
                </c:pt>
                <c:pt idx="17">
                  <c:v>11.535738890405934</c:v>
                </c:pt>
                <c:pt idx="18">
                  <c:v>12.312617655689133</c:v>
                </c:pt>
                <c:pt idx="19">
                  <c:v>13.171904358384504</c:v>
                </c:pt>
                <c:pt idx="20">
                  <c:v>14.075980367017607</c:v>
                </c:pt>
                <c:pt idx="21">
                  <c:v>14.986313215034723</c:v>
                </c:pt>
                <c:pt idx="22">
                  <c:v>15.867824410955857</c:v>
                </c:pt>
                <c:pt idx="23">
                  <c:v>16.691713415093457</c:v>
                </c:pt>
                <c:pt idx="24">
                  <c:v>17.436956599418512</c:v>
                </c:pt>
                <c:pt idx="25">
                  <c:v>18.090646787573309</c:v>
                </c:pt>
                <c:pt idx="26">
                  <c:v>18.647347021549137</c:v>
                </c:pt>
                <c:pt idx="27">
                  <c:v>19.10829761641212</c:v>
                </c:pt>
                <c:pt idx="28">
                  <c:v>19.480451014676316</c:v>
                </c:pt>
                <c:pt idx="29">
                  <c:v>19.775222042365179</c:v>
                </c:pt>
                <c:pt idx="30">
                  <c:v>20.0069940438907</c:v>
                </c:pt>
                <c:pt idx="31">
                  <c:v>20.191512458901091</c:v>
                </c:pt>
                <c:pt idx="32">
                  <c:v>20.344083048969832</c:v>
                </c:pt>
                <c:pt idx="33">
                  <c:v>20.477900916575482</c:v>
                </c:pt>
                <c:pt idx="34">
                  <c:v>20.602813372535064</c:v>
                </c:pt>
                <c:pt idx="35">
                  <c:v>20.724660259275151</c:v>
                </c:pt>
                <c:pt idx="36">
                  <c:v>20.845252093698555</c:v>
                </c:pt>
                <c:pt idx="37">
                  <c:v>20.962942852162147</c:v>
                </c:pt>
                <c:pt idx="38">
                  <c:v>21.073559831396551</c:v>
                </c:pt>
                <c:pt idx="39">
                  <c:v>21.171485787256337</c:v>
                </c:pt>
                <c:pt idx="40">
                  <c:v>21.250760094384606</c:v>
                </c:pt>
                <c:pt idx="41">
                  <c:v>21.306017147915561</c:v>
                </c:pt>
                <c:pt idx="42">
                  <c:v>21.333172865550992</c:v>
                </c:pt>
                <c:pt idx="43">
                  <c:v>21.329881190229692</c:v>
                </c:pt>
                <c:pt idx="44">
                  <c:v>21.295713982764465</c:v>
                </c:pt>
                <c:pt idx="45">
                  <c:v>21.232014951650033</c:v>
                </c:pt>
                <c:pt idx="46">
                  <c:v>21.141531092957223</c:v>
                </c:pt>
                <c:pt idx="47">
                  <c:v>21.027929207500417</c:v>
                </c:pt>
                <c:pt idx="48">
                  <c:v>20.89524540285332</c:v>
                </c:pt>
                <c:pt idx="49">
                  <c:v>20.747427399456221</c:v>
                </c:pt>
                <c:pt idx="50">
                  <c:v>20.588082783888517</c:v>
                </c:pt>
                <c:pt idx="51">
                  <c:v>20.420395526954945</c:v>
                </c:pt>
                <c:pt idx="52">
                  <c:v>20.247153537393537</c:v>
                </c:pt>
                <c:pt idx="53">
                  <c:v>20.070857510488146</c:v>
                </c:pt>
                <c:pt idx="54">
                  <c:v>19.893762020526367</c:v>
                </c:pt>
                <c:pt idx="55">
                  <c:v>19.717793580973272</c:v>
                </c:pt>
                <c:pt idx="56">
                  <c:v>19.544387355706384</c:v>
                </c:pt>
                <c:pt idx="57">
                  <c:v>19.374272413701803</c:v>
                </c:pt>
                <c:pt idx="58">
                  <c:v>19.207242658626438</c:v>
                </c:pt>
                <c:pt idx="59">
                  <c:v>19.04205112818272</c:v>
                </c:pt>
                <c:pt idx="60">
                  <c:v>18.876466076070937</c:v>
                </c:pt>
                <c:pt idx="61">
                  <c:v>18.707469357728815</c:v>
                </c:pt>
                <c:pt idx="62">
                  <c:v>18.531589779533807</c:v>
                </c:pt>
                <c:pt idx="63">
                  <c:v>18.345327804996142</c:v>
                </c:pt>
                <c:pt idx="64">
                  <c:v>18.145556247329292</c:v>
                </c:pt>
                <c:pt idx="65">
                  <c:v>17.929833723681913</c:v>
                </c:pt>
                <c:pt idx="66">
                  <c:v>17.696599807492181</c:v>
                </c:pt>
                <c:pt idx="67">
                  <c:v>17.445235461734953</c:v>
                </c:pt>
                <c:pt idx="68">
                  <c:v>17.175991475096673</c:v>
                </c:pt>
                <c:pt idx="69">
                  <c:v>16.889830217307477</c:v>
                </c:pt>
                <c:pt idx="70">
                  <c:v>16.588223624393262</c:v>
                </c:pt>
                <c:pt idx="71">
                  <c:v>16.272940227373997</c:v>
                </c:pt>
                <c:pt idx="72">
                  <c:v>15.945835224884966</c:v>
                </c:pt>
                <c:pt idx="73">
                  <c:v>15.60868630239991</c:v>
                </c:pt>
                <c:pt idx="74">
                  <c:v>15.263088613687149</c:v>
                </c:pt>
                <c:pt idx="75">
                  <c:v>14.91040796017859</c:v>
                </c:pt>
                <c:pt idx="76">
                  <c:v>14.551789238993283</c:v>
                </c:pt>
                <c:pt idx="77">
                  <c:v>14.18820569434895</c:v>
                </c:pt>
                <c:pt idx="78">
                  <c:v>13.820490109233299</c:v>
                </c:pt>
                <c:pt idx="79">
                  <c:v>13.449323800685571</c:v>
                </c:pt>
                <c:pt idx="80">
                  <c:v>13.075172468705073</c:v>
                </c:pt>
                <c:pt idx="81">
                  <c:v>12.698171295856332</c:v>
                </c:pt>
                <c:pt idx="82">
                  <c:v>12.318005935302832</c:v>
                </c:pt>
                <c:pt idx="83">
                  <c:v>11.933852382309992</c:v>
                </c:pt>
                <c:pt idx="84">
                  <c:v>11.5443880871467</c:v>
                </c:pt>
                <c:pt idx="85">
                  <c:v>11.147863784495112</c:v>
                </c:pt>
                <c:pt idx="86">
                  <c:v>10.742208452679241</c:v>
                </c:pt>
                <c:pt idx="87">
                  <c:v>10.325091786351905</c:v>
                </c:pt>
                <c:pt idx="88">
                  <c:v>9.8939011445731921</c:v>
                </c:pt>
                <c:pt idx="89">
                  <c:v>9.4456637229034452</c:v>
                </c:pt>
                <c:pt idx="90">
                  <c:v>8.9770111715075718</c:v>
                </c:pt>
                <c:pt idx="91">
                  <c:v>8.4842610329919257</c:v>
                </c:pt>
                <c:pt idx="92">
                  <c:v>7.963714930777182</c:v>
                </c:pt>
                <c:pt idx="93">
                  <c:v>7.412200473252045</c:v>
                </c:pt>
                <c:pt idx="94">
                  <c:v>6.8276468249857176</c:v>
                </c:pt>
                <c:pt idx="95">
                  <c:v>6.2098929264137936</c:v>
                </c:pt>
                <c:pt idx="96">
                  <c:v>5.560320435372291</c:v>
                </c:pt>
                <c:pt idx="97">
                  <c:v>4.8839078718154489</c:v>
                </c:pt>
                <c:pt idx="98">
                  <c:v>4.1832426013716253</c:v>
                </c:pt>
                <c:pt idx="99">
                  <c:v>3.4732581025989577</c:v>
                </c:pt>
                <c:pt idx="100">
                  <c:v>2.7400097261927057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9BE-45DC-A0A2-C813BB101593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PT_Force!$BB$1:$BB$101</c:f>
              <c:numCache>
                <c:formatCode>General</c:formatCode>
                <c:ptCount val="101"/>
                <c:pt idx="0">
                  <c:v>0.90121814895045016</c:v>
                </c:pt>
                <c:pt idx="1">
                  <c:v>2.182320586987327</c:v>
                </c:pt>
                <c:pt idx="2">
                  <c:v>3.4579413810918855</c:v>
                </c:pt>
                <c:pt idx="3">
                  <c:v>4.706961862739238</c:v>
                </c:pt>
                <c:pt idx="4">
                  <c:v>5.9065512200075627</c:v>
                </c:pt>
                <c:pt idx="5">
                  <c:v>7.0162772091852377</c:v>
                </c:pt>
                <c:pt idx="6">
                  <c:v>8.002201682394956</c:v>
                </c:pt>
                <c:pt idx="7">
                  <c:v>8.8323912614754008</c:v>
                </c:pt>
                <c:pt idx="8">
                  <c:v>9.4913776989181127</c:v>
                </c:pt>
                <c:pt idx="9">
                  <c:v>9.9812261482759332</c:v>
                </c:pt>
                <c:pt idx="10">
                  <c:v>10.324761722022336</c:v>
                </c:pt>
                <c:pt idx="11">
                  <c:v>10.562136861044609</c:v>
                </c:pt>
                <c:pt idx="12">
                  <c:v>10.74488382199506</c:v>
                </c:pt>
                <c:pt idx="13">
                  <c:v>10.92784489861068</c:v>
                </c:pt>
                <c:pt idx="14">
                  <c:v>11.16128221701381</c:v>
                </c:pt>
                <c:pt idx="15">
                  <c:v>11.484199691988087</c:v>
                </c:pt>
                <c:pt idx="16">
                  <c:v>11.919982028552942</c:v>
                </c:pt>
                <c:pt idx="17">
                  <c:v>12.475344593072307</c:v>
                </c:pt>
                <c:pt idx="18">
                  <c:v>13.141784843030488</c:v>
                </c:pt>
                <c:pt idx="19">
                  <c:v>13.898992290841029</c:v>
                </c:pt>
                <c:pt idx="20">
                  <c:v>14.719315164832109</c:v>
                </c:pt>
                <c:pt idx="21">
                  <c:v>15.572487532465635</c:v>
                </c:pt>
                <c:pt idx="22">
                  <c:v>16.429322527914085</c:v>
                </c:pt>
                <c:pt idx="23">
                  <c:v>17.264302804626755</c:v>
                </c:pt>
                <c:pt idx="24">
                  <c:v>18.056983260678631</c:v>
                </c:pt>
                <c:pt idx="25">
                  <c:v>18.7923849024932</c:v>
                </c:pt>
                <c:pt idx="26">
                  <c:v>19.460552776909168</c:v>
                </c:pt>
                <c:pt idx="27">
                  <c:v>20.056011968877733</c:v>
                </c:pt>
                <c:pt idx="28">
                  <c:v>20.57715889797834</c:v>
                </c:pt>
                <c:pt idx="29">
                  <c:v>21.02567818884005</c:v>
                </c:pt>
                <c:pt idx="30">
                  <c:v>21.406018485732655</c:v>
                </c:pt>
                <c:pt idx="31">
                  <c:v>21.724966759313844</c:v>
                </c:pt>
                <c:pt idx="32">
                  <c:v>21.991046571681956</c:v>
                </c:pt>
                <c:pt idx="33">
                  <c:v>22.213810058661533</c:v>
                </c:pt>
                <c:pt idx="34">
                  <c:v>22.403065251932084</c:v>
                </c:pt>
                <c:pt idx="35">
                  <c:v>22.568051973082724</c:v>
                </c:pt>
                <c:pt idx="36">
                  <c:v>22.716642093535707</c:v>
                </c:pt>
                <c:pt idx="37">
                  <c:v>22.854761191110772</c:v>
                </c:pt>
                <c:pt idx="38">
                  <c:v>22.98603995302534</c:v>
                </c:pt>
                <c:pt idx="39">
                  <c:v>23.111725775098659</c:v>
                </c:pt>
                <c:pt idx="40">
                  <c:v>23.230910142096771</c:v>
                </c:pt>
                <c:pt idx="41">
                  <c:v>23.341011590627026</c:v>
                </c:pt>
                <c:pt idx="42">
                  <c:v>23.438360249631792</c:v>
                </c:pt>
                <c:pt idx="43">
                  <c:v>23.518840172336336</c:v>
                </c:pt>
                <c:pt idx="44">
                  <c:v>23.578479453365002</c:v>
                </c:pt>
                <c:pt idx="45">
                  <c:v>23.613865828155141</c:v>
                </c:pt>
                <c:pt idx="46">
                  <c:v>23.622361685709848</c:v>
                </c:pt>
                <c:pt idx="47">
                  <c:v>23.602195858101151</c:v>
                </c:pt>
                <c:pt idx="48">
                  <c:v>23.552447400167424</c:v>
                </c:pt>
                <c:pt idx="49">
                  <c:v>23.473003604852554</c:v>
                </c:pt>
                <c:pt idx="50">
                  <c:v>23.364549227049121</c:v>
                </c:pt>
                <c:pt idx="51">
                  <c:v>23.228591348006052</c:v>
                </c:pt>
                <c:pt idx="52">
                  <c:v>23.067452338967925</c:v>
                </c:pt>
                <c:pt idx="53">
                  <c:v>22.884199000839978</c:v>
                </c:pt>
                <c:pt idx="54">
                  <c:v>22.682436179379913</c:v>
                </c:pt>
                <c:pt idx="55">
                  <c:v>22.465961280029912</c:v>
                </c:pt>
                <c:pt idx="56">
                  <c:v>22.238324004356937</c:v>
                </c:pt>
                <c:pt idx="57">
                  <c:v>22.002370810382761</c:v>
                </c:pt>
                <c:pt idx="58">
                  <c:v>21.759858514731349</c:v>
                </c:pt>
                <c:pt idx="59">
                  <c:v>21.511255490828738</c:v>
                </c:pt>
                <c:pt idx="60">
                  <c:v>21.25578545884931</c:v>
                </c:pt>
                <c:pt idx="61">
                  <c:v>20.991692649298237</c:v>
                </c:pt>
                <c:pt idx="62">
                  <c:v>20.716676537901623</c:v>
                </c:pt>
                <c:pt idx="63">
                  <c:v>20.428394175584188</c:v>
                </c:pt>
                <c:pt idx="64">
                  <c:v>20.124901449492953</c:v>
                </c:pt>
                <c:pt idx="65">
                  <c:v>19.804921506699198</c:v>
                </c:pt>
                <c:pt idx="66">
                  <c:v>19.467908568482553</c:v>
                </c:pt>
                <c:pt idx="67">
                  <c:v>19.113912221070251</c:v>
                </c:pt>
                <c:pt idx="68">
                  <c:v>18.743312015921006</c:v>
                </c:pt>
                <c:pt idx="69">
                  <c:v>18.356503670544203</c:v>
                </c:pt>
                <c:pt idx="70">
                  <c:v>17.95365156877488</c:v>
                </c:pt>
                <c:pt idx="71">
                  <c:v>17.534579242045474</c:v>
                </c:pt>
                <c:pt idx="72">
                  <c:v>17.098843823588581</c:v>
                </c:pt>
                <c:pt idx="73">
                  <c:v>16.645988522106951</c:v>
                </c:pt>
                <c:pt idx="74">
                  <c:v>16.1759384448243</c:v>
                </c:pt>
                <c:pt idx="75">
                  <c:v>15.689433041928984</c:v>
                </c:pt>
                <c:pt idx="76">
                  <c:v>15.188367941335759</c:v>
                </c:pt>
                <c:pt idx="77">
                  <c:v>14.675916175862419</c:v>
                </c:pt>
                <c:pt idx="78">
                  <c:v>14.156345278101725</c:v>
                </c:pt>
                <c:pt idx="79">
                  <c:v>13.634513097083294</c:v>
                </c:pt>
                <c:pt idx="80">
                  <c:v>13.115129066811129</c:v>
                </c:pt>
                <c:pt idx="81">
                  <c:v>12.601960657355173</c:v>
                </c:pt>
                <c:pt idx="82">
                  <c:v>12.09720546487079</c:v>
                </c:pt>
                <c:pt idx="83">
                  <c:v>11.601174788565771</c:v>
                </c:pt>
                <c:pt idx="84">
                  <c:v>11.11237082722641</c:v>
                </c:pt>
                <c:pt idx="85">
                  <c:v>10.627901733864567</c:v>
                </c:pt>
                <c:pt idx="86">
                  <c:v>10.144066684848655</c:v>
                </c:pt>
                <c:pt idx="87">
                  <c:v>9.6568743128332706</c:v>
                </c:pt>
                <c:pt idx="88">
                  <c:v>9.1624156911923116</c:v>
                </c:pt>
                <c:pt idx="89">
                  <c:v>8.6570270364629192</c:v>
                </c:pt>
                <c:pt idx="90">
                  <c:v>8.1373372296720792</c:v>
                </c:pt>
                <c:pt idx="91">
                  <c:v>7.6003188393779002</c:v>
                </c:pt>
                <c:pt idx="92">
                  <c:v>7.0435462043839845</c:v>
                </c:pt>
                <c:pt idx="93">
                  <c:v>6.4655000895906793</c:v>
                </c:pt>
                <c:pt idx="94">
                  <c:v>5.8659919181601454</c:v>
                </c:pt>
                <c:pt idx="95">
                  <c:v>5.2462682478207583</c:v>
                </c:pt>
                <c:pt idx="96">
                  <c:v>4.6090990602319888</c:v>
                </c:pt>
                <c:pt idx="97">
                  <c:v>3.9582254868253539</c:v>
                </c:pt>
                <c:pt idx="98">
                  <c:v>3.2974705005079707</c:v>
                </c:pt>
                <c:pt idx="99">
                  <c:v>2.6322582729094628</c:v>
                </c:pt>
                <c:pt idx="100">
                  <c:v>1.9609399769358087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9BE-45DC-A0A2-C813BB101593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PT_Force!$BC$1:$BC$101</c:f>
              <c:numCache>
                <c:formatCode>General</c:formatCode>
                <c:ptCount val="101"/>
                <c:pt idx="0">
                  <c:v>1.1684152004984814</c:v>
                </c:pt>
                <c:pt idx="1">
                  <c:v>2.5158407535454588</c:v>
                </c:pt>
                <c:pt idx="2">
                  <c:v>3.8583971966776742</c:v>
                </c:pt>
                <c:pt idx="3">
                  <c:v>5.1684984225899528</c:v>
                </c:pt>
                <c:pt idx="4">
                  <c:v>6.4204178792143241</c:v>
                </c:pt>
                <c:pt idx="5">
                  <c:v>7.5664485258109799</c:v>
                </c:pt>
                <c:pt idx="6">
                  <c:v>8.5700774570354401</c:v>
                </c:pt>
                <c:pt idx="7">
                  <c:v>9.3987445220971235</c:v>
                </c:pt>
                <c:pt idx="8">
                  <c:v>10.041790357898007</c:v>
                </c:pt>
                <c:pt idx="9">
                  <c:v>10.509261425522908</c:v>
                </c:pt>
                <c:pt idx="10">
                  <c:v>10.834461180355735</c:v>
                </c:pt>
                <c:pt idx="11">
                  <c:v>11.067627037465444</c:v>
                </c:pt>
                <c:pt idx="12">
                  <c:v>11.2674660559711</c:v>
                </c:pt>
                <c:pt idx="13">
                  <c:v>11.491258276845151</c:v>
                </c:pt>
                <c:pt idx="14">
                  <c:v>11.786478876059531</c:v>
                </c:pt>
                <c:pt idx="15">
                  <c:v>12.184534932747093</c:v>
                </c:pt>
                <c:pt idx="16">
                  <c:v>12.698195977265584</c:v>
                </c:pt>
                <c:pt idx="17">
                  <c:v>13.32296629434218</c:v>
                </c:pt>
                <c:pt idx="18">
                  <c:v>14.04058816588495</c:v>
                </c:pt>
                <c:pt idx="19">
                  <c:v>14.824023423185045</c:v>
                </c:pt>
                <c:pt idx="20">
                  <c:v>15.642814631928548</c:v>
                </c:pt>
                <c:pt idx="21">
                  <c:v>16.467659263542913</c:v>
                </c:pt>
                <c:pt idx="22">
                  <c:v>17.273472909850753</c:v>
                </c:pt>
                <c:pt idx="23">
                  <c:v>18.041364909697219</c:v>
                </c:pt>
                <c:pt idx="24">
                  <c:v>18.759256081591055</c:v>
                </c:pt>
                <c:pt idx="25">
                  <c:v>19.421460416691595</c:v>
                </c:pt>
                <c:pt idx="26">
                  <c:v>20.027547441926014</c:v>
                </c:pt>
                <c:pt idx="27">
                  <c:v>20.580889119436204</c:v>
                </c:pt>
                <c:pt idx="28">
                  <c:v>21.086866974116241</c:v>
                </c:pt>
                <c:pt idx="29">
                  <c:v>21.551241140447384</c:v>
                </c:pt>
                <c:pt idx="30">
                  <c:v>21.978849859773991</c:v>
                </c:pt>
                <c:pt idx="31">
                  <c:v>22.372875403673742</c:v>
                </c:pt>
                <c:pt idx="32">
                  <c:v>22.734593377800113</c:v>
                </c:pt>
                <c:pt idx="33">
                  <c:v>23.063672847236695</c:v>
                </c:pt>
                <c:pt idx="34">
                  <c:v>23.358765117757947</c:v>
                </c:pt>
                <c:pt idx="35">
                  <c:v>23.61814846828182</c:v>
                </c:pt>
                <c:pt idx="36">
                  <c:v>23.840170653874189</c:v>
                </c:pt>
                <c:pt idx="37">
                  <c:v>24.023529390476281</c:v>
                </c:pt>
                <c:pt idx="38">
                  <c:v>24.167302620961046</c:v>
                </c:pt>
                <c:pt idx="39">
                  <c:v>24.270861979225153</c:v>
                </c:pt>
                <c:pt idx="40">
                  <c:v>24.333853674953577</c:v>
                </c:pt>
                <c:pt idx="41">
                  <c:v>24.356349117829062</c:v>
                </c:pt>
                <c:pt idx="42">
                  <c:v>24.339057299184738</c:v>
                </c:pt>
                <c:pt idx="43">
                  <c:v>24.283605752207617</c:v>
                </c:pt>
                <c:pt idx="44">
                  <c:v>24.19271142583333</c:v>
                </c:pt>
                <c:pt idx="45">
                  <c:v>24.070101627167972</c:v>
                </c:pt>
                <c:pt idx="46">
                  <c:v>23.920179987529025</c:v>
                </c:pt>
                <c:pt idx="47">
                  <c:v>23.747586001741599</c:v>
                </c:pt>
                <c:pt idx="48">
                  <c:v>23.5567228512285</c:v>
                </c:pt>
                <c:pt idx="49">
                  <c:v>23.351440339471278</c:v>
                </c:pt>
                <c:pt idx="50">
                  <c:v>23.134938812764741</c:v>
                </c:pt>
                <c:pt idx="51">
                  <c:v>22.909879462927325</c:v>
                </c:pt>
                <c:pt idx="52">
                  <c:v>22.678576922761533</c:v>
                </c:pt>
                <c:pt idx="53">
                  <c:v>22.443181065490151</c:v>
                </c:pt>
                <c:pt idx="54">
                  <c:v>22.205721246199293</c:v>
                </c:pt>
                <c:pt idx="55">
                  <c:v>21.968009484147302</c:v>
                </c:pt>
                <c:pt idx="56">
                  <c:v>21.731425233222357</c:v>
                </c:pt>
                <c:pt idx="57">
                  <c:v>21.496660242917212</c:v>
                </c:pt>
                <c:pt idx="58">
                  <c:v>21.263524876338881</c:v>
                </c:pt>
                <c:pt idx="59">
                  <c:v>21.030917462417214</c:v>
                </c:pt>
                <c:pt idx="60">
                  <c:v>20.796973001390519</c:v>
                </c:pt>
                <c:pt idx="61">
                  <c:v>20.55936280722003</c:v>
                </c:pt>
                <c:pt idx="62">
                  <c:v>20.315692986208838</c:v>
                </c:pt>
                <c:pt idx="63">
                  <c:v>20.063878595654998</c:v>
                </c:pt>
                <c:pt idx="64">
                  <c:v>19.802380618293185</c:v>
                </c:pt>
                <c:pt idx="65">
                  <c:v>19.530238640329792</c:v>
                </c:pt>
                <c:pt idx="66">
                  <c:v>19.246898421317365</c:v>
                </c:pt>
                <c:pt idx="67">
                  <c:v>18.951857919342039</c:v>
                </c:pt>
                <c:pt idx="68">
                  <c:v>18.644251751152598</c:v>
                </c:pt>
                <c:pt idx="69">
                  <c:v>18.322485586289119</c:v>
                </c:pt>
                <c:pt idx="70">
                  <c:v>17.984040117473967</c:v>
                </c:pt>
                <c:pt idx="71">
                  <c:v>17.62553882086279</c:v>
                </c:pt>
                <c:pt idx="72">
                  <c:v>17.243142995676635</c:v>
                </c:pt>
                <c:pt idx="73">
                  <c:v>16.833213487782228</c:v>
                </c:pt>
                <c:pt idx="74">
                  <c:v>16.393155241030819</c:v>
                </c:pt>
                <c:pt idx="75">
                  <c:v>15.922277307034959</c:v>
                </c:pt>
                <c:pt idx="76">
                  <c:v>15.422425692211791</c:v>
                </c:pt>
                <c:pt idx="77">
                  <c:v>14.898163992480519</c:v>
                </c:pt>
                <c:pt idx="78">
                  <c:v>14.35643395022241</c:v>
                </c:pt>
                <c:pt idx="79">
                  <c:v>13.805680185595092</c:v>
                </c:pt>
                <c:pt idx="80">
                  <c:v>13.254573852515241</c:v>
                </c:pt>
                <c:pt idx="81">
                  <c:v>12.710650445392604</c:v>
                </c:pt>
                <c:pt idx="82">
                  <c:v>12.17920698053709</c:v>
                </c:pt>
                <c:pt idx="83">
                  <c:v>11.662645267386175</c:v>
                </c:pt>
                <c:pt idx="84">
                  <c:v>11.160424807098126</c:v>
                </c:pt>
                <c:pt idx="85">
                  <c:v>10.669602568403528</c:v>
                </c:pt>
                <c:pt idx="86">
                  <c:v>10.185736444860972</c:v>
                </c:pt>
                <c:pt idx="87">
                  <c:v>9.7038212611060217</c:v>
                </c:pt>
                <c:pt idx="88">
                  <c:v>9.2190602509520723</c:v>
                </c:pt>
                <c:pt idx="89">
                  <c:v>8.7272794878205673</c:v>
                </c:pt>
                <c:pt idx="90">
                  <c:v>8.2248595289910114</c:v>
                </c:pt>
                <c:pt idx="91">
                  <c:v>7.70840530072471</c:v>
                </c:pt>
                <c:pt idx="92">
                  <c:v>7.1741739900888382</c:v>
                </c:pt>
                <c:pt idx="93">
                  <c:v>6.6180540476962113</c:v>
                </c:pt>
                <c:pt idx="94">
                  <c:v>6.0349277651329656</c:v>
                </c:pt>
                <c:pt idx="95">
                  <c:v>5.4207234522768806</c:v>
                </c:pt>
                <c:pt idx="96">
                  <c:v>4.7701149965772816</c:v>
                </c:pt>
                <c:pt idx="97">
                  <c:v>4.0856475259497058</c:v>
                </c:pt>
                <c:pt idx="98">
                  <c:v>3.3606867684196287</c:v>
                </c:pt>
                <c:pt idx="99">
                  <c:v>2.6231162411565161</c:v>
                </c:pt>
                <c:pt idx="100">
                  <c:v>1.8331864760711665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9BE-45DC-A0A2-C813BB101593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PT_Force!$BD$1:$BD$101</c:f>
              <c:numCache>
                <c:formatCode>General</c:formatCode>
                <c:ptCount val="101"/>
                <c:pt idx="0">
                  <c:v>0.77021288647833952</c:v>
                </c:pt>
                <c:pt idx="1">
                  <c:v>2.1719279313705702</c:v>
                </c:pt>
                <c:pt idx="2">
                  <c:v>3.4921851754574442</c:v>
                </c:pt>
                <c:pt idx="3">
                  <c:v>4.7636858057025568</c:v>
                </c:pt>
                <c:pt idx="4">
                  <c:v>5.9223843732525783</c:v>
                </c:pt>
                <c:pt idx="5">
                  <c:v>6.9354225462764685</c:v>
                </c:pt>
                <c:pt idx="6">
                  <c:v>7.7697429613406062</c:v>
                </c:pt>
                <c:pt idx="7">
                  <c:v>8.4103915271635525</c:v>
                </c:pt>
                <c:pt idx="8">
                  <c:v>8.8646260238771148</c:v>
                </c:pt>
                <c:pt idx="9">
                  <c:v>9.163724747451699</c:v>
                </c:pt>
                <c:pt idx="10">
                  <c:v>9.3609850824389458</c:v>
                </c:pt>
                <c:pt idx="11">
                  <c:v>9.5238876588297074</c:v>
                </c:pt>
                <c:pt idx="12">
                  <c:v>9.7232902341045993</c:v>
                </c:pt>
                <c:pt idx="13">
                  <c:v>10.021632696598855</c:v>
                </c:pt>
                <c:pt idx="14">
                  <c:v>10.462919788962649</c:v>
                </c:pt>
                <c:pt idx="15">
                  <c:v>11.066085536913258</c:v>
                </c:pt>
                <c:pt idx="16">
                  <c:v>11.823440258060195</c:v>
                </c:pt>
                <c:pt idx="17">
                  <c:v>12.704109082004589</c:v>
                </c:pt>
                <c:pt idx="18">
                  <c:v>13.660852810041533</c:v>
                </c:pt>
                <c:pt idx="19">
                  <c:v>14.638956929964671</c:v>
                </c:pt>
                <c:pt idx="20">
                  <c:v>15.585264182757721</c:v>
                </c:pt>
                <c:pt idx="21">
                  <c:v>16.455495465293019</c:v>
                </c:pt>
                <c:pt idx="22">
                  <c:v>17.219015962243361</c:v>
                </c:pt>
                <c:pt idx="23">
                  <c:v>17.861009141472753</c:v>
                </c:pt>
                <c:pt idx="24">
                  <c:v>18.381941159217387</c:v>
                </c:pt>
                <c:pt idx="25">
                  <c:v>18.795047189225659</c:v>
                </c:pt>
                <c:pt idx="26">
                  <c:v>19.122641866475679</c:v>
                </c:pt>
                <c:pt idx="27">
                  <c:v>19.391852862110188</c:v>
                </c:pt>
                <c:pt idx="28">
                  <c:v>19.630254964738349</c:v>
                </c:pt>
                <c:pt idx="29">
                  <c:v>19.862093056025767</c:v>
                </c:pt>
                <c:pt idx="30">
                  <c:v>20.105333401119378</c:v>
                </c:pt>
                <c:pt idx="31">
                  <c:v>20.369827264745961</c:v>
                </c:pt>
                <c:pt idx="32">
                  <c:v>20.656698948784523</c:v>
                </c:pt>
                <c:pt idx="33">
                  <c:v>20.959036519423343</c:v>
                </c:pt>
                <c:pt idx="34">
                  <c:v>21.263603837423176</c:v>
                </c:pt>
                <c:pt idx="35">
                  <c:v>21.553263222696117</c:v>
                </c:pt>
                <c:pt idx="36">
                  <c:v>21.809630387072833</c:v>
                </c:pt>
                <c:pt idx="37">
                  <c:v>22.015605961465475</c:v>
                </c:pt>
                <c:pt idx="38">
                  <c:v>22.157322296929141</c:v>
                </c:pt>
                <c:pt idx="39">
                  <c:v>22.2253877957925</c:v>
                </c:pt>
                <c:pt idx="40">
                  <c:v>22.215454684925025</c:v>
                </c:pt>
                <c:pt idx="41">
                  <c:v>22.128207187960729</c:v>
                </c:pt>
                <c:pt idx="42">
                  <c:v>21.96885181846379</c:v>
                </c:pt>
                <c:pt idx="43">
                  <c:v>21.746327844836681</c:v>
                </c:pt>
                <c:pt idx="44">
                  <c:v>21.472267023194231</c:v>
                </c:pt>
                <c:pt idx="45">
                  <c:v>21.159725773136824</c:v>
                </c:pt>
                <c:pt idx="46">
                  <c:v>20.821833995421972</c:v>
                </c:pt>
                <c:pt idx="47">
                  <c:v>20.47055253127753</c:v>
                </c:pt>
                <c:pt idx="48">
                  <c:v>20.115696740112885</c:v>
                </c:pt>
                <c:pt idx="49">
                  <c:v>19.764413765328417</c:v>
                </c:pt>
                <c:pt idx="50">
                  <c:v>19.421221261834155</c:v>
                </c:pt>
                <c:pt idx="51">
                  <c:v>19.088540025075769</c:v>
                </c:pt>
                <c:pt idx="52">
                  <c:v>18.767504502325391</c:v>
                </c:pt>
                <c:pt idx="53">
                  <c:v>18.458793206144669</c:v>
                </c:pt>
                <c:pt idx="54">
                  <c:v>18.163262189037592</c:v>
                </c:pt>
                <c:pt idx="55">
                  <c:v>17.882219669457498</c:v>
                </c:pt>
                <c:pt idx="56">
                  <c:v>17.617283197735386</c:v>
                </c:pt>
                <c:pt idx="57">
                  <c:v>17.369942921571766</c:v>
                </c:pt>
                <c:pt idx="58">
                  <c:v>17.141024673920434</c:v>
                </c:pt>
                <c:pt idx="59">
                  <c:v>16.930227088487047</c:v>
                </c:pt>
                <c:pt idx="60">
                  <c:v>16.735860104607532</c:v>
                </c:pt>
                <c:pt idx="61">
                  <c:v>16.554887161299419</c:v>
                </c:pt>
                <c:pt idx="62">
                  <c:v>16.383248516706992</c:v>
                </c:pt>
                <c:pt idx="63">
                  <c:v>16.216351528506458</c:v>
                </c:pt>
                <c:pt idx="64">
                  <c:v>16.049580528802494</c:v>
                </c:pt>
                <c:pt idx="65">
                  <c:v>15.87875826678783</c:v>
                </c:pt>
                <c:pt idx="66">
                  <c:v>15.700460525196481</c:v>
                </c:pt>
                <c:pt idx="67">
                  <c:v>15.512122320680758</c:v>
                </c:pt>
                <c:pt idx="68">
                  <c:v>15.311980565724465</c:v>
                </c:pt>
                <c:pt idx="69">
                  <c:v>15.098937588286118</c:v>
                </c:pt>
                <c:pt idx="70">
                  <c:v>14.872363540043047</c:v>
                </c:pt>
                <c:pt idx="71">
                  <c:v>14.631915197585075</c:v>
                </c:pt>
                <c:pt idx="72">
                  <c:v>14.377466827873302</c:v>
                </c:pt>
                <c:pt idx="73">
                  <c:v>14.1091216031662</c:v>
                </c:pt>
                <c:pt idx="74">
                  <c:v>13.827273882951298</c:v>
                </c:pt>
                <c:pt idx="75">
                  <c:v>13.532706598369725</c:v>
                </c:pt>
                <c:pt idx="76">
                  <c:v>13.22664584968205</c:v>
                </c:pt>
                <c:pt idx="77">
                  <c:v>12.910669989487848</c:v>
                </c:pt>
                <c:pt idx="78">
                  <c:v>12.586526773241346</c:v>
                </c:pt>
                <c:pt idx="79">
                  <c:v>12.255876776275997</c:v>
                </c:pt>
                <c:pt idx="80">
                  <c:v>11.91998503740037</c:v>
                </c:pt>
                <c:pt idx="81">
                  <c:v>11.579446501041241</c:v>
                </c:pt>
                <c:pt idx="82">
                  <c:v>11.234053625547576</c:v>
                </c:pt>
                <c:pt idx="83">
                  <c:v>10.882775030565726</c:v>
                </c:pt>
                <c:pt idx="84">
                  <c:v>10.523867317876459</c:v>
                </c:pt>
                <c:pt idx="85">
                  <c:v>10.155139533194019</c:v>
                </c:pt>
                <c:pt idx="86">
                  <c:v>9.7743268412256032</c:v>
                </c:pt>
                <c:pt idx="87">
                  <c:v>9.3794476533544007</c:v>
                </c:pt>
                <c:pt idx="88">
                  <c:v>8.9690676989136229</c:v>
                </c:pt>
                <c:pt idx="89">
                  <c:v>8.5423510777017508</c:v>
                </c:pt>
                <c:pt idx="90">
                  <c:v>8.0986733353047686</c:v>
                </c:pt>
                <c:pt idx="91">
                  <c:v>7.6369808370509009</c:v>
                </c:pt>
                <c:pt idx="92">
                  <c:v>7.1546617745412959</c:v>
                </c:pt>
                <c:pt idx="93">
                  <c:v>6.6473140979492733</c:v>
                </c:pt>
                <c:pt idx="94">
                  <c:v>6.1074026981722902</c:v>
                </c:pt>
                <c:pt idx="95">
                  <c:v>5.5277579099407381</c:v>
                </c:pt>
                <c:pt idx="96">
                  <c:v>4.8975312767516916</c:v>
                </c:pt>
                <c:pt idx="97">
                  <c:v>4.2185845949204266</c:v>
                </c:pt>
                <c:pt idx="98">
                  <c:v>3.4765463269391867</c:v>
                </c:pt>
                <c:pt idx="99">
                  <c:v>2.7159421514147684</c:v>
                </c:pt>
                <c:pt idx="100">
                  <c:v>1.8686604800773141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9BE-45DC-A0A2-C813BB101593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PT_Force!$BE$1:$BE$101</c:f>
              <c:numCache>
                <c:formatCode>General</c:formatCode>
                <c:ptCount val="101"/>
                <c:pt idx="0">
                  <c:v>0.9281240495741695</c:v>
                </c:pt>
                <c:pt idx="1">
                  <c:v>2.6524652201259471</c:v>
                </c:pt>
                <c:pt idx="2">
                  <c:v>4.2811933021941808</c:v>
                </c:pt>
                <c:pt idx="3">
                  <c:v>5.8559812534530593</c:v>
                </c:pt>
                <c:pt idx="4">
                  <c:v>7.3025697386526449</c:v>
                </c:pt>
                <c:pt idx="5">
                  <c:v>8.5850128286667751</c:v>
                </c:pt>
                <c:pt idx="6">
                  <c:v>9.6629063525162007</c:v>
                </c:pt>
                <c:pt idx="7">
                  <c:v>10.515106948862417</c:v>
                </c:pt>
                <c:pt idx="8">
                  <c:v>11.142760756152567</c:v>
                </c:pt>
                <c:pt idx="9">
                  <c:v>11.57378884176982</c:v>
                </c:pt>
                <c:pt idx="10">
                  <c:v>11.861559238986819</c:v>
                </c:pt>
                <c:pt idx="11">
                  <c:v>12.078332148993894</c:v>
                </c:pt>
                <c:pt idx="12">
                  <c:v>12.304283598719335</c:v>
                </c:pt>
                <c:pt idx="13">
                  <c:v>12.614504743018164</c:v>
                </c:pt>
                <c:pt idx="14">
                  <c:v>13.066881442163833</c:v>
                </c:pt>
                <c:pt idx="15">
                  <c:v>13.693225842347019</c:v>
                </c:pt>
                <c:pt idx="16">
                  <c:v>14.495323095280037</c:v>
                </c:pt>
                <c:pt idx="17">
                  <c:v>15.446634957889509</c:v>
                </c:pt>
                <c:pt idx="18">
                  <c:v>16.498995412072066</c:v>
                </c:pt>
                <c:pt idx="19">
                  <c:v>17.592560302436976</c:v>
                </c:pt>
                <c:pt idx="20">
                  <c:v>18.666731880767124</c:v>
                </c:pt>
                <c:pt idx="21">
                  <c:v>19.669936875431226</c:v>
                </c:pt>
                <c:pt idx="22">
                  <c:v>20.566630745426032</c:v>
                </c:pt>
                <c:pt idx="23">
                  <c:v>21.340226396087296</c:v>
                </c:pt>
                <c:pt idx="24">
                  <c:v>21.992164169835828</c:v>
                </c:pt>
                <c:pt idx="25">
                  <c:v>22.538027450959735</c:v>
                </c:pt>
                <c:pt idx="26">
                  <c:v>23.001956948532463</c:v>
                </c:pt>
                <c:pt idx="27">
                  <c:v>23.410594412914165</c:v>
                </c:pt>
                <c:pt idx="28">
                  <c:v>23.788048080297635</c:v>
                </c:pt>
                <c:pt idx="29">
                  <c:v>24.152449026970288</c:v>
                </c:pt>
                <c:pt idx="30">
                  <c:v>24.514238774229277</c:v>
                </c:pt>
                <c:pt idx="31">
                  <c:v>24.875994072287469</c:v>
                </c:pt>
                <c:pt idx="32">
                  <c:v>25.233472509677586</c:v>
                </c:pt>
                <c:pt idx="33">
                  <c:v>25.577327814093191</c:v>
                </c:pt>
                <c:pt idx="34">
                  <c:v>25.895085853613136</c:v>
                </c:pt>
                <c:pt idx="35">
                  <c:v>26.173128972054311</c:v>
                </c:pt>
                <c:pt idx="36">
                  <c:v>26.398529099775843</c:v>
                </c:pt>
                <c:pt idx="37">
                  <c:v>26.560564931036403</c:v>
                </c:pt>
                <c:pt idx="38">
                  <c:v>26.65179151879207</c:v>
                </c:pt>
                <c:pt idx="39">
                  <c:v>26.668670189290129</c:v>
                </c:pt>
                <c:pt idx="40">
                  <c:v>26.611758248323802</c:v>
                </c:pt>
                <c:pt idx="41">
                  <c:v>26.485441677582617</c:v>
                </c:pt>
                <c:pt idx="42">
                  <c:v>26.297343146568039</c:v>
                </c:pt>
                <c:pt idx="43">
                  <c:v>26.057483525157846</c:v>
                </c:pt>
                <c:pt idx="44">
                  <c:v>25.777252705736771</c:v>
                </c:pt>
                <c:pt idx="45">
                  <c:v>25.468218342035943</c:v>
                </c:pt>
                <c:pt idx="46">
                  <c:v>25.14096895578302</c:v>
                </c:pt>
                <c:pt idx="47">
                  <c:v>24.804062007781166</c:v>
                </c:pt>
                <c:pt idx="48">
                  <c:v>24.463338785205828</c:v>
                </c:pt>
                <c:pt idx="49">
                  <c:v>24.121752031147725</c:v>
                </c:pt>
                <c:pt idx="50">
                  <c:v>23.779857077293286</c:v>
                </c:pt>
                <c:pt idx="51">
                  <c:v>23.436787505121909</c:v>
                </c:pt>
                <c:pt idx="52">
                  <c:v>23.091503674068942</c:v>
                </c:pt>
                <c:pt idx="53">
                  <c:v>22.743913275740447</c:v>
                </c:pt>
                <c:pt idx="54">
                  <c:v>22.395574268779779</c:v>
                </c:pt>
                <c:pt idx="55">
                  <c:v>22.049723084277701</c:v>
                </c:pt>
                <c:pt idx="56">
                  <c:v>21.710693996886612</c:v>
                </c:pt>
                <c:pt idx="57">
                  <c:v>21.38296931449695</c:v>
                </c:pt>
                <c:pt idx="58">
                  <c:v>21.070166828016589</c:v>
                </c:pt>
                <c:pt idx="59">
                  <c:v>20.774267454669914</c:v>
                </c:pt>
                <c:pt idx="60">
                  <c:v>20.495287061158727</c:v>
                </c:pt>
                <c:pt idx="61">
                  <c:v>20.231428807772058</c:v>
                </c:pt>
                <c:pt idx="62">
                  <c:v>19.979540935418338</c:v>
                </c:pt>
                <c:pt idx="63">
                  <c:v>19.735736011781643</c:v>
                </c:pt>
                <c:pt idx="64">
                  <c:v>19.49595501596076</c:v>
                </c:pt>
                <c:pt idx="65">
                  <c:v>19.256400279771483</c:v>
                </c:pt>
                <c:pt idx="66">
                  <c:v>19.013752769843475</c:v>
                </c:pt>
                <c:pt idx="67">
                  <c:v>18.765259875751021</c:v>
                </c:pt>
                <c:pt idx="68">
                  <c:v>18.508722568332569</c:v>
                </c:pt>
                <c:pt idx="69">
                  <c:v>18.242441724330394</c:v>
                </c:pt>
                <c:pt idx="70">
                  <c:v>17.965119630369319</c:v>
                </c:pt>
                <c:pt idx="71">
                  <c:v>17.675799817434214</c:v>
                </c:pt>
                <c:pt idx="72">
                  <c:v>17.373819393593827</c:v>
                </c:pt>
                <c:pt idx="73">
                  <c:v>17.05877023699593</c:v>
                </c:pt>
                <c:pt idx="74">
                  <c:v>16.730509974946465</c:v>
                </c:pt>
                <c:pt idx="75">
                  <c:v>16.389209593703608</c:v>
                </c:pt>
                <c:pt idx="76">
                  <c:v>16.035365697424769</c:v>
                </c:pt>
                <c:pt idx="77">
                  <c:v>15.669757231285201</c:v>
                </c:pt>
                <c:pt idx="78">
                  <c:v>15.293363813353244</c:v>
                </c:pt>
                <c:pt idx="79">
                  <c:v>14.907224616240589</c:v>
                </c:pt>
                <c:pt idx="80">
                  <c:v>14.512266075112183</c:v>
                </c:pt>
                <c:pt idx="81">
                  <c:v>14.109145819806026</c:v>
                </c:pt>
                <c:pt idx="82">
                  <c:v>13.698150868913903</c:v>
                </c:pt>
                <c:pt idx="83">
                  <c:v>13.279126272231636</c:v>
                </c:pt>
                <c:pt idx="84">
                  <c:v>12.851414968322073</c:v>
                </c:pt>
                <c:pt idx="85">
                  <c:v>12.413845895257221</c:v>
                </c:pt>
                <c:pt idx="86">
                  <c:v>11.964793791190298</c:v>
                </c:pt>
                <c:pt idx="87">
                  <c:v>11.502252652739067</c:v>
                </c:pt>
                <c:pt idx="88">
                  <c:v>11.023949352838649</c:v>
                </c:pt>
                <c:pt idx="89">
                  <c:v>10.527470980684587</c:v>
                </c:pt>
                <c:pt idx="90">
                  <c:v>10.010194801661033</c:v>
                </c:pt>
                <c:pt idx="91">
                  <c:v>9.4690643297085781</c:v>
                </c:pt>
                <c:pt idx="92">
                  <c:v>8.9001075567050592</c:v>
                </c:pt>
                <c:pt idx="93">
                  <c:v>8.2985557337527993</c:v>
                </c:pt>
                <c:pt idx="94">
                  <c:v>7.6579815204636983</c:v>
                </c:pt>
                <c:pt idx="95">
                  <c:v>6.9731393993559854</c:v>
                </c:pt>
                <c:pt idx="96">
                  <c:v>6.2366608101584564</c:v>
                </c:pt>
                <c:pt idx="97">
                  <c:v>5.4522013880795202</c:v>
                </c:pt>
                <c:pt idx="98">
                  <c:v>4.6099774776211566</c:v>
                </c:pt>
                <c:pt idx="99">
                  <c:v>3.749901760837183</c:v>
                </c:pt>
                <c:pt idx="100">
                  <c:v>2.8145760639428294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9BE-45DC-A0A2-C813BB101593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PT_Force!$BF$1:$BF$101</c:f>
              <c:numCache>
                <c:formatCode>General</c:formatCode>
                <c:ptCount val="101"/>
                <c:pt idx="0">
                  <c:v>1.1127296041296855</c:v>
                </c:pt>
                <c:pt idx="1">
                  <c:v>2.4984261021690219</c:v>
                </c:pt>
                <c:pt idx="2">
                  <c:v>3.822688127928854</c:v>
                </c:pt>
                <c:pt idx="3">
                  <c:v>5.1092918551280926</c:v>
                </c:pt>
                <c:pt idx="4">
                  <c:v>6.3072384596306339</c:v>
                </c:pt>
                <c:pt idx="5">
                  <c:v>7.3871477765433378</c:v>
                </c:pt>
                <c:pt idx="6">
                  <c:v>8.3162838356726585</c:v>
                </c:pt>
                <c:pt idx="7">
                  <c:v>9.0739842250428993</c:v>
                </c:pt>
                <c:pt idx="8">
                  <c:v>9.6557119617823446</c:v>
                </c:pt>
                <c:pt idx="9">
                  <c:v>10.077569827126794</c:v>
                </c:pt>
                <c:pt idx="10">
                  <c:v>10.376317475475249</c:v>
                </c:pt>
                <c:pt idx="11">
                  <c:v>10.605294852699176</c:v>
                </c:pt>
                <c:pt idx="12">
                  <c:v>10.826660112016601</c:v>
                </c:pt>
                <c:pt idx="13">
                  <c:v>11.101421121122396</c:v>
                </c:pt>
                <c:pt idx="14">
                  <c:v>11.479696413251265</c:v>
                </c:pt>
                <c:pt idx="15">
                  <c:v>11.99345103124687</c:v>
                </c:pt>
                <c:pt idx="16">
                  <c:v>12.652485844956392</c:v>
                </c:pt>
                <c:pt idx="17">
                  <c:v>13.444498323043717</c:v>
                </c:pt>
                <c:pt idx="18">
                  <c:v>14.339149115328787</c:v>
                </c:pt>
                <c:pt idx="19">
                  <c:v>15.29466703580219</c:v>
                </c:pt>
                <c:pt idx="20">
                  <c:v>16.265351258942783</c:v>
                </c:pt>
                <c:pt idx="21">
                  <c:v>17.208902958302421</c:v>
                </c:pt>
                <c:pt idx="22">
                  <c:v>18.09224079199625</c:v>
                </c:pt>
                <c:pt idx="23">
                  <c:v>18.894449987183283</c:v>
                </c:pt>
                <c:pt idx="24">
                  <c:v>19.607108175377814</c:v>
                </c:pt>
                <c:pt idx="25">
                  <c:v>20.232433367177467</c:v>
                </c:pt>
                <c:pt idx="26">
                  <c:v>20.779866311651922</c:v>
                </c:pt>
                <c:pt idx="27">
                  <c:v>21.261923551915697</c:v>
                </c:pt>
                <c:pt idx="28">
                  <c:v>21.690689156873081</c:v>
                </c:pt>
                <c:pt idx="29">
                  <c:v>22.075311178435854</c:v>
                </c:pt>
                <c:pt idx="30">
                  <c:v>22.420756164578247</c:v>
                </c:pt>
                <c:pt idx="31">
                  <c:v>22.727727076544674</c:v>
                </c:pt>
                <c:pt idx="32">
                  <c:v>22.993611486236532</c:v>
                </c:pt>
                <c:pt idx="33">
                  <c:v>23.213853934484504</c:v>
                </c:pt>
                <c:pt idx="34">
                  <c:v>23.383393159626571</c:v>
                </c:pt>
                <c:pt idx="35">
                  <c:v>23.497871947982347</c:v>
                </c:pt>
                <c:pt idx="36">
                  <c:v>23.55457444475481</c:v>
                </c:pt>
                <c:pt idx="37">
                  <c:v>23.552940535899889</c:v>
                </c:pt>
                <c:pt idx="38">
                  <c:v>23.494739459938337</c:v>
                </c:pt>
                <c:pt idx="39">
                  <c:v>23.384031781514363</c:v>
                </c:pt>
                <c:pt idx="40">
                  <c:v>23.227024722023774</c:v>
                </c:pt>
                <c:pt idx="41">
                  <c:v>23.031715784905455</c:v>
                </c:pt>
                <c:pt idx="42">
                  <c:v>22.807428831057639</c:v>
                </c:pt>
                <c:pt idx="43">
                  <c:v>22.564207041049727</c:v>
                </c:pt>
                <c:pt idx="44">
                  <c:v>22.312044145999145</c:v>
                </c:pt>
                <c:pt idx="45">
                  <c:v>22.059944876400753</c:v>
                </c:pt>
                <c:pt idx="46">
                  <c:v>21.815091812917775</c:v>
                </c:pt>
                <c:pt idx="47">
                  <c:v>21.582176596746372</c:v>
                </c:pt>
                <c:pt idx="48">
                  <c:v>21.363090155048667</c:v>
                </c:pt>
                <c:pt idx="49">
                  <c:v>21.157088341086734</c:v>
                </c:pt>
                <c:pt idx="50">
                  <c:v>20.961486495942271</c:v>
                </c:pt>
                <c:pt idx="51">
                  <c:v>20.77259448133039</c:v>
                </c:pt>
                <c:pt idx="52">
                  <c:v>20.586713107417523</c:v>
                </c:pt>
                <c:pt idx="53">
                  <c:v>20.400941467371659</c:v>
                </c:pt>
                <c:pt idx="54">
                  <c:v>20.213574721920818</c:v>
                </c:pt>
                <c:pt idx="55">
                  <c:v>20.023997119905818</c:v>
                </c:pt>
                <c:pt idx="56">
                  <c:v>19.832265399233297</c:v>
                </c:pt>
                <c:pt idx="57">
                  <c:v>19.638601811548195</c:v>
                </c:pt>
                <c:pt idx="58">
                  <c:v>19.442957710280403</c:v>
                </c:pt>
                <c:pt idx="59">
                  <c:v>19.244845177969236</c:v>
                </c:pt>
                <c:pt idx="60">
                  <c:v>19.043486277688512</c:v>
                </c:pt>
                <c:pt idx="61">
                  <c:v>18.838154097689632</c:v>
                </c:pt>
                <c:pt idx="62">
                  <c:v>18.628474462016467</c:v>
                </c:pt>
                <c:pt idx="63">
                  <c:v>18.414612633968538</c:v>
                </c:pt>
                <c:pt idx="64">
                  <c:v>18.197242942401722</c:v>
                </c:pt>
                <c:pt idx="65">
                  <c:v>17.977309455039919</c:v>
                </c:pt>
                <c:pt idx="66">
                  <c:v>17.755655098287832</c:v>
                </c:pt>
                <c:pt idx="67">
                  <c:v>17.532735752917542</c:v>
                </c:pt>
                <c:pt idx="68">
                  <c:v>17.308466062123223</c:v>
                </c:pt>
                <c:pt idx="69">
                  <c:v>17.082189487822752</c:v>
                </c:pt>
                <c:pt idx="70">
                  <c:v>16.852762247263843</c:v>
                </c:pt>
                <c:pt idx="71">
                  <c:v>16.618728569354374</c:v>
                </c:pt>
                <c:pt idx="72">
                  <c:v>16.378444226043964</c:v>
                </c:pt>
                <c:pt idx="73">
                  <c:v>16.130128122683381</c:v>
                </c:pt>
                <c:pt idx="74">
                  <c:v>15.871931149819526</c:v>
                </c:pt>
                <c:pt idx="75">
                  <c:v>15.602009751387099</c:v>
                </c:pt>
                <c:pt idx="76">
                  <c:v>15.318612859567569</c:v>
                </c:pt>
                <c:pt idx="77">
                  <c:v>15.020231199054543</c:v>
                </c:pt>
                <c:pt idx="78">
                  <c:v>14.705799545516278</c:v>
                </c:pt>
                <c:pt idx="79">
                  <c:v>14.374863997445329</c:v>
                </c:pt>
                <c:pt idx="80">
                  <c:v>14.02772245064422</c:v>
                </c:pt>
                <c:pt idx="81">
                  <c:v>13.665477822810635</c:v>
                </c:pt>
                <c:pt idx="82">
                  <c:v>13.289971756534431</c:v>
                </c:pt>
                <c:pt idx="83">
                  <c:v>12.903561369408093</c:v>
                </c:pt>
                <c:pt idx="84">
                  <c:v>12.508725136051199</c:v>
                </c:pt>
                <c:pt idx="85">
                  <c:v>12.10750980544773</c:v>
                </c:pt>
                <c:pt idx="86">
                  <c:v>11.700936453104156</c:v>
                </c:pt>
                <c:pt idx="87">
                  <c:v>11.288412703324777</c:v>
                </c:pt>
                <c:pt idx="88">
                  <c:v>10.867327876687909</c:v>
                </c:pt>
                <c:pt idx="89">
                  <c:v>10.432983417182315</c:v>
                </c:pt>
                <c:pt idx="90">
                  <c:v>9.9787785740566761</c:v>
                </c:pt>
                <c:pt idx="91">
                  <c:v>9.4966657940122836</c:v>
                </c:pt>
                <c:pt idx="92">
                  <c:v>8.97773045644084</c:v>
                </c:pt>
                <c:pt idx="93">
                  <c:v>8.4133376961322384</c:v>
                </c:pt>
                <c:pt idx="94">
                  <c:v>7.7952166364901947</c:v>
                </c:pt>
                <c:pt idx="95">
                  <c:v>7.1183139076398518</c:v>
                </c:pt>
                <c:pt idx="96">
                  <c:v>6.3778236300314273</c:v>
                </c:pt>
                <c:pt idx="97">
                  <c:v>5.5803849680274586</c:v>
                </c:pt>
                <c:pt idx="98">
                  <c:v>4.7207783546339925</c:v>
                </c:pt>
                <c:pt idx="99">
                  <c:v>3.8405503014711586</c:v>
                </c:pt>
                <c:pt idx="100">
                  <c:v>2.8860376118034541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9BE-45DC-A0A2-C813BB101593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PT_Force!$BG$1:$BG$101</c:f>
              <c:numCache>
                <c:formatCode>General</c:formatCode>
                <c:ptCount val="101"/>
                <c:pt idx="0">
                  <c:v>1.087997132956448</c:v>
                </c:pt>
                <c:pt idx="1">
                  <c:v>2.2607594229004784</c:v>
                </c:pt>
                <c:pt idx="2">
                  <c:v>3.4795349531821165</c:v>
                </c:pt>
                <c:pt idx="3">
                  <c:v>4.6782560445052601</c:v>
                </c:pt>
                <c:pt idx="4">
                  <c:v>5.8569762719227647</c:v>
                </c:pt>
                <c:pt idx="5">
                  <c:v>6.9601442702762482</c:v>
                </c:pt>
                <c:pt idx="6">
                  <c:v>7.9510832760293226</c:v>
                </c:pt>
                <c:pt idx="7">
                  <c:v>8.7901857491286837</c:v>
                </c:pt>
                <c:pt idx="8">
                  <c:v>9.462419747670257</c:v>
                </c:pt>
                <c:pt idx="9">
                  <c:v>9.9761485612725629</c:v>
                </c:pt>
                <c:pt idx="10">
                  <c:v>10.366771548028275</c:v>
                </c:pt>
                <c:pt idx="11">
                  <c:v>10.688704824251445</c:v>
                </c:pt>
                <c:pt idx="12">
                  <c:v>11.004950496496951</c:v>
                </c:pt>
                <c:pt idx="13">
                  <c:v>11.373744328710252</c:v>
                </c:pt>
                <c:pt idx="14">
                  <c:v>11.837816648353925</c:v>
                </c:pt>
                <c:pt idx="15">
                  <c:v>12.418338650691696</c:v>
                </c:pt>
                <c:pt idx="16">
                  <c:v>13.114075041341827</c:v>
                </c:pt>
                <c:pt idx="17">
                  <c:v>13.905179900484976</c:v>
                </c:pt>
                <c:pt idx="18">
                  <c:v>14.760225067111612</c:v>
                </c:pt>
                <c:pt idx="19">
                  <c:v>15.643739266684957</c:v>
                </c:pt>
                <c:pt idx="20">
                  <c:v>16.522158907138721</c:v>
                </c:pt>
                <c:pt idx="21">
                  <c:v>17.367760335723865</c:v>
                </c:pt>
                <c:pt idx="22">
                  <c:v>18.160509194566</c:v>
                </c:pt>
                <c:pt idx="23">
                  <c:v>18.887828740014321</c:v>
                </c:pt>
                <c:pt idx="24">
                  <c:v>19.543490931479887</c:v>
                </c:pt>
                <c:pt idx="25">
                  <c:v>20.126428585769858</c:v>
                </c:pt>
                <c:pt idx="26">
                  <c:v>20.639592872758822</c:v>
                </c:pt>
                <c:pt idx="27">
                  <c:v>21.088748187099227</c:v>
                </c:pt>
                <c:pt idx="28">
                  <c:v>21.481518002273265</c:v>
                </c:pt>
                <c:pt idx="29">
                  <c:v>21.826285708031048</c:v>
                </c:pt>
                <c:pt idx="30">
                  <c:v>22.130871723395099</c:v>
                </c:pt>
                <c:pt idx="31">
                  <c:v>22.401142629865486</c:v>
                </c:pt>
                <c:pt idx="32">
                  <c:v>22.639950292331758</c:v>
                </c:pt>
                <c:pt idx="33">
                  <c:v>22.846507818246906</c:v>
                </c:pt>
                <c:pt idx="34">
                  <c:v>23.016558117794332</c:v>
                </c:pt>
                <c:pt idx="35">
                  <c:v>23.143471115884523</c:v>
                </c:pt>
                <c:pt idx="36">
                  <c:v>23.220088085924846</c:v>
                </c:pt>
                <c:pt idx="37">
                  <c:v>23.240856927366572</c:v>
                </c:pt>
                <c:pt idx="38">
                  <c:v>23.203764600801279</c:v>
                </c:pt>
                <c:pt idx="39">
                  <c:v>23.111476850492195</c:v>
                </c:pt>
                <c:pt idx="40">
                  <c:v>22.971314053678782</c:v>
                </c:pt>
                <c:pt idx="41">
                  <c:v>22.794084774785453</c:v>
                </c:pt>
                <c:pt idx="42">
                  <c:v>22.592172211608823</c:v>
                </c:pt>
                <c:pt idx="43">
                  <c:v>22.377426053984319</c:v>
                </c:pt>
                <c:pt idx="44">
                  <c:v>22.159502366806684</c:v>
                </c:pt>
                <c:pt idx="45">
                  <c:v>21.945042272339705</c:v>
                </c:pt>
                <c:pt idx="46">
                  <c:v>21.737780191225085</c:v>
                </c:pt>
                <c:pt idx="47">
                  <c:v>21.539279593181011</c:v>
                </c:pt>
                <c:pt idx="48">
                  <c:v>21.349909127432152</c:v>
                </c:pt>
                <c:pt idx="49">
                  <c:v>21.169631182423643</c:v>
                </c:pt>
                <c:pt idx="50">
                  <c:v>20.998391560751951</c:v>
                </c:pt>
                <c:pt idx="51">
                  <c:v>20.836082523559231</c:v>
                </c:pt>
                <c:pt idx="52">
                  <c:v>20.682277696406121</c:v>
                </c:pt>
                <c:pt idx="53">
                  <c:v>20.535940305286015</c:v>
                </c:pt>
                <c:pt idx="54">
                  <c:v>20.395281912936156</c:v>
                </c:pt>
                <c:pt idx="55">
                  <c:v>20.257833211220294</c:v>
                </c:pt>
                <c:pt idx="56">
                  <c:v>20.12069183201287</c:v>
                </c:pt>
                <c:pt idx="57">
                  <c:v>19.980850342101121</c:v>
                </c:pt>
                <c:pt idx="58">
                  <c:v>19.83552421282053</c:v>
                </c:pt>
                <c:pt idx="59">
                  <c:v>19.68242357659684</c:v>
                </c:pt>
                <c:pt idx="60">
                  <c:v>19.519935192778266</c:v>
                </c:pt>
                <c:pt idx="61">
                  <c:v>19.347196406498849</c:v>
                </c:pt>
                <c:pt idx="62">
                  <c:v>19.164068992692428</c:v>
                </c:pt>
                <c:pt idx="63">
                  <c:v>18.971005112334012</c:v>
                </c:pt>
                <c:pt idx="64">
                  <c:v>18.768834264742523</c:v>
                </c:pt>
                <c:pt idx="65">
                  <c:v>18.558500294135971</c:v>
                </c:pt>
                <c:pt idx="66">
                  <c:v>18.340819850715608</c:v>
                </c:pt>
                <c:pt idx="67">
                  <c:v>18.116298535383301</c:v>
                </c:pt>
                <c:pt idx="68">
                  <c:v>17.885064101084563</c:v>
                </c:pt>
                <c:pt idx="69">
                  <c:v>17.64687953780469</c:v>
                </c:pt>
                <c:pt idx="70">
                  <c:v>17.401230227790876</c:v>
                </c:pt>
                <c:pt idx="71">
                  <c:v>17.147432134866978</c:v>
                </c:pt>
                <c:pt idx="72">
                  <c:v>16.88473777465882</c:v>
                </c:pt>
                <c:pt idx="73">
                  <c:v>16.612384800774318</c:v>
                </c:pt>
                <c:pt idx="74">
                  <c:v>16.32964200819595</c:v>
                </c:pt>
                <c:pt idx="75">
                  <c:v>16.035845341899972</c:v>
                </c:pt>
                <c:pt idx="76">
                  <c:v>15.730440826883999</c:v>
                </c:pt>
                <c:pt idx="77">
                  <c:v>15.413011431797894</c:v>
                </c:pt>
                <c:pt idx="78">
                  <c:v>15.083323181351052</c:v>
                </c:pt>
                <c:pt idx="79">
                  <c:v>14.741332916821333</c:v>
                </c:pt>
                <c:pt idx="80">
                  <c:v>14.387179407584748</c:v>
                </c:pt>
                <c:pt idx="81">
                  <c:v>14.021147669180422</c:v>
                </c:pt>
                <c:pt idx="82">
                  <c:v>13.643665648099384</c:v>
                </c:pt>
                <c:pt idx="83">
                  <c:v>13.255270557095761</c:v>
                </c:pt>
                <c:pt idx="84">
                  <c:v>12.856566362616796</c:v>
                </c:pt>
                <c:pt idx="85">
                  <c:v>12.448106349463382</c:v>
                </c:pt>
                <c:pt idx="86">
                  <c:v>12.03019698721535</c:v>
                </c:pt>
                <c:pt idx="87">
                  <c:v>11.602527208927409</c:v>
                </c:pt>
                <c:pt idx="88">
                  <c:v>11.163745607181225</c:v>
                </c:pt>
                <c:pt idx="89">
                  <c:v>10.711052588752736</c:v>
                </c:pt>
                <c:pt idx="90">
                  <c:v>10.239883428009906</c:v>
                </c:pt>
                <c:pt idx="91">
                  <c:v>9.7438652376555517</c:v>
                </c:pt>
                <c:pt idx="92">
                  <c:v>9.2150871212103507</c:v>
                </c:pt>
                <c:pt idx="93">
                  <c:v>8.6451132381803752</c:v>
                </c:pt>
                <c:pt idx="94">
                  <c:v>8.0254531779419356</c:v>
                </c:pt>
                <c:pt idx="95">
                  <c:v>7.3504788669161956</c:v>
                </c:pt>
                <c:pt idx="96">
                  <c:v>6.6153064488252005</c:v>
                </c:pt>
                <c:pt idx="97">
                  <c:v>5.8258378379377547</c:v>
                </c:pt>
                <c:pt idx="98">
                  <c:v>4.9779609183455209</c:v>
                </c:pt>
                <c:pt idx="99">
                  <c:v>4.1102505504992362</c:v>
                </c:pt>
                <c:pt idx="100">
                  <c:v>3.1740044856679837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9BE-45DC-A0A2-C813BB101593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PT_Force!$BH$1:$BH$101</c:f>
              <c:numCache>
                <c:formatCode>General</c:formatCode>
                <c:ptCount val="101"/>
                <c:pt idx="0">
                  <c:v>1.1400790495040707</c:v>
                </c:pt>
                <c:pt idx="1">
                  <c:v>2.5653395004934296</c:v>
                </c:pt>
                <c:pt idx="2">
                  <c:v>4.0502232159303206</c:v>
                </c:pt>
                <c:pt idx="3">
                  <c:v>5.5092799159911197</c:v>
                </c:pt>
                <c:pt idx="4">
                  <c:v>6.9443742863266049</c:v>
                </c:pt>
                <c:pt idx="5">
                  <c:v>8.2856635792255418</c:v>
                </c:pt>
                <c:pt idx="6">
                  <c:v>9.4896185909949704</c:v>
                </c:pt>
                <c:pt idx="7">
                  <c:v>10.507176748024966</c:v>
                </c:pt>
                <c:pt idx="8">
                  <c:v>11.318424137282545</c:v>
                </c:pt>
                <c:pt idx="9">
                  <c:v>11.927993731111201</c:v>
                </c:pt>
                <c:pt idx="10">
                  <c:v>12.369729383968135</c:v>
                </c:pt>
                <c:pt idx="11">
                  <c:v>12.697691712528004</c:v>
                </c:pt>
                <c:pt idx="12">
                  <c:v>12.976807830481798</c:v>
                </c:pt>
                <c:pt idx="13">
                  <c:v>13.270155446903402</c:v>
                </c:pt>
                <c:pt idx="14">
                  <c:v>13.629594502214497</c:v>
                </c:pt>
                <c:pt idx="15">
                  <c:v>14.090154798279192</c:v>
                </c:pt>
                <c:pt idx="16">
                  <c:v>14.668089711895913</c:v>
                </c:pt>
                <c:pt idx="17">
                  <c:v>15.362228096357459</c:v>
                </c:pt>
                <c:pt idx="18">
                  <c:v>16.158016191022252</c:v>
                </c:pt>
                <c:pt idx="19">
                  <c:v>17.03178260551342</c:v>
                </c:pt>
                <c:pt idx="20">
                  <c:v>17.954291930363894</c:v>
                </c:pt>
                <c:pt idx="21">
                  <c:v>18.894295324061442</c:v>
                </c:pt>
                <c:pt idx="22">
                  <c:v>19.821863785791038</c:v>
                </c:pt>
                <c:pt idx="23">
                  <c:v>20.710566315533391</c:v>
                </c:pt>
                <c:pt idx="24">
                  <c:v>21.539519554248606</c:v>
                </c:pt>
                <c:pt idx="25">
                  <c:v>22.295161663855641</c:v>
                </c:pt>
                <c:pt idx="26">
                  <c:v>22.971774425511025</c:v>
                </c:pt>
                <c:pt idx="27">
                  <c:v>23.570506394641178</c:v>
                </c:pt>
                <c:pt idx="28">
                  <c:v>24.09810910152104</c:v>
                </c:pt>
                <c:pt idx="29">
                  <c:v>24.564830259662873</c:v>
                </c:pt>
                <c:pt idx="30">
                  <c:v>24.981694746630073</c:v>
                </c:pt>
                <c:pt idx="31">
                  <c:v>25.357948763996735</c:v>
                </c:pt>
                <c:pt idx="32">
                  <c:v>25.699213032642387</c:v>
                </c:pt>
                <c:pt idx="33">
                  <c:v>26.005942136687018</c:v>
                </c:pt>
                <c:pt idx="34">
                  <c:v>26.272966697589904</c:v>
                </c:pt>
                <c:pt idx="35">
                  <c:v>26.490688198984039</c:v>
                </c:pt>
                <c:pt idx="36">
                  <c:v>26.647364712695989</c:v>
                </c:pt>
                <c:pt idx="37">
                  <c:v>26.731959780201759</c:v>
                </c:pt>
                <c:pt idx="38">
                  <c:v>26.737211791433161</c:v>
                </c:pt>
                <c:pt idx="39">
                  <c:v>26.661870794312268</c:v>
                </c:pt>
                <c:pt idx="40">
                  <c:v>26.511092107420207</c:v>
                </c:pt>
                <c:pt idx="41">
                  <c:v>26.295395502643771</c:v>
                </c:pt>
                <c:pt idx="42">
                  <c:v>26.028787014587927</c:v>
                </c:pt>
                <c:pt idx="43">
                  <c:v>25.726484256479356</c:v>
                </c:pt>
                <c:pt idx="44">
                  <c:v>25.403084398319898</c:v>
                </c:pt>
                <c:pt idx="45">
                  <c:v>25.071827999371358</c:v>
                </c:pt>
                <c:pt idx="46">
                  <c:v>24.744593625163507</c:v>
                </c:pt>
                <c:pt idx="47">
                  <c:v>24.431894963603312</c:v>
                </c:pt>
                <c:pt idx="48">
                  <c:v>24.142700229467888</c:v>
                </c:pt>
                <c:pt idx="49">
                  <c:v>23.883810047618613</c:v>
                </c:pt>
                <c:pt idx="50">
                  <c:v>23.658804036682309</c:v>
                </c:pt>
                <c:pt idx="51">
                  <c:v>23.467102396591415</c:v>
                </c:pt>
                <c:pt idx="52">
                  <c:v>23.303838962420279</c:v>
                </c:pt>
                <c:pt idx="53">
                  <c:v>23.160602134676523</c:v>
                </c:pt>
                <c:pt idx="54">
                  <c:v>23.026941276495425</c:v>
                </c:pt>
                <c:pt idx="55">
                  <c:v>22.892305797786914</c:v>
                </c:pt>
                <c:pt idx="56">
                  <c:v>22.74783587504454</c:v>
                </c:pt>
                <c:pt idx="57">
                  <c:v>22.587526816046797</c:v>
                </c:pt>
                <c:pt idx="58">
                  <c:v>22.408598697929342</c:v>
                </c:pt>
                <c:pt idx="59">
                  <c:v>22.21117192112208</c:v>
                </c:pt>
                <c:pt idx="60">
                  <c:v>21.997450068345973</c:v>
                </c:pt>
                <c:pt idx="61">
                  <c:v>21.770725493349808</c:v>
                </c:pt>
                <c:pt idx="62">
                  <c:v>21.534409790838804</c:v>
                </c:pt>
                <c:pt idx="63">
                  <c:v>21.291333343847793</c:v>
                </c:pt>
                <c:pt idx="64">
                  <c:v>21.043314755898827</c:v>
                </c:pt>
                <c:pt idx="65">
                  <c:v>20.791020476866422</c:v>
                </c:pt>
                <c:pt idx="66">
                  <c:v>20.534042507442003</c:v>
                </c:pt>
                <c:pt idx="67">
                  <c:v>20.271199712009359</c:v>
                </c:pt>
                <c:pt idx="68">
                  <c:v>20.000907723978294</c:v>
                </c:pt>
                <c:pt idx="69">
                  <c:v>19.721562366192963</c:v>
                </c:pt>
                <c:pt idx="70">
                  <c:v>19.431842912598338</c:v>
                </c:pt>
                <c:pt idx="71">
                  <c:v>19.130930456550747</c:v>
                </c:pt>
                <c:pt idx="72">
                  <c:v>18.818547538519578</c:v>
                </c:pt>
                <c:pt idx="73">
                  <c:v>18.494842886254133</c:v>
                </c:pt>
                <c:pt idx="74">
                  <c:v>18.160201736159213</c:v>
                </c:pt>
                <c:pt idx="75">
                  <c:v>17.815058393098084</c:v>
                </c:pt>
                <c:pt idx="76">
                  <c:v>17.459696022016594</c:v>
                </c:pt>
                <c:pt idx="77">
                  <c:v>17.09410059444701</c:v>
                </c:pt>
                <c:pt idx="78">
                  <c:v>16.717928749491392</c:v>
                </c:pt>
                <c:pt idx="79">
                  <c:v>16.330497996914296</c:v>
                </c:pt>
                <c:pt idx="80">
                  <c:v>15.930736646636447</c:v>
                </c:pt>
                <c:pt idx="81">
                  <c:v>15.517169380218302</c:v>
                </c:pt>
                <c:pt idx="82">
                  <c:v>15.087993485205535</c:v>
                </c:pt>
                <c:pt idx="83">
                  <c:v>14.641150524106202</c:v>
                </c:pt>
                <c:pt idx="84">
                  <c:v>14.174501023306892</c:v>
                </c:pt>
                <c:pt idx="85">
                  <c:v>13.686119112666754</c:v>
                </c:pt>
                <c:pt idx="86">
                  <c:v>13.174569647450719</c:v>
                </c:pt>
                <c:pt idx="87">
                  <c:v>12.638929576001191</c:v>
                </c:pt>
                <c:pt idx="88">
                  <c:v>12.078659267864339</c:v>
                </c:pt>
                <c:pt idx="89">
                  <c:v>11.493181288768337</c:v>
                </c:pt>
                <c:pt idx="90">
                  <c:v>10.881315232711245</c:v>
                </c:pt>
                <c:pt idx="91">
                  <c:v>10.240766268611537</c:v>
                </c:pt>
                <c:pt idx="92">
                  <c:v>9.5681777224646858</c:v>
                </c:pt>
                <c:pt idx="93">
                  <c:v>8.8595640355977068</c:v>
                </c:pt>
                <c:pt idx="94">
                  <c:v>8.1112574403356046</c:v>
                </c:pt>
                <c:pt idx="95">
                  <c:v>7.3213827969347136</c:v>
                </c:pt>
                <c:pt idx="96">
                  <c:v>6.4900589796595352</c:v>
                </c:pt>
                <c:pt idx="97">
                  <c:v>5.6226053545490808</c:v>
                </c:pt>
                <c:pt idx="98">
                  <c:v>4.7214821133135896</c:v>
                </c:pt>
                <c:pt idx="99">
                  <c:v>3.80738537759993</c:v>
                </c:pt>
                <c:pt idx="100">
                  <c:v>2.8599219725841794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9BE-45DC-A0A2-C813BB101593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PT_Force!$BI$1:$BI$101</c:f>
              <c:numCache>
                <c:formatCode>General</c:formatCode>
                <c:ptCount val="101"/>
                <c:pt idx="0">
                  <c:v>0.51779477896541759</c:v>
                </c:pt>
                <c:pt idx="1">
                  <c:v>1.8573388677017266</c:v>
                </c:pt>
                <c:pt idx="2">
                  <c:v>3.1912092348455272</c:v>
                </c:pt>
                <c:pt idx="3">
                  <c:v>4.488145170247674</c:v>
                </c:pt>
                <c:pt idx="4">
                  <c:v>5.7215584491362588</c:v>
                </c:pt>
                <c:pt idx="5">
                  <c:v>6.8406426500678705</c:v>
                </c:pt>
                <c:pt idx="6">
                  <c:v>7.8115960433239779</c:v>
                </c:pt>
                <c:pt idx="7">
                  <c:v>8.6033309367050936</c:v>
                </c:pt>
                <c:pt idx="8">
                  <c:v>9.2068222334322094</c:v>
                </c:pt>
                <c:pt idx="9">
                  <c:v>9.6289098384525289</c:v>
                </c:pt>
                <c:pt idx="10">
                  <c:v>9.8935720122689634</c:v>
                </c:pt>
                <c:pt idx="11">
                  <c:v>10.035280378550533</c:v>
                </c:pt>
                <c:pt idx="12">
                  <c:v>10.095573359142097</c:v>
                </c:pt>
                <c:pt idx="13">
                  <c:v>10.11823410770033</c:v>
                </c:pt>
                <c:pt idx="14">
                  <c:v>10.147015104736528</c:v>
                </c:pt>
                <c:pt idx="15">
                  <c:v>10.22416886254531</c:v>
                </c:pt>
                <c:pt idx="16">
                  <c:v>10.388347258131809</c:v>
                </c:pt>
                <c:pt idx="17">
                  <c:v>10.671295344921573</c:v>
                </c:pt>
                <c:pt idx="18">
                  <c:v>11.094498556146132</c:v>
                </c:pt>
                <c:pt idx="19">
                  <c:v>11.665628387938863</c:v>
                </c:pt>
                <c:pt idx="20">
                  <c:v>12.375730082363894</c:v>
                </c:pt>
                <c:pt idx="21">
                  <c:v>13.199546572234725</c:v>
                </c:pt>
                <c:pt idx="22">
                  <c:v>14.099376104185412</c:v>
                </c:pt>
                <c:pt idx="23">
                  <c:v>15.030571715854625</c:v>
                </c:pt>
                <c:pt idx="24">
                  <c:v>15.948502576059761</c:v>
                </c:pt>
                <c:pt idx="25">
                  <c:v>16.815547653452047</c:v>
                </c:pt>
                <c:pt idx="26">
                  <c:v>17.605700412423548</c:v>
                </c:pt>
                <c:pt idx="27">
                  <c:v>18.30584276491324</c:v>
                </c:pt>
                <c:pt idx="28">
                  <c:v>18.915326957770599</c:v>
                </c:pt>
                <c:pt idx="29">
                  <c:v>19.443393184710157</c:v>
                </c:pt>
                <c:pt idx="30">
                  <c:v>19.905105025277138</c:v>
                </c:pt>
                <c:pt idx="31">
                  <c:v>20.317411238953916</c:v>
                </c:pt>
                <c:pt idx="32">
                  <c:v>20.696083299135228</c:v>
                </c:pt>
                <c:pt idx="33">
                  <c:v>21.052796961407815</c:v>
                </c:pt>
                <c:pt idx="34">
                  <c:v>21.393365644373279</c:v>
                </c:pt>
                <c:pt idx="35">
                  <c:v>21.717767130087402</c:v>
                </c:pt>
                <c:pt idx="36">
                  <c:v>22.020924004862628</c:v>
                </c:pt>
                <c:pt idx="37">
                  <c:v>22.294023349495266</c:v>
                </c:pt>
                <c:pt idx="38">
                  <c:v>22.526572351267369</c:v>
                </c:pt>
                <c:pt idx="39">
                  <c:v>22.708346577106681</c:v>
                </c:pt>
                <c:pt idx="40">
                  <c:v>22.830230706267578</c:v>
                </c:pt>
                <c:pt idx="41">
                  <c:v>22.884903380894897</c:v>
                </c:pt>
                <c:pt idx="42">
                  <c:v>22.867620019216979</c:v>
                </c:pt>
                <c:pt idx="43">
                  <c:v>22.776850235901669</c:v>
                </c:pt>
                <c:pt idx="44">
                  <c:v>22.615018009325951</c:v>
                </c:pt>
                <c:pt idx="45">
                  <c:v>22.389660134873118</c:v>
                </c:pt>
                <c:pt idx="46">
                  <c:v>22.113968574251114</c:v>
                </c:pt>
                <c:pt idx="47">
                  <c:v>21.805971718469287</c:v>
                </c:pt>
                <c:pt idx="48">
                  <c:v>21.486620276273452</c:v>
                </c:pt>
                <c:pt idx="49">
                  <c:v>21.176905503972442</c:v>
                </c:pt>
                <c:pt idx="50">
                  <c:v>20.894420970489868</c:v>
                </c:pt>
                <c:pt idx="51">
                  <c:v>20.650466756713193</c:v>
                </c:pt>
                <c:pt idx="52">
                  <c:v>20.448653797915615</c:v>
                </c:pt>
                <c:pt idx="53">
                  <c:v>20.285043935361102</c:v>
                </c:pt>
                <c:pt idx="54">
                  <c:v>20.14978229460678</c:v>
                </c:pt>
                <c:pt idx="55">
                  <c:v>20.029681797522823</c:v>
                </c:pt>
                <c:pt idx="56">
                  <c:v>19.910952793865199</c:v>
                </c:pt>
                <c:pt idx="57">
                  <c:v>19.781498538609565</c:v>
                </c:pt>
                <c:pt idx="58">
                  <c:v>19.632366068714553</c:v>
                </c:pt>
                <c:pt idx="59">
                  <c:v>19.458262532518305</c:v>
                </c:pt>
                <c:pt idx="60">
                  <c:v>19.257379921250465</c:v>
                </c:pt>
                <c:pt idx="61">
                  <c:v>19.030793097121077</c:v>
                </c:pt>
                <c:pt idx="62">
                  <c:v>18.78139529407931</c:v>
                </c:pt>
                <c:pt idx="63">
                  <c:v>18.512932889194506</c:v>
                </c:pt>
                <c:pt idx="64">
                  <c:v>18.22916070642507</c:v>
                </c:pt>
                <c:pt idx="65">
                  <c:v>17.933164055547895</c:v>
                </c:pt>
                <c:pt idx="66">
                  <c:v>17.626888297946067</c:v>
                </c:pt>
                <c:pt idx="67">
                  <c:v>17.311255023912267</c:v>
                </c:pt>
                <c:pt idx="68">
                  <c:v>16.986401873045914</c:v>
                </c:pt>
                <c:pt idx="69">
                  <c:v>16.652058634477527</c:v>
                </c:pt>
                <c:pt idx="70">
                  <c:v>16.307923422540632</c:v>
                </c:pt>
                <c:pt idx="71">
                  <c:v>15.953996140540715</c:v>
                </c:pt>
                <c:pt idx="72">
                  <c:v>15.590554407512432</c:v>
                </c:pt>
                <c:pt idx="73">
                  <c:v>15.218011457060831</c:v>
                </c:pt>
                <c:pt idx="74">
                  <c:v>14.836782339334713</c:v>
                </c:pt>
                <c:pt idx="75">
                  <c:v>14.447270909297806</c:v>
                </c:pt>
                <c:pt idx="76">
                  <c:v>14.049899365799243</c:v>
                </c:pt>
                <c:pt idx="77">
                  <c:v>13.645233865768869</c:v>
                </c:pt>
                <c:pt idx="78">
                  <c:v>13.234221849901987</c:v>
                </c:pt>
                <c:pt idx="79">
                  <c:v>12.818224404656753</c:v>
                </c:pt>
                <c:pt idx="80">
                  <c:v>12.398708924350531</c:v>
                </c:pt>
                <c:pt idx="81">
                  <c:v>11.976803987717737</c:v>
                </c:pt>
                <c:pt idx="82">
                  <c:v>11.552912438655701</c:v>
                </c:pt>
                <c:pt idx="83">
                  <c:v>11.126184912428201</c:v>
                </c:pt>
                <c:pt idx="84">
                  <c:v>10.694314991006102</c:v>
                </c:pt>
                <c:pt idx="85">
                  <c:v>10.253817074340212</c:v>
                </c:pt>
                <c:pt idx="86">
                  <c:v>9.8006091402631341</c:v>
                </c:pt>
                <c:pt idx="87">
                  <c:v>9.3305650542418732</c:v>
                </c:pt>
                <c:pt idx="88">
                  <c:v>8.8402927610175759</c:v>
                </c:pt>
                <c:pt idx="89">
                  <c:v>8.3276389493887351</c:v>
                </c:pt>
                <c:pt idx="90">
                  <c:v>7.7919295438563898</c:v>
                </c:pt>
                <c:pt idx="91">
                  <c:v>7.2339011835481966</c:v>
                </c:pt>
                <c:pt idx="92">
                  <c:v>6.6559003416783868</c:v>
                </c:pt>
                <c:pt idx="93">
                  <c:v>6.0614904415430519</c:v>
                </c:pt>
                <c:pt idx="94">
                  <c:v>5.4558681165795901</c:v>
                </c:pt>
                <c:pt idx="95">
                  <c:v>4.8444201275642005</c:v>
                </c:pt>
                <c:pt idx="96">
                  <c:v>4.2344957019579317</c:v>
                </c:pt>
                <c:pt idx="97">
                  <c:v>3.6291287284170601</c:v>
                </c:pt>
                <c:pt idx="98">
                  <c:v>3.0370383990400129</c:v>
                </c:pt>
                <c:pt idx="99">
                  <c:v>2.4473963075291492</c:v>
                </c:pt>
                <c:pt idx="100">
                  <c:v>1.8827924364094775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9BE-45DC-A0A2-C813BB101593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PT_Force!$BJ$1:$BJ$101</c:f>
              <c:numCache>
                <c:formatCode>General</c:formatCode>
                <c:ptCount val="101"/>
                <c:pt idx="0">
                  <c:v>0.53041886250214743</c:v>
                </c:pt>
                <c:pt idx="1">
                  <c:v>1.7575351344324841</c:v>
                </c:pt>
                <c:pt idx="2">
                  <c:v>2.9511046979553326</c:v>
                </c:pt>
                <c:pt idx="3">
                  <c:v>4.105014447773093</c:v>
                </c:pt>
                <c:pt idx="4">
                  <c:v>5.1797882879800996</c:v>
                </c:pt>
                <c:pt idx="5">
                  <c:v>6.1330985581029775</c:v>
                </c:pt>
                <c:pt idx="6">
                  <c:v>6.9321116312709599</c:v>
                </c:pt>
                <c:pt idx="7">
                  <c:v>7.5527173854251135</c:v>
                </c:pt>
                <c:pt idx="8">
                  <c:v>7.9922370421443478</c:v>
                </c:pt>
                <c:pt idx="9">
                  <c:v>8.2673040828705968</c:v>
                </c:pt>
                <c:pt idx="10">
                  <c:v>8.414469114660923</c:v>
                </c:pt>
                <c:pt idx="11">
                  <c:v>8.4824796678743919</c:v>
                </c:pt>
                <c:pt idx="12">
                  <c:v>8.5252978906332153</c:v>
                </c:pt>
                <c:pt idx="13">
                  <c:v>8.5940946509648679</c:v>
                </c:pt>
                <c:pt idx="14">
                  <c:v>8.7305984660734204</c:v>
                </c:pt>
                <c:pt idx="15">
                  <c:v>8.9631049896047941</c:v>
                </c:pt>
                <c:pt idx="16">
                  <c:v>9.3058399028254843</c:v>
                </c:pt>
                <c:pt idx="17">
                  <c:v>9.759992672872885</c:v>
                </c:pt>
                <c:pt idx="18">
                  <c:v>10.31612217089547</c:v>
                </c:pt>
                <c:pt idx="19">
                  <c:v>10.957761341160509</c:v>
                </c:pt>
                <c:pt idx="20">
                  <c:v>11.664304832866954</c:v>
                </c:pt>
                <c:pt idx="21">
                  <c:v>12.413062508190647</c:v>
                </c:pt>
                <c:pt idx="22">
                  <c:v>13.181044153444098</c:v>
                </c:pt>
                <c:pt idx="23">
                  <c:v>13.946432806129856</c:v>
                </c:pt>
                <c:pt idx="24">
                  <c:v>14.689314837891294</c:v>
                </c:pt>
                <c:pt idx="25">
                  <c:v>15.392632626382163</c:v>
                </c:pt>
                <c:pt idx="26">
                  <c:v>16.043090047210832</c:v>
                </c:pt>
                <c:pt idx="27">
                  <c:v>16.63175995406224</c:v>
                </c:pt>
                <c:pt idx="28">
                  <c:v>17.154386785097834</c:v>
                </c:pt>
                <c:pt idx="29">
                  <c:v>17.611439472430924</c:v>
                </c:pt>
                <c:pt idx="30">
                  <c:v>18.007548933689911</c:v>
                </c:pt>
                <c:pt idx="31">
                  <c:v>18.350669138469726</c:v>
                </c:pt>
                <c:pt idx="32">
                  <c:v>18.650864264180857</c:v>
                </c:pt>
                <c:pt idx="33">
                  <c:v>18.918752292117919</c:v>
                </c:pt>
                <c:pt idx="34">
                  <c:v>19.163978393802704</c:v>
                </c:pt>
                <c:pt idx="35">
                  <c:v>19.393969846557336</c:v>
                </c:pt>
                <c:pt idx="36">
                  <c:v>19.612784609479437</c:v>
                </c:pt>
                <c:pt idx="37">
                  <c:v>19.820491202768057</c:v>
                </c:pt>
                <c:pt idx="38">
                  <c:v>20.013257224474334</c:v>
                </c:pt>
                <c:pt idx="39">
                  <c:v>20.184048368762134</c:v>
                </c:pt>
                <c:pt idx="40">
                  <c:v>20.323772681676882</c:v>
                </c:pt>
                <c:pt idx="41">
                  <c:v>20.423047126572502</c:v>
                </c:pt>
                <c:pt idx="42">
                  <c:v>20.474072716821865</c:v>
                </c:pt>
                <c:pt idx="43">
                  <c:v>20.472177323394778</c:v>
                </c:pt>
                <c:pt idx="44">
                  <c:v>20.416808662937829</c:v>
                </c:pt>
                <c:pt idx="45">
                  <c:v>20.311897725778731</c:v>
                </c:pt>
                <c:pt idx="46">
                  <c:v>20.165313971706251</c:v>
                </c:pt>
                <c:pt idx="47">
                  <c:v>19.987744330378035</c:v>
                </c:pt>
                <c:pt idx="48">
                  <c:v>19.791370696104305</c:v>
                </c:pt>
                <c:pt idx="49">
                  <c:v>19.58836083709501</c:v>
                </c:pt>
                <c:pt idx="50">
                  <c:v>19.389423930872361</c:v>
                </c:pt>
                <c:pt idx="51">
                  <c:v>19.202748629371616</c:v>
                </c:pt>
                <c:pt idx="52">
                  <c:v>19.033229402067793</c:v>
                </c:pt>
                <c:pt idx="53">
                  <c:v>18.881977854516105</c:v>
                </c:pt>
                <c:pt idx="54">
                  <c:v>18.746525413413586</c:v>
                </c:pt>
                <c:pt idx="55">
                  <c:v>18.621484866985753</c:v>
                </c:pt>
                <c:pt idx="56">
                  <c:v>18.499450820356607</c:v>
                </c:pt>
                <c:pt idx="57">
                  <c:v>18.372264705797374</c:v>
                </c:pt>
                <c:pt idx="58">
                  <c:v>18.23233508102857</c:v>
                </c:pt>
                <c:pt idx="59">
                  <c:v>18.073533993890539</c:v>
                </c:pt>
                <c:pt idx="60">
                  <c:v>17.891809972065907</c:v>
                </c:pt>
                <c:pt idx="61">
                  <c:v>17.685553804961291</c:v>
                </c:pt>
                <c:pt idx="62">
                  <c:v>17.455274317650368</c:v>
                </c:pt>
                <c:pt idx="63">
                  <c:v>17.203034545024792</c:v>
                </c:pt>
                <c:pt idx="64">
                  <c:v>16.931839435938727</c:v>
                </c:pt>
                <c:pt idx="65">
                  <c:v>16.644942415102303</c:v>
                </c:pt>
                <c:pt idx="66">
                  <c:v>16.345139480060872</c:v>
                </c:pt>
                <c:pt idx="67">
                  <c:v>16.034643936992907</c:v>
                </c:pt>
                <c:pt idx="68">
                  <c:v>15.715059224180862</c:v>
                </c:pt>
                <c:pt idx="69">
                  <c:v>15.387437736407348</c:v>
                </c:pt>
                <c:pt idx="70">
                  <c:v>15.052380404290354</c:v>
                </c:pt>
                <c:pt idx="71">
                  <c:v>14.710150009850457</c:v>
                </c:pt>
                <c:pt idx="72">
                  <c:v>14.360485132642879</c:v>
                </c:pt>
                <c:pt idx="73">
                  <c:v>14.002484163029038</c:v>
                </c:pt>
                <c:pt idx="74">
                  <c:v>13.634737791189412</c:v>
                </c:pt>
                <c:pt idx="75">
                  <c:v>13.255715176800845</c:v>
                </c:pt>
                <c:pt idx="76">
                  <c:v>12.864309821442175</c:v>
                </c:pt>
                <c:pt idx="77">
                  <c:v>12.460433491997447</c:v>
                </c:pt>
                <c:pt idx="78">
                  <c:v>12.045550507204561</c:v>
                </c:pt>
                <c:pt idx="79">
                  <c:v>11.622645212972753</c:v>
                </c:pt>
                <c:pt idx="80">
                  <c:v>11.195686400016791</c:v>
                </c:pt>
                <c:pt idx="81">
                  <c:v>10.768791970157213</c:v>
                </c:pt>
                <c:pt idx="82">
                  <c:v>10.345408543155298</c:v>
                </c:pt>
                <c:pt idx="83">
                  <c:v>9.9273870090057343</c:v>
                </c:pt>
                <c:pt idx="84">
                  <c:v>9.514649965489987</c:v>
                </c:pt>
                <c:pt idx="85">
                  <c:v>9.1054060436434217</c:v>
                </c:pt>
                <c:pt idx="86">
                  <c:v>8.6967566635512927</c:v>
                </c:pt>
                <c:pt idx="87">
                  <c:v>8.2854116639375057</c:v>
                </c:pt>
                <c:pt idx="88">
                  <c:v>7.8686268219517386</c:v>
                </c:pt>
                <c:pt idx="89">
                  <c:v>7.4447698917740119</c:v>
                </c:pt>
                <c:pt idx="90">
                  <c:v>7.0134929938457056</c:v>
                </c:pt>
                <c:pt idx="91">
                  <c:v>6.5754599371622522</c:v>
                </c:pt>
                <c:pt idx="92">
                  <c:v>6.1318688957006593</c:v>
                </c:pt>
                <c:pt idx="93">
                  <c:v>5.6838646732589302</c:v>
                </c:pt>
                <c:pt idx="94">
                  <c:v>5.2320126678533017</c:v>
                </c:pt>
                <c:pt idx="95">
                  <c:v>4.7763485535471144</c:v>
                </c:pt>
                <c:pt idx="96">
                  <c:v>4.3160989651170203</c:v>
                </c:pt>
                <c:pt idx="97">
                  <c:v>3.8514093826528089</c:v>
                </c:pt>
                <c:pt idx="98">
                  <c:v>3.3806485995557023</c:v>
                </c:pt>
                <c:pt idx="99">
                  <c:v>2.9081442386709417</c:v>
                </c:pt>
                <c:pt idx="100">
                  <c:v>2.4268947460826991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9BE-45DC-A0A2-C813BB101593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PT_Force!$BK$1:$BK$101</c:f>
              <c:numCache>
                <c:formatCode>General</c:formatCode>
                <c:ptCount val="101"/>
                <c:pt idx="0">
                  <c:v>0.66307849221307469</c:v>
                </c:pt>
                <c:pt idx="1">
                  <c:v>1.5029598750852471</c:v>
                </c:pt>
                <c:pt idx="2">
                  <c:v>2.3683708075099252</c:v>
                </c:pt>
                <c:pt idx="3">
                  <c:v>3.2184216842214579</c:v>
                </c:pt>
                <c:pt idx="4">
                  <c:v>4.0485723415350625</c:v>
                </c:pt>
                <c:pt idx="5">
                  <c:v>4.8190145568023768</c:v>
                </c:pt>
                <c:pt idx="6">
                  <c:v>5.4995319203978807</c:v>
                </c:pt>
                <c:pt idx="7">
                  <c:v>6.0581821861974214</c:v>
                </c:pt>
                <c:pt idx="8">
                  <c:v>6.4787386069696842</c:v>
                </c:pt>
                <c:pt idx="9">
                  <c:v>6.7629791837551263</c:v>
                </c:pt>
                <c:pt idx="10">
                  <c:v>6.9347347728370945</c:v>
                </c:pt>
                <c:pt idx="11">
                  <c:v>7.0354443812782135</c:v>
                </c:pt>
                <c:pt idx="12">
                  <c:v>7.1173954491389875</c:v>
                </c:pt>
                <c:pt idx="13">
                  <c:v>7.2347997854273665</c:v>
                </c:pt>
                <c:pt idx="14">
                  <c:v>7.4339290186080422</c:v>
                </c:pt>
                <c:pt idx="15">
                  <c:v>7.7458843764938958</c:v>
                </c:pt>
                <c:pt idx="16">
                  <c:v>8.1834169435762707</c:v>
                </c:pt>
                <c:pt idx="17">
                  <c:v>8.7408023704868505</c:v>
                </c:pt>
                <c:pt idx="18">
                  <c:v>9.3963618092829453</c:v>
                </c:pt>
                <c:pt idx="19">
                  <c:v>10.118334332423851</c:v>
                </c:pt>
                <c:pt idx="20">
                  <c:v>10.870807489547767</c:v>
                </c:pt>
                <c:pt idx="21">
                  <c:v>11.618549244509811</c:v>
                </c:pt>
                <c:pt idx="22">
                  <c:v>12.330894407209538</c:v>
                </c:pt>
                <c:pt idx="23">
                  <c:v>12.98454125899608</c:v>
                </c:pt>
                <c:pt idx="24">
                  <c:v>13.563571952565422</c:v>
                </c:pt>
                <c:pt idx="25">
                  <c:v>14.059026671275284</c:v>
                </c:pt>
                <c:pt idx="26">
                  <c:v>14.468458472349583</c:v>
                </c:pt>
                <c:pt idx="27">
                  <c:v>14.79518619279103</c:v>
                </c:pt>
                <c:pt idx="28">
                  <c:v>15.047142839560433</c:v>
                </c:pt>
                <c:pt idx="29">
                  <c:v>15.236247418618875</c:v>
                </c:pt>
                <c:pt idx="30">
                  <c:v>15.377155621257993</c:v>
                </c:pt>
                <c:pt idx="31">
                  <c:v>15.485441714422103</c:v>
                </c:pt>
                <c:pt idx="32">
                  <c:v>15.575666508104284</c:v>
                </c:pt>
                <c:pt idx="33">
                  <c:v>15.659668963643806</c:v>
                </c:pt>
                <c:pt idx="34">
                  <c:v>15.745258264923134</c:v>
                </c:pt>
                <c:pt idx="35">
                  <c:v>15.835780786875659</c:v>
                </c:pt>
                <c:pt idx="36">
                  <c:v>15.930478498592962</c:v>
                </c:pt>
                <c:pt idx="37">
                  <c:v>16.025366421931807</c:v>
                </c:pt>
                <c:pt idx="38">
                  <c:v>16.114503318014123</c:v>
                </c:pt>
                <c:pt idx="39">
                  <c:v>16.191263410046606</c:v>
                </c:pt>
                <c:pt idx="40">
                  <c:v>16.249332396943998</c:v>
                </c:pt>
                <c:pt idx="41">
                  <c:v>16.283512528725446</c:v>
                </c:pt>
                <c:pt idx="42">
                  <c:v>16.29038694432931</c:v>
                </c:pt>
                <c:pt idx="43">
                  <c:v>16.268588562868143</c:v>
                </c:pt>
                <c:pt idx="44">
                  <c:v>16.218783185039001</c:v>
                </c:pt>
                <c:pt idx="45">
                  <c:v>16.1435236447</c:v>
                </c:pt>
                <c:pt idx="46">
                  <c:v>16.046771104448279</c:v>
                </c:pt>
                <c:pt idx="47">
                  <c:v>15.933141416647999</c:v>
                </c:pt>
                <c:pt idx="48">
                  <c:v>15.80727489154989</c:v>
                </c:pt>
                <c:pt idx="49">
                  <c:v>15.673378688803197</c:v>
                </c:pt>
                <c:pt idx="50">
                  <c:v>15.53486472702852</c:v>
                </c:pt>
                <c:pt idx="51">
                  <c:v>15.394363532697765</c:v>
                </c:pt>
                <c:pt idx="52">
                  <c:v>15.253953566160337</c:v>
                </c:pt>
                <c:pt idx="53">
                  <c:v>15.115327457600849</c:v>
                </c:pt>
                <c:pt idx="54">
                  <c:v>14.979907927537035</c:v>
                </c:pt>
                <c:pt idx="55">
                  <c:v>14.848937976276476</c:v>
                </c:pt>
                <c:pt idx="56">
                  <c:v>14.723290668379008</c:v>
                </c:pt>
                <c:pt idx="57">
                  <c:v>14.60323677801628</c:v>
                </c:pt>
                <c:pt idx="58">
                  <c:v>14.488306745704074</c:v>
                </c:pt>
                <c:pt idx="59">
                  <c:v>14.377174369444383</c:v>
                </c:pt>
                <c:pt idx="60">
                  <c:v>14.267618372820715</c:v>
                </c:pt>
                <c:pt idx="61">
                  <c:v>14.156752232386395</c:v>
                </c:pt>
                <c:pt idx="62">
                  <c:v>14.041338537748034</c:v>
                </c:pt>
                <c:pt idx="63">
                  <c:v>13.918120566510547</c:v>
                </c:pt>
                <c:pt idx="64">
                  <c:v>13.784186119411368</c:v>
                </c:pt>
                <c:pt idx="65">
                  <c:v>13.637287978341204</c:v>
                </c:pt>
                <c:pt idx="66">
                  <c:v>13.475999057986488</c:v>
                </c:pt>
                <c:pt idx="67">
                  <c:v>13.299755872875039</c:v>
                </c:pt>
                <c:pt idx="68">
                  <c:v>13.108805497967047</c:v>
                </c:pt>
                <c:pt idx="69">
                  <c:v>12.90410571635295</c:v>
                </c:pt>
                <c:pt idx="70">
                  <c:v>12.687142270523644</c:v>
                </c:pt>
                <c:pt idx="71">
                  <c:v>12.459730420098335</c:v>
                </c:pt>
                <c:pt idx="72">
                  <c:v>12.223810952454953</c:v>
                </c:pt>
                <c:pt idx="73">
                  <c:v>11.981246339019103</c:v>
                </c:pt>
                <c:pt idx="74">
                  <c:v>11.733598922046683</c:v>
                </c:pt>
                <c:pt idx="75">
                  <c:v>11.482025955956635</c:v>
                </c:pt>
                <c:pt idx="76">
                  <c:v>11.227244943983544</c:v>
                </c:pt>
                <c:pt idx="77">
                  <c:v>10.969571359695012</c:v>
                </c:pt>
                <c:pt idx="78">
                  <c:v>10.709035042039115</c:v>
                </c:pt>
                <c:pt idx="79">
                  <c:v>10.445507533526175</c:v>
                </c:pt>
                <c:pt idx="80">
                  <c:v>10.178740058419001</c:v>
                </c:pt>
                <c:pt idx="81">
                  <c:v>9.9083713444892201</c:v>
                </c:pt>
                <c:pt idx="82">
                  <c:v>9.633887983910963</c:v>
                </c:pt>
                <c:pt idx="83">
                  <c:v>9.3545401663004881</c:v>
                </c:pt>
                <c:pt idx="84">
                  <c:v>9.0693192084526508</c:v>
                </c:pt>
                <c:pt idx="85">
                  <c:v>8.7770267073066393</c:v>
                </c:pt>
                <c:pt idx="86">
                  <c:v>8.4763149107137323</c:v>
                </c:pt>
                <c:pt idx="87">
                  <c:v>8.1656826895622174</c:v>
                </c:pt>
                <c:pt idx="88">
                  <c:v>7.8434322387792825</c:v>
                </c:pt>
                <c:pt idx="89">
                  <c:v>7.5075179889120793</c:v>
                </c:pt>
                <c:pt idx="90">
                  <c:v>7.1553318578854919</c:v>
                </c:pt>
                <c:pt idx="91">
                  <c:v>6.7836433036739283</c:v>
                </c:pt>
                <c:pt idx="92">
                  <c:v>6.3888427665390042</c:v>
                </c:pt>
                <c:pt idx="93">
                  <c:v>5.9674137074830158</c:v>
                </c:pt>
                <c:pt idx="94">
                  <c:v>5.5165672324370796</c:v>
                </c:pt>
                <c:pt idx="95">
                  <c:v>5.0352259608666188</c:v>
                </c:pt>
                <c:pt idx="96">
                  <c:v>4.5239074349504884</c:v>
                </c:pt>
                <c:pt idx="97">
                  <c:v>3.9868075255967148</c:v>
                </c:pt>
                <c:pt idx="98">
                  <c:v>3.4260271456420917</c:v>
                </c:pt>
                <c:pt idx="99">
                  <c:v>2.8561236980200024</c:v>
                </c:pt>
                <c:pt idx="100">
                  <c:v>2.2631579455822362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9BE-45DC-A0A2-C813BB101593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PT_Force!$BL$1:$BL$101</c:f>
              <c:numCache>
                <c:formatCode>General</c:formatCode>
                <c:ptCount val="101"/>
                <c:pt idx="0">
                  <c:v>0.69358990810176457</c:v>
                </c:pt>
                <c:pt idx="1">
                  <c:v>1.8402012739448148</c:v>
                </c:pt>
                <c:pt idx="2">
                  <c:v>2.9992032526966863</c:v>
                </c:pt>
                <c:pt idx="3">
                  <c:v>4.1357923954486271</c:v>
                </c:pt>
                <c:pt idx="4">
                  <c:v>5.2356798256186909</c:v>
                </c:pt>
                <c:pt idx="5">
                  <c:v>6.2547909422227974</c:v>
                </c:pt>
                <c:pt idx="6">
                  <c:v>7.157932069522313</c:v>
                </c:pt>
                <c:pt idx="7">
                  <c:v>7.9095148076364206</c:v>
                </c:pt>
                <c:pt idx="8">
                  <c:v>8.4905262400442982</c:v>
                </c:pt>
                <c:pt idx="9">
                  <c:v>8.9011490964309026</c:v>
                </c:pt>
                <c:pt idx="10">
                  <c:v>9.1640661594858557</c:v>
                </c:pt>
                <c:pt idx="11">
                  <c:v>9.3208566166386131</c:v>
                </c:pt>
                <c:pt idx="12">
                  <c:v>9.4257417269328236</c:v>
                </c:pt>
                <c:pt idx="13">
                  <c:v>9.537407521168852</c:v>
                </c:pt>
                <c:pt idx="14">
                  <c:v>9.7092486537772995</c:v>
                </c:pt>
                <c:pt idx="15">
                  <c:v>9.9822546389231608</c:v>
                </c:pt>
                <c:pt idx="16">
                  <c:v>10.380314373923104</c:v>
                </c:pt>
                <c:pt idx="17">
                  <c:v>10.908792068750845</c:v>
                </c:pt>
                <c:pt idx="18">
                  <c:v>11.555532605040852</c:v>
                </c:pt>
                <c:pt idx="19">
                  <c:v>12.295736258951745</c:v>
                </c:pt>
                <c:pt idx="20">
                  <c:v>13.097355457025426</c:v>
                </c:pt>
                <c:pt idx="21">
                  <c:v>13.926320907466074</c:v>
                </c:pt>
                <c:pt idx="22">
                  <c:v>14.750830414203776</c:v>
                </c:pt>
                <c:pt idx="23">
                  <c:v>15.544699866237972</c:v>
                </c:pt>
                <c:pt idx="24">
                  <c:v>16.287764507204731</c:v>
                </c:pt>
                <c:pt idx="25">
                  <c:v>16.965650187920073</c:v>
                </c:pt>
                <c:pt idx="26">
                  <c:v>17.569272247876185</c:v>
                </c:pt>
                <c:pt idx="27">
                  <c:v>18.094150064685692</c:v>
                </c:pt>
                <c:pt idx="28">
                  <c:v>18.539496047070006</c:v>
                </c:pt>
                <c:pt idx="29">
                  <c:v>18.908251971924145</c:v>
                </c:pt>
                <c:pt idx="30">
                  <c:v>19.206863236251102</c:v>
                </c:pt>
                <c:pt idx="31">
                  <c:v>19.444678660413238</c:v>
                </c:pt>
                <c:pt idx="32">
                  <c:v>19.633191083515442</c:v>
                </c:pt>
                <c:pt idx="33">
                  <c:v>19.785066333911828</c:v>
                </c:pt>
                <c:pt idx="34">
                  <c:v>19.912764930787972</c:v>
                </c:pt>
                <c:pt idx="35">
                  <c:v>20.027357478317217</c:v>
                </c:pt>
                <c:pt idx="36">
                  <c:v>20.137656796668043</c:v>
                </c:pt>
                <c:pt idx="37">
                  <c:v>20.249575726001883</c:v>
                </c:pt>
                <c:pt idx="38">
                  <c:v>20.365965007805311</c:v>
                </c:pt>
                <c:pt idx="39">
                  <c:v>20.486925279717834</c:v>
                </c:pt>
                <c:pt idx="40">
                  <c:v>20.610231331499332</c:v>
                </c:pt>
                <c:pt idx="41">
                  <c:v>20.731886932549202</c:v>
                </c:pt>
                <c:pt idx="42">
                  <c:v>20.846878877123913</c:v>
                </c:pt>
                <c:pt idx="43">
                  <c:v>20.949881220719966</c:v>
                </c:pt>
                <c:pt idx="44">
                  <c:v>21.035743583525161</c:v>
                </c:pt>
                <c:pt idx="45">
                  <c:v>21.099945658070922</c:v>
                </c:pt>
                <c:pt idx="46">
                  <c:v>21.138885078082826</c:v>
                </c:pt>
                <c:pt idx="47">
                  <c:v>21.149915943821625</c:v>
                </c:pt>
                <c:pt idx="48">
                  <c:v>21.131276040110627</c:v>
                </c:pt>
                <c:pt idx="49">
                  <c:v>21.082104308302963</c:v>
                </c:pt>
                <c:pt idx="50">
                  <c:v>21.002437358423364</c:v>
                </c:pt>
                <c:pt idx="51">
                  <c:v>20.893274965456047</c:v>
                </c:pt>
                <c:pt idx="52">
                  <c:v>20.756661221848361</c:v>
                </c:pt>
                <c:pt idx="53">
                  <c:v>20.595684325773387</c:v>
                </c:pt>
                <c:pt idx="54">
                  <c:v>20.414281538708295</c:v>
                </c:pt>
                <c:pt idx="55">
                  <c:v>20.216904603439271</c:v>
                </c:pt>
                <c:pt idx="56">
                  <c:v>20.00796431425109</c:v>
                </c:pt>
                <c:pt idx="57">
                  <c:v>19.791204627581212</c:v>
                </c:pt>
                <c:pt idx="58">
                  <c:v>19.569169219263326</c:v>
                </c:pt>
                <c:pt idx="59">
                  <c:v>19.342847680546516</c:v>
                </c:pt>
                <c:pt idx="60">
                  <c:v>19.111569537995862</c:v>
                </c:pt>
                <c:pt idx="61">
                  <c:v>18.873267208043814</c:v>
                </c:pt>
                <c:pt idx="62">
                  <c:v>18.62502753568727</c:v>
                </c:pt>
                <c:pt idx="63">
                  <c:v>18.363732616713296</c:v>
                </c:pt>
                <c:pt idx="64">
                  <c:v>18.086686617983055</c:v>
                </c:pt>
                <c:pt idx="65">
                  <c:v>17.792071985290882</c:v>
                </c:pt>
                <c:pt idx="66">
                  <c:v>17.479155336932511</c:v>
                </c:pt>
                <c:pt idx="67">
                  <c:v>17.148200426267469</c:v>
                </c:pt>
                <c:pt idx="68">
                  <c:v>16.800221701837309</c:v>
                </c:pt>
                <c:pt idx="69">
                  <c:v>16.436644326306418</c:v>
                </c:pt>
                <c:pt idx="70">
                  <c:v>16.058991590875575</c:v>
                </c:pt>
                <c:pt idx="71">
                  <c:v>15.668631966745451</c:v>
                </c:pt>
                <c:pt idx="72">
                  <c:v>15.266695953874242</c:v>
                </c:pt>
                <c:pt idx="73">
                  <c:v>14.85410830914515</c:v>
                </c:pt>
                <c:pt idx="74">
                  <c:v>14.431746082598792</c:v>
                </c:pt>
                <c:pt idx="75">
                  <c:v>14.0006968172674</c:v>
                </c:pt>
                <c:pt idx="76">
                  <c:v>13.562518799182927</c:v>
                </c:pt>
                <c:pt idx="77">
                  <c:v>13.119371139354714</c:v>
                </c:pt>
                <c:pt idx="78">
                  <c:v>12.673967692644251</c:v>
                </c:pt>
                <c:pt idx="79">
                  <c:v>12.229276335607357</c:v>
                </c:pt>
                <c:pt idx="80">
                  <c:v>11.787988050041083</c:v>
                </c:pt>
                <c:pt idx="81">
                  <c:v>11.351930117729514</c:v>
                </c:pt>
                <c:pt idx="82">
                  <c:v>10.921597209577001</c:v>
                </c:pt>
                <c:pt idx="83">
                  <c:v>10.495971087576327</c:v>
                </c:pt>
                <c:pt idx="84">
                  <c:v>10.072761094677636</c:v>
                </c:pt>
                <c:pt idx="85">
                  <c:v>9.6488836155357305</c:v>
                </c:pt>
                <c:pt idx="86">
                  <c:v>9.2210539432872025</c:v>
                </c:pt>
                <c:pt idx="87">
                  <c:v>8.7862066126282095</c:v>
                </c:pt>
                <c:pt idx="88">
                  <c:v>8.3416259496533289</c:v>
                </c:pt>
                <c:pt idx="89">
                  <c:v>7.884681859144866</c:v>
                </c:pt>
                <c:pt idx="90">
                  <c:v>7.4126979793314023</c:v>
                </c:pt>
                <c:pt idx="91">
                  <c:v>6.922881107215491</c:v>
                </c:pt>
                <c:pt idx="92">
                  <c:v>6.412821684341985</c:v>
                </c:pt>
                <c:pt idx="93">
                  <c:v>5.8810913656423622</c:v>
                </c:pt>
                <c:pt idx="94">
                  <c:v>5.3284899346092214</c:v>
                </c:pt>
                <c:pt idx="95">
                  <c:v>4.7575897311278155</c:v>
                </c:pt>
                <c:pt idx="96">
                  <c:v>4.174059078999413</c:v>
                </c:pt>
                <c:pt idx="97">
                  <c:v>3.582331278863693</c:v>
                </c:pt>
                <c:pt idx="98">
                  <c:v>2.9908609718532713</c:v>
                </c:pt>
                <c:pt idx="99">
                  <c:v>2.3972122931158948</c:v>
                </c:pt>
                <c:pt idx="100">
                  <c:v>1.8144142194372055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9BE-45DC-A0A2-C813BB101593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PT_Force!$BM$1:$BM$101</c:f>
              <c:numCache>
                <c:formatCode>General</c:formatCode>
                <c:ptCount val="101"/>
                <c:pt idx="0">
                  <c:v>0.90731111792041941</c:v>
                </c:pt>
                <c:pt idx="1">
                  <c:v>1.8455795986632975</c:v>
                </c:pt>
                <c:pt idx="2">
                  <c:v>2.832685178128616</c:v>
                </c:pt>
                <c:pt idx="3">
                  <c:v>3.8017324247220028</c:v>
                </c:pt>
                <c:pt idx="4">
                  <c:v>4.7563663334815889</c:v>
                </c:pt>
                <c:pt idx="5">
                  <c:v>5.6436225479047559</c:v>
                </c:pt>
                <c:pt idx="6">
                  <c:v>6.4317833140305423</c:v>
                </c:pt>
                <c:pt idx="7">
                  <c:v>7.0839356416469821</c:v>
                </c:pt>
                <c:pt idx="8">
                  <c:v>7.5836511557656214</c:v>
                </c:pt>
                <c:pt idx="9">
                  <c:v>7.9335279627864619</c:v>
                </c:pt>
                <c:pt idx="10">
                  <c:v>8.1573874627936931</c:v>
                </c:pt>
                <c:pt idx="11">
                  <c:v>8.2936289792384308</c:v>
                </c:pt>
                <c:pt idx="12">
                  <c:v>8.3895357651996285</c:v>
                </c:pt>
                <c:pt idx="13">
                  <c:v>8.4926138254336152</c:v>
                </c:pt>
                <c:pt idx="14">
                  <c:v>8.6420266696962642</c:v>
                </c:pt>
                <c:pt idx="15">
                  <c:v>8.864957360447054</c:v>
                </c:pt>
                <c:pt idx="16">
                  <c:v>9.1747811877223757</c:v>
                </c:pt>
                <c:pt idx="17">
                  <c:v>9.5714422835178823</c:v>
                </c:pt>
                <c:pt idx="18">
                  <c:v>10.044303263350439</c:v>
                </c:pt>
                <c:pt idx="19">
                  <c:v>10.576571575053304</c:v>
                </c:pt>
                <c:pt idx="20">
                  <c:v>11.148355846473462</c:v>
                </c:pt>
                <c:pt idx="21">
                  <c:v>11.739774452669314</c:v>
                </c:pt>
                <c:pt idx="22">
                  <c:v>12.333138358475152</c:v>
                </c:pt>
                <c:pt idx="23">
                  <c:v>12.914107213956921</c:v>
                </c:pt>
                <c:pt idx="24">
                  <c:v>13.471765542701579</c:v>
                </c:pt>
                <c:pt idx="25">
                  <c:v>13.998910965211264</c:v>
                </c:pt>
                <c:pt idx="26">
                  <c:v>14.491430420078355</c:v>
                </c:pt>
                <c:pt idx="27">
                  <c:v>14.947547952567369</c:v>
                </c:pt>
                <c:pt idx="28">
                  <c:v>15.366836445797833</c:v>
                </c:pt>
                <c:pt idx="29">
                  <c:v>15.749579454968751</c:v>
                </c:pt>
                <c:pt idx="30">
                  <c:v>16.096044859975454</c:v>
                </c:pt>
                <c:pt idx="31">
                  <c:v>16.406344364045488</c:v>
                </c:pt>
                <c:pt idx="32">
                  <c:v>16.680612893781021</c:v>
                </c:pt>
                <c:pt idx="33">
                  <c:v>16.919542828383289</c:v>
                </c:pt>
                <c:pt idx="34">
                  <c:v>17.124606639554184</c:v>
                </c:pt>
                <c:pt idx="35">
                  <c:v>17.29822123705711</c:v>
                </c:pt>
                <c:pt idx="36">
                  <c:v>17.443575380279462</c:v>
                </c:pt>
                <c:pt idx="37">
                  <c:v>17.564088498486907</c:v>
                </c:pt>
                <c:pt idx="38">
                  <c:v>17.662667207277646</c:v>
                </c:pt>
                <c:pt idx="39">
                  <c:v>17.741284747248425</c:v>
                </c:pt>
                <c:pt idx="40">
                  <c:v>17.800682125501133</c:v>
                </c:pt>
                <c:pt idx="41">
                  <c:v>17.840486501784476</c:v>
                </c:pt>
                <c:pt idx="42">
                  <c:v>17.859745708532373</c:v>
                </c:pt>
                <c:pt idx="43">
                  <c:v>17.857594166489395</c:v>
                </c:pt>
                <c:pt idx="44">
                  <c:v>17.83368499824169</c:v>
                </c:pt>
                <c:pt idx="45">
                  <c:v>17.788515367645122</c:v>
                </c:pt>
                <c:pt idx="46">
                  <c:v>17.723353918767351</c:v>
                </c:pt>
                <c:pt idx="47">
                  <c:v>17.63993358694572</c:v>
                </c:pt>
                <c:pt idx="48">
                  <c:v>17.54009915502284</c:v>
                </c:pt>
                <c:pt idx="49">
                  <c:v>17.425639888257251</c:v>
                </c:pt>
                <c:pt idx="50">
                  <c:v>17.29820998647034</c:v>
                </c:pt>
                <c:pt idx="51">
                  <c:v>17.15947135190553</c:v>
                </c:pt>
                <c:pt idx="52">
                  <c:v>17.011201937793874</c:v>
                </c:pt>
                <c:pt idx="53">
                  <c:v>16.8553439236283</c:v>
                </c:pt>
                <c:pt idx="54">
                  <c:v>16.693912996196229</c:v>
                </c:pt>
                <c:pt idx="55">
                  <c:v>16.528800671386815</c:v>
                </c:pt>
                <c:pt idx="56">
                  <c:v>16.361438279711514</c:v>
                </c:pt>
                <c:pt idx="57">
                  <c:v>16.192544512156285</c:v>
                </c:pt>
                <c:pt idx="58">
                  <c:v>16.02200793810071</c:v>
                </c:pt>
                <c:pt idx="59">
                  <c:v>15.848890906584156</c:v>
                </c:pt>
                <c:pt idx="60">
                  <c:v>15.671626861312404</c:v>
                </c:pt>
                <c:pt idx="61">
                  <c:v>15.48840104108573</c:v>
                </c:pt>
                <c:pt idx="62">
                  <c:v>15.297589367453229</c:v>
                </c:pt>
                <c:pt idx="63">
                  <c:v>15.098084404088871</c:v>
                </c:pt>
                <c:pt idx="64">
                  <c:v>14.889486006654858</c:v>
                </c:pt>
                <c:pt idx="65">
                  <c:v>14.672029057893603</c:v>
                </c:pt>
                <c:pt idx="66">
                  <c:v>14.4463063687146</c:v>
                </c:pt>
                <c:pt idx="67">
                  <c:v>14.212805685744966</c:v>
                </c:pt>
                <c:pt idx="68">
                  <c:v>13.971426495924145</c:v>
                </c:pt>
                <c:pt idx="69">
                  <c:v>13.721070777800866</c:v>
                </c:pt>
                <c:pt idx="70">
                  <c:v>13.459465066315653</c:v>
                </c:pt>
                <c:pt idx="71">
                  <c:v>13.183193887715188</c:v>
                </c:pt>
                <c:pt idx="72">
                  <c:v>12.888069295096459</c:v>
                </c:pt>
                <c:pt idx="73">
                  <c:v>12.569839003230525</c:v>
                </c:pt>
                <c:pt idx="74">
                  <c:v>12.225127720782432</c:v>
                </c:pt>
                <c:pt idx="75">
                  <c:v>11.852377335098071</c:v>
                </c:pt>
                <c:pt idx="76">
                  <c:v>11.452665390654836</c:v>
                </c:pt>
                <c:pt idx="77">
                  <c:v>11.030110568001126</c:v>
                </c:pt>
                <c:pt idx="78">
                  <c:v>10.591584239810674</c:v>
                </c:pt>
                <c:pt idx="79">
                  <c:v>10.145755884686448</c:v>
                </c:pt>
                <c:pt idx="80">
                  <c:v>9.7017584577328773</c:v>
                </c:pt>
                <c:pt idx="81">
                  <c:v>9.2676343284498639</c:v>
                </c:pt>
                <c:pt idx="82">
                  <c:v>8.8489668436814455</c:v>
                </c:pt>
                <c:pt idx="83">
                  <c:v>8.4481677569876101</c:v>
                </c:pt>
                <c:pt idx="84">
                  <c:v>8.0645469094214306</c:v>
                </c:pt>
                <c:pt idx="85">
                  <c:v>7.6948951142661333</c:v>
                </c:pt>
                <c:pt idx="86">
                  <c:v>7.3345581237317345</c:v>
                </c:pt>
                <c:pt idx="87">
                  <c:v>6.9785770175937234</c:v>
                </c:pt>
                <c:pt idx="88">
                  <c:v>6.6225200754165154</c:v>
                </c:pt>
                <c:pt idx="89">
                  <c:v>6.2627271640438762</c:v>
                </c:pt>
                <c:pt idx="90">
                  <c:v>5.8962673073712466</c:v>
                </c:pt>
                <c:pt idx="91">
                  <c:v>5.5206490049818964</c:v>
                </c:pt>
                <c:pt idx="92">
                  <c:v>5.1332626637651151</c:v>
                </c:pt>
                <c:pt idx="93">
                  <c:v>4.731281551475826</c:v>
                </c:pt>
                <c:pt idx="94">
                  <c:v>4.3113776971417268</c:v>
                </c:pt>
                <c:pt idx="95">
                  <c:v>3.8711192593251815</c:v>
                </c:pt>
                <c:pt idx="96">
                  <c:v>3.4071446561339864</c:v>
                </c:pt>
                <c:pt idx="97">
                  <c:v>2.9212888385096751</c:v>
                </c:pt>
                <c:pt idx="98">
                  <c:v>2.4093253362942311</c:v>
                </c:pt>
                <c:pt idx="99">
                  <c:v>1.8893266422695612</c:v>
                </c:pt>
                <c:pt idx="100">
                  <c:v>1.3355401883177076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9BE-45DC-A0A2-C813BB101593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PT_Force!$BN$1:$BN$101</c:f>
              <c:numCache>
                <c:formatCode>General</c:formatCode>
                <c:ptCount val="101"/>
                <c:pt idx="0">
                  <c:v>0.59808548025993225</c:v>
                </c:pt>
                <c:pt idx="1">
                  <c:v>1.6344427800806809</c:v>
                </c:pt>
                <c:pt idx="2">
                  <c:v>2.6296555900165046</c:v>
                </c:pt>
                <c:pt idx="3">
                  <c:v>3.5860751722238247</c:v>
                </c:pt>
                <c:pt idx="4">
                  <c:v>4.4617091937128457</c:v>
                </c:pt>
                <c:pt idx="5">
                  <c:v>5.2194634348113809</c:v>
                </c:pt>
                <c:pt idx="6">
                  <c:v>5.830335526938768</c:v>
                </c:pt>
                <c:pt idx="7">
                  <c:v>6.2769762138482115</c:v>
                </c:pt>
                <c:pt idx="8">
                  <c:v>6.5647307341903867</c:v>
                </c:pt>
                <c:pt idx="9">
                  <c:v>6.7216319461844449</c:v>
                </c:pt>
                <c:pt idx="10">
                  <c:v>6.7966123766263298</c:v>
                </c:pt>
                <c:pt idx="11">
                  <c:v>6.8510306026455616</c:v>
                </c:pt>
                <c:pt idx="12">
                  <c:v>6.9491414770088138</c:v>
                </c:pt>
                <c:pt idx="13">
                  <c:v>7.1460730710603713</c:v>
                </c:pt>
                <c:pt idx="14">
                  <c:v>7.4779721245704414</c:v>
                </c:pt>
                <c:pt idx="15">
                  <c:v>7.9575790435983587</c:v>
                </c:pt>
                <c:pt idx="16">
                  <c:v>8.573580490287311</c:v>
                </c:pt>
                <c:pt idx="17">
                  <c:v>9.2942858322996962</c:v>
                </c:pt>
                <c:pt idx="18">
                  <c:v>10.07536529745914</c:v>
                </c:pt>
                <c:pt idx="19">
                  <c:v>10.868488249353824</c:v>
                </c:pt>
                <c:pt idx="20">
                  <c:v>11.628072599750299</c:v>
                </c:pt>
                <c:pt idx="21">
                  <c:v>12.317331524851951</c:v>
                </c:pt>
                <c:pt idx="22">
                  <c:v>12.911704705636099</c:v>
                </c:pt>
                <c:pt idx="23">
                  <c:v>13.399622418731136</c:v>
                </c:pt>
                <c:pt idx="24">
                  <c:v>13.781767378196808</c:v>
                </c:pt>
                <c:pt idx="25">
                  <c:v>14.069777655246392</c:v>
                </c:pt>
                <c:pt idx="26">
                  <c:v>14.283226787219558</c:v>
                </c:pt>
                <c:pt idx="27">
                  <c:v>14.446448453188406</c:v>
                </c:pt>
                <c:pt idx="28">
                  <c:v>14.58508813057418</c:v>
                </c:pt>
                <c:pt idx="29">
                  <c:v>14.722675190667291</c:v>
                </c:pt>
                <c:pt idx="30">
                  <c:v>14.877307641193871</c:v>
                </c:pt>
                <c:pt idx="31">
                  <c:v>15.059549698791278</c:v>
                </c:pt>
                <c:pt idx="32">
                  <c:v>15.271366971812947</c:v>
                </c:pt>
                <c:pt idx="33">
                  <c:v>15.506595775979527</c:v>
                </c:pt>
                <c:pt idx="34">
                  <c:v>15.752471576627929</c:v>
                </c:pt>
                <c:pt idx="35">
                  <c:v>15.992299719139252</c:v>
                </c:pt>
                <c:pt idx="36">
                  <c:v>16.208319000507018</c:v>
                </c:pt>
                <c:pt idx="37">
                  <c:v>16.384215772327586</c:v>
                </c:pt>
                <c:pt idx="38">
                  <c:v>16.506877314997194</c:v>
                </c:pt>
                <c:pt idx="39">
                  <c:v>16.567555029289988</c:v>
                </c:pt>
                <c:pt idx="40">
                  <c:v>16.562033630019069</c:v>
                </c:pt>
                <c:pt idx="41">
                  <c:v>16.490474809184956</c:v>
                </c:pt>
                <c:pt idx="42">
                  <c:v>16.357134082175026</c:v>
                </c:pt>
                <c:pt idx="43">
                  <c:v>16.169811518939643</c:v>
                </c:pt>
                <c:pt idx="44">
                  <c:v>15.938934819246027</c:v>
                </c:pt>
                <c:pt idx="45">
                  <c:v>15.67659498279513</c:v>
                </c:pt>
                <c:pt idx="46">
                  <c:v>15.39523640036585</c:v>
                </c:pt>
                <c:pt idx="47">
                  <c:v>15.106253235038187</c:v>
                </c:pt>
                <c:pt idx="48">
                  <c:v>14.818883079516976</c:v>
                </c:pt>
                <c:pt idx="49">
                  <c:v>14.539696218370883</c:v>
                </c:pt>
                <c:pt idx="50">
                  <c:v>14.27257927576937</c:v>
                </c:pt>
                <c:pt idx="51">
                  <c:v>14.019241728682712</c:v>
                </c:pt>
                <c:pt idx="52">
                  <c:v>13.779999976634665</c:v>
                </c:pt>
                <c:pt idx="53">
                  <c:v>13.55466775391683</c:v>
                </c:pt>
                <c:pt idx="54">
                  <c:v>13.343145224780207</c:v>
                </c:pt>
                <c:pt idx="55">
                  <c:v>13.145656962692446</c:v>
                </c:pt>
                <c:pt idx="56">
                  <c:v>12.962706142995334</c:v>
                </c:pt>
                <c:pt idx="57">
                  <c:v>12.794819409304573</c:v>
                </c:pt>
                <c:pt idx="58">
                  <c:v>12.642063735756267</c:v>
                </c:pt>
                <c:pt idx="59">
                  <c:v>12.503624017903702</c:v>
                </c:pt>
                <c:pt idx="60">
                  <c:v>12.377625956020948</c:v>
                </c:pt>
                <c:pt idx="61">
                  <c:v>12.261198137546728</c:v>
                </c:pt>
                <c:pt idx="62">
                  <c:v>12.150687468590075</c:v>
                </c:pt>
                <c:pt idx="63">
                  <c:v>12.042075904694647</c:v>
                </c:pt>
                <c:pt idx="64">
                  <c:v>11.93152538167493</c:v>
                </c:pt>
                <c:pt idx="65">
                  <c:v>11.815775187520552</c:v>
                </c:pt>
                <c:pt idx="66">
                  <c:v>11.69230994757323</c:v>
                </c:pt>
                <c:pt idx="67">
                  <c:v>11.559450531156827</c:v>
                </c:pt>
                <c:pt idx="68">
                  <c:v>11.416295727647269</c:v>
                </c:pt>
                <c:pt idx="69">
                  <c:v>11.26242136757125</c:v>
                </c:pt>
                <c:pt idx="70">
                  <c:v>11.097635213548672</c:v>
                </c:pt>
                <c:pt idx="71">
                  <c:v>10.921848214157661</c:v>
                </c:pt>
                <c:pt idx="72">
                  <c:v>10.734964830793587</c:v>
                </c:pt>
                <c:pt idx="73">
                  <c:v>10.536888999811334</c:v>
                </c:pt>
                <c:pt idx="74">
                  <c:v>10.32776903519339</c:v>
                </c:pt>
                <c:pt idx="75">
                  <c:v>10.108132325351406</c:v>
                </c:pt>
                <c:pt idx="76">
                  <c:v>9.8789487082372531</c:v>
                </c:pt>
                <c:pt idx="77">
                  <c:v>9.6416478279883524</c:v>
                </c:pt>
                <c:pt idx="78">
                  <c:v>9.3979637805838738</c:v>
                </c:pt>
                <c:pt idx="79">
                  <c:v>9.1495363846820279</c:v>
                </c:pt>
                <c:pt idx="80">
                  <c:v>8.8976508317433005</c:v>
                </c:pt>
                <c:pt idx="81">
                  <c:v>8.6429989658084629</c:v>
                </c:pt>
                <c:pt idx="82">
                  <c:v>8.3854626352417565</c:v>
                </c:pt>
                <c:pt idx="83">
                  <c:v>8.1240690099111053</c:v>
                </c:pt>
                <c:pt idx="84">
                  <c:v>7.8571903144614303</c:v>
                </c:pt>
                <c:pt idx="85">
                  <c:v>7.5827439012964426</c:v>
                </c:pt>
                <c:pt idx="86">
                  <c:v>7.2985570201280643</c:v>
                </c:pt>
                <c:pt idx="87">
                  <c:v>7.0028080114792459</c:v>
                </c:pt>
                <c:pt idx="88">
                  <c:v>6.6944268298016318</c:v>
                </c:pt>
                <c:pt idx="89">
                  <c:v>6.3732013589334713</c:v>
                </c:pt>
                <c:pt idx="90">
                  <c:v>6.0395075448997568</c:v>
                </c:pt>
                <c:pt idx="91">
                  <c:v>5.6936795574287729</c:v>
                </c:pt>
                <c:pt idx="92">
                  <c:v>5.3345731523402193</c:v>
                </c:pt>
                <c:pt idx="93">
                  <c:v>4.958989380803227</c:v>
                </c:pt>
                <c:pt idx="94">
                  <c:v>4.559658790090162</c:v>
                </c:pt>
                <c:pt idx="95">
                  <c:v>4.1289484642533587</c:v>
                </c:pt>
                <c:pt idx="96">
                  <c:v>3.6535127408142456</c:v>
                </c:pt>
                <c:pt idx="97">
                  <c:v>3.1335014613844332</c:v>
                </c:pt>
                <c:pt idx="98">
                  <c:v>2.5498138292152985</c:v>
                </c:pt>
                <c:pt idx="99">
                  <c:v>1.9488869125685062</c:v>
                </c:pt>
                <c:pt idx="100">
                  <c:v>1.2544846180031701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9BE-45DC-A0A2-C813BB101593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PT_Force!$BO$1:$BO$101</c:f>
              <c:numCache>
                <c:formatCode>General</c:formatCode>
                <c:ptCount val="101"/>
                <c:pt idx="0">
                  <c:v>0.75005159123247001</c:v>
                </c:pt>
                <c:pt idx="1">
                  <c:v>2.360917580770026</c:v>
                </c:pt>
                <c:pt idx="2">
                  <c:v>3.9108798993133105</c:v>
                </c:pt>
                <c:pt idx="3">
                  <c:v>5.4095374399767371</c:v>
                </c:pt>
                <c:pt idx="4">
                  <c:v>6.7963753395602255</c:v>
                </c:pt>
                <c:pt idx="5">
                  <c:v>8.0214173268725357</c:v>
                </c:pt>
                <c:pt idx="6">
                  <c:v>9.0390562278293576</c:v>
                </c:pt>
                <c:pt idx="7">
                  <c:v>9.819051918870608</c:v>
                </c:pt>
                <c:pt idx="8">
                  <c:v>10.358288473111683</c:v>
                </c:pt>
                <c:pt idx="9">
                  <c:v>10.685689583996965</c:v>
                </c:pt>
                <c:pt idx="10">
                  <c:v>10.861331424299083</c:v>
                </c:pt>
                <c:pt idx="11">
                  <c:v>10.967162623786651</c:v>
                </c:pt>
                <c:pt idx="12">
                  <c:v>11.093961462011835</c:v>
                </c:pt>
                <c:pt idx="13">
                  <c:v>11.325583093085074</c:v>
                </c:pt>
                <c:pt idx="14">
                  <c:v>11.723790520930782</c:v>
                </c:pt>
                <c:pt idx="15">
                  <c:v>12.318576470166686</c:v>
                </c:pt>
                <c:pt idx="16">
                  <c:v>13.104669614638082</c:v>
                </c:pt>
                <c:pt idx="17">
                  <c:v>14.044927231474675</c:v>
                </c:pt>
                <c:pt idx="18">
                  <c:v>15.079548180028347</c:v>
                </c:pt>
                <c:pt idx="19">
                  <c:v>16.138368301492793</c:v>
                </c:pt>
                <c:pt idx="20">
                  <c:v>17.15419992114645</c:v>
                </c:pt>
                <c:pt idx="21">
                  <c:v>18.073820808570193</c:v>
                </c:pt>
                <c:pt idx="22">
                  <c:v>18.864612572792304</c:v>
                </c:pt>
                <c:pt idx="23">
                  <c:v>19.516331841397911</c:v>
                </c:pt>
                <c:pt idx="24">
                  <c:v>20.039013272505358</c:v>
                </c:pt>
                <c:pt idx="25">
                  <c:v>20.456943834654382</c:v>
                </c:pt>
                <c:pt idx="26">
                  <c:v>20.801597877923669</c:v>
                </c:pt>
                <c:pt idx="27">
                  <c:v>21.105100322591323</c:v>
                </c:pt>
                <c:pt idx="28">
                  <c:v>21.395145434686992</c:v>
                </c:pt>
                <c:pt idx="29">
                  <c:v>21.691602791411764</c:v>
                </c:pt>
                <c:pt idx="30">
                  <c:v>22.00537589006569</c:v>
                </c:pt>
                <c:pt idx="31">
                  <c:v>22.338711653633581</c:v>
                </c:pt>
                <c:pt idx="32">
                  <c:v>22.686322260214588</c:v>
                </c:pt>
                <c:pt idx="33">
                  <c:v>23.037038573767571</c:v>
                </c:pt>
                <c:pt idx="34">
                  <c:v>23.375726974345159</c:v>
                </c:pt>
                <c:pt idx="35">
                  <c:v>23.685493184434236</c:v>
                </c:pt>
                <c:pt idx="36">
                  <c:v>23.949743266920759</c:v>
                </c:pt>
                <c:pt idx="37">
                  <c:v>24.154145369545201</c:v>
                </c:pt>
                <c:pt idx="38">
                  <c:v>24.288207343692775</c:v>
                </c:pt>
                <c:pt idx="39">
                  <c:v>24.346246342360022</c:v>
                </c:pt>
                <c:pt idx="40">
                  <c:v>24.327485040496288</c:v>
                </c:pt>
                <c:pt idx="41">
                  <c:v>24.235599556358206</c:v>
                </c:pt>
                <c:pt idx="42">
                  <c:v>24.077876208791029</c:v>
                </c:pt>
                <c:pt idx="43">
                  <c:v>23.864081431359285</c:v>
                </c:pt>
                <c:pt idx="44">
                  <c:v>23.605446173028849</c:v>
                </c:pt>
                <c:pt idx="45">
                  <c:v>23.31354489105054</c:v>
                </c:pt>
                <c:pt idx="46">
                  <c:v>22.999232089163929</c:v>
                </c:pt>
                <c:pt idx="47">
                  <c:v>22.671500896064735</c:v>
                </c:pt>
                <c:pt idx="48">
                  <c:v>22.336735971417948</c:v>
                </c:pt>
                <c:pt idx="49">
                  <c:v>21.99829409858474</c:v>
                </c:pt>
                <c:pt idx="50">
                  <c:v>21.656959175815132</c:v>
                </c:pt>
                <c:pt idx="51">
                  <c:v>21.311891507252902</c:v>
                </c:pt>
                <c:pt idx="52">
                  <c:v>20.962176767882188</c:v>
                </c:pt>
                <c:pt idx="53">
                  <c:v>20.6082186047141</c:v>
                </c:pt>
                <c:pt idx="54">
                  <c:v>20.252602570282114</c:v>
                </c:pt>
                <c:pt idx="55">
                  <c:v>19.900068966858584</c:v>
                </c:pt>
                <c:pt idx="56">
                  <c:v>19.556818601246437</c:v>
                </c:pt>
                <c:pt idx="57">
                  <c:v>19.229160176708159</c:v>
                </c:pt>
                <c:pt idx="58">
                  <c:v>18.922053972455043</c:v>
                </c:pt>
                <c:pt idx="59">
                  <c:v>18.638111581863278</c:v>
                </c:pt>
                <c:pt idx="60">
                  <c:v>18.377165031355403</c:v>
                </c:pt>
                <c:pt idx="61">
                  <c:v>18.136519782629293</c:v>
                </c:pt>
                <c:pt idx="62">
                  <c:v>17.911609397867316</c:v>
                </c:pt>
                <c:pt idx="63">
                  <c:v>17.696950987416756</c:v>
                </c:pt>
                <c:pt idx="64">
                  <c:v>17.486945492748571</c:v>
                </c:pt>
                <c:pt idx="65">
                  <c:v>17.276518185291621</c:v>
                </c:pt>
                <c:pt idx="66">
                  <c:v>17.061378389042709</c:v>
                </c:pt>
                <c:pt idx="67">
                  <c:v>16.838232834627046</c:v>
                </c:pt>
                <c:pt idx="68">
                  <c:v>16.604706806447208</c:v>
                </c:pt>
                <c:pt idx="69">
                  <c:v>16.359227728582976</c:v>
                </c:pt>
                <c:pt idx="70">
                  <c:v>16.100874676256442</c:v>
                </c:pt>
                <c:pt idx="71">
                  <c:v>15.82920541721856</c:v>
                </c:pt>
                <c:pt idx="72">
                  <c:v>15.544040946242651</c:v>
                </c:pt>
                <c:pt idx="73">
                  <c:v>15.245460543323444</c:v>
                </c:pt>
                <c:pt idx="74">
                  <c:v>14.933878501851382</c:v>
                </c:pt>
                <c:pt idx="75">
                  <c:v>14.610075013677248</c:v>
                </c:pt>
                <c:pt idx="76">
                  <c:v>14.275292159665282</c:v>
                </c:pt>
                <c:pt idx="77">
                  <c:v>13.931222459452147</c:v>
                </c:pt>
                <c:pt idx="78">
                  <c:v>13.579775381880745</c:v>
                </c:pt>
                <c:pt idx="79">
                  <c:v>13.222688301512958</c:v>
                </c:pt>
                <c:pt idx="80">
                  <c:v>12.861223909286643</c:v>
                </c:pt>
                <c:pt idx="81">
                  <c:v>12.495954411965922</c:v>
                </c:pt>
                <c:pt idx="82">
                  <c:v>12.126604241428128</c:v>
                </c:pt>
                <c:pt idx="83">
                  <c:v>11.752057362914975</c:v>
                </c:pt>
                <c:pt idx="84">
                  <c:v>11.370528030456306</c:v>
                </c:pt>
                <c:pt idx="85">
                  <c:v>10.979721612500546</c:v>
                </c:pt>
                <c:pt idx="86">
                  <c:v>10.577003406298827</c:v>
                </c:pt>
                <c:pt idx="87">
                  <c:v>10.159790243431683</c:v>
                </c:pt>
                <c:pt idx="88">
                  <c:v>9.7260296978585092</c:v>
                </c:pt>
                <c:pt idx="89">
                  <c:v>9.2743818947625396</c:v>
                </c:pt>
                <c:pt idx="90">
                  <c:v>8.8042679001299344</c:v>
                </c:pt>
                <c:pt idx="91">
                  <c:v>8.3155189581498608</c:v>
                </c:pt>
                <c:pt idx="92">
                  <c:v>7.8071741157197607</c:v>
                </c:pt>
                <c:pt idx="93">
                  <c:v>7.2766642512730781</c:v>
                </c:pt>
                <c:pt idx="94">
                  <c:v>6.7183226630621506</c:v>
                </c:pt>
                <c:pt idx="95">
                  <c:v>6.126204221770168</c:v>
                </c:pt>
                <c:pt idx="96">
                  <c:v>5.489646389467203</c:v>
                </c:pt>
                <c:pt idx="97">
                  <c:v>4.809747208124457</c:v>
                </c:pt>
                <c:pt idx="98">
                  <c:v>4.0710988748511987</c:v>
                </c:pt>
                <c:pt idx="99">
                  <c:v>3.3158789321937614</c:v>
                </c:pt>
                <c:pt idx="100">
                  <c:v>2.4769402537636056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9BE-45DC-A0A2-C813BB101593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PT_Force!$BP$1:$BP$101</c:f>
              <c:numCache>
                <c:formatCode>General</c:formatCode>
                <c:ptCount val="101"/>
                <c:pt idx="0">
                  <c:v>1.0300581984245782</c:v>
                </c:pt>
                <c:pt idx="1">
                  <c:v>2.3812825848682335</c:v>
                </c:pt>
                <c:pt idx="2">
                  <c:v>3.6610561272724755</c:v>
                </c:pt>
                <c:pt idx="3">
                  <c:v>4.9022442127239039</c:v>
                </c:pt>
                <c:pt idx="4">
                  <c:v>6.0484377228938468</c:v>
                </c:pt>
                <c:pt idx="5">
                  <c:v>7.0722424051453068</c:v>
                </c:pt>
                <c:pt idx="6">
                  <c:v>7.9385359648828597</c:v>
                </c:pt>
                <c:pt idx="7">
                  <c:v>8.6260228731090383</c:v>
                </c:pt>
                <c:pt idx="8">
                  <c:v>9.1281837489554043</c:v>
                </c:pt>
                <c:pt idx="9">
                  <c:v>9.4603370168080989</c:v>
                </c:pt>
                <c:pt idx="10">
                  <c:v>9.6599377322071867</c:v>
                </c:pt>
                <c:pt idx="11">
                  <c:v>9.7832032773946125</c:v>
                </c:pt>
                <c:pt idx="12">
                  <c:v>9.8964443642482802</c:v>
                </c:pt>
                <c:pt idx="13">
                  <c:v>10.066585889521964</c:v>
                </c:pt>
                <c:pt idx="14">
                  <c:v>10.350314012958123</c:v>
                </c:pt>
                <c:pt idx="15">
                  <c:v>10.784924464254107</c:v>
                </c:pt>
                <c:pt idx="16">
                  <c:v>11.383343511775676</c:v>
                </c:pt>
                <c:pt idx="17">
                  <c:v>12.133882358425589</c:v>
                </c:pt>
                <c:pt idx="18">
                  <c:v>13.003008301271644</c:v>
                </c:pt>
                <c:pt idx="19">
                  <c:v>13.94224676464183</c:v>
                </c:pt>
                <c:pt idx="20">
                  <c:v>14.898243194176082</c:v>
                </c:pt>
                <c:pt idx="21">
                  <c:v>15.821772110320881</c:v>
                </c:pt>
                <c:pt idx="22">
                  <c:v>16.674804932773611</c:v>
                </c:pt>
                <c:pt idx="23">
                  <c:v>17.435141605983389</c:v>
                </c:pt>
                <c:pt idx="24">
                  <c:v>18.097347958386813</c:v>
                </c:pt>
                <c:pt idx="25">
                  <c:v>18.668853233055746</c:v>
                </c:pt>
                <c:pt idx="26">
                  <c:v>19.16495688118011</c:v>
                </c:pt>
                <c:pt idx="27">
                  <c:v>19.603304656460878</c:v>
                </c:pt>
                <c:pt idx="28">
                  <c:v>19.999113360661745</c:v>
                </c:pt>
                <c:pt idx="29">
                  <c:v>20.361728085155871</c:v>
                </c:pt>
                <c:pt idx="30">
                  <c:v>20.694102198658079</c:v>
                </c:pt>
                <c:pt idx="31">
                  <c:v>20.993738361233483</c:v>
                </c:pt>
                <c:pt idx="32">
                  <c:v>21.254701814034263</c:v>
                </c:pt>
                <c:pt idx="33">
                  <c:v>21.469741983469969</c:v>
                </c:pt>
                <c:pt idx="34">
                  <c:v>21.632470472846983</c:v>
                </c:pt>
                <c:pt idx="35">
                  <c:v>21.738680088225671</c:v>
                </c:pt>
                <c:pt idx="36">
                  <c:v>21.78671906984604</c:v>
                </c:pt>
                <c:pt idx="37">
                  <c:v>21.777228554786834</c:v>
                </c:pt>
                <c:pt idx="38">
                  <c:v>21.712893016667735</c:v>
                </c:pt>
                <c:pt idx="39">
                  <c:v>21.597919278072549</c:v>
                </c:pt>
                <c:pt idx="40">
                  <c:v>21.437754504179356</c:v>
                </c:pt>
                <c:pt idx="41">
                  <c:v>21.239168333496561</c:v>
                </c:pt>
                <c:pt idx="42">
                  <c:v>21.010543805418116</c:v>
                </c:pt>
                <c:pt idx="43">
                  <c:v>20.761608939428331</c:v>
                </c:pt>
                <c:pt idx="44">
                  <c:v>20.503089810745525</c:v>
                </c:pt>
                <c:pt idx="45">
                  <c:v>20.245728577845558</c:v>
                </c:pt>
                <c:pt idx="46">
                  <c:v>19.998877515582208</c:v>
                </c:pt>
                <c:pt idx="47">
                  <c:v>19.768887456028224</c:v>
                </c:pt>
                <c:pt idx="48">
                  <c:v>19.558348938356083</c:v>
                </c:pt>
                <c:pt idx="49">
                  <c:v>19.365842066359182</c:v>
                </c:pt>
                <c:pt idx="50">
                  <c:v>19.186697851885878</c:v>
                </c:pt>
                <c:pt idx="51">
                  <c:v>19.014564105681082</c:v>
                </c:pt>
                <c:pt idx="52">
                  <c:v>18.843380285154367</c:v>
                </c:pt>
                <c:pt idx="53">
                  <c:v>18.668709463225355</c:v>
                </c:pt>
                <c:pt idx="54">
                  <c:v>18.488426123382744</c:v>
                </c:pt>
                <c:pt idx="55">
                  <c:v>18.302658155388919</c:v>
                </c:pt>
                <c:pt idx="56">
                  <c:v>18.112933467753731</c:v>
                </c:pt>
                <c:pt idx="57">
                  <c:v>17.920980811640348</c:v>
                </c:pt>
                <c:pt idx="58">
                  <c:v>17.727887486382368</c:v>
                </c:pt>
                <c:pt idx="59">
                  <c:v>17.533883569762935</c:v>
                </c:pt>
                <c:pt idx="60">
                  <c:v>17.338405394321121</c:v>
                </c:pt>
                <c:pt idx="61">
                  <c:v>17.140646122471654</c:v>
                </c:pt>
                <c:pt idx="62">
                  <c:v>16.940177677074228</c:v>
                </c:pt>
                <c:pt idx="63">
                  <c:v>16.737358068040461</c:v>
                </c:pt>
                <c:pt idx="64">
                  <c:v>16.533111741336782</c:v>
                </c:pt>
                <c:pt idx="65">
                  <c:v>16.328625947180083</c:v>
                </c:pt>
                <c:pt idx="66">
                  <c:v>16.124901420510113</c:v>
                </c:pt>
                <c:pt idx="67">
                  <c:v>15.922374984789512</c:v>
                </c:pt>
                <c:pt idx="68">
                  <c:v>15.720614571569676</c:v>
                </c:pt>
                <c:pt idx="69">
                  <c:v>15.518546389158734</c:v>
                </c:pt>
                <c:pt idx="70">
                  <c:v>15.314738251131752</c:v>
                </c:pt>
                <c:pt idx="71">
                  <c:v>15.107523680540236</c:v>
                </c:pt>
                <c:pt idx="72">
                  <c:v>14.895118569022261</c:v>
                </c:pt>
                <c:pt idx="73">
                  <c:v>14.675771103878811</c:v>
                </c:pt>
                <c:pt idx="74">
                  <c:v>14.447642429647308</c:v>
                </c:pt>
                <c:pt idx="75">
                  <c:v>14.208710165707977</c:v>
                </c:pt>
                <c:pt idx="76">
                  <c:v>13.956967807030315</c:v>
                </c:pt>
                <c:pt idx="77">
                  <c:v>13.69057770335368</c:v>
                </c:pt>
                <c:pt idx="78">
                  <c:v>13.408079595924757</c:v>
                </c:pt>
                <c:pt idx="79">
                  <c:v>13.108673164252048</c:v>
                </c:pt>
                <c:pt idx="80">
                  <c:v>12.792434170088143</c:v>
                </c:pt>
                <c:pt idx="81">
                  <c:v>12.4603938099917</c:v>
                </c:pt>
                <c:pt idx="82">
                  <c:v>12.1145753577261</c:v>
                </c:pt>
                <c:pt idx="83">
                  <c:v>11.757771089301452</c:v>
                </c:pt>
                <c:pt idx="84">
                  <c:v>11.393120588744967</c:v>
                </c:pt>
                <c:pt idx="85">
                  <c:v>11.023487141194396</c:v>
                </c:pt>
                <c:pt idx="86">
                  <c:v>10.650595410380443</c:v>
                </c:pt>
                <c:pt idx="87">
                  <c:v>10.274285713010398</c:v>
                </c:pt>
                <c:pt idx="88">
                  <c:v>9.8921467040803375</c:v>
                </c:pt>
                <c:pt idx="89">
                  <c:v>9.4992950825485156</c:v>
                </c:pt>
                <c:pt idx="90">
                  <c:v>9.0887896202536922</c:v>
                </c:pt>
                <c:pt idx="91">
                  <c:v>8.6525521642661776</c:v>
                </c:pt>
                <c:pt idx="92">
                  <c:v>8.1818935923531768</c:v>
                </c:pt>
                <c:pt idx="93">
                  <c:v>7.6683021531843787</c:v>
                </c:pt>
                <c:pt idx="94">
                  <c:v>7.1036634718468221</c:v>
                </c:pt>
                <c:pt idx="95">
                  <c:v>6.48299807683164</c:v>
                </c:pt>
                <c:pt idx="96">
                  <c:v>5.8002975989130814</c:v>
                </c:pt>
                <c:pt idx="97">
                  <c:v>5.0615540001732997</c:v>
                </c:pt>
                <c:pt idx="98">
                  <c:v>4.2591369454435197</c:v>
                </c:pt>
                <c:pt idx="99">
                  <c:v>3.4364634918409269</c:v>
                </c:pt>
                <c:pt idx="100">
                  <c:v>2.5343159045075745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9BE-45DC-A0A2-C813BB101593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PT_Force!$BQ$1:$BQ$101</c:f>
              <c:numCache>
                <c:formatCode>General</c:formatCode>
                <c:ptCount val="101"/>
                <c:pt idx="0">
                  <c:v>0.939066957483775</c:v>
                </c:pt>
                <c:pt idx="1">
                  <c:v>1.9424847491314514</c:v>
                </c:pt>
                <c:pt idx="2">
                  <c:v>3.0186087248588236</c:v>
                </c:pt>
                <c:pt idx="3">
                  <c:v>4.0797962124880813</c:v>
                </c:pt>
                <c:pt idx="4">
                  <c:v>5.1378858687884712</c:v>
                </c:pt>
                <c:pt idx="5">
                  <c:v>6.1300368330826922</c:v>
                </c:pt>
                <c:pt idx="6">
                  <c:v>7.0155346600636888</c:v>
                </c:pt>
                <c:pt idx="7">
                  <c:v>7.7486243097327909</c:v>
                </c:pt>
                <c:pt idx="8">
                  <c:v>8.3105308155617692</c:v>
                </c:pt>
                <c:pt idx="9">
                  <c:v>8.7098120782395316</c:v>
                </c:pt>
                <c:pt idx="10">
                  <c:v>8.9871878263950489</c:v>
                </c:pt>
                <c:pt idx="11">
                  <c:v>9.2055862952678371</c:v>
                </c:pt>
                <c:pt idx="12">
                  <c:v>9.4357262348251894</c:v>
                </c:pt>
                <c:pt idx="13">
                  <c:v>9.7409356091655184</c:v>
                </c:pt>
                <c:pt idx="14">
                  <c:v>10.164493315976994</c:v>
                </c:pt>
                <c:pt idx="15">
                  <c:v>10.72239138798755</c:v>
                </c:pt>
                <c:pt idx="16">
                  <c:v>11.404100020738882</c:v>
                </c:pt>
                <c:pt idx="17">
                  <c:v>12.180229317569815</c:v>
                </c:pt>
                <c:pt idx="18">
                  <c:v>13.011494507492438</c:v>
                </c:pt>
                <c:pt idx="19">
                  <c:v>13.85742247750461</c:v>
                </c:pt>
                <c:pt idx="20">
                  <c:v>14.683858960077142</c:v>
                </c:pt>
                <c:pt idx="21">
                  <c:v>15.466216557513793</c:v>
                </c:pt>
                <c:pt idx="22">
                  <c:v>16.188927877565764</c:v>
                </c:pt>
                <c:pt idx="23">
                  <c:v>16.843783222220491</c:v>
                </c:pt>
                <c:pt idx="24">
                  <c:v>17.428262835453921</c:v>
                </c:pt>
                <c:pt idx="25">
                  <c:v>17.943223203331733</c:v>
                </c:pt>
                <c:pt idx="26">
                  <c:v>18.391918428205408</c:v>
                </c:pt>
                <c:pt idx="27">
                  <c:v>18.779827784801498</c:v>
                </c:pt>
                <c:pt idx="28">
                  <c:v>19.114477342762825</c:v>
                </c:pt>
                <c:pt idx="29">
                  <c:v>19.404415561248967</c:v>
                </c:pt>
                <c:pt idx="30">
                  <c:v>19.658184035604151</c:v>
                </c:pt>
                <c:pt idx="31">
                  <c:v>19.882803403684356</c:v>
                </c:pt>
                <c:pt idx="32">
                  <c:v>20.082346962402454</c:v>
                </c:pt>
                <c:pt idx="33">
                  <c:v>20.257053174277139</c:v>
                </c:pt>
                <c:pt idx="34">
                  <c:v>20.403559421929341</c:v>
                </c:pt>
                <c:pt idx="35">
                  <c:v>20.516023895512721</c:v>
                </c:pt>
                <c:pt idx="36">
                  <c:v>20.588038253943637</c:v>
                </c:pt>
                <c:pt idx="37">
                  <c:v>20.614740844604547</c:v>
                </c:pt>
                <c:pt idx="38">
                  <c:v>20.594671829474329</c:v>
                </c:pt>
                <c:pt idx="39">
                  <c:v>20.53075252110558</c:v>
                </c:pt>
                <c:pt idx="40">
                  <c:v>20.430103361560935</c:v>
                </c:pt>
                <c:pt idx="41">
                  <c:v>20.302664095622216</c:v>
                </c:pt>
                <c:pt idx="42">
                  <c:v>20.159190412048741</c:v>
                </c:pt>
                <c:pt idx="43">
                  <c:v>20.009015861218789</c:v>
                </c:pt>
                <c:pt idx="44">
                  <c:v>19.85839453759079</c:v>
                </c:pt>
                <c:pt idx="45">
                  <c:v>19.709891463049939</c:v>
                </c:pt>
                <c:pt idx="46">
                  <c:v>19.562978544485169</c:v>
                </c:pt>
                <c:pt idx="47">
                  <c:v>19.415353172859163</c:v>
                </c:pt>
                <c:pt idx="48">
                  <c:v>19.264649492102134</c:v>
                </c:pt>
                <c:pt idx="49">
                  <c:v>19.109827531154046</c:v>
                </c:pt>
                <c:pt idx="50">
                  <c:v>18.95180403749719</c:v>
                </c:pt>
                <c:pt idx="51">
                  <c:v>18.793223470920775</c:v>
                </c:pt>
                <c:pt idx="52">
                  <c:v>18.637662056644036</c:v>
                </c:pt>
                <c:pt idx="53">
                  <c:v>18.488529799994474</c:v>
                </c:pt>
                <c:pt idx="54">
                  <c:v>18.348059668588927</c:v>
                </c:pt>
                <c:pt idx="55">
                  <c:v>18.216682994009943</c:v>
                </c:pt>
                <c:pt idx="56">
                  <c:v>18.092868088013692</c:v>
                </c:pt>
                <c:pt idx="57">
                  <c:v>17.973376581536904</c:v>
                </c:pt>
                <c:pt idx="58">
                  <c:v>17.853866656465534</c:v>
                </c:pt>
                <c:pt idx="59">
                  <c:v>17.729650533975079</c:v>
                </c:pt>
                <c:pt idx="60">
                  <c:v>17.596485168413601</c:v>
                </c:pt>
                <c:pt idx="61">
                  <c:v>17.45121872657505</c:v>
                </c:pt>
                <c:pt idx="62">
                  <c:v>17.292218875741909</c:v>
                </c:pt>
                <c:pt idx="63">
                  <c:v>17.119378003698394</c:v>
                </c:pt>
                <c:pt idx="64">
                  <c:v>16.933857061083877</c:v>
                </c:pt>
                <c:pt idx="65">
                  <c:v>16.737540798455147</c:v>
                </c:pt>
                <c:pt idx="66">
                  <c:v>16.532500940672261</c:v>
                </c:pt>
                <c:pt idx="67">
                  <c:v>16.320450117195346</c:v>
                </c:pt>
                <c:pt idx="68">
                  <c:v>16.102492380259608</c:v>
                </c:pt>
                <c:pt idx="69">
                  <c:v>15.879027683498411</c:v>
                </c:pt>
                <c:pt idx="70">
                  <c:v>15.649904343048251</c:v>
                </c:pt>
                <c:pt idx="71">
                  <c:v>15.414504745650174</c:v>
                </c:pt>
                <c:pt idx="72">
                  <c:v>15.171913700075924</c:v>
                </c:pt>
                <c:pt idx="73">
                  <c:v>14.921011359441337</c:v>
                </c:pt>
                <c:pt idx="74">
                  <c:v>14.66062110558838</c:v>
                </c:pt>
                <c:pt idx="75">
                  <c:v>14.389573036527466</c:v>
                </c:pt>
                <c:pt idx="76">
                  <c:v>14.106918808622636</c:v>
                </c:pt>
                <c:pt idx="77">
                  <c:v>13.812092277850599</c:v>
                </c:pt>
                <c:pt idx="78">
                  <c:v>13.505073622315079</c:v>
                </c:pt>
                <c:pt idx="79">
                  <c:v>13.186339079771445</c:v>
                </c:pt>
                <c:pt idx="80">
                  <c:v>12.85686151146373</c:v>
                </c:pt>
                <c:pt idx="81">
                  <c:v>12.517962806372566</c:v>
                </c:pt>
                <c:pt idx="82">
                  <c:v>12.171250091922348</c:v>
                </c:pt>
                <c:pt idx="83">
                  <c:v>11.818448244579239</c:v>
                </c:pt>
                <c:pt idx="84">
                  <c:v>11.461386249574014</c:v>
                </c:pt>
                <c:pt idx="85">
                  <c:v>11.10169632722034</c:v>
                </c:pt>
                <c:pt idx="86">
                  <c:v>10.740458089688723</c:v>
                </c:pt>
                <c:pt idx="87">
                  <c:v>10.377650037166015</c:v>
                </c:pt>
                <c:pt idx="88">
                  <c:v>10.011681458105846</c:v>
                </c:pt>
                <c:pt idx="89">
                  <c:v>9.6388191368773199</c:v>
                </c:pt>
                <c:pt idx="90">
                  <c:v>9.2531118752882815</c:v>
                </c:pt>
                <c:pt idx="91">
                  <c:v>8.8467824693706394</c:v>
                </c:pt>
                <c:pt idx="92">
                  <c:v>8.4104846841053416</c:v>
                </c:pt>
                <c:pt idx="93">
                  <c:v>7.9343923701572736</c:v>
                </c:pt>
                <c:pt idx="94">
                  <c:v>7.4085209804946608</c:v>
                </c:pt>
                <c:pt idx="95">
                  <c:v>6.8261362156647465</c:v>
                </c:pt>
                <c:pt idx="96">
                  <c:v>6.1797666334767483</c:v>
                </c:pt>
                <c:pt idx="97">
                  <c:v>5.4749840159504872</c:v>
                </c:pt>
                <c:pt idx="98">
                  <c:v>4.7035140676913931</c:v>
                </c:pt>
                <c:pt idx="99">
                  <c:v>3.9107021621649571</c:v>
                </c:pt>
                <c:pt idx="100">
                  <c:v>3.0347567075537913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9BE-45DC-A0A2-C813BB101593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PT_Force!$BR$1:$BR$101</c:f>
              <c:numCache>
                <c:formatCode>General</c:formatCode>
                <c:ptCount val="101"/>
                <c:pt idx="0">
                  <c:v>0.98277451930891568</c:v>
                </c:pt>
                <c:pt idx="1">
                  <c:v>2.1468839102816779</c:v>
                </c:pt>
                <c:pt idx="2">
                  <c:v>3.3766149429478096</c:v>
                </c:pt>
                <c:pt idx="3">
                  <c:v>4.586466460180163</c:v>
                </c:pt>
                <c:pt idx="4">
                  <c:v>5.7829563442187126</c:v>
                </c:pt>
                <c:pt idx="5">
                  <c:v>6.8998894465991247</c:v>
                </c:pt>
                <c:pt idx="6">
                  <c:v>7.8943424420186377</c:v>
                </c:pt>
                <c:pt idx="7">
                  <c:v>8.7183827412847776</c:v>
                </c:pt>
                <c:pt idx="8">
                  <c:v>9.3520433858555023</c:v>
                </c:pt>
                <c:pt idx="9">
                  <c:v>9.802653587536545</c:v>
                </c:pt>
                <c:pt idx="10">
                  <c:v>10.110030626027775</c:v>
                </c:pt>
                <c:pt idx="11">
                  <c:v>10.336307977129485</c:v>
                </c:pt>
                <c:pt idx="12">
                  <c:v>10.553013778328248</c:v>
                </c:pt>
                <c:pt idx="13">
                  <c:v>10.825885155284812</c:v>
                </c:pt>
                <c:pt idx="14">
                  <c:v>11.201789063522918</c:v>
                </c:pt>
                <c:pt idx="15">
                  <c:v>11.701044331143997</c:v>
                </c:pt>
                <c:pt idx="16">
                  <c:v>12.317865409759598</c:v>
                </c:pt>
                <c:pt idx="17">
                  <c:v>13.026815585225778</c:v>
                </c:pt>
                <c:pt idx="18">
                  <c:v>13.791570578435508</c:v>
                </c:pt>
                <c:pt idx="19">
                  <c:v>14.574509713825995</c:v>
                </c:pt>
                <c:pt idx="20">
                  <c:v>15.344575891128757</c:v>
                </c:pt>
                <c:pt idx="21">
                  <c:v>16.080615846225825</c:v>
                </c:pt>
                <c:pt idx="22">
                  <c:v>16.771143824830983</c:v>
                </c:pt>
                <c:pt idx="23">
                  <c:v>17.412609432239755</c:v>
                </c:pt>
                <c:pt idx="24">
                  <c:v>18.006436789615453</c:v>
                </c:pt>
                <c:pt idx="25">
                  <c:v>18.555819348013024</c:v>
                </c:pt>
                <c:pt idx="26">
                  <c:v>19.063951268400679</c:v>
                </c:pt>
                <c:pt idx="27">
                  <c:v>19.533368834973444</c:v>
                </c:pt>
                <c:pt idx="28">
                  <c:v>19.965693577504606</c:v>
                </c:pt>
                <c:pt idx="29">
                  <c:v>20.361743707631572</c:v>
                </c:pt>
                <c:pt idx="30">
                  <c:v>20.721875851532026</c:v>
                </c:pt>
                <c:pt idx="31">
                  <c:v>21.04590385904492</c:v>
                </c:pt>
                <c:pt idx="32">
                  <c:v>21.332581600493736</c:v>
                </c:pt>
                <c:pt idx="33">
                  <c:v>21.579037444168566</c:v>
                </c:pt>
                <c:pt idx="34">
                  <c:v>21.780502205959262</c:v>
                </c:pt>
                <c:pt idx="35">
                  <c:v>21.930487964027151</c:v>
                </c:pt>
                <c:pt idx="36">
                  <c:v>22.021836639391946</c:v>
                </c:pt>
                <c:pt idx="37">
                  <c:v>22.048584135732707</c:v>
                </c:pt>
                <c:pt idx="38">
                  <c:v>22.008094803647509</c:v>
                </c:pt>
                <c:pt idx="39">
                  <c:v>21.902660170407675</c:v>
                </c:pt>
                <c:pt idx="40">
                  <c:v>21.740179451611713</c:v>
                </c:pt>
                <c:pt idx="41">
                  <c:v>21.533421760578104</c:v>
                </c:pt>
                <c:pt idx="42">
                  <c:v>21.298107346624153</c:v>
                </c:pt>
                <c:pt idx="43">
                  <c:v>21.050290857401812</c:v>
                </c:pt>
                <c:pt idx="44">
                  <c:v>20.80407962757889</c:v>
                </c:pt>
                <c:pt idx="45">
                  <c:v>20.570063428849259</c:v>
                </c:pt>
                <c:pt idx="46">
                  <c:v>20.354853344748847</c:v>
                </c:pt>
                <c:pt idx="47">
                  <c:v>20.161436784793228</c:v>
                </c:pt>
                <c:pt idx="48">
                  <c:v>19.99009735698915</c:v>
                </c:pt>
                <c:pt idx="49">
                  <c:v>19.839233469589907</c:v>
                </c:pt>
                <c:pt idx="50">
                  <c:v>19.705937091601207</c:v>
                </c:pt>
                <c:pt idx="51">
                  <c:v>19.586235349745603</c:v>
                </c:pt>
                <c:pt idx="52">
                  <c:v>19.475253761545211</c:v>
                </c:pt>
                <c:pt idx="53">
                  <c:v>19.367454023639603</c:v>
                </c:pt>
                <c:pt idx="54">
                  <c:v>19.257113486345197</c:v>
                </c:pt>
                <c:pt idx="55">
                  <c:v>19.138936764771312</c:v>
                </c:pt>
                <c:pt idx="56">
                  <c:v>19.008714432803558</c:v>
                </c:pt>
                <c:pt idx="57">
                  <c:v>18.86382057471474</c:v>
                </c:pt>
                <c:pt idx="58">
                  <c:v>18.703378014136675</c:v>
                </c:pt>
                <c:pt idx="59">
                  <c:v>18.528058378117773</c:v>
                </c:pt>
                <c:pt idx="60">
                  <c:v>18.339698650588499</c:v>
                </c:pt>
                <c:pt idx="61">
                  <c:v>18.140735816844682</c:v>
                </c:pt>
                <c:pt idx="62">
                  <c:v>17.933642453807774</c:v>
                </c:pt>
                <c:pt idx="63">
                  <c:v>17.720499885966856</c:v>
                </c:pt>
                <c:pt idx="64">
                  <c:v>17.502772003070628</c:v>
                </c:pt>
                <c:pt idx="65">
                  <c:v>17.281160777872739</c:v>
                </c:pt>
                <c:pt idx="66">
                  <c:v>17.055709748155088</c:v>
                </c:pt>
                <c:pt idx="67">
                  <c:v>16.825972383248779</c:v>
                </c:pt>
                <c:pt idx="68">
                  <c:v>16.591198811249363</c:v>
                </c:pt>
                <c:pt idx="69">
                  <c:v>16.350494520816433</c:v>
                </c:pt>
                <c:pt idx="70">
                  <c:v>16.103013777769103</c:v>
                </c:pt>
                <c:pt idx="71">
                  <c:v>15.847952393175532</c:v>
                </c:pt>
                <c:pt idx="72">
                  <c:v>15.584546673910047</c:v>
                </c:pt>
                <c:pt idx="73">
                  <c:v>15.312055705437778</c:v>
                </c:pt>
                <c:pt idx="74">
                  <c:v>15.029775691796663</c:v>
                </c:pt>
                <c:pt idx="75">
                  <c:v>14.737020697359325</c:v>
                </c:pt>
                <c:pt idx="76">
                  <c:v>14.433280540155087</c:v>
                </c:pt>
                <c:pt idx="77">
                  <c:v>14.11826900950045</c:v>
                </c:pt>
                <c:pt idx="78">
                  <c:v>13.791937386315533</c:v>
                </c:pt>
                <c:pt idx="79">
                  <c:v>13.454355694569331</c:v>
                </c:pt>
                <c:pt idx="80">
                  <c:v>13.105584533028528</c:v>
                </c:pt>
                <c:pt idx="81">
                  <c:v>12.745378101521212</c:v>
                </c:pt>
                <c:pt idx="82">
                  <c:v>12.373100054088789</c:v>
                </c:pt>
                <c:pt idx="83">
                  <c:v>11.987757262436585</c:v>
                </c:pt>
                <c:pt idx="84">
                  <c:v>11.5882585171505</c:v>
                </c:pt>
                <c:pt idx="85">
                  <c:v>11.173719250771779</c:v>
                </c:pt>
                <c:pt idx="86">
                  <c:v>10.743866874742702</c:v>
                </c:pt>
                <c:pt idx="87">
                  <c:v>10.299156100545327</c:v>
                </c:pt>
                <c:pt idx="88">
                  <c:v>9.840639249418345</c:v>
                </c:pt>
                <c:pt idx="89">
                  <c:v>9.3693786711412503</c:v>
                </c:pt>
                <c:pt idx="90">
                  <c:v>8.8857096593611082</c:v>
                </c:pt>
                <c:pt idx="91">
                  <c:v>8.3884433581123048</c:v>
                </c:pt>
                <c:pt idx="92">
                  <c:v>7.8743201898325381</c:v>
                </c:pt>
                <c:pt idx="93">
                  <c:v>7.338041972208484</c:v>
                </c:pt>
                <c:pt idx="94">
                  <c:v>6.7727867667991708</c:v>
                </c:pt>
                <c:pt idx="95">
                  <c:v>6.1726241523524088</c:v>
                </c:pt>
                <c:pt idx="96">
                  <c:v>5.5314669903311673</c:v>
                </c:pt>
                <c:pt idx="97">
                  <c:v>4.8515588142382073</c:v>
                </c:pt>
                <c:pt idx="98">
                  <c:v>4.1278023157617572</c:v>
                </c:pt>
                <c:pt idx="99">
                  <c:v>3.3893442359371444</c:v>
                </c:pt>
                <c:pt idx="100">
                  <c:v>2.597094957367089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9BE-45DC-A0A2-C813BB101593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PT_Force!$BS$1:$BS$101</c:f>
              <c:numCache>
                <c:formatCode>General</c:formatCode>
                <c:ptCount val="101"/>
                <c:pt idx="0">
                  <c:v>0.55006479111285311</c:v>
                </c:pt>
                <c:pt idx="1">
                  <c:v>1.9258564658471897</c:v>
                </c:pt>
                <c:pt idx="2">
                  <c:v>3.2569462226767705</c:v>
                </c:pt>
                <c:pt idx="3">
                  <c:v>4.5503592085160918</c:v>
                </c:pt>
                <c:pt idx="4">
                  <c:v>5.763288106887507</c:v>
                </c:pt>
                <c:pt idx="5">
                  <c:v>6.8606365180472704</c:v>
                </c:pt>
                <c:pt idx="6">
                  <c:v>7.8110463202028022</c:v>
                </c:pt>
                <c:pt idx="7">
                  <c:v>8.5913312569477824</c:v>
                </c:pt>
                <c:pt idx="8">
                  <c:v>9.1942712217782034</c:v>
                </c:pt>
                <c:pt idx="9">
                  <c:v>9.6277238012687345</c:v>
                </c:pt>
                <c:pt idx="10">
                  <c:v>9.9151497743112298</c:v>
                </c:pt>
                <c:pt idx="11">
                  <c:v>10.091214445871572</c:v>
                </c:pt>
                <c:pt idx="12">
                  <c:v>10.197766337824556</c:v>
                </c:pt>
                <c:pt idx="13">
                  <c:v>10.27913339934368</c:v>
                </c:pt>
                <c:pt idx="14">
                  <c:v>10.378505130462104</c:v>
                </c:pt>
                <c:pt idx="15">
                  <c:v>10.534751885295986</c:v>
                </c:pt>
                <c:pt idx="16">
                  <c:v>10.780023432501617</c:v>
                </c:pt>
                <c:pt idx="17">
                  <c:v>11.137686984690049</c:v>
                </c:pt>
                <c:pt idx="18">
                  <c:v>11.6204182389775</c:v>
                </c:pt>
                <c:pt idx="19">
                  <c:v>12.22882218497284</c:v>
                </c:pt>
                <c:pt idx="20">
                  <c:v>12.95123183457283</c:v>
                </c:pt>
                <c:pt idx="21">
                  <c:v>13.76486229516185</c:v>
                </c:pt>
                <c:pt idx="22">
                  <c:v>14.638478504376145</c:v>
                </c:pt>
                <c:pt idx="23">
                  <c:v>15.536512119145998</c:v>
                </c:pt>
                <c:pt idx="24">
                  <c:v>16.423793177748067</c:v>
                </c:pt>
                <c:pt idx="25">
                  <c:v>17.269807135744717</c:v>
                </c:pt>
                <c:pt idx="26">
                  <c:v>18.051949665107159</c:v>
                </c:pt>
                <c:pt idx="27">
                  <c:v>18.757232613914518</c:v>
                </c:pt>
                <c:pt idx="28">
                  <c:v>19.38215762446297</c:v>
                </c:pt>
                <c:pt idx="29">
                  <c:v>19.931143918388749</c:v>
                </c:pt>
                <c:pt idx="30">
                  <c:v>20.414173695174718</c:v>
                </c:pt>
                <c:pt idx="31">
                  <c:v>20.843945226893972</c:v>
                </c:pt>
                <c:pt idx="32">
                  <c:v>21.233074099370004</c:v>
                </c:pt>
                <c:pt idx="33">
                  <c:v>21.591909827154144</c:v>
                </c:pt>
                <c:pt idx="34">
                  <c:v>21.927087819368634</c:v>
                </c:pt>
                <c:pt idx="35">
                  <c:v>22.240810354113158</c:v>
                </c:pt>
                <c:pt idx="36">
                  <c:v>22.531004204509475</c:v>
                </c:pt>
                <c:pt idx="37">
                  <c:v>22.792184135565048</c:v>
                </c:pt>
                <c:pt idx="38">
                  <c:v>23.016569108743901</c:v>
                </c:pt>
                <c:pt idx="39">
                  <c:v>23.195332788040211</c:v>
                </c:pt>
                <c:pt idx="40">
                  <c:v>23.319895892849132</c:v>
                </c:pt>
                <c:pt idx="41">
                  <c:v>23.383066506660207</c:v>
                </c:pt>
                <c:pt idx="42">
                  <c:v>23.380002101442518</c:v>
                </c:pt>
                <c:pt idx="43">
                  <c:v>23.309180462129522</c:v>
                </c:pt>
                <c:pt idx="44">
                  <c:v>23.173228032144095</c:v>
                </c:pt>
                <c:pt idx="45">
                  <c:v>22.979339181940478</c:v>
                </c:pt>
                <c:pt idx="46">
                  <c:v>22.739143173056984</c:v>
                </c:pt>
                <c:pt idx="47">
                  <c:v>22.467868195480179</c:v>
                </c:pt>
                <c:pt idx="48">
                  <c:v>22.182683749978739</c:v>
                </c:pt>
                <c:pt idx="49">
                  <c:v>21.900472115017891</c:v>
                </c:pt>
                <c:pt idx="50">
                  <c:v>21.635527476102769</c:v>
                </c:pt>
                <c:pt idx="51">
                  <c:v>21.397624572351322</c:v>
                </c:pt>
                <c:pt idx="52">
                  <c:v>21.190891690915375</c:v>
                </c:pt>
                <c:pt idx="53">
                  <c:v>21.013747292569295</c:v>
                </c:pt>
                <c:pt idx="54">
                  <c:v>20.859829073536737</c:v>
                </c:pt>
                <c:pt idx="55">
                  <c:v>20.719612320355285</c:v>
                </c:pt>
                <c:pt idx="56">
                  <c:v>20.582328525464224</c:v>
                </c:pt>
                <c:pt idx="57">
                  <c:v>20.43774229841496</c:v>
                </c:pt>
                <c:pt idx="58">
                  <c:v>20.277487931821817</c:v>
                </c:pt>
                <c:pt idx="59">
                  <c:v>20.095850625072178</c:v>
                </c:pt>
                <c:pt idx="60">
                  <c:v>19.889933910480757</c:v>
                </c:pt>
                <c:pt idx="61">
                  <c:v>19.659347708042166</c:v>
                </c:pt>
                <c:pt idx="62">
                  <c:v>19.405603594410344</c:v>
                </c:pt>
                <c:pt idx="63">
                  <c:v>19.131363706273564</c:v>
                </c:pt>
                <c:pt idx="64">
                  <c:v>18.839655475519368</c:v>
                </c:pt>
                <c:pt idx="65">
                  <c:v>18.533283542611905</c:v>
                </c:pt>
                <c:pt idx="66">
                  <c:v>18.21445996687542</c:v>
                </c:pt>
                <c:pt idx="67">
                  <c:v>17.884662082972262</c:v>
                </c:pt>
                <c:pt idx="68">
                  <c:v>17.544697732416516</c:v>
                </c:pt>
                <c:pt idx="69">
                  <c:v>17.194939654469437</c:v>
                </c:pt>
                <c:pt idx="70">
                  <c:v>16.835534298276986</c:v>
                </c:pt>
                <c:pt idx="71">
                  <c:v>16.466545361273923</c:v>
                </c:pt>
                <c:pt idx="72">
                  <c:v>16.088020019280968</c:v>
                </c:pt>
                <c:pt idx="73">
                  <c:v>15.70000811357319</c:v>
                </c:pt>
                <c:pt idx="74">
                  <c:v>15.30255539274196</c:v>
                </c:pt>
                <c:pt idx="75">
                  <c:v>14.89576065786898</c:v>
                </c:pt>
                <c:pt idx="76">
                  <c:v>14.479926699884826</c:v>
                </c:pt>
                <c:pt idx="77">
                  <c:v>14.055729585587137</c:v>
                </c:pt>
                <c:pt idx="78">
                  <c:v>13.624294329657063</c:v>
                </c:pt>
                <c:pt idx="79">
                  <c:v>13.187124707587159</c:v>
                </c:pt>
                <c:pt idx="80">
                  <c:v>12.745879314244947</c:v>
                </c:pt>
                <c:pt idx="81">
                  <c:v>12.301951557968007</c:v>
                </c:pt>
                <c:pt idx="82">
                  <c:v>11.855996359844989</c:v>
                </c:pt>
                <c:pt idx="83">
                  <c:v>11.40758789568676</c:v>
                </c:pt>
                <c:pt idx="84">
                  <c:v>10.955114028025637</c:v>
                </c:pt>
                <c:pt idx="85">
                  <c:v>10.495898295525997</c:v>
                </c:pt>
                <c:pt idx="86">
                  <c:v>10.026624221005868</c:v>
                </c:pt>
                <c:pt idx="87">
                  <c:v>9.5439181967184563</c:v>
                </c:pt>
                <c:pt idx="88">
                  <c:v>9.044924087696927</c:v>
                </c:pt>
                <c:pt idx="89">
                  <c:v>8.5277295346291222</c:v>
                </c:pt>
                <c:pt idx="90">
                  <c:v>7.9916753202605006</c:v>
                </c:pt>
                <c:pt idx="91">
                  <c:v>7.4374013832824906</c:v>
                </c:pt>
                <c:pt idx="92">
                  <c:v>6.8668233622328572</c:v>
                </c:pt>
                <c:pt idx="93">
                  <c:v>6.2828378247589622</c:v>
                </c:pt>
                <c:pt idx="94">
                  <c:v>5.6893183077718508</c:v>
                </c:pt>
                <c:pt idx="95">
                  <c:v>5.0902022287341282</c:v>
                </c:pt>
                <c:pt idx="96">
                  <c:v>4.4901064896771805</c:v>
                </c:pt>
                <c:pt idx="97">
                  <c:v>3.8913270768323698</c:v>
                </c:pt>
                <c:pt idx="98">
                  <c:v>3.2985035470612249</c:v>
                </c:pt>
                <c:pt idx="99">
                  <c:v>2.7067381065809228</c:v>
                </c:pt>
                <c:pt idx="100">
                  <c:v>2.1268783023568036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9BE-45DC-A0A2-C813BB101593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PT_Force!$BT$1:$BT$101</c:f>
              <c:numCache>
                <c:formatCode>General</c:formatCode>
                <c:ptCount val="101"/>
                <c:pt idx="0">
                  <c:v>0.54743565001986283</c:v>
                </c:pt>
                <c:pt idx="1">
                  <c:v>1.6005599072246655</c:v>
                </c:pt>
                <c:pt idx="2">
                  <c:v>2.6155834116849896</c:v>
                </c:pt>
                <c:pt idx="3">
                  <c:v>3.600217527989376</c:v>
                </c:pt>
                <c:pt idx="4">
                  <c:v>4.5185597901112464</c:v>
                </c:pt>
                <c:pt idx="5">
                  <c:v>5.3426990141732453</c:v>
                </c:pt>
                <c:pt idx="6">
                  <c:v>6.046709471576599</c:v>
                </c:pt>
                <c:pt idx="7">
                  <c:v>6.6125280461188982</c:v>
                </c:pt>
                <c:pt idx="8">
                  <c:v>7.0363640056419232</c:v>
                </c:pt>
                <c:pt idx="9">
                  <c:v>7.3294662084061564</c:v>
                </c:pt>
                <c:pt idx="10">
                  <c:v>7.5183620363982495</c:v>
                </c:pt>
                <c:pt idx="11">
                  <c:v>7.6407775537818541</c:v>
                </c:pt>
                <c:pt idx="12">
                  <c:v>7.7402745558454313</c:v>
                </c:pt>
                <c:pt idx="13">
                  <c:v>7.8596346891948619</c:v>
                </c:pt>
                <c:pt idx="14">
                  <c:v>8.0352987825615934</c:v>
                </c:pt>
                <c:pt idx="15">
                  <c:v>8.2932745470011682</c:v>
                </c:pt>
                <c:pt idx="16">
                  <c:v>8.6471109275735714</c:v>
                </c:pt>
                <c:pt idx="17">
                  <c:v>9.0981458051975395</c:v>
                </c:pt>
                <c:pt idx="18">
                  <c:v>9.6374148350822431</c:v>
                </c:pt>
                <c:pt idx="19">
                  <c:v>10.248353410799748</c:v>
                </c:pt>
                <c:pt idx="20">
                  <c:v>10.909809356497705</c:v>
                </c:pt>
                <c:pt idx="21">
                  <c:v>11.59892795437437</c:v>
                </c:pt>
                <c:pt idx="22">
                  <c:v>12.293314232861523</c:v>
                </c:pt>
                <c:pt idx="23">
                  <c:v>12.972579946601304</c:v>
                </c:pt>
                <c:pt idx="24">
                  <c:v>13.61944788985584</c:v>
                </c:pt>
                <c:pt idx="25">
                  <c:v>14.220444690451496</c:v>
                </c:pt>
                <c:pt idx="26">
                  <c:v>14.766221115388088</c:v>
                </c:pt>
                <c:pt idx="27">
                  <c:v>15.251743824637742</c:v>
                </c:pt>
                <c:pt idx="28">
                  <c:v>15.676230949693856</c:v>
                </c:pt>
                <c:pt idx="29">
                  <c:v>16.042769126318927</c:v>
                </c:pt>
                <c:pt idx="30">
                  <c:v>16.357613032839069</c:v>
                </c:pt>
                <c:pt idx="31">
                  <c:v>16.629200328067313</c:v>
                </c:pt>
                <c:pt idx="32">
                  <c:v>16.866919591957526</c:v>
                </c:pt>
                <c:pt idx="33">
                  <c:v>17.079840490141159</c:v>
                </c:pt>
                <c:pt idx="34">
                  <c:v>17.275533072847484</c:v>
                </c:pt>
                <c:pt idx="35">
                  <c:v>17.459134513123555</c:v>
                </c:pt>
                <c:pt idx="36">
                  <c:v>17.632811866013608</c:v>
                </c:pt>
                <c:pt idx="37">
                  <c:v>17.795671584554476</c:v>
                </c:pt>
                <c:pt idx="38">
                  <c:v>17.944069948800493</c:v>
                </c:pt>
                <c:pt idx="39">
                  <c:v>18.072339487335928</c:v>
                </c:pt>
                <c:pt idx="40">
                  <c:v>18.17383534707438</c:v>
                </c:pt>
                <c:pt idx="41">
                  <c:v>18.242116253504459</c:v>
                </c:pt>
                <c:pt idx="42">
                  <c:v>18.272088502633824</c:v>
                </c:pt>
                <c:pt idx="43">
                  <c:v>18.260975976051583</c:v>
                </c:pt>
                <c:pt idx="44">
                  <c:v>18.208899965507285</c:v>
                </c:pt>
                <c:pt idx="45">
                  <c:v>18.118969312281735</c:v>
                </c:pt>
                <c:pt idx="46">
                  <c:v>17.996929983790523</c:v>
                </c:pt>
                <c:pt idx="47">
                  <c:v>17.850449490882198</c:v>
                </c:pt>
                <c:pt idx="48">
                  <c:v>17.688144211921397</c:v>
                </c:pt>
                <c:pt idx="49">
                  <c:v>17.518567453120749</c:v>
                </c:pt>
                <c:pt idx="50">
                  <c:v>17.349304088404963</c:v>
                </c:pt>
                <c:pt idx="51">
                  <c:v>17.186226362347661</c:v>
                </c:pt>
                <c:pt idx="52">
                  <c:v>17.033018418028881</c:v>
                </c:pt>
                <c:pt idx="53">
                  <c:v>16.891016504118124</c:v>
                </c:pt>
                <c:pt idx="54">
                  <c:v>16.759306935741979</c:v>
                </c:pt>
                <c:pt idx="55">
                  <c:v>16.635077487079872</c:v>
                </c:pt>
                <c:pt idx="56">
                  <c:v>16.51420006806314</c:v>
                </c:pt>
                <c:pt idx="57">
                  <c:v>16.391895312572153</c:v>
                </c:pt>
                <c:pt idx="58">
                  <c:v>16.263382282017183</c:v>
                </c:pt>
                <c:pt idx="59">
                  <c:v>16.124477107990472</c:v>
                </c:pt>
                <c:pt idx="60">
                  <c:v>15.97200228401425</c:v>
                </c:pt>
                <c:pt idx="61">
                  <c:v>15.803961012917146</c:v>
                </c:pt>
                <c:pt idx="62">
                  <c:v>15.619528931587183</c:v>
                </c:pt>
                <c:pt idx="63">
                  <c:v>15.418885336665257</c:v>
                </c:pt>
                <c:pt idx="64">
                  <c:v>15.202892975711885</c:v>
                </c:pt>
                <c:pt idx="65">
                  <c:v>14.972790751615477</c:v>
                </c:pt>
                <c:pt idx="66">
                  <c:v>14.729940425919926</c:v>
                </c:pt>
                <c:pt idx="67">
                  <c:v>14.475642087846296</c:v>
                </c:pt>
                <c:pt idx="68">
                  <c:v>14.211032185514327</c:v>
                </c:pt>
                <c:pt idx="69">
                  <c:v>13.937075428057055</c:v>
                </c:pt>
                <c:pt idx="70">
                  <c:v>13.654535336770309</c:v>
                </c:pt>
                <c:pt idx="71">
                  <c:v>13.363924354184514</c:v>
                </c:pt>
                <c:pt idx="72">
                  <c:v>13.065455863849211</c:v>
                </c:pt>
                <c:pt idx="73">
                  <c:v>12.759038303860301</c:v>
                </c:pt>
                <c:pt idx="74">
                  <c:v>12.444336202621496</c:v>
                </c:pt>
                <c:pt idx="75">
                  <c:v>12.12095047942152</c:v>
                </c:pt>
                <c:pt idx="76">
                  <c:v>11.788704877066271</c:v>
                </c:pt>
                <c:pt idx="77">
                  <c:v>11.447930346017525</c:v>
                </c:pt>
                <c:pt idx="78">
                  <c:v>11.099633236979695</c:v>
                </c:pt>
                <c:pt idx="79">
                  <c:v>10.745478867381681</c:v>
                </c:pt>
                <c:pt idx="80">
                  <c:v>10.387578294973146</c:v>
                </c:pt>
                <c:pt idx="81">
                  <c:v>10.028064525211798</c:v>
                </c:pt>
                <c:pt idx="82">
                  <c:v>9.6686171055047296</c:v>
                </c:pt>
                <c:pt idx="83">
                  <c:v>9.3100877449919039</c:v>
                </c:pt>
                <c:pt idx="84">
                  <c:v>8.952321505833698</c:v>
                </c:pt>
                <c:pt idx="85">
                  <c:v>8.5941883068811862</c:v>
                </c:pt>
                <c:pt idx="86">
                  <c:v>8.2338712756494878</c:v>
                </c:pt>
                <c:pt idx="87">
                  <c:v>7.8692734862740856</c:v>
                </c:pt>
                <c:pt idx="88">
                  <c:v>7.4984047916952754</c:v>
                </c:pt>
                <c:pt idx="89">
                  <c:v>7.1196449940441742</c:v>
                </c:pt>
                <c:pt idx="90">
                  <c:v>6.7318562990652433</c:v>
                </c:pt>
                <c:pt idx="91">
                  <c:v>6.334314740717522</c:v>
                </c:pt>
                <c:pt idx="92">
                  <c:v>5.9265302829721263</c:v>
                </c:pt>
                <c:pt idx="93">
                  <c:v>5.5081268170242019</c:v>
                </c:pt>
                <c:pt idx="94">
                  <c:v>5.0787070352064596</c:v>
                </c:pt>
                <c:pt idx="95">
                  <c:v>4.6381679816131864</c:v>
                </c:pt>
                <c:pt idx="96">
                  <c:v>4.1863076419122205</c:v>
                </c:pt>
                <c:pt idx="97">
                  <c:v>3.7245379768878304</c:v>
                </c:pt>
                <c:pt idx="98">
                  <c:v>3.2524381272717613</c:v>
                </c:pt>
                <c:pt idx="99">
                  <c:v>2.7767932287427244</c:v>
                </c:pt>
                <c:pt idx="100">
                  <c:v>2.2892809167301524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9BE-45DC-A0A2-C813BB101593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PT_Force!$BU$1:$BU$101</c:f>
              <c:numCache>
                <c:formatCode>General</c:formatCode>
                <c:ptCount val="101"/>
                <c:pt idx="0">
                  <c:v>0.69300701109370177</c:v>
                </c:pt>
                <c:pt idx="1">
                  <c:v>1.6047591755933419</c:v>
                </c:pt>
                <c:pt idx="2">
                  <c:v>2.5161809783552989</c:v>
                </c:pt>
                <c:pt idx="3">
                  <c:v>3.4087865396467367</c:v>
                </c:pt>
                <c:pt idx="4">
                  <c:v>4.2671695933361606</c:v>
                </c:pt>
                <c:pt idx="5">
                  <c:v>5.0603261146537903</c:v>
                </c:pt>
                <c:pt idx="6">
                  <c:v>5.7623378114269714</c:v>
                </c:pt>
                <c:pt idx="7">
                  <c:v>6.3485956886671957</c:v>
                </c:pt>
                <c:pt idx="8">
                  <c:v>6.8076711159567065</c:v>
                </c:pt>
                <c:pt idx="9">
                  <c:v>7.1428883428304388</c:v>
                </c:pt>
                <c:pt idx="10">
                  <c:v>7.3749694001622732</c:v>
                </c:pt>
                <c:pt idx="11">
                  <c:v>7.5392367997618495</c:v>
                </c:pt>
                <c:pt idx="12">
                  <c:v>7.6803603335668162</c:v>
                </c:pt>
                <c:pt idx="13">
                  <c:v>7.8448478125781707</c:v>
                </c:pt>
                <c:pt idx="14">
                  <c:v>8.0737496353839919</c:v>
                </c:pt>
                <c:pt idx="15">
                  <c:v>8.3966557838764064</c:v>
                </c:pt>
                <c:pt idx="16">
                  <c:v>8.8279597236076484</c:v>
                </c:pt>
                <c:pt idx="17">
                  <c:v>9.3662854012957535</c:v>
                </c:pt>
                <c:pt idx="18">
                  <c:v>9.9965406745371936</c:v>
                </c:pt>
                <c:pt idx="19">
                  <c:v>10.693638316379326</c:v>
                </c:pt>
                <c:pt idx="20">
                  <c:v>11.427071984742314</c:v>
                </c:pt>
                <c:pt idx="21">
                  <c:v>12.165598923729636</c:v>
                </c:pt>
                <c:pt idx="22">
                  <c:v>12.880779629898274</c:v>
                </c:pt>
                <c:pt idx="23">
                  <c:v>13.549265688262151</c:v>
                </c:pt>
                <c:pt idx="24">
                  <c:v>14.154013629019088</c:v>
                </c:pt>
                <c:pt idx="25">
                  <c:v>14.68455923326637</c:v>
                </c:pt>
                <c:pt idx="26">
                  <c:v>15.136493414063981</c:v>
                </c:pt>
                <c:pt idx="27">
                  <c:v>15.510819337516116</c:v>
                </c:pt>
                <c:pt idx="28">
                  <c:v>15.813169342255208</c:v>
                </c:pt>
                <c:pt idx="29">
                  <c:v>16.052791042457166</c:v>
                </c:pt>
                <c:pt idx="30">
                  <c:v>16.2413355688868</c:v>
                </c:pt>
                <c:pt idx="31">
                  <c:v>16.391554998054968</c:v>
                </c:pt>
                <c:pt idx="32">
                  <c:v>16.515842096576549</c:v>
                </c:pt>
                <c:pt idx="33">
                  <c:v>16.624876975193963</c:v>
                </c:pt>
                <c:pt idx="34">
                  <c:v>16.726625788843318</c:v>
                </c:pt>
                <c:pt idx="35">
                  <c:v>16.825807622535052</c:v>
                </c:pt>
                <c:pt idx="36">
                  <c:v>16.923877907504551</c:v>
                </c:pt>
                <c:pt idx="37">
                  <c:v>17.019493274511685</c:v>
                </c:pt>
                <c:pt idx="38">
                  <c:v>17.109265283077445</c:v>
                </c:pt>
                <c:pt idx="39">
                  <c:v>17.188637430684921</c:v>
                </c:pt>
                <c:pt idx="40">
                  <c:v>17.252777695361591</c:v>
                </c:pt>
                <c:pt idx="41">
                  <c:v>17.297339515342529</c:v>
                </c:pt>
                <c:pt idx="42">
                  <c:v>17.319018894761726</c:v>
                </c:pt>
                <c:pt idx="43">
                  <c:v>17.315925193026281</c:v>
                </c:pt>
                <c:pt idx="44">
                  <c:v>17.287727220299395</c:v>
                </c:pt>
                <c:pt idx="45">
                  <c:v>17.235534339168154</c:v>
                </c:pt>
                <c:pt idx="46">
                  <c:v>17.161596528718565</c:v>
                </c:pt>
                <c:pt idx="47">
                  <c:v>17.068910711690496</c:v>
                </c:pt>
                <c:pt idx="48">
                  <c:v>16.960772393390943</c:v>
                </c:pt>
                <c:pt idx="49">
                  <c:v>16.840402834154151</c:v>
                </c:pt>
                <c:pt idx="50">
                  <c:v>16.710743688311226</c:v>
                </c:pt>
                <c:pt idx="51">
                  <c:v>16.574388428492625</c:v>
                </c:pt>
                <c:pt idx="52">
                  <c:v>16.433604251323704</c:v>
                </c:pt>
                <c:pt idx="53">
                  <c:v>16.290420375203492</c:v>
                </c:pt>
                <c:pt idx="54">
                  <c:v>16.146661554680342</c:v>
                </c:pt>
                <c:pt idx="55">
                  <c:v>16.003882122193311</c:v>
                </c:pt>
                <c:pt idx="56">
                  <c:v>15.863234602810349</c:v>
                </c:pt>
                <c:pt idx="57">
                  <c:v>15.725296972803296</c:v>
                </c:pt>
                <c:pt idx="58">
                  <c:v>15.589888533059666</c:v>
                </c:pt>
                <c:pt idx="59">
                  <c:v>15.455986027770136</c:v>
                </c:pt>
                <c:pt idx="60">
                  <c:v>15.321770741621942</c:v>
                </c:pt>
                <c:pt idx="61">
                  <c:v>15.184790318657441</c:v>
                </c:pt>
                <c:pt idx="62">
                  <c:v>15.042229230588545</c:v>
                </c:pt>
                <c:pt idx="63">
                  <c:v>14.891252481004781</c:v>
                </c:pt>
                <c:pt idx="64">
                  <c:v>14.729329037643749</c:v>
                </c:pt>
                <c:pt idx="65">
                  <c:v>14.554484035859062</c:v>
                </c:pt>
                <c:pt idx="66">
                  <c:v>14.365454959021129</c:v>
                </c:pt>
                <c:pt idx="67">
                  <c:v>14.161738893162555</c:v>
                </c:pt>
                <c:pt idx="68">
                  <c:v>13.943533323462894</c:v>
                </c:pt>
                <c:pt idx="69">
                  <c:v>13.711607363746227</c:v>
                </c:pt>
                <c:pt idx="70">
                  <c:v>13.46713832346679</c:v>
                </c:pt>
                <c:pt idx="71">
                  <c:v>13.211540345548549</c:v>
                </c:pt>
                <c:pt idx="72">
                  <c:v>12.946296269035424</c:v>
                </c:pt>
                <c:pt idx="73">
                  <c:v>12.672827186303818</c:v>
                </c:pt>
                <c:pt idx="74">
                  <c:v>12.392410372618675</c:v>
                </c:pt>
                <c:pt idx="75">
                  <c:v>12.106144344949776</c:v>
                </c:pt>
                <c:pt idx="76">
                  <c:v>11.814957900182911</c:v>
                </c:pt>
                <c:pt idx="77">
                  <c:v>11.519650947593879</c:v>
                </c:pt>
                <c:pt idx="78">
                  <c:v>11.22091911831979</c:v>
                </c:pt>
                <c:pt idx="79">
                  <c:v>10.919342439485382</c:v>
                </c:pt>
                <c:pt idx="80">
                  <c:v>10.615329517380427</c:v>
                </c:pt>
                <c:pt idx="81">
                  <c:v>10.309020069382965</c:v>
                </c:pt>
                <c:pt idx="82">
                  <c:v>10.000184446891289</c:v>
                </c:pt>
                <c:pt idx="83">
                  <c:v>9.6881719188161917</c:v>
                </c:pt>
                <c:pt idx="84">
                  <c:v>9.3719183296181043</c:v>
                </c:pt>
                <c:pt idx="85">
                  <c:v>9.0500048042841534</c:v>
                </c:pt>
                <c:pt idx="86">
                  <c:v>8.7207447281741945</c:v>
                </c:pt>
                <c:pt idx="87">
                  <c:v>8.3822370410946938</c:v>
                </c:pt>
                <c:pt idx="88">
                  <c:v>8.032350095465052</c:v>
                </c:pt>
                <c:pt idx="89">
                  <c:v>7.6686604481498035</c:v>
                </c:pt>
                <c:pt idx="90">
                  <c:v>7.2884245990715621</c:v>
                </c:pt>
                <c:pt idx="91">
                  <c:v>6.888644328239705</c:v>
                </c:pt>
                <c:pt idx="92">
                  <c:v>6.4663065022095232</c:v>
                </c:pt>
                <c:pt idx="93">
                  <c:v>6.0188222441561079</c:v>
                </c:pt>
                <c:pt idx="94">
                  <c:v>5.5444913258921522</c:v>
                </c:pt>
                <c:pt idx="95">
                  <c:v>5.0431642290352432</c:v>
                </c:pt>
                <c:pt idx="96">
                  <c:v>4.5159374726788029</c:v>
                </c:pt>
                <c:pt idx="97">
                  <c:v>3.9668501204638371</c:v>
                </c:pt>
                <c:pt idx="98">
                  <c:v>3.3979729130017451</c:v>
                </c:pt>
                <c:pt idx="99">
                  <c:v>2.8215015912580346</c:v>
                </c:pt>
                <c:pt idx="100">
                  <c:v>2.2259979346520948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9BE-45DC-A0A2-C813BB101593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PT_Force!$BV$1:$BV$101</c:f>
              <c:numCache>
                <c:formatCode>General</c:formatCode>
                <c:ptCount val="101"/>
                <c:pt idx="0">
                  <c:v>0.72160552998409644</c:v>
                </c:pt>
                <c:pt idx="1">
                  <c:v>1.7443206308209098</c:v>
                </c:pt>
                <c:pt idx="2">
                  <c:v>2.7625818289064563</c:v>
                </c:pt>
                <c:pt idx="3">
                  <c:v>3.7595469130521484</c:v>
                </c:pt>
                <c:pt idx="4">
                  <c:v>4.7169315085431656</c:v>
                </c:pt>
                <c:pt idx="5">
                  <c:v>5.6024271768416103</c:v>
                </c:pt>
                <c:pt idx="6">
                  <c:v>6.3889401337554732</c:v>
                </c:pt>
                <c:pt idx="7">
                  <c:v>7.0510106433826838</c:v>
                </c:pt>
                <c:pt idx="8">
                  <c:v>7.5763668682457634</c:v>
                </c:pt>
                <c:pt idx="9">
                  <c:v>7.9667575606026855</c:v>
                </c:pt>
                <c:pt idx="10">
                  <c:v>8.2405146354407766</c:v>
                </c:pt>
                <c:pt idx="11">
                  <c:v>8.4297850875840812</c:v>
                </c:pt>
                <c:pt idx="12">
                  <c:v>8.5757605649070285</c:v>
                </c:pt>
                <c:pt idx="13">
                  <c:v>8.7222215646404901</c:v>
                </c:pt>
                <c:pt idx="14">
                  <c:v>8.9092379919841314</c:v>
                </c:pt>
                <c:pt idx="15">
                  <c:v>9.1678460141863187</c:v>
                </c:pt>
                <c:pt idx="16">
                  <c:v>9.5165872413951949</c:v>
                </c:pt>
                <c:pt idx="17">
                  <c:v>9.9606954281959581</c:v>
                </c:pt>
                <c:pt idx="18">
                  <c:v>10.493274814419008</c:v>
                </c:pt>
                <c:pt idx="19">
                  <c:v>11.098036320674113</c:v>
                </c:pt>
                <c:pt idx="20">
                  <c:v>11.752870338195182</c:v>
                </c:pt>
                <c:pt idx="21">
                  <c:v>12.433617446890048</c:v>
                </c:pt>
                <c:pt idx="22">
                  <c:v>13.117009975673263</c:v>
                </c:pt>
                <c:pt idx="23">
                  <c:v>13.782735126313543</c:v>
                </c:pt>
                <c:pt idx="24">
                  <c:v>14.414549176208965</c:v>
                </c:pt>
                <c:pt idx="25">
                  <c:v>15.000586327647097</c:v>
                </c:pt>
                <c:pt idx="26">
                  <c:v>15.533000814058761</c:v>
                </c:pt>
                <c:pt idx="27">
                  <c:v>16.007524271127288</c:v>
                </c:pt>
                <c:pt idx="28">
                  <c:v>16.42296671588538</c:v>
                </c:pt>
                <c:pt idx="29">
                  <c:v>16.78073776048095</c:v>
                </c:pt>
                <c:pt idx="30">
                  <c:v>17.084416618057197</c:v>
                </c:pt>
                <c:pt idx="31">
                  <c:v>17.3394053693514</c:v>
                </c:pt>
                <c:pt idx="32">
                  <c:v>17.552449132126316</c:v>
                </c:pt>
                <c:pt idx="33">
                  <c:v>17.731079531007722</c:v>
                </c:pt>
                <c:pt idx="34">
                  <c:v>17.883011742417068</c:v>
                </c:pt>
                <c:pt idx="35">
                  <c:v>18.015502900118324</c:v>
                </c:pt>
                <c:pt idx="36">
                  <c:v>18.134728477380307</c:v>
                </c:pt>
                <c:pt idx="37">
                  <c:v>18.245331742029439</c:v>
                </c:pt>
                <c:pt idx="38">
                  <c:v>18.350151466682366</c:v>
                </c:pt>
                <c:pt idx="39">
                  <c:v>18.450153068819162</c:v>
                </c:pt>
                <c:pt idx="40">
                  <c:v>18.544608912320275</c:v>
                </c:pt>
                <c:pt idx="41">
                  <c:v>18.631481300202655</c:v>
                </c:pt>
                <c:pt idx="42">
                  <c:v>18.707885629621146</c:v>
                </c:pt>
                <c:pt idx="43">
                  <c:v>18.770599343732794</c:v>
                </c:pt>
                <c:pt idx="44">
                  <c:v>18.816528028558682</c:v>
                </c:pt>
                <c:pt idx="45">
                  <c:v>18.843030847252049</c:v>
                </c:pt>
                <c:pt idx="46">
                  <c:v>18.848084988110575</c:v>
                </c:pt>
                <c:pt idx="47">
                  <c:v>18.830352006451022</c:v>
                </c:pt>
                <c:pt idx="48">
                  <c:v>18.789158929784939</c:v>
                </c:pt>
                <c:pt idx="49">
                  <c:v>18.724461144249055</c:v>
                </c:pt>
                <c:pt idx="50">
                  <c:v>18.636832645098568</c:v>
                </c:pt>
                <c:pt idx="51">
                  <c:v>18.527486924205579</c:v>
                </c:pt>
                <c:pt idx="52">
                  <c:v>18.398273779197687</c:v>
                </c:pt>
                <c:pt idx="53">
                  <c:v>18.251625941592824</c:v>
                </c:pt>
                <c:pt idx="54">
                  <c:v>18.090397584592282</c:v>
                </c:pt>
                <c:pt idx="55">
                  <c:v>17.91759188441371</c:v>
                </c:pt>
                <c:pt idx="56">
                  <c:v>17.736012670058372</c:v>
                </c:pt>
                <c:pt idx="57">
                  <c:v>17.547903553859861</c:v>
                </c:pt>
                <c:pt idx="58">
                  <c:v>17.354641957698401</c:v>
                </c:pt>
                <c:pt idx="59">
                  <c:v>17.156582340783217</c:v>
                </c:pt>
                <c:pt idx="60">
                  <c:v>16.953092067645077</c:v>
                </c:pt>
                <c:pt idx="61">
                  <c:v>16.742763019378096</c:v>
                </c:pt>
                <c:pt idx="62">
                  <c:v>16.523757772937607</c:v>
                </c:pt>
                <c:pt idx="63">
                  <c:v>16.294208876902481</c:v>
                </c:pt>
                <c:pt idx="64">
                  <c:v>16.052568807193484</c:v>
                </c:pt>
                <c:pt idx="65">
                  <c:v>15.797821890383757</c:v>
                </c:pt>
                <c:pt idx="66">
                  <c:v>15.529533131296493</c:v>
                </c:pt>
                <c:pt idx="67">
                  <c:v>15.247738014034729</c:v>
                </c:pt>
                <c:pt idx="68">
                  <c:v>14.952729431007352</c:v>
                </c:pt>
                <c:pt idx="69">
                  <c:v>14.644806864710636</c:v>
                </c:pt>
                <c:pt idx="70">
                  <c:v>14.324079335411179</c:v>
                </c:pt>
                <c:pt idx="71">
                  <c:v>13.990379427727476</c:v>
                </c:pt>
                <c:pt idx="72">
                  <c:v>13.643325352500241</c:v>
                </c:pt>
                <c:pt idx="73">
                  <c:v>13.282525758518618</c:v>
                </c:pt>
                <c:pt idx="74">
                  <c:v>12.907899162673418</c:v>
                </c:pt>
                <c:pt idx="75">
                  <c:v>12.520022407008046</c:v>
                </c:pt>
                <c:pt idx="76">
                  <c:v>12.12040575612949</c:v>
                </c:pt>
                <c:pt idx="77">
                  <c:v>11.711590073876284</c:v>
                </c:pt>
                <c:pt idx="78">
                  <c:v>11.296999717450959</c:v>
                </c:pt>
                <c:pt idx="79">
                  <c:v>10.880537492574591</c:v>
                </c:pt>
                <c:pt idx="80">
                  <c:v>10.465991179483726</c:v>
                </c:pt>
                <c:pt idx="81">
                  <c:v>10.056396044556008</c:v>
                </c:pt>
                <c:pt idx="82">
                  <c:v>9.6535302295856003</c:v>
                </c:pt>
                <c:pt idx="83">
                  <c:v>9.2576595577445531</c:v>
                </c:pt>
                <c:pt idx="84">
                  <c:v>8.8675979968867367</c:v>
                </c:pt>
                <c:pt idx="85">
                  <c:v>8.4810396011268683</c:v>
                </c:pt>
                <c:pt idx="86">
                  <c:v>8.0950276552132365</c:v>
                </c:pt>
                <c:pt idx="87">
                  <c:v>7.7063714916016952</c:v>
                </c:pt>
                <c:pt idx="88">
                  <c:v>7.3119470772435058</c:v>
                </c:pt>
                <c:pt idx="89">
                  <c:v>6.9088285446790962</c:v>
                </c:pt>
                <c:pt idx="90">
                  <c:v>6.4943244444489521</c:v>
                </c:pt>
                <c:pt idx="91">
                  <c:v>6.0660145781392538</c:v>
                </c:pt>
                <c:pt idx="92">
                  <c:v>5.6219475332484121</c:v>
                </c:pt>
                <c:pt idx="93">
                  <c:v>5.1608811513198738</c:v>
                </c:pt>
                <c:pt idx="94">
                  <c:v>4.6826103340063083</c:v>
                </c:pt>
                <c:pt idx="95">
                  <c:v>4.1880722460722808</c:v>
                </c:pt>
                <c:pt idx="96">
                  <c:v>3.6793905034651715</c:v>
                </c:pt>
                <c:pt idx="97">
                  <c:v>3.1595404261594444</c:v>
                </c:pt>
                <c:pt idx="98">
                  <c:v>2.6314609510077127</c:v>
                </c:pt>
                <c:pt idx="99">
                  <c:v>2.0997315843395183</c:v>
                </c:pt>
                <c:pt idx="100">
                  <c:v>1.562616754125477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9BE-45DC-A0A2-C813BB101593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PT_Force!$BW$1:$BW$101</c:f>
              <c:numCache>
                <c:formatCode>General</c:formatCode>
                <c:ptCount val="101"/>
                <c:pt idx="0">
                  <c:v>0.85705309324336809</c:v>
                </c:pt>
                <c:pt idx="1">
                  <c:v>1.850008918003831</c:v>
                </c:pt>
                <c:pt idx="2">
                  <c:v>2.8363428129217527</c:v>
                </c:pt>
                <c:pt idx="3">
                  <c:v>3.7980660732117366</c:v>
                </c:pt>
                <c:pt idx="4">
                  <c:v>4.7147086743620541</c:v>
                </c:pt>
                <c:pt idx="5">
                  <c:v>5.5516886224133728</c:v>
                </c:pt>
                <c:pt idx="6">
                  <c:v>6.2823138963001837</c:v>
                </c:pt>
                <c:pt idx="7">
                  <c:v>6.8833975600522272</c:v>
                </c:pt>
                <c:pt idx="8">
                  <c:v>7.3479547183961555</c:v>
                </c:pt>
                <c:pt idx="9">
                  <c:v>7.6843784530183576</c:v>
                </c:pt>
                <c:pt idx="10">
                  <c:v>7.9181225184795654</c:v>
                </c:pt>
                <c:pt idx="11">
                  <c:v>8.0869379153270522</c:v>
                </c:pt>
                <c:pt idx="12">
                  <c:v>8.2345374126220907</c:v>
                </c:pt>
                <c:pt idx="13">
                  <c:v>8.4032496202175828</c:v>
                </c:pt>
                <c:pt idx="14">
                  <c:v>8.6278229591995856</c:v>
                </c:pt>
                <c:pt idx="15">
                  <c:v>8.9308343493240621</c:v>
                </c:pt>
                <c:pt idx="16">
                  <c:v>9.3208739424572578</c:v>
                </c:pt>
                <c:pt idx="17">
                  <c:v>9.7936582573909359</c:v>
                </c:pt>
                <c:pt idx="18">
                  <c:v>10.33471280278525</c:v>
                </c:pt>
                <c:pt idx="19">
                  <c:v>10.923141281713495</c:v>
                </c:pt>
                <c:pt idx="20">
                  <c:v>11.535658219862531</c:v>
                </c:pt>
                <c:pt idx="21">
                  <c:v>12.150012198905758</c:v>
                </c:pt>
                <c:pt idx="22">
                  <c:v>12.74727720871088</c:v>
                </c:pt>
                <c:pt idx="23">
                  <c:v>13.313345987313099</c:v>
                </c:pt>
                <c:pt idx="24">
                  <c:v>13.839406997531784</c:v>
                </c:pt>
                <c:pt idx="25">
                  <c:v>14.321640806525934</c:v>
                </c:pt>
                <c:pt idx="26">
                  <c:v>14.760363422285923</c:v>
                </c:pt>
                <c:pt idx="27">
                  <c:v>15.158902184727902</c:v>
                </c:pt>
                <c:pt idx="28">
                  <c:v>15.522175276592716</c:v>
                </c:pt>
                <c:pt idx="29">
                  <c:v>15.855366619788736</c:v>
                </c:pt>
                <c:pt idx="30">
                  <c:v>16.162836409796732</c:v>
                </c:pt>
                <c:pt idx="31">
                  <c:v>16.447467007158988</c:v>
                </c:pt>
                <c:pt idx="32">
                  <c:v>16.710407499335279</c:v>
                </c:pt>
                <c:pt idx="33">
                  <c:v>16.951284504308461</c:v>
                </c:pt>
                <c:pt idx="34">
                  <c:v>17.168681961606051</c:v>
                </c:pt>
                <c:pt idx="35">
                  <c:v>17.360705422918869</c:v>
                </c:pt>
                <c:pt idx="36">
                  <c:v>17.525418047560841</c:v>
                </c:pt>
                <c:pt idx="37">
                  <c:v>17.661155985236501</c:v>
                </c:pt>
                <c:pt idx="38">
                  <c:v>17.766637753160904</c:v>
                </c:pt>
                <c:pt idx="39">
                  <c:v>17.840959984275536</c:v>
                </c:pt>
                <c:pt idx="40">
                  <c:v>17.883617145516968</c:v>
                </c:pt>
                <c:pt idx="41">
                  <c:v>17.894623074939364</c:v>
                </c:pt>
                <c:pt idx="42">
                  <c:v>17.874656702445876</c:v>
                </c:pt>
                <c:pt idx="43">
                  <c:v>17.825243769951381</c:v>
                </c:pt>
                <c:pt idx="44">
                  <c:v>17.748841282529256</c:v>
                </c:pt>
                <c:pt idx="45">
                  <c:v>17.648723172290321</c:v>
                </c:pt>
                <c:pt idx="46">
                  <c:v>17.528671668223236</c:v>
                </c:pt>
                <c:pt idx="47">
                  <c:v>17.392595374416285</c:v>
                </c:pt>
                <c:pt idx="48">
                  <c:v>17.244134065383765</c:v>
                </c:pt>
                <c:pt idx="49">
                  <c:v>17.086397164310721</c:v>
                </c:pt>
                <c:pt idx="50">
                  <c:v>16.921885934427703</c:v>
                </c:pt>
                <c:pt idx="51">
                  <c:v>16.75258623586182</c:v>
                </c:pt>
                <c:pt idx="52">
                  <c:v>16.580132351613063</c:v>
                </c:pt>
                <c:pt idx="53">
                  <c:v>16.405969226991186</c:v>
                </c:pt>
                <c:pt idx="54">
                  <c:v>16.231413650959173</c:v>
                </c:pt>
                <c:pt idx="55">
                  <c:v>16.057609882664565</c:v>
                </c:pt>
                <c:pt idx="56">
                  <c:v>15.885391844838784</c:v>
                </c:pt>
                <c:pt idx="57">
                  <c:v>15.715109523908001</c:v>
                </c:pt>
                <c:pt idx="58">
                  <c:v>15.546493712422318</c:v>
                </c:pt>
                <c:pt idx="59">
                  <c:v>15.378633707143598</c:v>
                </c:pt>
                <c:pt idx="60">
                  <c:v>15.21007980283229</c:v>
                </c:pt>
                <c:pt idx="61">
                  <c:v>15.039054123445007</c:v>
                </c:pt>
                <c:pt idx="62">
                  <c:v>14.863735628964541</c:v>
                </c:pt>
                <c:pt idx="63">
                  <c:v>14.682530369807028</c:v>
                </c:pt>
                <c:pt idx="64">
                  <c:v>14.494245372397149</c:v>
                </c:pt>
                <c:pt idx="65">
                  <c:v>14.298117953742928</c:v>
                </c:pt>
                <c:pt idx="66">
                  <c:v>14.093698269041637</c:v>
                </c:pt>
                <c:pt idx="67">
                  <c:v>13.880597305505724</c:v>
                </c:pt>
                <c:pt idx="68">
                  <c:v>13.658187274601568</c:v>
                </c:pt>
                <c:pt idx="69">
                  <c:v>13.425336118028985</c:v>
                </c:pt>
                <c:pt idx="70">
                  <c:v>13.1802616942136</c:v>
                </c:pt>
                <c:pt idx="71">
                  <c:v>12.92057314861132</c:v>
                </c:pt>
                <c:pt idx="72">
                  <c:v>12.643549402902504</c:v>
                </c:pt>
                <c:pt idx="73">
                  <c:v>12.346609582411826</c:v>
                </c:pt>
                <c:pt idx="74">
                  <c:v>12.02791370047929</c:v>
                </c:pt>
                <c:pt idx="75">
                  <c:v>11.686975046352407</c:v>
                </c:pt>
                <c:pt idx="76">
                  <c:v>11.325111561101071</c:v>
                </c:pt>
                <c:pt idx="77">
                  <c:v>10.945572382843936</c:v>
                </c:pt>
                <c:pt idx="78">
                  <c:v>10.553294637193684</c:v>
                </c:pt>
                <c:pt idx="79">
                  <c:v>10.15427983913111</c:v>
                </c:pt>
                <c:pt idx="80">
                  <c:v>9.7546848160765069</c:v>
                </c:pt>
                <c:pt idx="81">
                  <c:v>9.3598515613561659</c:v>
                </c:pt>
                <c:pt idx="82">
                  <c:v>8.9735241563443573</c:v>
                </c:pt>
                <c:pt idx="83">
                  <c:v>8.5973825729775548</c:v>
                </c:pt>
                <c:pt idx="84">
                  <c:v>8.2310111411847817</c:v>
                </c:pt>
                <c:pt idx="85">
                  <c:v>7.8722858926885326</c:v>
                </c:pt>
                <c:pt idx="86">
                  <c:v>7.5180219543106936</c:v>
                </c:pt>
                <c:pt idx="87">
                  <c:v>7.164642917680264</c:v>
                </c:pt>
                <c:pt idx="88">
                  <c:v>6.8087294863746015</c:v>
                </c:pt>
                <c:pt idx="89">
                  <c:v>6.4473073875480607</c:v>
                </c:pt>
                <c:pt idx="90">
                  <c:v>6.0777775969312939</c:v>
                </c:pt>
                <c:pt idx="91">
                  <c:v>5.6976567043772839</c:v>
                </c:pt>
                <c:pt idx="92">
                  <c:v>5.3041240545500425</c:v>
                </c:pt>
                <c:pt idx="93">
                  <c:v>4.8940076321560593</c:v>
                </c:pt>
                <c:pt idx="94">
                  <c:v>4.4632765630597717</c:v>
                </c:pt>
                <c:pt idx="95">
                  <c:v>4.0086706685161166</c:v>
                </c:pt>
                <c:pt idx="96">
                  <c:v>3.5258730803539926</c:v>
                </c:pt>
                <c:pt idx="97">
                  <c:v>3.0167650888367716</c:v>
                </c:pt>
                <c:pt idx="98">
                  <c:v>2.4759483108467286</c:v>
                </c:pt>
                <c:pt idx="99">
                  <c:v>1.9253111489594754</c:v>
                </c:pt>
                <c:pt idx="100">
                  <c:v>1.333420923716709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9BE-45DC-A0A2-C813BB101593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PT_Force!$BX$1:$BX$101</c:f>
              <c:numCache>
                <c:formatCode>General</c:formatCode>
                <c:ptCount val="101"/>
                <c:pt idx="0">
                  <c:v>0.64453728330481685</c:v>
                </c:pt>
                <c:pt idx="1">
                  <c:v>1.7705301901350881</c:v>
                </c:pt>
                <c:pt idx="2">
                  <c:v>2.8294256901587493</c:v>
                </c:pt>
                <c:pt idx="3">
                  <c:v>3.8485649501433636</c:v>
                </c:pt>
                <c:pt idx="4">
                  <c:v>4.7756046145548572</c:v>
                </c:pt>
                <c:pt idx="5">
                  <c:v>5.5842673185313707</c:v>
                </c:pt>
                <c:pt idx="6">
                  <c:v>6.2481552175050696</c:v>
                </c:pt>
                <c:pt idx="7">
                  <c:v>6.755816443185493</c:v>
                </c:pt>
                <c:pt idx="8">
                  <c:v>7.1138609159182877</c:v>
                </c:pt>
                <c:pt idx="9">
                  <c:v>7.348307731167413</c:v>
                </c:pt>
                <c:pt idx="10">
                  <c:v>7.5028420014467692</c:v>
                </c:pt>
                <c:pt idx="11">
                  <c:v>7.6323473850628165</c:v>
                </c:pt>
                <c:pt idx="12">
                  <c:v>7.7941295710485781</c:v>
                </c:pt>
                <c:pt idx="13">
                  <c:v>8.0384229155414264</c:v>
                </c:pt>
                <c:pt idx="14">
                  <c:v>8.4003910727150579</c:v>
                </c:pt>
                <c:pt idx="15">
                  <c:v>8.8948704953316078</c:v>
                </c:pt>
                <c:pt idx="16">
                  <c:v>9.5152387959416274</c:v>
                </c:pt>
                <c:pt idx="17">
                  <c:v>10.236282687322463</c:v>
                </c:pt>
                <c:pt idx="18">
                  <c:v>11.019684681441902</c:v>
                </c:pt>
                <c:pt idx="19">
                  <c:v>11.821119336282617</c:v>
                </c:pt>
                <c:pt idx="20">
                  <c:v>12.597441121678749</c:v>
                </c:pt>
                <c:pt idx="21">
                  <c:v>13.312491527228051</c:v>
                </c:pt>
                <c:pt idx="22">
                  <c:v>13.94088520052566</c:v>
                </c:pt>
                <c:pt idx="23">
                  <c:v>14.469842906041116</c:v>
                </c:pt>
                <c:pt idx="24">
                  <c:v>14.898913522125035</c:v>
                </c:pt>
                <c:pt idx="25">
                  <c:v>15.23813691731667</c:v>
                </c:pt>
                <c:pt idx="26">
                  <c:v>15.50523811412941</c:v>
                </c:pt>
                <c:pt idx="27">
                  <c:v>15.722287242972628</c:v>
                </c:pt>
                <c:pt idx="28">
                  <c:v>15.912137700107824</c:v>
                </c:pt>
                <c:pt idx="29">
                  <c:v>16.095239535079951</c:v>
                </c:pt>
                <c:pt idx="30">
                  <c:v>16.287057038737888</c:v>
                </c:pt>
                <c:pt idx="31">
                  <c:v>16.496383463783335</c:v>
                </c:pt>
                <c:pt idx="32">
                  <c:v>16.724691243754084</c:v>
                </c:pt>
                <c:pt idx="33">
                  <c:v>16.966627487955808</c:v>
                </c:pt>
                <c:pt idx="34">
                  <c:v>17.211419099070998</c:v>
                </c:pt>
                <c:pt idx="35">
                  <c:v>17.444909626600445</c:v>
                </c:pt>
                <c:pt idx="36">
                  <c:v>17.651801421480293</c:v>
                </c:pt>
                <c:pt idx="37">
                  <c:v>17.817792204049269</c:v>
                </c:pt>
                <c:pt idx="38">
                  <c:v>17.931211739926571</c:v>
                </c:pt>
                <c:pt idx="39">
                  <c:v>17.984069105377099</c:v>
                </c:pt>
                <c:pt idx="40">
                  <c:v>17.972549596511865</c:v>
                </c:pt>
                <c:pt idx="41">
                  <c:v>17.897046542611086</c:v>
                </c:pt>
                <c:pt idx="42">
                  <c:v>17.761782940358678</c:v>
                </c:pt>
                <c:pt idx="43">
                  <c:v>17.57419896384414</c:v>
                </c:pt>
                <c:pt idx="44">
                  <c:v>17.34410716621267</c:v>
                </c:pt>
                <c:pt idx="45">
                  <c:v>17.082624326043707</c:v>
                </c:pt>
                <c:pt idx="46">
                  <c:v>16.801004868409052</c:v>
                </c:pt>
                <c:pt idx="47">
                  <c:v>16.509557186597785</c:v>
                </c:pt>
                <c:pt idx="48">
                  <c:v>16.216775524137276</c:v>
                </c:pt>
                <c:pt idx="49">
                  <c:v>15.928862775987783</c:v>
                </c:pt>
                <c:pt idx="50">
                  <c:v>15.649731379245196</c:v>
                </c:pt>
                <c:pt idx="51">
                  <c:v>15.381426276311757</c:v>
                </c:pt>
                <c:pt idx="52">
                  <c:v>15.124782554909551</c:v>
                </c:pt>
                <c:pt idx="53">
                  <c:v>14.880113309761883</c:v>
                </c:pt>
                <c:pt idx="54">
                  <c:v>14.647744849094822</c:v>
                </c:pt>
                <c:pt idx="55">
                  <c:v>14.428277201427681</c:v>
                </c:pt>
                <c:pt idx="56">
                  <c:v>14.222517425855719</c:v>
                </c:pt>
                <c:pt idx="57">
                  <c:v>14.03118086088981</c:v>
                </c:pt>
                <c:pt idx="58">
                  <c:v>13.854507155385003</c:v>
                </c:pt>
                <c:pt idx="59">
                  <c:v>13.69192463308522</c:v>
                </c:pt>
                <c:pt idx="60">
                  <c:v>13.541855751320581</c:v>
                </c:pt>
                <c:pt idx="61">
                  <c:v>13.401746891536439</c:v>
                </c:pt>
                <c:pt idx="62">
                  <c:v>13.268313024483891</c:v>
                </c:pt>
                <c:pt idx="63">
                  <c:v>13.137909151215263</c:v>
                </c:pt>
                <c:pt idx="64">
                  <c:v>13.006916679377712</c:v>
                </c:pt>
                <c:pt idx="65">
                  <c:v>12.872093188779594</c:v>
                </c:pt>
                <c:pt idx="66">
                  <c:v>12.730810273729787</c:v>
                </c:pt>
                <c:pt idx="67">
                  <c:v>12.581123329571369</c:v>
                </c:pt>
                <c:pt idx="68">
                  <c:v>12.421712084547821</c:v>
                </c:pt>
                <c:pt idx="69">
                  <c:v>12.251761145285249</c:v>
                </c:pt>
                <c:pt idx="70">
                  <c:v>12.070796982880101</c:v>
                </c:pt>
                <c:pt idx="71">
                  <c:v>11.878540302620436</c:v>
                </c:pt>
                <c:pt idx="72">
                  <c:v>11.674856669604038</c:v>
                </c:pt>
                <c:pt idx="73">
                  <c:v>11.459776082888524</c:v>
                </c:pt>
                <c:pt idx="74">
                  <c:v>11.233553141310557</c:v>
                </c:pt>
                <c:pt idx="75">
                  <c:v>10.99675468254962</c:v>
                </c:pt>
                <c:pt idx="76">
                  <c:v>10.750313885252606</c:v>
                </c:pt>
                <c:pt idx="77">
                  <c:v>10.495462706705213</c:v>
                </c:pt>
                <c:pt idx="78">
                  <c:v>10.233588902132764</c:v>
                </c:pt>
                <c:pt idx="79">
                  <c:v>9.9660320362759069</c:v>
                </c:pt>
                <c:pt idx="80">
                  <c:v>9.6938343349559997</c:v>
                </c:pt>
                <c:pt idx="81">
                  <c:v>9.4175144326378124</c:v>
                </c:pt>
                <c:pt idx="82">
                  <c:v>9.1369553500807488</c:v>
                </c:pt>
                <c:pt idx="83">
                  <c:v>8.8513797714772284</c:v>
                </c:pt>
                <c:pt idx="84">
                  <c:v>8.5594354129447829</c:v>
                </c:pt>
                <c:pt idx="85">
                  <c:v>8.259405123923738</c:v>
                </c:pt>
                <c:pt idx="86">
                  <c:v>7.9495060346913169</c:v>
                </c:pt>
                <c:pt idx="87">
                  <c:v>7.6281742197163016</c:v>
                </c:pt>
                <c:pt idx="88">
                  <c:v>7.2942693558383107</c:v>
                </c:pt>
                <c:pt idx="89">
                  <c:v>6.9471011041443012</c:v>
                </c:pt>
                <c:pt idx="90">
                  <c:v>6.5860929129864685</c:v>
                </c:pt>
                <c:pt idx="91">
                  <c:v>6.2102481300492185</c:v>
                </c:pt>
                <c:pt idx="92">
                  <c:v>5.8172038099520105</c:v>
                </c:pt>
                <c:pt idx="93">
                  <c:v>5.4030642037574275</c:v>
                </c:pt>
                <c:pt idx="94">
                  <c:v>4.961277965553375</c:v>
                </c:pt>
                <c:pt idx="95">
                  <c:v>4.4856443937159147</c:v>
                </c:pt>
                <c:pt idx="96">
                  <c:v>3.966853196197452</c:v>
                </c:pt>
                <c:pt idx="97">
                  <c:v>3.4064762889378097</c:v>
                </c:pt>
                <c:pt idx="98">
                  <c:v>2.7922408311903433</c:v>
                </c:pt>
                <c:pt idx="99">
                  <c:v>2.1621559697470523</c:v>
                </c:pt>
                <c:pt idx="100">
                  <c:v>1.4580843254455982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9BE-45DC-A0A2-C813BB101593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PT_Force!$BY$1:$BY$101</c:f>
              <c:numCache>
                <c:formatCode>General</c:formatCode>
                <c:ptCount val="101"/>
                <c:pt idx="0">
                  <c:v>0.70810462590983902</c:v>
                </c:pt>
                <c:pt idx="1">
                  <c:v>1.9858855262051063</c:v>
                </c:pt>
                <c:pt idx="2">
                  <c:v>3.1928627985565852</c:v>
                </c:pt>
                <c:pt idx="3">
                  <c:v>4.3601036403647493</c:v>
                </c:pt>
                <c:pt idx="4">
                  <c:v>5.4327157114657432</c:v>
                </c:pt>
                <c:pt idx="5">
                  <c:v>6.3843075042579764</c:v>
                </c:pt>
                <c:pt idx="6">
                  <c:v>7.1850063196964227</c:v>
                </c:pt>
                <c:pt idx="7">
                  <c:v>7.8191224126036403</c:v>
                </c:pt>
                <c:pt idx="8">
                  <c:v>8.2872743969987361</c:v>
                </c:pt>
                <c:pt idx="9">
                  <c:v>8.60980799816436</c:v>
                </c:pt>
                <c:pt idx="10">
                  <c:v>8.8258443251224996</c:v>
                </c:pt>
                <c:pt idx="11">
                  <c:v>8.9885374953672663</c:v>
                </c:pt>
                <c:pt idx="12">
                  <c:v>9.1570462570702045</c:v>
                </c:pt>
                <c:pt idx="13">
                  <c:v>9.3869806728857856</c:v>
                </c:pt>
                <c:pt idx="14">
                  <c:v>9.7214506751263521</c:v>
                </c:pt>
                <c:pt idx="15">
                  <c:v>10.184489300848703</c:v>
                </c:pt>
                <c:pt idx="16">
                  <c:v>10.778048240598352</c:v>
                </c:pt>
                <c:pt idx="17">
                  <c:v>11.483140332804116</c:v>
                </c:pt>
                <c:pt idx="18">
                  <c:v>12.264679437054712</c:v>
                </c:pt>
                <c:pt idx="19">
                  <c:v>13.078740861491839</c:v>
                </c:pt>
                <c:pt idx="20">
                  <c:v>13.880574590849005</c:v>
                </c:pt>
                <c:pt idx="21">
                  <c:v>14.631836613854256</c:v>
                </c:pt>
                <c:pt idx="22">
                  <c:v>15.305821002227272</c:v>
                </c:pt>
                <c:pt idx="23">
                  <c:v>15.889697142702898</c:v>
                </c:pt>
                <c:pt idx="24">
                  <c:v>16.383906783500322</c:v>
                </c:pt>
                <c:pt idx="25">
                  <c:v>16.799367800344136</c:v>
                </c:pt>
                <c:pt idx="26">
                  <c:v>17.153390077822372</c:v>
                </c:pt>
                <c:pt idx="27">
                  <c:v>17.465212417339771</c:v>
                </c:pt>
                <c:pt idx="28">
                  <c:v>17.75228575219538</c:v>
                </c:pt>
                <c:pt idx="29">
                  <c:v>18.027725145345737</c:v>
                </c:pt>
                <c:pt idx="30">
                  <c:v>18.299046575838279</c:v>
                </c:pt>
                <c:pt idx="31">
                  <c:v>18.568048080615355</c:v>
                </c:pt>
                <c:pt idx="32">
                  <c:v>18.831604583248925</c:v>
                </c:pt>
                <c:pt idx="33">
                  <c:v>19.082951853428948</c:v>
                </c:pt>
                <c:pt idx="34">
                  <c:v>19.313149582507279</c:v>
                </c:pt>
                <c:pt idx="35">
                  <c:v>19.512528334274048</c:v>
                </c:pt>
                <c:pt idx="36">
                  <c:v>19.672007245711033</c:v>
                </c:pt>
                <c:pt idx="37">
                  <c:v>19.784161808664432</c:v>
                </c:pt>
                <c:pt idx="38">
                  <c:v>19.843960856877477</c:v>
                </c:pt>
                <c:pt idx="39">
                  <c:v>19.849191568743887</c:v>
                </c:pt>
                <c:pt idx="40">
                  <c:v>19.800581692809587</c:v>
                </c:pt>
                <c:pt idx="41">
                  <c:v>19.70160120029713</c:v>
                </c:pt>
                <c:pt idx="42">
                  <c:v>19.558039037604484</c:v>
                </c:pt>
                <c:pt idx="43">
                  <c:v>19.377401371022412</c:v>
                </c:pt>
                <c:pt idx="44">
                  <c:v>19.168163032318365</c:v>
                </c:pt>
                <c:pt idx="45">
                  <c:v>18.938888041605871</c:v>
                </c:pt>
                <c:pt idx="46">
                  <c:v>18.697371958827599</c:v>
                </c:pt>
                <c:pt idx="47">
                  <c:v>18.449860606021225</c:v>
                </c:pt>
                <c:pt idx="48">
                  <c:v>18.200543611407429</c:v>
                </c:pt>
                <c:pt idx="49">
                  <c:v>17.951436000899815</c:v>
                </c:pt>
                <c:pt idx="50">
                  <c:v>17.70275821311882</c:v>
                </c:pt>
                <c:pt idx="51">
                  <c:v>17.453672560011981</c:v>
                </c:pt>
                <c:pt idx="52">
                  <c:v>17.203216713050406</c:v>
                </c:pt>
                <c:pt idx="53">
                  <c:v>16.951137640225046</c:v>
                </c:pt>
                <c:pt idx="54">
                  <c:v>16.698408413373038</c:v>
                </c:pt>
                <c:pt idx="55">
                  <c:v>16.447242330441647</c:v>
                </c:pt>
                <c:pt idx="56">
                  <c:v>16.200662659604184</c:v>
                </c:pt>
                <c:pt idx="57">
                  <c:v>15.961809066094279</c:v>
                </c:pt>
                <c:pt idx="58">
                  <c:v>15.733204430682926</c:v>
                </c:pt>
                <c:pt idx="59">
                  <c:v>15.516206010458419</c:v>
                </c:pt>
                <c:pt idx="60">
                  <c:v>15.310786067132495</c:v>
                </c:pt>
                <c:pt idx="61">
                  <c:v>15.115659085921175</c:v>
                </c:pt>
                <c:pt idx="62">
                  <c:v>14.928618792323228</c:v>
                </c:pt>
                <c:pt idx="63">
                  <c:v>14.746980469267234</c:v>
                </c:pt>
                <c:pt idx="64">
                  <c:v>14.567971212965169</c:v>
                </c:pt>
                <c:pt idx="65">
                  <c:v>14.389015857263194</c:v>
                </c:pt>
                <c:pt idx="66">
                  <c:v>14.207864584941365</c:v>
                </c:pt>
                <c:pt idx="67">
                  <c:v>14.022636256942246</c:v>
                </c:pt>
                <c:pt idx="68">
                  <c:v>13.831799900858201</c:v>
                </c:pt>
                <c:pt idx="69">
                  <c:v>13.634135705447681</c:v>
                </c:pt>
                <c:pt idx="70">
                  <c:v>13.428671952897924</c:v>
                </c:pt>
                <c:pt idx="71">
                  <c:v>13.214654443000137</c:v>
                </c:pt>
                <c:pt idx="72">
                  <c:v>12.991520920914496</c:v>
                </c:pt>
                <c:pt idx="73">
                  <c:v>12.758877137146252</c:v>
                </c:pt>
                <c:pt idx="74">
                  <c:v>12.516508367685788</c:v>
                </c:pt>
                <c:pt idx="75">
                  <c:v>12.264416697473056</c:v>
                </c:pt>
                <c:pt idx="76">
                  <c:v>12.002834595688336</c:v>
                </c:pt>
                <c:pt idx="77">
                  <c:v>11.732204488881187</c:v>
                </c:pt>
                <c:pt idx="78">
                  <c:v>11.453135337292673</c:v>
                </c:pt>
                <c:pt idx="79">
                  <c:v>11.166316258556087</c:v>
                </c:pt>
                <c:pt idx="80">
                  <c:v>10.872406856061991</c:v>
                </c:pt>
                <c:pt idx="81">
                  <c:v>10.571933177045674</c:v>
                </c:pt>
                <c:pt idx="82">
                  <c:v>10.265212873764924</c:v>
                </c:pt>
                <c:pt idx="83">
                  <c:v>9.9522909828527446</c:v>
                </c:pt>
                <c:pt idx="84">
                  <c:v>9.6328718640585738</c:v>
                </c:pt>
                <c:pt idx="85">
                  <c:v>9.3062746965790151</c:v>
                </c:pt>
                <c:pt idx="86">
                  <c:v>8.9714366939804204</c:v>
                </c:pt>
                <c:pt idx="87">
                  <c:v>8.6269278050426941</c:v>
                </c:pt>
                <c:pt idx="88">
                  <c:v>8.2710063093540516</c:v>
                </c:pt>
                <c:pt idx="89">
                  <c:v>7.9017065309463819</c:v>
                </c:pt>
                <c:pt idx="90">
                  <c:v>7.5168062176540174</c:v>
                </c:pt>
                <c:pt idx="91">
                  <c:v>7.1137030136796646</c:v>
                </c:pt>
                <c:pt idx="92">
                  <c:v>6.6891181951380858</c:v>
                </c:pt>
                <c:pt idx="93">
                  <c:v>6.239247022733224</c:v>
                </c:pt>
                <c:pt idx="94">
                  <c:v>5.7591638392252298</c:v>
                </c:pt>
                <c:pt idx="95">
                  <c:v>5.2449533368266774</c:v>
                </c:pt>
                <c:pt idx="96">
                  <c:v>4.6912424480836625</c:v>
                </c:pt>
                <c:pt idx="97">
                  <c:v>4.1009613072683697</c:v>
                </c:pt>
                <c:pt idx="98">
                  <c:v>3.4670308193364083</c:v>
                </c:pt>
                <c:pt idx="99">
                  <c:v>2.8195300045787492</c:v>
                </c:pt>
                <c:pt idx="100">
                  <c:v>2.1155601715434029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9BE-45DC-A0A2-C813BB101593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PT_Force!$BZ$1:$BZ$101</c:f>
              <c:numCache>
                <c:formatCode>General</c:formatCode>
                <c:ptCount val="101"/>
                <c:pt idx="0">
                  <c:v>0.97395059917250748</c:v>
                </c:pt>
                <c:pt idx="1">
                  <c:v>2.1833509105030884</c:v>
                </c:pt>
                <c:pt idx="2">
                  <c:v>3.3423378763520359</c:v>
                </c:pt>
                <c:pt idx="3">
                  <c:v>4.4688629220766423</c:v>
                </c:pt>
                <c:pt idx="4">
                  <c:v>5.5198300441274331</c:v>
                </c:pt>
                <c:pt idx="5">
                  <c:v>6.4686146159616493</c:v>
                </c:pt>
                <c:pt idx="6">
                  <c:v>7.2863603558081138</c:v>
                </c:pt>
                <c:pt idx="7">
                  <c:v>7.9543416914274001</c:v>
                </c:pt>
                <c:pt idx="8">
                  <c:v>8.4682794940322434</c:v>
                </c:pt>
                <c:pt idx="9">
                  <c:v>8.842139275183321</c:v>
                </c:pt>
                <c:pt idx="10">
                  <c:v>9.1082433051838123</c:v>
                </c:pt>
                <c:pt idx="11">
                  <c:v>9.3135451795517969</c:v>
                </c:pt>
                <c:pt idx="12">
                  <c:v>9.5127019363698651</c:v>
                </c:pt>
                <c:pt idx="13">
                  <c:v>9.7591961385823947</c:v>
                </c:pt>
                <c:pt idx="14">
                  <c:v>10.096744070398472</c:v>
                </c:pt>
                <c:pt idx="15">
                  <c:v>10.552980970514518</c:v>
                </c:pt>
                <c:pt idx="16">
                  <c:v>11.136077182237896</c:v>
                </c:pt>
                <c:pt idx="17">
                  <c:v>11.834936700704368</c:v>
                </c:pt>
                <c:pt idx="18">
                  <c:v>12.622872321659271</c:v>
                </c:pt>
                <c:pt idx="19">
                  <c:v>13.46342874890788</c:v>
                </c:pt>
                <c:pt idx="20">
                  <c:v>14.316885400057791</c:v>
                </c:pt>
                <c:pt idx="21">
                  <c:v>15.146536861691885</c:v>
                </c:pt>
                <c:pt idx="22">
                  <c:v>15.92364143168086</c:v>
                </c:pt>
                <c:pt idx="23">
                  <c:v>16.629903525811557</c:v>
                </c:pt>
                <c:pt idx="24">
                  <c:v>17.257735015264906</c:v>
                </c:pt>
                <c:pt idx="25">
                  <c:v>17.808701431955523</c:v>
                </c:pt>
                <c:pt idx="26">
                  <c:v>18.290663288072437</c:v>
                </c:pt>
                <c:pt idx="27">
                  <c:v>18.714286559252596</c:v>
                </c:pt>
                <c:pt idx="28">
                  <c:v>19.090073327628343</c:v>
                </c:pt>
                <c:pt idx="29">
                  <c:v>19.426204214690785</c:v>
                </c:pt>
                <c:pt idx="30">
                  <c:v>19.727406109151492</c:v>
                </c:pt>
                <c:pt idx="31">
                  <c:v>19.994781664243035</c:v>
                </c:pt>
                <c:pt idx="32">
                  <c:v>20.226522326430391</c:v>
                </c:pt>
                <c:pt idx="33">
                  <c:v>20.419011622588233</c:v>
                </c:pt>
                <c:pt idx="34">
                  <c:v>20.568031264205267</c:v>
                </c:pt>
                <c:pt idx="35">
                  <c:v>20.669820733053839</c:v>
                </c:pt>
                <c:pt idx="36">
                  <c:v>20.721937743249775</c:v>
                </c:pt>
                <c:pt idx="37">
                  <c:v>20.723768337472723</c:v>
                </c:pt>
                <c:pt idx="38">
                  <c:v>20.67673296472784</c:v>
                </c:pt>
                <c:pt idx="39">
                  <c:v>20.584279660425011</c:v>
                </c:pt>
                <c:pt idx="40">
                  <c:v>20.451750702919973</c:v>
                </c:pt>
                <c:pt idx="41">
                  <c:v>20.28604106235062</c:v>
                </c:pt>
                <c:pt idx="42">
                  <c:v>20.095151511690531</c:v>
                </c:pt>
                <c:pt idx="43">
                  <c:v>19.887627920979945</c:v>
                </c:pt>
                <c:pt idx="44">
                  <c:v>19.671890268418082</c:v>
                </c:pt>
                <c:pt idx="45">
                  <c:v>19.455450672509858</c:v>
                </c:pt>
                <c:pt idx="46">
                  <c:v>19.244252304460943</c:v>
                </c:pt>
                <c:pt idx="47">
                  <c:v>19.042166284512671</c:v>
                </c:pt>
                <c:pt idx="48">
                  <c:v>18.850789637738401</c:v>
                </c:pt>
                <c:pt idx="49">
                  <c:v>18.669621881221193</c:v>
                </c:pt>
                <c:pt idx="50">
                  <c:v>18.496653870091532</c:v>
                </c:pt>
                <c:pt idx="51">
                  <c:v>18.32912354970329</c:v>
                </c:pt>
                <c:pt idx="52">
                  <c:v>18.164295396821721</c:v>
                </c:pt>
                <c:pt idx="53">
                  <c:v>18.00006957974238</c:v>
                </c:pt>
                <c:pt idx="54">
                  <c:v>17.835253219572998</c:v>
                </c:pt>
                <c:pt idx="55">
                  <c:v>17.669427549959369</c:v>
                </c:pt>
                <c:pt idx="56">
                  <c:v>17.502583729461634</c:v>
                </c:pt>
                <c:pt idx="57">
                  <c:v>17.334712732943373</c:v>
                </c:pt>
                <c:pt idx="58">
                  <c:v>17.165478562113634</c:v>
                </c:pt>
                <c:pt idx="59">
                  <c:v>16.99413124593708</c:v>
                </c:pt>
                <c:pt idx="60">
                  <c:v>16.819690544599748</c:v>
                </c:pt>
                <c:pt idx="61">
                  <c:v>16.641281401629243</c:v>
                </c:pt>
                <c:pt idx="62">
                  <c:v>16.458419187397791</c:v>
                </c:pt>
                <c:pt idx="63">
                  <c:v>16.271176502691567</c:v>
                </c:pt>
                <c:pt idx="64">
                  <c:v>16.080146902935958</c:v>
                </c:pt>
                <c:pt idx="65">
                  <c:v>15.886215883448049</c:v>
                </c:pt>
                <c:pt idx="66">
                  <c:v>15.69021578463351</c:v>
                </c:pt>
                <c:pt idx="67">
                  <c:v>15.4926535671942</c:v>
                </c:pt>
                <c:pt idx="68">
                  <c:v>15.293558311859702</c:v>
                </c:pt>
                <c:pt idx="69">
                  <c:v>15.092443353571955</c:v>
                </c:pt>
                <c:pt idx="70">
                  <c:v>14.888375551855896</c:v>
                </c:pt>
                <c:pt idx="71">
                  <c:v>14.680127121756589</c:v>
                </c:pt>
                <c:pt idx="72">
                  <c:v>14.466288169712294</c:v>
                </c:pt>
                <c:pt idx="73">
                  <c:v>14.245318662004323</c:v>
                </c:pt>
                <c:pt idx="74">
                  <c:v>14.015615622027552</c:v>
                </c:pt>
                <c:pt idx="75">
                  <c:v>13.775583944118532</c:v>
                </c:pt>
                <c:pt idx="76">
                  <c:v>13.5237192752861</c:v>
                </c:pt>
                <c:pt idx="77">
                  <c:v>13.258740883091837</c:v>
                </c:pt>
                <c:pt idx="78">
                  <c:v>12.979768234494198</c:v>
                </c:pt>
                <c:pt idx="79">
                  <c:v>12.686464995713868</c:v>
                </c:pt>
                <c:pt idx="80">
                  <c:v>12.37915721435094</c:v>
                </c:pt>
                <c:pt idx="81">
                  <c:v>12.058872971443494</c:v>
                </c:pt>
                <c:pt idx="82">
                  <c:v>11.727280301117421</c:v>
                </c:pt>
                <c:pt idx="83">
                  <c:v>11.386487223754672</c:v>
                </c:pt>
                <c:pt idx="84">
                  <c:v>11.038692695346166</c:v>
                </c:pt>
                <c:pt idx="85">
                  <c:v>10.685697851240453</c:v>
                </c:pt>
                <c:pt idx="86">
                  <c:v>10.328381029805747</c:v>
                </c:pt>
                <c:pt idx="87">
                  <c:v>9.9661757302528748</c:v>
                </c:pt>
                <c:pt idx="88">
                  <c:v>9.5967117278178034</c:v>
                </c:pt>
                <c:pt idx="89">
                  <c:v>9.2157546040522167</c:v>
                </c:pt>
                <c:pt idx="90">
                  <c:v>8.8173738099093981</c:v>
                </c:pt>
                <c:pt idx="91">
                  <c:v>8.3943568607126284</c:v>
                </c:pt>
                <c:pt idx="92">
                  <c:v>7.9387332018690353</c:v>
                </c:pt>
                <c:pt idx="93">
                  <c:v>7.4428018619349219</c:v>
                </c:pt>
                <c:pt idx="94">
                  <c:v>6.8992082476978043</c:v>
                </c:pt>
                <c:pt idx="95">
                  <c:v>6.3034750021605834</c:v>
                </c:pt>
                <c:pt idx="96">
                  <c:v>5.6513561394768361</c:v>
                </c:pt>
                <c:pt idx="97">
                  <c:v>4.9487539333871329</c:v>
                </c:pt>
                <c:pt idx="98">
                  <c:v>4.1910589205751796</c:v>
                </c:pt>
                <c:pt idx="99">
                  <c:v>3.4150897888382392</c:v>
                </c:pt>
                <c:pt idx="100">
                  <c:v>2.5733091148331351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9BE-45DC-A0A2-C813BB101593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PT_Force!$CA$1:$CA$101</c:f>
              <c:numCache>
                <c:formatCode>General</c:formatCode>
                <c:ptCount val="101"/>
                <c:pt idx="0">
                  <c:v>0.88593347777696108</c:v>
                </c:pt>
                <c:pt idx="1">
                  <c:v>1.8721175525040867</c:v>
                </c:pt>
                <c:pt idx="2">
                  <c:v>2.8892634000909778</c:v>
                </c:pt>
                <c:pt idx="3">
                  <c:v>3.8887772053018583</c:v>
                </c:pt>
                <c:pt idx="4">
                  <c:v>4.8673648617352701</c:v>
                </c:pt>
                <c:pt idx="5">
                  <c:v>5.7809294779497913</c:v>
                </c:pt>
                <c:pt idx="6">
                  <c:v>6.5993887045250679</c:v>
                </c:pt>
                <c:pt idx="7">
                  <c:v>7.291314738116788</c:v>
                </c:pt>
                <c:pt idx="8">
                  <c:v>7.8450507990368212</c:v>
                </c:pt>
                <c:pt idx="9">
                  <c:v>8.2682030131191695</c:v>
                </c:pt>
                <c:pt idx="10">
                  <c:v>8.5904076670480496</c:v>
                </c:pt>
                <c:pt idx="11">
                  <c:v>8.8568573792482734</c:v>
                </c:pt>
                <c:pt idx="12">
                  <c:v>9.1196780537948072</c:v>
                </c:pt>
                <c:pt idx="13">
                  <c:v>9.4270526275507134</c:v>
                </c:pt>
                <c:pt idx="14">
                  <c:v>9.814347369803615</c:v>
                </c:pt>
                <c:pt idx="15">
                  <c:v>10.299074161654648</c:v>
                </c:pt>
                <c:pt idx="16">
                  <c:v>10.880222632430343</c:v>
                </c:pt>
                <c:pt idx="17">
                  <c:v>11.541427618517734</c:v>
                </c:pt>
                <c:pt idx="18">
                  <c:v>12.256729219298593</c:v>
                </c:pt>
                <c:pt idx="19">
                  <c:v>12.996820054977107</c:v>
                </c:pt>
                <c:pt idx="20">
                  <c:v>13.734008412890965</c:v>
                </c:pt>
                <c:pt idx="21">
                  <c:v>14.445401652909229</c:v>
                </c:pt>
                <c:pt idx="22">
                  <c:v>15.114323789415115</c:v>
                </c:pt>
                <c:pt idx="23">
                  <c:v>15.730116973540389</c:v>
                </c:pt>
                <c:pt idx="24">
                  <c:v>16.287206269817023</c:v>
                </c:pt>
                <c:pt idx="25">
                  <c:v>16.784097631998652</c:v>
                </c:pt>
                <c:pt idx="26">
                  <c:v>17.22253292698322</c:v>
                </c:pt>
                <c:pt idx="27">
                  <c:v>17.606676763080987</c:v>
                </c:pt>
                <c:pt idx="28">
                  <c:v>17.942402196226929</c:v>
                </c:pt>
                <c:pt idx="29">
                  <c:v>18.23643154435392</c:v>
                </c:pt>
                <c:pt idx="30">
                  <c:v>18.495294959443218</c:v>
                </c:pt>
                <c:pt idx="31">
                  <c:v>18.724159687293028</c:v>
                </c:pt>
                <c:pt idx="32">
                  <c:v>18.925868522657627</c:v>
                </c:pt>
                <c:pt idx="33">
                  <c:v>19.100412706253483</c:v>
                </c:pt>
                <c:pt idx="34">
                  <c:v>19.245061540251843</c:v>
                </c:pt>
                <c:pt idx="35">
                  <c:v>19.355170550928449</c:v>
                </c:pt>
                <c:pt idx="36">
                  <c:v>19.425594653216621</c:v>
                </c:pt>
                <c:pt idx="37">
                  <c:v>19.452345159801677</c:v>
                </c:pt>
                <c:pt idx="38">
                  <c:v>19.434027444225542</c:v>
                </c:pt>
                <c:pt idx="39">
                  <c:v>19.372658281918198</c:v>
                </c:pt>
                <c:pt idx="40">
                  <c:v>19.273675342444506</c:v>
                </c:pt>
                <c:pt idx="41">
                  <c:v>19.145079249657833</c:v>
                </c:pt>
                <c:pt idx="42">
                  <c:v>18.995982921377589</c:v>
                </c:pt>
                <c:pt idx="43">
                  <c:v>18.835049482794755</c:v>
                </c:pt>
                <c:pt idx="44">
                  <c:v>18.669283446078229</c:v>
                </c:pt>
                <c:pt idx="45">
                  <c:v>18.503411281277579</c:v>
                </c:pt>
                <c:pt idx="46">
                  <c:v>18.339982828848406</c:v>
                </c:pt>
                <c:pt idx="47">
                  <c:v>18.180015797964622</c:v>
                </c:pt>
                <c:pt idx="48">
                  <c:v>18.023824301070928</c:v>
                </c:pt>
                <c:pt idx="49">
                  <c:v>17.871681364482455</c:v>
                </c:pt>
                <c:pt idx="50">
                  <c:v>17.724163049936188</c:v>
                </c:pt>
                <c:pt idx="51">
                  <c:v>17.582098258820743</c:v>
                </c:pt>
                <c:pt idx="52">
                  <c:v>17.446231891968036</c:v>
                </c:pt>
                <c:pt idx="53">
                  <c:v>17.316813201047392</c:v>
                </c:pt>
                <c:pt idx="54">
                  <c:v>17.193297582655571</c:v>
                </c:pt>
                <c:pt idx="55">
                  <c:v>17.074239116749009</c:v>
                </c:pt>
                <c:pt idx="56">
                  <c:v>16.957399911529933</c:v>
                </c:pt>
                <c:pt idx="57">
                  <c:v>16.84002961254367</c:v>
                </c:pt>
                <c:pt idx="58">
                  <c:v>16.719234753534597</c:v>
                </c:pt>
                <c:pt idx="59">
                  <c:v>16.592351577326838</c:v>
                </c:pt>
                <c:pt idx="60">
                  <c:v>16.4572627585923</c:v>
                </c:pt>
                <c:pt idx="61">
                  <c:v>16.312602266336423</c:v>
                </c:pt>
                <c:pt idx="62">
                  <c:v>16.157830609030384</c:v>
                </c:pt>
                <c:pt idx="63">
                  <c:v>15.993153805502677</c:v>
                </c:pt>
                <c:pt idx="64">
                  <c:v>15.819326292266256</c:v>
                </c:pt>
                <c:pt idx="65">
                  <c:v>15.637372991823176</c:v>
                </c:pt>
                <c:pt idx="66">
                  <c:v>15.448312803732964</c:v>
                </c:pt>
                <c:pt idx="67">
                  <c:v>15.252928052870814</c:v>
                </c:pt>
                <c:pt idx="68">
                  <c:v>15.051650603306641</c:v>
                </c:pt>
                <c:pt idx="69">
                  <c:v>14.844533124381062</c:v>
                </c:pt>
                <c:pt idx="70">
                  <c:v>14.631304843143086</c:v>
                </c:pt>
                <c:pt idx="71">
                  <c:v>14.411456290242112</c:v>
                </c:pt>
                <c:pt idx="72">
                  <c:v>14.184337483188052</c:v>
                </c:pt>
                <c:pt idx="73">
                  <c:v>13.949220738832079</c:v>
                </c:pt>
                <c:pt idx="74">
                  <c:v>13.705372032092109</c:v>
                </c:pt>
                <c:pt idx="75">
                  <c:v>13.452114916486325</c:v>
                </c:pt>
                <c:pt idx="76">
                  <c:v>13.188909404314201</c:v>
                </c:pt>
                <c:pt idx="77">
                  <c:v>12.915410721235032</c:v>
                </c:pt>
                <c:pt idx="78">
                  <c:v>12.63152541740911</c:v>
                </c:pt>
                <c:pt idx="79">
                  <c:v>12.33741455568714</c:v>
                </c:pt>
                <c:pt idx="80">
                  <c:v>12.033477520664565</c:v>
                </c:pt>
                <c:pt idx="81">
                  <c:v>11.720292719401995</c:v>
                </c:pt>
                <c:pt idx="82">
                  <c:v>11.398571783318955</c:v>
                </c:pt>
                <c:pt idx="83">
                  <c:v>11.069089859734886</c:v>
                </c:pt>
                <c:pt idx="84">
                  <c:v>10.732611137212483</c:v>
                </c:pt>
                <c:pt idx="85">
                  <c:v>10.389739119743272</c:v>
                </c:pt>
                <c:pt idx="86">
                  <c:v>10.040714972198508</c:v>
                </c:pt>
                <c:pt idx="87">
                  <c:v>9.6851019997898504</c:v>
                </c:pt>
                <c:pt idx="88">
                  <c:v>9.3214497988708516</c:v>
                </c:pt>
                <c:pt idx="89">
                  <c:v>8.9470104380589675</c:v>
                </c:pt>
                <c:pt idx="90">
                  <c:v>8.5575624073919236</c:v>
                </c:pt>
                <c:pt idx="91">
                  <c:v>8.1474665229168046</c:v>
                </c:pt>
                <c:pt idx="92">
                  <c:v>7.7099246514075563</c:v>
                </c:pt>
                <c:pt idx="93">
                  <c:v>7.2378538742050553</c:v>
                </c:pt>
                <c:pt idx="94">
                  <c:v>6.7241827046616187</c:v>
                </c:pt>
                <c:pt idx="95">
                  <c:v>6.164281265445287</c:v>
                </c:pt>
                <c:pt idx="96">
                  <c:v>5.553977520060684</c:v>
                </c:pt>
                <c:pt idx="97">
                  <c:v>4.8982420772077084</c:v>
                </c:pt>
                <c:pt idx="98">
                  <c:v>4.1932538349980248</c:v>
                </c:pt>
                <c:pt idx="99">
                  <c:v>3.4716958853054645</c:v>
                </c:pt>
                <c:pt idx="100">
                  <c:v>2.6918494545937204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9BE-45DC-A0A2-C813BB101593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PT_Force!$CB$1:$CB$101</c:f>
              <c:numCache>
                <c:formatCode>General</c:formatCode>
                <c:ptCount val="101"/>
                <c:pt idx="0">
                  <c:v>0.85806905448618354</c:v>
                </c:pt>
                <c:pt idx="1">
                  <c:v>2.0762581565490859</c:v>
                </c:pt>
                <c:pt idx="2">
                  <c:v>3.3109226795183875</c:v>
                </c:pt>
                <c:pt idx="3">
                  <c:v>4.520584792731019</c:v>
                </c:pt>
                <c:pt idx="4">
                  <c:v>5.6921811480645301</c:v>
                </c:pt>
                <c:pt idx="5">
                  <c:v>6.7781800420030391</c:v>
                </c:pt>
                <c:pt idx="6">
                  <c:v>7.7446962519435063</c:v>
                </c:pt>
                <c:pt idx="7">
                  <c:v>8.5578907675173923</c:v>
                </c:pt>
                <c:pt idx="8">
                  <c:v>9.204312961249645</c:v>
                </c:pt>
                <c:pt idx="9">
                  <c:v>9.6893558124323391</c:v>
                </c:pt>
                <c:pt idx="10">
                  <c:v>10.040225874236384</c:v>
                </c:pt>
                <c:pt idx="11">
                  <c:v>10.299697343897636</c:v>
                </c:pt>
                <c:pt idx="12">
                  <c:v>10.518821786233149</c:v>
                </c:pt>
                <c:pt idx="13">
                  <c:v>10.747685833842279</c:v>
                </c:pt>
                <c:pt idx="14">
                  <c:v>11.02800363269739</c:v>
                </c:pt>
                <c:pt idx="15">
                  <c:v>11.388212516939237</c:v>
                </c:pt>
                <c:pt idx="16">
                  <c:v>11.84188408735074</c:v>
                </c:pt>
                <c:pt idx="17">
                  <c:v>12.388929430968073</c:v>
                </c:pt>
                <c:pt idx="18">
                  <c:v>13.018579935974486</c:v>
                </c:pt>
                <c:pt idx="19">
                  <c:v>13.712924830462965</c:v>
                </c:pt>
                <c:pt idx="20">
                  <c:v>14.450236282698361</c:v>
                </c:pt>
                <c:pt idx="21">
                  <c:v>15.207660855598471</c:v>
                </c:pt>
                <c:pt idx="22">
                  <c:v>15.963223203680545</c:v>
                </c:pt>
                <c:pt idx="23">
                  <c:v>16.697334824005416</c:v>
                </c:pt>
                <c:pt idx="24">
                  <c:v>17.393992027192667</c:v>
                </c:pt>
                <c:pt idx="25">
                  <c:v>18.041561162893199</c:v>
                </c:pt>
                <c:pt idx="26">
                  <c:v>18.633205868884456</c:v>
                </c:pt>
                <c:pt idx="27">
                  <c:v>19.166820807067285</c:v>
                </c:pt>
                <c:pt idx="28">
                  <c:v>19.644360580975963</c:v>
                </c:pt>
                <c:pt idx="29">
                  <c:v>20.070639090055202</c:v>
                </c:pt>
                <c:pt idx="30">
                  <c:v>20.451889063042334</c:v>
                </c:pt>
                <c:pt idx="31">
                  <c:v>20.794105220775727</c:v>
                </c:pt>
                <c:pt idx="32">
                  <c:v>21.101477832511286</c:v>
                </c:pt>
                <c:pt idx="33">
                  <c:v>21.37531719690093</c:v>
                </c:pt>
                <c:pt idx="34">
                  <c:v>21.613653387619607</c:v>
                </c:pt>
                <c:pt idx="35">
                  <c:v>21.8115683934709</c:v>
                </c:pt>
                <c:pt idx="36">
                  <c:v>21.962396067943263</c:v>
                </c:pt>
                <c:pt idx="37">
                  <c:v>22.059513256812174</c:v>
                </c:pt>
                <c:pt idx="38">
                  <c:v>22.098126707886223</c:v>
                </c:pt>
                <c:pt idx="39">
                  <c:v>22.076640781757355</c:v>
                </c:pt>
                <c:pt idx="40">
                  <c:v>21.997331019302468</c:v>
                </c:pt>
                <c:pt idx="41">
                  <c:v>21.866091192655936</c:v>
                </c:pt>
                <c:pt idx="42">
                  <c:v>21.691454035008</c:v>
                </c:pt>
                <c:pt idx="43">
                  <c:v>21.483409873226783</c:v>
                </c:pt>
                <c:pt idx="44">
                  <c:v>21.252387278539697</c:v>
                </c:pt>
                <c:pt idx="45">
                  <c:v>21.008512811814811</c:v>
                </c:pt>
                <c:pt idx="46">
                  <c:v>20.761252407610829</c:v>
                </c:pt>
                <c:pt idx="47">
                  <c:v>20.519246617160622</c:v>
                </c:pt>
                <c:pt idx="48">
                  <c:v>20.29001778839578</c:v>
                </c:pt>
                <c:pt idx="49">
                  <c:v>20.079417708550515</c:v>
                </c:pt>
                <c:pt idx="50">
                  <c:v>19.890991043306837</c:v>
                </c:pt>
                <c:pt idx="51">
                  <c:v>19.725421606265904</c:v>
                </c:pt>
                <c:pt idx="52">
                  <c:v>19.580322305955818</c:v>
                </c:pt>
                <c:pt idx="53">
                  <c:v>19.4505772965917</c:v>
                </c:pt>
                <c:pt idx="54">
                  <c:v>19.329236738390229</c:v>
                </c:pt>
                <c:pt idx="55">
                  <c:v>19.208723927417775</c:v>
                </c:pt>
                <c:pt idx="56">
                  <c:v>19.082063946585585</c:v>
                </c:pt>
                <c:pt idx="57">
                  <c:v>18.943847373799489</c:v>
                </c:pt>
                <c:pt idx="58">
                  <c:v>18.790757910974531</c:v>
                </c:pt>
                <c:pt idx="59">
                  <c:v>18.621619539209181</c:v>
                </c:pt>
                <c:pt idx="60">
                  <c:v>18.437030965179073</c:v>
                </c:pt>
                <c:pt idx="61">
                  <c:v>18.238776059704279</c:v>
                </c:pt>
                <c:pt idx="62">
                  <c:v>18.029186135833299</c:v>
                </c:pt>
                <c:pt idx="63">
                  <c:v>17.810553863435423</c:v>
                </c:pt>
                <c:pt idx="64">
                  <c:v>17.584694819701422</c:v>
                </c:pt>
                <c:pt idx="65">
                  <c:v>17.352734258091917</c:v>
                </c:pt>
                <c:pt idx="66">
                  <c:v>17.115072572756429</c:v>
                </c:pt>
                <c:pt idx="67">
                  <c:v>16.871487509750619</c:v>
                </c:pt>
                <c:pt idx="68">
                  <c:v>16.621351780772752</c:v>
                </c:pt>
                <c:pt idx="69">
                  <c:v>16.363885644547842</c:v>
                </c:pt>
                <c:pt idx="70">
                  <c:v>16.098356390242483</c:v>
                </c:pt>
                <c:pt idx="71">
                  <c:v>15.824203797204849</c:v>
                </c:pt>
                <c:pt idx="72">
                  <c:v>15.541085877147694</c:v>
                </c:pt>
                <c:pt idx="73">
                  <c:v>15.248844168328977</c:v>
                </c:pt>
                <c:pt idx="74">
                  <c:v>14.947440083426098</c:v>
                </c:pt>
                <c:pt idx="75">
                  <c:v>14.636890538751885</c:v>
                </c:pt>
                <c:pt idx="76">
                  <c:v>14.317238941221143</c:v>
                </c:pt>
                <c:pt idx="77">
                  <c:v>13.988544940116718</c:v>
                </c:pt>
                <c:pt idx="78">
                  <c:v>13.650863796523357</c:v>
                </c:pt>
                <c:pt idx="79">
                  <c:v>13.304170890888763</c:v>
                </c:pt>
                <c:pt idx="80">
                  <c:v>12.94827563779665</c:v>
                </c:pt>
                <c:pt idx="81">
                  <c:v>12.58269879138239</c:v>
                </c:pt>
                <c:pt idx="82">
                  <c:v>12.206573310487359</c:v>
                </c:pt>
                <c:pt idx="83">
                  <c:v>11.818641225547761</c:v>
                </c:pt>
                <c:pt idx="84">
                  <c:v>11.417397608429537</c:v>
                </c:pt>
                <c:pt idx="85">
                  <c:v>11.001283617431989</c:v>
                </c:pt>
                <c:pt idx="86">
                  <c:v>10.568926899327135</c:v>
                </c:pt>
                <c:pt idx="87">
                  <c:v>10.119305571815758</c:v>
                </c:pt>
                <c:pt idx="88">
                  <c:v>9.6517462402433534</c:v>
                </c:pt>
                <c:pt idx="89">
                  <c:v>9.1657094158219437</c:v>
                </c:pt>
                <c:pt idx="90">
                  <c:v>8.6605075464684056</c:v>
                </c:pt>
                <c:pt idx="91">
                  <c:v>8.134988286461672</c:v>
                </c:pt>
                <c:pt idx="92">
                  <c:v>7.5874286168670038</c:v>
                </c:pt>
                <c:pt idx="93">
                  <c:v>7.0157526297696169</c:v>
                </c:pt>
                <c:pt idx="94">
                  <c:v>6.4179281510991579</c:v>
                </c:pt>
                <c:pt idx="95">
                  <c:v>5.7929279921551133</c:v>
                </c:pt>
                <c:pt idx="96">
                  <c:v>5.1405151853189865</c:v>
                </c:pt>
                <c:pt idx="97">
                  <c:v>4.4641466277024531</c:v>
                </c:pt>
                <c:pt idx="98">
                  <c:v>3.76444598446859</c:v>
                </c:pt>
                <c:pt idx="99">
                  <c:v>3.056142042615837</c:v>
                </c:pt>
                <c:pt idx="100">
                  <c:v>2.3232525839434373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9BE-45DC-A0A2-C813BB101593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PT_Force!$CC$1:$CC$101</c:f>
              <c:numCache>
                <c:formatCode>General</c:formatCode>
                <c:ptCount val="101"/>
                <c:pt idx="0">
                  <c:v>0.52810601021369719</c:v>
                </c:pt>
                <c:pt idx="1">
                  <c:v>1.8371929343505471</c:v>
                </c:pt>
                <c:pt idx="2">
                  <c:v>3.1042481678426577</c:v>
                </c:pt>
                <c:pt idx="3">
                  <c:v>4.3355425373931462</c:v>
                </c:pt>
                <c:pt idx="4">
                  <c:v>5.4905667227381461</c:v>
                </c:pt>
                <c:pt idx="5">
                  <c:v>6.5357835136110731</c:v>
                </c:pt>
                <c:pt idx="6">
                  <c:v>7.4412809410321472</c:v>
                </c:pt>
                <c:pt idx="7">
                  <c:v>8.1848506835730745</c:v>
                </c:pt>
                <c:pt idx="8">
                  <c:v>8.7595221727477313</c:v>
                </c:pt>
                <c:pt idx="9">
                  <c:v>9.1727306661216925</c:v>
                </c:pt>
                <c:pt idx="10">
                  <c:v>9.4468520243819665</c:v>
                </c:pt>
                <c:pt idx="11">
                  <c:v>9.6150135142264634</c:v>
                </c:pt>
                <c:pt idx="12">
                  <c:v>9.7172376586201903</c:v>
                </c:pt>
                <c:pt idx="13">
                  <c:v>9.7959145887646226</c:v>
                </c:pt>
                <c:pt idx="14">
                  <c:v>9.8923048820198485</c:v>
                </c:pt>
                <c:pt idx="15">
                  <c:v>10.043468196681621</c:v>
                </c:pt>
                <c:pt idx="16">
                  <c:v>10.279952793097472</c:v>
                </c:pt>
                <c:pt idx="17">
                  <c:v>10.623837910442491</c:v>
                </c:pt>
                <c:pt idx="18">
                  <c:v>11.086947165623839</c:v>
                </c:pt>
                <c:pt idx="19">
                  <c:v>11.669579337231498</c:v>
                </c:pt>
                <c:pt idx="20">
                  <c:v>12.360363642862017</c:v>
                </c:pt>
                <c:pt idx="21">
                  <c:v>13.13739973444331</c:v>
                </c:pt>
                <c:pt idx="22">
                  <c:v>13.970820512402646</c:v>
                </c:pt>
                <c:pt idx="23">
                  <c:v>14.826715671829168</c:v>
                </c:pt>
                <c:pt idx="24">
                  <c:v>15.671627344742157</c:v>
                </c:pt>
                <c:pt idx="25">
                  <c:v>16.476585989847887</c:v>
                </c:pt>
                <c:pt idx="26">
                  <c:v>17.220187747323148</c:v>
                </c:pt>
                <c:pt idx="27">
                  <c:v>17.890201527204315</c:v>
                </c:pt>
                <c:pt idx="28">
                  <c:v>18.483436599336315</c:v>
                </c:pt>
                <c:pt idx="29">
                  <c:v>19.004236053814477</c:v>
                </c:pt>
                <c:pt idx="30">
                  <c:v>19.462226109737806</c:v>
                </c:pt>
                <c:pt idx="31">
                  <c:v>19.869598480571941</c:v>
                </c:pt>
                <c:pt idx="32">
                  <c:v>20.23843884691318</c:v>
                </c:pt>
                <c:pt idx="33">
                  <c:v>20.578643022066171</c:v>
                </c:pt>
                <c:pt idx="34">
                  <c:v>20.896537799068572</c:v>
                </c:pt>
                <c:pt idx="35">
                  <c:v>21.194201278779346</c:v>
                </c:pt>
                <c:pt idx="36">
                  <c:v>21.469621708447189</c:v>
                </c:pt>
                <c:pt idx="37">
                  <c:v>21.717530499059652</c:v>
                </c:pt>
                <c:pt idx="38">
                  <c:v>21.930476001418011</c:v>
                </c:pt>
                <c:pt idx="39">
                  <c:v>22.100022553909827</c:v>
                </c:pt>
                <c:pt idx="40">
                  <c:v>22.217985554574064</c:v>
                </c:pt>
                <c:pt idx="41">
                  <c:v>22.277517562065455</c:v>
                </c:pt>
                <c:pt idx="42">
                  <c:v>22.274021099716808</c:v>
                </c:pt>
                <c:pt idx="43">
                  <c:v>22.206067107856754</c:v>
                </c:pt>
                <c:pt idx="44">
                  <c:v>22.076176239806902</c:v>
                </c:pt>
                <c:pt idx="45">
                  <c:v>21.891210602605959</c:v>
                </c:pt>
                <c:pt idx="46">
                  <c:v>21.662241612923232</c:v>
                </c:pt>
                <c:pt idx="47">
                  <c:v>21.403751999233656</c:v>
                </c:pt>
                <c:pt idx="48">
                  <c:v>21.132059482750172</c:v>
                </c:pt>
                <c:pt idx="49">
                  <c:v>20.863201081872933</c:v>
                </c:pt>
                <c:pt idx="50">
                  <c:v>20.610751615527732</c:v>
                </c:pt>
                <c:pt idx="51">
                  <c:v>20.383994497469217</c:v>
                </c:pt>
                <c:pt idx="52">
                  <c:v>20.186856095748531</c:v>
                </c:pt>
                <c:pt idx="53">
                  <c:v>20.017848992809459</c:v>
                </c:pt>
                <c:pt idx="54">
                  <c:v>19.870954839482128</c:v>
                </c:pt>
                <c:pt idx="55">
                  <c:v>19.737158502256197</c:v>
                </c:pt>
                <c:pt idx="56">
                  <c:v>19.606265108322855</c:v>
                </c:pt>
                <c:pt idx="57">
                  <c:v>19.468581604291586</c:v>
                </c:pt>
                <c:pt idx="58">
                  <c:v>19.316180179867342</c:v>
                </c:pt>
                <c:pt idx="59">
                  <c:v>19.143636142209751</c:v>
                </c:pt>
                <c:pt idx="60">
                  <c:v>18.94818569261734</c:v>
                </c:pt>
                <c:pt idx="61">
                  <c:v>18.729430994671333</c:v>
                </c:pt>
                <c:pt idx="62">
                  <c:v>18.488769337039326</c:v>
                </c:pt>
                <c:pt idx="63">
                  <c:v>18.228685012401964</c:v>
                </c:pt>
                <c:pt idx="64">
                  <c:v>17.952009259129291</c:v>
                </c:pt>
                <c:pt idx="65">
                  <c:v>17.661366541085805</c:v>
                </c:pt>
                <c:pt idx="66">
                  <c:v>17.358826855960849</c:v>
                </c:pt>
                <c:pt idx="67">
                  <c:v>17.045772762434183</c:v>
                </c:pt>
                <c:pt idx="68">
                  <c:v>16.722961615587984</c:v>
                </c:pt>
                <c:pt idx="69">
                  <c:v>16.390747024375667</c:v>
                </c:pt>
                <c:pt idx="70">
                  <c:v>16.049275584693056</c:v>
                </c:pt>
                <c:pt idx="71">
                  <c:v>15.698621400990168</c:v>
                </c:pt>
                <c:pt idx="72">
                  <c:v>15.338846722966418</c:v>
                </c:pt>
                <c:pt idx="73">
                  <c:v>14.970017740081561</c:v>
                </c:pt>
                <c:pt idx="74">
                  <c:v>14.592195666788291</c:v>
                </c:pt>
                <c:pt idx="75">
                  <c:v>14.205488362278587</c:v>
                </c:pt>
                <c:pt idx="76">
                  <c:v>13.810191156414634</c:v>
                </c:pt>
                <c:pt idx="77">
                  <c:v>13.406946217911271</c:v>
                </c:pt>
                <c:pt idx="78">
                  <c:v>12.996814409581143</c:v>
                </c:pt>
                <c:pt idx="79">
                  <c:v>12.581210150085305</c:v>
                </c:pt>
                <c:pt idx="80">
                  <c:v>12.161691379961441</c:v>
                </c:pt>
                <c:pt idx="81">
                  <c:v>11.739564103832668</c:v>
                </c:pt>
                <c:pt idx="82">
                  <c:v>11.315435896972906</c:v>
                </c:pt>
                <c:pt idx="83">
                  <c:v>10.888892783750929</c:v>
                </c:pt>
                <c:pt idx="84">
                  <c:v>10.458399184309309</c:v>
                </c:pt>
                <c:pt idx="85">
                  <c:v>10.021412457687848</c:v>
                </c:pt>
                <c:pt idx="86">
                  <c:v>9.5747829796834711</c:v>
                </c:pt>
                <c:pt idx="87">
                  <c:v>9.1153040694128915</c:v>
                </c:pt>
                <c:pt idx="88">
                  <c:v>8.6402536250576354</c:v>
                </c:pt>
                <c:pt idx="89">
                  <c:v>8.1477957830332421</c:v>
                </c:pt>
                <c:pt idx="90">
                  <c:v>7.6372729202814149</c:v>
                </c:pt>
                <c:pt idx="91">
                  <c:v>7.1092500454544494</c:v>
                </c:pt>
                <c:pt idx="92">
                  <c:v>6.5654951832427599</c:v>
                </c:pt>
                <c:pt idx="93">
                  <c:v>6.0087068949649254</c:v>
                </c:pt>
                <c:pt idx="94">
                  <c:v>5.4425159100379847</c:v>
                </c:pt>
                <c:pt idx="95">
                  <c:v>4.8706341478563653</c:v>
                </c:pt>
                <c:pt idx="96">
                  <c:v>4.2974292567911041</c:v>
                </c:pt>
                <c:pt idx="97">
                  <c:v>3.7251269847474329</c:v>
                </c:pt>
                <c:pt idx="98">
                  <c:v>3.158126893256481</c:v>
                </c:pt>
                <c:pt idx="99">
                  <c:v>2.5920063687504022</c:v>
                </c:pt>
                <c:pt idx="100">
                  <c:v>2.0367995970606327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A9BE-45DC-A0A2-C813BB101593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PT_Force!$CD$1:$CD$101</c:f>
              <c:numCache>
                <c:formatCode>General</c:formatCode>
                <c:ptCount val="101"/>
                <c:pt idx="0">
                  <c:v>0.62363215178418807</c:v>
                </c:pt>
                <c:pt idx="1">
                  <c:v>1.7926392795236208</c:v>
                </c:pt>
                <c:pt idx="2">
                  <c:v>2.9214355236844991</c:v>
                </c:pt>
                <c:pt idx="3">
                  <c:v>4.0169178905115652</c:v>
                </c:pt>
                <c:pt idx="4">
                  <c:v>5.040195365085915</c:v>
                </c:pt>
                <c:pt idx="5">
                  <c:v>5.9597716491995083</c:v>
                </c:pt>
                <c:pt idx="6">
                  <c:v>6.746610964206611</c:v>
                </c:pt>
                <c:pt idx="7">
                  <c:v>7.3800788200598353</c:v>
                </c:pt>
                <c:pt idx="8">
                  <c:v>7.8555019553641214</c:v>
                </c:pt>
                <c:pt idx="9">
                  <c:v>8.1850681647181869</c:v>
                </c:pt>
                <c:pt idx="10">
                  <c:v>8.3982401626302448</c:v>
                </c:pt>
                <c:pt idx="11">
                  <c:v>8.5372417111249508</c:v>
                </c:pt>
                <c:pt idx="12">
                  <c:v>8.6510328207004576</c:v>
                </c:pt>
                <c:pt idx="13">
                  <c:v>8.7878137677760471</c:v>
                </c:pt>
                <c:pt idx="14">
                  <c:v>8.988673565062907</c:v>
                </c:pt>
                <c:pt idx="15">
                  <c:v>9.2828843356675872</c:v>
                </c:pt>
                <c:pt idx="16">
                  <c:v>9.6855384800386606</c:v>
                </c:pt>
                <c:pt idx="17">
                  <c:v>10.197797776322803</c:v>
                </c:pt>
                <c:pt idx="18">
                  <c:v>10.809068707935026</c:v>
                </c:pt>
                <c:pt idx="19">
                  <c:v>11.500113877597562</c:v>
                </c:pt>
                <c:pt idx="20">
                  <c:v>12.246538583136953</c:v>
                </c:pt>
                <c:pt idx="21">
                  <c:v>13.022139924970814</c:v>
                </c:pt>
                <c:pt idx="22">
                  <c:v>13.801413446394424</c:v>
                </c:pt>
                <c:pt idx="23">
                  <c:v>14.561327772581345</c:v>
                </c:pt>
                <c:pt idx="24">
                  <c:v>15.282565857408992</c:v>
                </c:pt>
                <c:pt idx="25">
                  <c:v>15.950273656442436</c:v>
                </c:pt>
                <c:pt idx="26">
                  <c:v>16.554366162666657</c:v>
                </c:pt>
                <c:pt idx="27">
                  <c:v>17.089688647596979</c:v>
                </c:pt>
                <c:pt idx="28">
                  <c:v>17.5558940067781</c:v>
                </c:pt>
                <c:pt idx="29">
                  <c:v>17.956962933208999</c:v>
                </c:pt>
                <c:pt idx="30">
                  <c:v>18.300370634971838</c:v>
                </c:pt>
                <c:pt idx="31">
                  <c:v>18.595943807243614</c:v>
                </c:pt>
                <c:pt idx="32">
                  <c:v>18.854448357591572</c:v>
                </c:pt>
                <c:pt idx="33">
                  <c:v>19.086150023569008</c:v>
                </c:pt>
                <c:pt idx="34">
                  <c:v>19.299499846240874</c:v>
                </c:pt>
                <c:pt idx="35">
                  <c:v>19.500120619216126</c:v>
                </c:pt>
                <c:pt idx="36">
                  <c:v>19.690253160652919</c:v>
                </c:pt>
                <c:pt idx="37">
                  <c:v>19.868709560126646</c:v>
                </c:pt>
                <c:pt idx="38">
                  <c:v>20.031269218457538</c:v>
                </c:pt>
                <c:pt idx="39">
                  <c:v>20.171520960896721</c:v>
                </c:pt>
                <c:pt idx="40">
                  <c:v>20.282040397887819</c:v>
                </c:pt>
                <c:pt idx="41">
                  <c:v>20.355695753587693</c:v>
                </c:pt>
                <c:pt idx="42">
                  <c:v>20.386896889213368</c:v>
                </c:pt>
                <c:pt idx="43">
                  <c:v>20.372643941199588</c:v>
                </c:pt>
                <c:pt idx="44">
                  <c:v>20.313143851569897</c:v>
                </c:pt>
                <c:pt idx="45">
                  <c:v>20.211887681436576</c:v>
                </c:pt>
                <c:pt idx="46">
                  <c:v>20.07524809817167</c:v>
                </c:pt>
                <c:pt idx="47">
                  <c:v>19.911683014094386</c:v>
                </c:pt>
                <c:pt idx="48">
                  <c:v>19.730663423137173</c:v>
                </c:pt>
                <c:pt idx="49">
                  <c:v>19.54156668952449</c:v>
                </c:pt>
                <c:pt idx="50">
                  <c:v>19.352696721291924</c:v>
                </c:pt>
                <c:pt idx="51">
                  <c:v>19.170486403669845</c:v>
                </c:pt>
                <c:pt idx="52">
                  <c:v>18.998994112736128</c:v>
                </c:pt>
                <c:pt idx="53">
                  <c:v>18.839742777835959</c:v>
                </c:pt>
                <c:pt idx="54">
                  <c:v>18.691831235164269</c:v>
                </c:pt>
                <c:pt idx="55">
                  <c:v>18.552309995450411</c:v>
                </c:pt>
                <c:pt idx="56">
                  <c:v>18.416799912912129</c:v>
                </c:pt>
                <c:pt idx="57">
                  <c:v>18.280195260485677</c:v>
                </c:pt>
                <c:pt idx="58">
                  <c:v>18.137349041460968</c:v>
                </c:pt>
                <c:pt idx="59">
                  <c:v>17.983708626202649</c:v>
                </c:pt>
                <c:pt idx="60">
                  <c:v>17.815755607851202</c:v>
                </c:pt>
                <c:pt idx="61">
                  <c:v>17.631200067156115</c:v>
                </c:pt>
                <c:pt idx="62">
                  <c:v>17.428985227532682</c:v>
                </c:pt>
                <c:pt idx="63">
                  <c:v>17.209124965877002</c:v>
                </c:pt>
                <c:pt idx="64">
                  <c:v>16.972378885360211</c:v>
                </c:pt>
                <c:pt idx="65">
                  <c:v>16.719938081467571</c:v>
                </c:pt>
                <c:pt idx="66">
                  <c:v>16.453164362245662</c:v>
                </c:pt>
                <c:pt idx="67">
                  <c:v>16.173397930050939</c:v>
                </c:pt>
                <c:pt idx="68">
                  <c:v>15.881847527323252</c:v>
                </c:pt>
                <c:pt idx="69">
                  <c:v>15.579576729603218</c:v>
                </c:pt>
                <c:pt idx="70">
                  <c:v>15.267464706517849</c:v>
                </c:pt>
                <c:pt idx="71">
                  <c:v>14.946143398660661</c:v>
                </c:pt>
                <c:pt idx="72">
                  <c:v>14.615934811516995</c:v>
                </c:pt>
                <c:pt idx="73">
                  <c:v>14.276833648593389</c:v>
                </c:pt>
                <c:pt idx="74">
                  <c:v>13.928562804622182</c:v>
                </c:pt>
                <c:pt idx="75">
                  <c:v>13.570758577250723</c:v>
                </c:pt>
                <c:pt idx="76">
                  <c:v>13.203272640237619</c:v>
                </c:pt>
                <c:pt idx="77">
                  <c:v>12.826476434507615</c:v>
                </c:pt>
                <c:pt idx="78">
                  <c:v>12.441444137241156</c:v>
                </c:pt>
                <c:pt idx="79">
                  <c:v>12.049940086142341</c:v>
                </c:pt>
                <c:pt idx="80">
                  <c:v>11.654195934152213</c:v>
                </c:pt>
                <c:pt idx="81">
                  <c:v>11.256461097779106</c:v>
                </c:pt>
                <c:pt idx="82">
                  <c:v>10.858495699874666</c:v>
                </c:pt>
                <c:pt idx="83">
                  <c:v>10.461170480940712</c:v>
                </c:pt>
                <c:pt idx="84">
                  <c:v>10.064274342786476</c:v>
                </c:pt>
                <c:pt idx="85">
                  <c:v>9.6665458023661657</c:v>
                </c:pt>
                <c:pt idx="86">
                  <c:v>9.2659785091777831</c:v>
                </c:pt>
                <c:pt idx="87">
                  <c:v>8.8602521232889657</c:v>
                </c:pt>
                <c:pt idx="88">
                  <c:v>8.4471390358292755</c:v>
                </c:pt>
                <c:pt idx="89">
                  <c:v>8.0247788300946219</c:v>
                </c:pt>
                <c:pt idx="90">
                  <c:v>7.5917948050483472</c:v>
                </c:pt>
                <c:pt idx="91">
                  <c:v>7.1472236100787843</c:v>
                </c:pt>
                <c:pt idx="92">
                  <c:v>6.6903341073598384</c:v>
                </c:pt>
                <c:pt idx="93">
                  <c:v>6.2205277735971762</c:v>
                </c:pt>
                <c:pt idx="94">
                  <c:v>5.7372188436692113</c:v>
                </c:pt>
                <c:pt idx="95">
                  <c:v>5.2402315457191362</c:v>
                </c:pt>
                <c:pt idx="96">
                  <c:v>4.7293431165229594</c:v>
                </c:pt>
                <c:pt idx="97">
                  <c:v>4.2063034996612805</c:v>
                </c:pt>
                <c:pt idx="98">
                  <c:v>3.6707051221362685</c:v>
                </c:pt>
                <c:pt idx="99">
                  <c:v>3.1307643051378484</c:v>
                </c:pt>
                <c:pt idx="100">
                  <c:v>2.576537928508678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A9BE-45DC-A0A2-C813BB101593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PT_Force!$CE$1:$CE$101</c:f>
              <c:numCache>
                <c:formatCode>General</c:formatCode>
                <c:ptCount val="101"/>
                <c:pt idx="0">
                  <c:v>0.79229681571960209</c:v>
                </c:pt>
                <c:pt idx="1">
                  <c:v>1.8348347782770769</c:v>
                </c:pt>
                <c:pt idx="2">
                  <c:v>2.8768881733795633</c:v>
                </c:pt>
                <c:pt idx="3">
                  <c:v>3.8974002010941855</c:v>
                </c:pt>
                <c:pt idx="4">
                  <c:v>4.8786905877534936</c:v>
                </c:pt>
                <c:pt idx="5">
                  <c:v>5.7853133650057407</c:v>
                </c:pt>
                <c:pt idx="6">
                  <c:v>6.5876166693132037</c:v>
                </c:pt>
                <c:pt idx="7">
                  <c:v>7.2574718613765468</c:v>
                </c:pt>
                <c:pt idx="8">
                  <c:v>7.7818388955390843</c:v>
                </c:pt>
                <c:pt idx="9">
                  <c:v>8.1645854911224642</c:v>
                </c:pt>
                <c:pt idx="10">
                  <c:v>8.4295080079699076</c:v>
                </c:pt>
                <c:pt idx="11">
                  <c:v>8.6171271180983862</c:v>
                </c:pt>
                <c:pt idx="12">
                  <c:v>8.778663420626085</c:v>
                </c:pt>
                <c:pt idx="13">
                  <c:v>8.9674220691504765</c:v>
                </c:pt>
                <c:pt idx="14">
                  <c:v>9.2304223050292009</c:v>
                </c:pt>
                <c:pt idx="15">
                  <c:v>9.6015128868751134</c:v>
                </c:pt>
                <c:pt idx="16">
                  <c:v>10.097090289584973</c:v>
                </c:pt>
                <c:pt idx="17">
                  <c:v>10.715447408502476</c:v>
                </c:pt>
                <c:pt idx="18">
                  <c:v>11.439140718251748</c:v>
                </c:pt>
                <c:pt idx="19">
                  <c:v>12.239269855212431</c:v>
                </c:pt>
                <c:pt idx="20">
                  <c:v>13.080736805295121</c:v>
                </c:pt>
                <c:pt idx="21">
                  <c:v>13.927625791528447</c:v>
                </c:pt>
                <c:pt idx="22">
                  <c:v>14.747268853072267</c:v>
                </c:pt>
                <c:pt idx="23">
                  <c:v>15.512871314557717</c:v>
                </c:pt>
                <c:pt idx="24">
                  <c:v>16.204904169013805</c:v>
                </c:pt>
                <c:pt idx="25">
                  <c:v>16.811417326800562</c:v>
                </c:pt>
                <c:pt idx="26">
                  <c:v>17.327435396512339</c:v>
                </c:pt>
                <c:pt idx="27">
                  <c:v>17.75421601775497</c:v>
                </c:pt>
                <c:pt idx="28">
                  <c:v>18.098345567103916</c:v>
                </c:pt>
                <c:pt idx="29">
                  <c:v>18.370566291243648</c:v>
                </c:pt>
                <c:pt idx="30">
                  <c:v>18.584373008796018</c:v>
                </c:pt>
                <c:pt idx="31">
                  <c:v>18.754503586341354</c:v>
                </c:pt>
                <c:pt idx="32">
                  <c:v>18.895249401445433</c:v>
                </c:pt>
                <c:pt idx="33">
                  <c:v>19.018892424834501</c:v>
                </c:pt>
                <c:pt idx="34">
                  <c:v>19.134553077648622</c:v>
                </c:pt>
                <c:pt idx="35">
                  <c:v>19.247583328665129</c:v>
                </c:pt>
                <c:pt idx="36">
                  <c:v>19.359559873664427</c:v>
                </c:pt>
                <c:pt idx="37">
                  <c:v>19.468833697015725</c:v>
                </c:pt>
                <c:pt idx="38">
                  <c:v>19.571411804804114</c:v>
                </c:pt>
                <c:pt idx="39">
                  <c:v>19.661978164723138</c:v>
                </c:pt>
                <c:pt idx="40">
                  <c:v>19.734927981859713</c:v>
                </c:pt>
                <c:pt idx="41">
                  <c:v>19.785245258899206</c:v>
                </c:pt>
                <c:pt idx="42">
                  <c:v>19.809141701077717</c:v>
                </c:pt>
                <c:pt idx="43">
                  <c:v>19.804478173395424</c:v>
                </c:pt>
                <c:pt idx="44">
                  <c:v>19.770925744046515</c:v>
                </c:pt>
                <c:pt idx="45">
                  <c:v>19.709821210385513</c:v>
                </c:pt>
                <c:pt idx="46">
                  <c:v>19.623815070666037</c:v>
                </c:pt>
                <c:pt idx="47">
                  <c:v>19.51641255309281</c:v>
                </c:pt>
                <c:pt idx="48">
                  <c:v>19.391452894273538</c:v>
                </c:pt>
                <c:pt idx="49">
                  <c:v>19.252676996594751</c:v>
                </c:pt>
                <c:pt idx="50">
                  <c:v>19.103489463343823</c:v>
                </c:pt>
                <c:pt idx="51">
                  <c:v>18.946879327468746</c:v>
                </c:pt>
                <c:pt idx="52">
                  <c:v>18.785446327167886</c:v>
                </c:pt>
                <c:pt idx="53">
                  <c:v>18.621505015401734</c:v>
                </c:pt>
                <c:pt idx="54">
                  <c:v>18.457126878165397</c:v>
                </c:pt>
                <c:pt idx="55">
                  <c:v>18.294068496987649</c:v>
                </c:pt>
                <c:pt idx="56">
                  <c:v>18.133624527218988</c:v>
                </c:pt>
                <c:pt idx="57">
                  <c:v>17.976432524026372</c:v>
                </c:pt>
                <c:pt idx="58">
                  <c:v>17.822263440559738</c:v>
                </c:pt>
                <c:pt idx="59">
                  <c:v>17.669925953962672</c:v>
                </c:pt>
                <c:pt idx="60">
                  <c:v>17.517319791661535</c:v>
                </c:pt>
                <c:pt idx="61">
                  <c:v>17.361619736119842</c:v>
                </c:pt>
                <c:pt idx="62">
                  <c:v>17.199584031933366</c:v>
                </c:pt>
                <c:pt idx="63">
                  <c:v>17.027947385777434</c:v>
                </c:pt>
                <c:pt idx="64">
                  <c:v>16.843791591213684</c:v>
                </c:pt>
                <c:pt idx="65">
                  <c:v>16.644835914427635</c:v>
                </c:pt>
                <c:pt idx="66">
                  <c:v>16.429618650715245</c:v>
                </c:pt>
                <c:pt idx="67">
                  <c:v>16.197554538369175</c:v>
                </c:pt>
                <c:pt idx="68">
                  <c:v>15.948869905938754</c:v>
                </c:pt>
                <c:pt idx="69">
                  <c:v>15.684457322397268</c:v>
                </c:pt>
                <c:pt idx="70">
                  <c:v>15.405688747171705</c:v>
                </c:pt>
                <c:pt idx="71">
                  <c:v>15.114217255628771</c:v>
                </c:pt>
                <c:pt idx="72">
                  <c:v>14.811779874173356</c:v>
                </c:pt>
                <c:pt idx="73">
                  <c:v>14.500041657192568</c:v>
                </c:pt>
                <c:pt idx="74">
                  <c:v>14.180493903869751</c:v>
                </c:pt>
                <c:pt idx="75">
                  <c:v>13.854406668559841</c:v>
                </c:pt>
                <c:pt idx="76">
                  <c:v>13.522833883228067</c:v>
                </c:pt>
                <c:pt idx="77">
                  <c:v>13.186658754443622</c:v>
                </c:pt>
                <c:pt idx="78">
                  <c:v>12.846624955103469</c:v>
                </c:pt>
                <c:pt idx="79">
                  <c:v>12.503331018750385</c:v>
                </c:pt>
                <c:pt idx="80">
                  <c:v>12.157176718721681</c:v>
                </c:pt>
                <c:pt idx="81">
                  <c:v>11.808262018605811</c:v>
                </c:pt>
                <c:pt idx="82">
                  <c:v>11.456280296279253</c:v>
                </c:pt>
                <c:pt idx="83">
                  <c:v>11.100463703078802</c:v>
                </c:pt>
                <c:pt idx="84">
                  <c:v>10.739591684679848</c:v>
                </c:pt>
                <c:pt idx="85">
                  <c:v>10.372053644052427</c:v>
                </c:pt>
                <c:pt idx="86">
                  <c:v>9.9959416575333524</c:v>
                </c:pt>
                <c:pt idx="87">
                  <c:v>9.6091045961231121</c:v>
                </c:pt>
                <c:pt idx="88">
                  <c:v>9.2091234733451213</c:v>
                </c:pt>
                <c:pt idx="89">
                  <c:v>8.7932373307899745</c:v>
                </c:pt>
                <c:pt idx="90">
                  <c:v>8.3583091956504187</c:v>
                </c:pt>
                <c:pt idx="91">
                  <c:v>7.9009010495696943</c:v>
                </c:pt>
                <c:pt idx="92">
                  <c:v>7.417548801116423</c:v>
                </c:pt>
                <c:pt idx="93">
                  <c:v>6.9052683343844263</c:v>
                </c:pt>
                <c:pt idx="94">
                  <c:v>6.362089083452056</c:v>
                </c:pt>
                <c:pt idx="95">
                  <c:v>5.7878219940632603</c:v>
                </c:pt>
                <c:pt idx="96">
                  <c:v>5.1837037508730139</c:v>
                </c:pt>
                <c:pt idx="97">
                  <c:v>4.5543762183256158</c:v>
                </c:pt>
                <c:pt idx="98">
                  <c:v>3.9021919684564992</c:v>
                </c:pt>
                <c:pt idx="99">
                  <c:v>3.241246403546862</c:v>
                </c:pt>
                <c:pt idx="100">
                  <c:v>2.5582710804269571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A9BE-45DC-A0A2-C813BB101593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PT_Force!$CF$1:$CF$101</c:f>
              <c:numCache>
                <c:formatCode>General</c:formatCode>
                <c:ptCount val="101"/>
                <c:pt idx="0">
                  <c:v>0.78271822036737193</c:v>
                </c:pt>
                <c:pt idx="1">
                  <c:v>1.8976167330711682</c:v>
                </c:pt>
                <c:pt idx="2">
                  <c:v>3.0076291926634893</c:v>
                </c:pt>
                <c:pt idx="3">
                  <c:v>4.0944894184448462</c:v>
                </c:pt>
                <c:pt idx="4">
                  <c:v>5.1382813956936593</c:v>
                </c:pt>
                <c:pt idx="5">
                  <c:v>6.1038649916550449</c:v>
                </c:pt>
                <c:pt idx="6">
                  <c:v>6.9617160106436193</c:v>
                </c:pt>
                <c:pt idx="7">
                  <c:v>7.6840675552671467</c:v>
                </c:pt>
                <c:pt idx="8">
                  <c:v>8.2574614298430706</c:v>
                </c:pt>
                <c:pt idx="9">
                  <c:v>8.6836920749587669</c:v>
                </c:pt>
                <c:pt idx="10">
                  <c:v>8.9826113527968356</c:v>
                </c:pt>
                <c:pt idx="11">
                  <c:v>9.1891509205023851</c:v>
                </c:pt>
                <c:pt idx="12">
                  <c:v>9.3481529866966984</c:v>
                </c:pt>
                <c:pt idx="13">
                  <c:v>9.5073514813956344</c:v>
                </c:pt>
                <c:pt idx="14">
                  <c:v>9.7105040745911975</c:v>
                </c:pt>
                <c:pt idx="15">
                  <c:v>9.991577153564414</c:v>
                </c:pt>
                <c:pt idx="16">
                  <c:v>10.37094356495475</c:v>
                </c:pt>
                <c:pt idx="17">
                  <c:v>10.854460888808132</c:v>
                </c:pt>
                <c:pt idx="18">
                  <c:v>11.434730235868702</c:v>
                </c:pt>
                <c:pt idx="19">
                  <c:v>12.09406261936909</c:v>
                </c:pt>
                <c:pt idx="20">
                  <c:v>12.808367713390393</c:v>
                </c:pt>
                <c:pt idx="21">
                  <c:v>13.551272727209492</c:v>
                </c:pt>
                <c:pt idx="22">
                  <c:v>14.297342114069272</c:v>
                </c:pt>
                <c:pt idx="23">
                  <c:v>15.024335764173522</c:v>
                </c:pt>
                <c:pt idx="24">
                  <c:v>15.714432582857768</c:v>
                </c:pt>
                <c:pt idx="25">
                  <c:v>16.354574952074394</c:v>
                </c:pt>
                <c:pt idx="26">
                  <c:v>16.936084380934439</c:v>
                </c:pt>
                <c:pt idx="27">
                  <c:v>17.45418882753836</c:v>
                </c:pt>
                <c:pt idx="28">
                  <c:v>17.907494668983027</c:v>
                </c:pt>
                <c:pt idx="29">
                  <c:v>18.297480385605024</c:v>
                </c:pt>
                <c:pt idx="30">
                  <c:v>18.62804059859317</c:v>
                </c:pt>
                <c:pt idx="31">
                  <c:v>18.90511433476485</c:v>
                </c:pt>
                <c:pt idx="32">
                  <c:v>19.136158169861837</c:v>
                </c:pt>
                <c:pt idx="33">
                  <c:v>19.329525295011962</c:v>
                </c:pt>
                <c:pt idx="34">
                  <c:v>19.493788149644619</c:v>
                </c:pt>
                <c:pt idx="35">
                  <c:v>19.637017090162331</c:v>
                </c:pt>
                <c:pt idx="36">
                  <c:v>19.766082122696382</c:v>
                </c:pt>
                <c:pt idx="37">
                  <c:v>19.88614925303624</c:v>
                </c:pt>
                <c:pt idx="38">
                  <c:v>20.000378477738948</c:v>
                </c:pt>
                <c:pt idx="39">
                  <c:v>20.109849049534255</c:v>
                </c:pt>
                <c:pt idx="40">
                  <c:v>20.213759623812471</c:v>
                </c:pt>
                <c:pt idx="41">
                  <c:v>20.309850163496471</c:v>
                </c:pt>
                <c:pt idx="42">
                  <c:v>20.394911563764747</c:v>
                </c:pt>
                <c:pt idx="43">
                  <c:v>20.46534499602236</c:v>
                </c:pt>
                <c:pt idx="44">
                  <c:v>20.517675777506632</c:v>
                </c:pt>
                <c:pt idx="45">
                  <c:v>20.54891559667087</c:v>
                </c:pt>
                <c:pt idx="46">
                  <c:v>20.556750529529552</c:v>
                </c:pt>
                <c:pt idx="47">
                  <c:v>20.539622020070844</c:v>
                </c:pt>
                <c:pt idx="48">
                  <c:v>20.496713891176626</c:v>
                </c:pt>
                <c:pt idx="49">
                  <c:v>20.427916560038017</c:v>
                </c:pt>
                <c:pt idx="50">
                  <c:v>20.333818058699912</c:v>
                </c:pt>
                <c:pt idx="51">
                  <c:v>20.215725753842143</c:v>
                </c:pt>
                <c:pt idx="52">
                  <c:v>20.075660067654542</c:v>
                </c:pt>
                <c:pt idx="53">
                  <c:v>19.916292508083103</c:v>
                </c:pt>
                <c:pt idx="54">
                  <c:v>19.740765722426872</c:v>
                </c:pt>
                <c:pt idx="55">
                  <c:v>19.552392281156383</c:v>
                </c:pt>
                <c:pt idx="56">
                  <c:v>19.354270713712445</c:v>
                </c:pt>
                <c:pt idx="57">
                  <c:v>19.148888032229394</c:v>
                </c:pt>
                <c:pt idx="58">
                  <c:v>18.937782229279694</c:v>
                </c:pt>
                <c:pt idx="59">
                  <c:v>18.721367995533949</c:v>
                </c:pt>
                <c:pt idx="60">
                  <c:v>18.498973825701125</c:v>
                </c:pt>
                <c:pt idx="61">
                  <c:v>18.269072282259749</c:v>
                </c:pt>
                <c:pt idx="62">
                  <c:v>18.029658427845931</c:v>
                </c:pt>
                <c:pt idx="63">
                  <c:v>17.778687784267657</c:v>
                </c:pt>
                <c:pt idx="64">
                  <c:v>17.514461727412915</c:v>
                </c:pt>
                <c:pt idx="65">
                  <c:v>17.235862823865496</c:v>
                </c:pt>
                <c:pt idx="66">
                  <c:v>16.942412174072853</c:v>
                </c:pt>
                <c:pt idx="67">
                  <c:v>16.634152924758094</c:v>
                </c:pt>
                <c:pt idx="68">
                  <c:v>16.311420409613699</c:v>
                </c:pt>
                <c:pt idx="69">
                  <c:v>15.974569511588834</c:v>
                </c:pt>
                <c:pt idx="70">
                  <c:v>15.623758932802549</c:v>
                </c:pt>
                <c:pt idx="71">
                  <c:v>15.258854629109505</c:v>
                </c:pt>
                <c:pt idx="72">
                  <c:v>14.879492457122442</c:v>
                </c:pt>
                <c:pt idx="73">
                  <c:v>14.485295130812069</c:v>
                </c:pt>
                <c:pt idx="74">
                  <c:v>14.076213586841742</c:v>
                </c:pt>
                <c:pt idx="75">
                  <c:v>13.652900354300519</c:v>
                </c:pt>
                <c:pt idx="76">
                  <c:v>13.217004957682079</c:v>
                </c:pt>
                <c:pt idx="77">
                  <c:v>12.771278776179821</c:v>
                </c:pt>
                <c:pt idx="78">
                  <c:v>12.319416772218357</c:v>
                </c:pt>
                <c:pt idx="79">
                  <c:v>11.86562121539059</c:v>
                </c:pt>
                <c:pt idx="80">
                  <c:v>11.413962505021798</c:v>
                </c:pt>
                <c:pt idx="81">
                  <c:v>10.967692585416636</c:v>
                </c:pt>
                <c:pt idx="82">
                  <c:v>10.528701962717617</c:v>
                </c:pt>
                <c:pt idx="83">
                  <c:v>10.097246767800893</c:v>
                </c:pt>
                <c:pt idx="84">
                  <c:v>9.6720167985298264</c:v>
                </c:pt>
                <c:pt idx="85">
                  <c:v>9.2504958997349807</c:v>
                </c:pt>
                <c:pt idx="86">
                  <c:v>8.8294690751741509</c:v>
                </c:pt>
                <c:pt idx="87">
                  <c:v>8.4054710437931508</c:v>
                </c:pt>
                <c:pt idx="88">
                  <c:v>7.9751083299651588</c:v>
                </c:pt>
                <c:pt idx="89">
                  <c:v>7.5351991273348053</c:v>
                </c:pt>
                <c:pt idx="90">
                  <c:v>7.0828146005253734</c:v>
                </c:pt>
                <c:pt idx="91">
                  <c:v>6.6153244874922921</c:v>
                </c:pt>
                <c:pt idx="92">
                  <c:v>6.1306245865689979</c:v>
                </c:pt>
                <c:pt idx="93">
                  <c:v>5.627403161428445</c:v>
                </c:pt>
                <c:pt idx="94">
                  <c:v>5.1055139550591955</c:v>
                </c:pt>
                <c:pt idx="95">
                  <c:v>4.5660608234505018</c:v>
                </c:pt>
                <c:pt idx="96">
                  <c:v>4.0114824773466271</c:v>
                </c:pt>
                <c:pt idx="97">
                  <c:v>3.4450400261200609</c:v>
                </c:pt>
                <c:pt idx="98">
                  <c:v>2.8700960359207359</c:v>
                </c:pt>
                <c:pt idx="99">
                  <c:v>2.2912986905012236</c:v>
                </c:pt>
                <c:pt idx="100">
                  <c:v>1.7073377767758775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A9BE-45DC-A0A2-C813BB101593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PT_Force!$CG$1:$CG$101</c:f>
              <c:numCache>
                <c:formatCode>General</c:formatCode>
                <c:ptCount val="101"/>
                <c:pt idx="0">
                  <c:v>0.99883178030456476</c:v>
                </c:pt>
                <c:pt idx="1">
                  <c:v>2.1413021490279216</c:v>
                </c:pt>
                <c:pt idx="2">
                  <c:v>3.2813029211491491</c:v>
                </c:pt>
                <c:pt idx="3">
                  <c:v>4.3941412243827145</c:v>
                </c:pt>
                <c:pt idx="4">
                  <c:v>5.458825842917995</c:v>
                </c:pt>
                <c:pt idx="5">
                  <c:v>6.4345735603209961</c:v>
                </c:pt>
                <c:pt idx="6">
                  <c:v>7.2903188852726908</c:v>
                </c:pt>
                <c:pt idx="7">
                  <c:v>7.9980311428323807</c:v>
                </c:pt>
                <c:pt idx="8">
                  <c:v>8.5482319053980049</c:v>
                </c:pt>
                <c:pt idx="9">
                  <c:v>8.9489313060393023</c:v>
                </c:pt>
                <c:pt idx="10">
                  <c:v>9.2278972549428424</c:v>
                </c:pt>
                <c:pt idx="11">
                  <c:v>9.4273395180509745</c:v>
                </c:pt>
                <c:pt idx="12">
                  <c:v>9.5967877832939497</c:v>
                </c:pt>
                <c:pt idx="13">
                  <c:v>9.7847389329587173</c:v>
                </c:pt>
                <c:pt idx="14">
                  <c:v>10.031580114722562</c:v>
                </c:pt>
                <c:pt idx="15">
                  <c:v>10.364275087741907</c:v>
                </c:pt>
                <c:pt idx="16">
                  <c:v>10.794149545206418</c:v>
                </c:pt>
                <c:pt idx="17">
                  <c:v>11.317998479605723</c:v>
                </c:pt>
                <c:pt idx="18">
                  <c:v>11.920983068084988</c:v>
                </c:pt>
                <c:pt idx="19">
                  <c:v>12.580774970326816</c:v>
                </c:pt>
                <c:pt idx="20">
                  <c:v>13.272032190600157</c:v>
                </c:pt>
                <c:pt idx="21">
                  <c:v>13.970230394546453</c:v>
                </c:pt>
                <c:pt idx="22">
                  <c:v>14.654233766770632</c:v>
                </c:pt>
                <c:pt idx="23">
                  <c:v>15.307965617077961</c:v>
                </c:pt>
                <c:pt idx="24">
                  <c:v>15.920949787301412</c:v>
                </c:pt>
                <c:pt idx="25">
                  <c:v>16.48798883788966</c:v>
                </c:pt>
                <c:pt idx="26">
                  <c:v>17.008240954417737</c:v>
                </c:pt>
                <c:pt idx="27">
                  <c:v>17.484038235863089</c:v>
                </c:pt>
                <c:pt idx="28">
                  <c:v>17.919421632740974</c:v>
                </c:pt>
                <c:pt idx="29">
                  <c:v>18.318811819773959</c:v>
                </c:pt>
                <c:pt idx="30">
                  <c:v>18.685955569308344</c:v>
                </c:pt>
                <c:pt idx="31">
                  <c:v>19.023342231488822</c:v>
                </c:pt>
                <c:pt idx="32">
                  <c:v>19.332011973757876</c:v>
                </c:pt>
                <c:pt idx="33">
                  <c:v>19.611808372993515</c:v>
                </c:pt>
                <c:pt idx="34">
                  <c:v>19.861853271036026</c:v>
                </c:pt>
                <c:pt idx="35">
                  <c:v>20.081049594296864</c:v>
                </c:pt>
                <c:pt idx="36">
                  <c:v>20.26840091701294</c:v>
                </c:pt>
                <c:pt idx="37">
                  <c:v>20.423192269966979</c:v>
                </c:pt>
                <c:pt idx="38">
                  <c:v>20.544967793452173</c:v>
                </c:pt>
                <c:pt idx="39">
                  <c:v>20.633424181981354</c:v>
                </c:pt>
                <c:pt idx="40">
                  <c:v>20.688378764039605</c:v>
                </c:pt>
                <c:pt idx="41">
                  <c:v>20.709898341472261</c:v>
                </c:pt>
                <c:pt idx="42">
                  <c:v>20.698493661917116</c:v>
                </c:pt>
                <c:pt idx="43">
                  <c:v>20.655380053402805</c:v>
                </c:pt>
                <c:pt idx="44">
                  <c:v>20.582649070087562</c:v>
                </c:pt>
                <c:pt idx="45">
                  <c:v>20.483229395534053</c:v>
                </c:pt>
                <c:pt idx="46">
                  <c:v>20.360629345555633</c:v>
                </c:pt>
                <c:pt idx="47">
                  <c:v>20.2185845217499</c:v>
                </c:pt>
                <c:pt idx="48">
                  <c:v>20.060672444610525</c:v>
                </c:pt>
                <c:pt idx="49">
                  <c:v>19.89005155061005</c:v>
                </c:pt>
                <c:pt idx="50">
                  <c:v>19.709379705664293</c:v>
                </c:pt>
                <c:pt idx="51">
                  <c:v>19.520900646132677</c:v>
                </c:pt>
                <c:pt idx="52">
                  <c:v>19.326595634658513</c:v>
                </c:pt>
                <c:pt idx="53">
                  <c:v>19.128324217011837</c:v>
                </c:pt>
                <c:pt idx="54">
                  <c:v>18.927848510064646</c:v>
                </c:pt>
                <c:pt idx="55">
                  <c:v>18.726740732597424</c:v>
                </c:pt>
                <c:pt idx="56">
                  <c:v>18.526195600914996</c:v>
                </c:pt>
                <c:pt idx="57">
                  <c:v>18.326813794440373</c:v>
                </c:pt>
                <c:pt idx="58">
                  <c:v>18.128441261031597</c:v>
                </c:pt>
                <c:pt idx="59">
                  <c:v>17.93014972152729</c:v>
                </c:pt>
                <c:pt idx="60">
                  <c:v>17.73037052830708</c:v>
                </c:pt>
                <c:pt idx="61">
                  <c:v>17.527154711021407</c:v>
                </c:pt>
                <c:pt idx="62">
                  <c:v>17.318513487823406</c:v>
                </c:pt>
                <c:pt idx="63">
                  <c:v>17.102734375600551</c:v>
                </c:pt>
                <c:pt idx="64">
                  <c:v>16.878577406044869</c:v>
                </c:pt>
                <c:pt idx="65">
                  <c:v>16.645294389956508</c:v>
                </c:pt>
                <c:pt idx="66">
                  <c:v>16.402472510603491</c:v>
                </c:pt>
                <c:pt idx="67">
                  <c:v>16.149724876704312</c:v>
                </c:pt>
                <c:pt idx="68">
                  <c:v>15.886331197069001</c:v>
                </c:pt>
                <c:pt idx="69">
                  <c:v>15.610923555807206</c:v>
                </c:pt>
                <c:pt idx="70">
                  <c:v>15.321320773522487</c:v>
                </c:pt>
                <c:pt idx="71">
                  <c:v>15.014591783906615</c:v>
                </c:pt>
                <c:pt idx="72">
                  <c:v>14.687400465423762</c:v>
                </c:pt>
                <c:pt idx="73">
                  <c:v>14.33658019891582</c:v>
                </c:pt>
                <c:pt idx="74">
                  <c:v>13.959866317362359</c:v>
                </c:pt>
                <c:pt idx="75">
                  <c:v>13.556641275289962</c:v>
                </c:pt>
                <c:pt idx="76">
                  <c:v>13.128483192423296</c:v>
                </c:pt>
                <c:pt idx="77">
                  <c:v>12.679324842885316</c:v>
                </c:pt>
                <c:pt idx="78">
                  <c:v>12.215162639700202</c:v>
                </c:pt>
                <c:pt idx="79">
                  <c:v>11.743301392779134</c:v>
                </c:pt>
                <c:pt idx="80">
                  <c:v>11.271251639709671</c:v>
                </c:pt>
                <c:pt idx="81">
                  <c:v>10.805551709520367</c:v>
                </c:pt>
                <c:pt idx="82">
                  <c:v>10.350811927308101</c:v>
                </c:pt>
                <c:pt idx="83">
                  <c:v>9.9091441273169316</c:v>
                </c:pt>
                <c:pt idx="84">
                  <c:v>9.4801178504517409</c:v>
                </c:pt>
                <c:pt idx="85">
                  <c:v>9.0612231345995493</c:v>
                </c:pt>
                <c:pt idx="86">
                  <c:v>8.648647017822352</c:v>
                </c:pt>
                <c:pt idx="87">
                  <c:v>8.2380788834533565</c:v>
                </c:pt>
                <c:pt idx="88">
                  <c:v>7.8253754307890047</c:v>
                </c:pt>
                <c:pt idx="89">
                  <c:v>7.4069208557790001</c:v>
                </c:pt>
                <c:pt idx="90">
                  <c:v>6.9795779650734877</c:v>
                </c:pt>
                <c:pt idx="91">
                  <c:v>6.5404172109092062</c:v>
                </c:pt>
                <c:pt idx="92">
                  <c:v>6.0862474979483459</c:v>
                </c:pt>
                <c:pt idx="93">
                  <c:v>5.6136032442204113</c:v>
                </c:pt>
                <c:pt idx="94">
                  <c:v>5.118222672430103</c:v>
                </c:pt>
                <c:pt idx="95">
                  <c:v>4.5967459034040816</c:v>
                </c:pt>
                <c:pt idx="96">
                  <c:v>4.0448137443430694</c:v>
                </c:pt>
                <c:pt idx="97">
                  <c:v>3.4646017545148307</c:v>
                </c:pt>
                <c:pt idx="98">
                  <c:v>2.850698880326564</c:v>
                </c:pt>
                <c:pt idx="99">
                  <c:v>2.2262756348824566</c:v>
                </c:pt>
                <c:pt idx="100">
                  <c:v>1.5584252553904405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A9BE-45DC-A0A2-C813BB101593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PT_Force!$CH$1:$CH$101</c:f>
              <c:numCache>
                <c:formatCode>General</c:formatCode>
                <c:ptCount val="101"/>
                <c:pt idx="0">
                  <c:v>0.60214883278006315</c:v>
                </c:pt>
                <c:pt idx="1">
                  <c:v>1.6997136259289525</c:v>
                </c:pt>
                <c:pt idx="2">
                  <c:v>2.733547554426861</c:v>
                </c:pt>
                <c:pt idx="3">
                  <c:v>3.729239237129395</c:v>
                </c:pt>
                <c:pt idx="4">
                  <c:v>4.636675578355768</c:v>
                </c:pt>
                <c:pt idx="5">
                  <c:v>5.4301421142897874</c:v>
                </c:pt>
                <c:pt idx="6">
                  <c:v>6.0837514473366054</c:v>
                </c:pt>
                <c:pt idx="7">
                  <c:v>6.5857713558063402</c:v>
                </c:pt>
                <c:pt idx="8">
                  <c:v>6.9418381251277834</c:v>
                </c:pt>
                <c:pt idx="9">
                  <c:v>7.1763835147287756</c:v>
                </c:pt>
                <c:pt idx="10">
                  <c:v>7.3310748457753627</c:v>
                </c:pt>
                <c:pt idx="11">
                  <c:v>7.4586949192365495</c:v>
                </c:pt>
                <c:pt idx="12">
                  <c:v>7.6146913227729014</c:v>
                </c:pt>
                <c:pt idx="13">
                  <c:v>7.8479466661097579</c:v>
                </c:pt>
                <c:pt idx="14">
                  <c:v>8.1929344005743516</c:v>
                </c:pt>
                <c:pt idx="15">
                  <c:v>8.6645184902462251</c:v>
                </c:pt>
                <c:pt idx="16">
                  <c:v>9.2567270814924019</c:v>
                </c:pt>
                <c:pt idx="17">
                  <c:v>9.945433356023333</c:v>
                </c:pt>
                <c:pt idx="18">
                  <c:v>10.693690547387739</c:v>
                </c:pt>
                <c:pt idx="19">
                  <c:v>11.458690456070981</c:v>
                </c:pt>
                <c:pt idx="20">
                  <c:v>12.198837970987183</c:v>
                </c:pt>
                <c:pt idx="21">
                  <c:v>12.879488676833635</c:v>
                </c:pt>
                <c:pt idx="22">
                  <c:v>13.476686152580202</c:v>
                </c:pt>
                <c:pt idx="23">
                  <c:v>13.978862591709509</c:v>
                </c:pt>
                <c:pt idx="24">
                  <c:v>14.386413755229345</c:v>
                </c:pt>
                <c:pt idx="25">
                  <c:v>14.709722155162789</c:v>
                </c:pt>
                <c:pt idx="26">
                  <c:v>14.966259261624822</c:v>
                </c:pt>
                <c:pt idx="27">
                  <c:v>15.177238997094666</c:v>
                </c:pt>
                <c:pt idx="28">
                  <c:v>15.364201497402579</c:v>
                </c:pt>
                <c:pt idx="29">
                  <c:v>15.546064027122974</c:v>
                </c:pt>
                <c:pt idx="30">
                  <c:v>15.736824898946482</c:v>
                </c:pt>
                <c:pt idx="31">
                  <c:v>15.944138980929253</c:v>
                </c:pt>
                <c:pt idx="32">
                  <c:v>16.168849481058487</c:v>
                </c:pt>
                <c:pt idx="33">
                  <c:v>16.405533697653485</c:v>
                </c:pt>
                <c:pt idx="34">
                  <c:v>16.643842420153149</c:v>
                </c:pt>
                <c:pt idx="35">
                  <c:v>16.870391004847548</c:v>
                </c:pt>
                <c:pt idx="36">
                  <c:v>17.070830249356689</c:v>
                </c:pt>
                <c:pt idx="37">
                  <c:v>17.231820282121397</c:v>
                </c:pt>
                <c:pt idx="38">
                  <c:v>17.34254841533124</c:v>
                </c:pt>
                <c:pt idx="39">
                  <c:v>17.395699146812529</c:v>
                </c:pt>
                <c:pt idx="40">
                  <c:v>17.387895934719864</c:v>
                </c:pt>
                <c:pt idx="41">
                  <c:v>17.319689989455089</c:v>
                </c:pt>
                <c:pt idx="42">
                  <c:v>17.195160464964406</c:v>
                </c:pt>
                <c:pt idx="43">
                  <c:v>17.021296095328601</c:v>
                </c:pt>
                <c:pt idx="44">
                  <c:v>16.807181731479648</c:v>
                </c:pt>
                <c:pt idx="45">
                  <c:v>16.563008202293418</c:v>
                </c:pt>
                <c:pt idx="46">
                  <c:v>16.299018198683999</c:v>
                </c:pt>
                <c:pt idx="47">
                  <c:v>16.024537200852485</c:v>
                </c:pt>
                <c:pt idx="48">
                  <c:v>15.747212875759057</c:v>
                </c:pt>
                <c:pt idx="49">
                  <c:v>15.472608864704496</c:v>
                </c:pt>
                <c:pt idx="50">
                  <c:v>15.204237446141246</c:v>
                </c:pt>
                <c:pt idx="51">
                  <c:v>14.943977928661493</c:v>
                </c:pt>
                <c:pt idx="52">
                  <c:v>14.692712186155989</c:v>
                </c:pt>
                <c:pt idx="53">
                  <c:v>14.450974885621212</c:v>
                </c:pt>
                <c:pt idx="54">
                  <c:v>14.219448728579259</c:v>
                </c:pt>
                <c:pt idx="55">
                  <c:v>13.999177420035879</c:v>
                </c:pt>
                <c:pt idx="56">
                  <c:v>13.791451043953479</c:v>
                </c:pt>
                <c:pt idx="57">
                  <c:v>13.597461016268943</c:v>
                </c:pt>
                <c:pt idx="58">
                  <c:v>13.417876844704553</c:v>
                </c:pt>
                <c:pt idx="59">
                  <c:v>13.252481641246909</c:v>
                </c:pt>
                <c:pt idx="60">
                  <c:v>13.099966620422428</c:v>
                </c:pt>
                <c:pt idx="61">
                  <c:v>12.957964425721523</c:v>
                </c:pt>
                <c:pt idx="62">
                  <c:v>12.823302895973965</c:v>
                </c:pt>
                <c:pt idx="63">
                  <c:v>12.692389755379184</c:v>
                </c:pt>
                <c:pt idx="64">
                  <c:v>12.561612493528722</c:v>
                </c:pt>
                <c:pt idx="65">
                  <c:v>12.427700074716764</c:v>
                </c:pt>
                <c:pt idx="66">
                  <c:v>12.28796937734327</c:v>
                </c:pt>
                <c:pt idx="67">
                  <c:v>12.140408832008619</c:v>
                </c:pt>
                <c:pt idx="68">
                  <c:v>11.983634205502826</c:v>
                </c:pt>
                <c:pt idx="69">
                  <c:v>11.816782435287692</c:v>
                </c:pt>
                <c:pt idx="70">
                  <c:v>11.639357485970644</c:v>
                </c:pt>
                <c:pt idx="71">
                  <c:v>11.451089011198409</c:v>
                </c:pt>
                <c:pt idx="72">
                  <c:v>11.251878103328524</c:v>
                </c:pt>
                <c:pt idx="73">
                  <c:v>11.04180570441706</c:v>
                </c:pt>
                <c:pt idx="74">
                  <c:v>10.821180818247553</c:v>
                </c:pt>
                <c:pt idx="75">
                  <c:v>10.590616216097004</c:v>
                </c:pt>
                <c:pt idx="76">
                  <c:v>10.351070659641056</c:v>
                </c:pt>
                <c:pt idx="77">
                  <c:v>10.103777718551049</c:v>
                </c:pt>
                <c:pt idx="78">
                  <c:v>9.8501028818393159</c:v>
                </c:pt>
                <c:pt idx="79">
                  <c:v>9.5913430934310835</c:v>
                </c:pt>
                <c:pt idx="80">
                  <c:v>9.3284859698417257</c:v>
                </c:pt>
                <c:pt idx="81">
                  <c:v>9.0619955594388752</c:v>
                </c:pt>
                <c:pt idx="82">
                  <c:v>8.7917090568819827</c:v>
                </c:pt>
                <c:pt idx="83">
                  <c:v>8.5168202198725851</c:v>
                </c:pt>
                <c:pt idx="84">
                  <c:v>8.235966513608485</c:v>
                </c:pt>
                <c:pt idx="85">
                  <c:v>7.9474353065867778</c:v>
                </c:pt>
                <c:pt idx="86">
                  <c:v>7.6494553632953624</c:v>
                </c:pt>
                <c:pt idx="87">
                  <c:v>7.3404755357456963</c:v>
                </c:pt>
                <c:pt idx="88">
                  <c:v>7.0193712074926529</c:v>
                </c:pt>
                <c:pt idx="89">
                  <c:v>6.6854849622019721</c:v>
                </c:pt>
                <c:pt idx="90">
                  <c:v>6.3383256318174306</c:v>
                </c:pt>
                <c:pt idx="91">
                  <c:v>5.9770688981295352</c:v>
                </c:pt>
                <c:pt idx="92">
                  <c:v>5.5996771346998804</c:v>
                </c:pt>
                <c:pt idx="93">
                  <c:v>5.2027180804749245</c:v>
                </c:pt>
                <c:pt idx="94">
                  <c:v>4.7803171057138174</c:v>
                </c:pt>
                <c:pt idx="95">
                  <c:v>4.3268856453853761</c:v>
                </c:pt>
                <c:pt idx="96">
                  <c:v>3.8339665716780829</c:v>
                </c:pt>
                <c:pt idx="97">
                  <c:v>3.3030186422800614</c:v>
                </c:pt>
                <c:pt idx="98">
                  <c:v>2.7228360026391267</c:v>
                </c:pt>
                <c:pt idx="99">
                  <c:v>2.1281628226621554</c:v>
                </c:pt>
                <c:pt idx="100">
                  <c:v>1.4658600692141035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A9BE-45DC-A0A2-C813BB101593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PT_Force!$CI$1:$CI$101</c:f>
              <c:numCache>
                <c:formatCode>General</c:formatCode>
                <c:ptCount val="101"/>
                <c:pt idx="0">
                  <c:v>0.82176639677208319</c:v>
                </c:pt>
                <c:pt idx="1">
                  <c:v>2.3349334976006815</c:v>
                </c:pt>
                <c:pt idx="2">
                  <c:v>3.764014783927947</c:v>
                </c:pt>
                <c:pt idx="3">
                  <c:v>5.1458237137598388</c:v>
                </c:pt>
                <c:pt idx="4">
                  <c:v>6.415157398659515</c:v>
                </c:pt>
                <c:pt idx="5">
                  <c:v>7.5406247138957436</c:v>
                </c:pt>
                <c:pt idx="6">
                  <c:v>8.4868129518290054</c:v>
                </c:pt>
                <c:pt idx="7">
                  <c:v>9.2352037193866607</c:v>
                </c:pt>
                <c:pt idx="8">
                  <c:v>9.7867378215560858</c:v>
                </c:pt>
                <c:pt idx="9">
                  <c:v>10.165795507938304</c:v>
                </c:pt>
                <c:pt idx="10">
                  <c:v>10.419036663870431</c:v>
                </c:pt>
                <c:pt idx="11">
                  <c:v>10.609701639004493</c:v>
                </c:pt>
                <c:pt idx="12">
                  <c:v>10.808027755093837</c:v>
                </c:pt>
                <c:pt idx="13">
                  <c:v>11.079881896786725</c:v>
                </c:pt>
                <c:pt idx="14">
                  <c:v>11.476141633991356</c:v>
                </c:pt>
                <c:pt idx="15">
                  <c:v>12.024910092221969</c:v>
                </c:pt>
                <c:pt idx="16">
                  <c:v>12.728012201620706</c:v>
                </c:pt>
                <c:pt idx="17">
                  <c:v>13.562436036401046</c:v>
                </c:pt>
                <c:pt idx="18">
                  <c:v>14.486154922549487</c:v>
                </c:pt>
                <c:pt idx="19">
                  <c:v>15.44681239714323</c:v>
                </c:pt>
                <c:pt idx="20">
                  <c:v>16.391280084396559</c:v>
                </c:pt>
                <c:pt idx="21">
                  <c:v>17.274239326785949</c:v>
                </c:pt>
                <c:pt idx="22">
                  <c:v>18.064350784311774</c:v>
                </c:pt>
                <c:pt idx="23">
                  <c:v>18.746855410250323</c:v>
                </c:pt>
                <c:pt idx="24">
                  <c:v>19.322792716035114</c:v>
                </c:pt>
                <c:pt idx="25">
                  <c:v>19.805620123215565</c:v>
                </c:pt>
                <c:pt idx="26">
                  <c:v>20.216325542419913</c:v>
                </c:pt>
                <c:pt idx="27">
                  <c:v>20.578114951962</c:v>
                </c:pt>
                <c:pt idx="28">
                  <c:v>20.911994248694228</c:v>
                </c:pt>
                <c:pt idx="29">
                  <c:v>21.233746751379339</c:v>
                </c:pt>
                <c:pt idx="30">
                  <c:v>21.552434531225085</c:v>
                </c:pt>
                <c:pt idx="31">
                  <c:v>21.87025364108268</c:v>
                </c:pt>
                <c:pt idx="32">
                  <c:v>22.183465096311561</c:v>
                </c:pt>
                <c:pt idx="33">
                  <c:v>22.483909971221468</c:v>
                </c:pt>
                <c:pt idx="34">
                  <c:v>22.760745634639857</c:v>
                </c:pt>
                <c:pt idx="35">
                  <c:v>23.002178173714913</c:v>
                </c:pt>
                <c:pt idx="36">
                  <c:v>23.197053482975043</c:v>
                </c:pt>
                <c:pt idx="37">
                  <c:v>23.336164049529646</c:v>
                </c:pt>
                <c:pt idx="38">
                  <c:v>23.413163574068786</c:v>
                </c:pt>
                <c:pt idx="39">
                  <c:v>23.425102489961375</c:v>
                </c:pt>
                <c:pt idx="40">
                  <c:v>23.37258791993855</c:v>
                </c:pt>
                <c:pt idx="41">
                  <c:v>23.259550905177015</c:v>
                </c:pt>
                <c:pt idx="42">
                  <c:v>23.09273546194887</c:v>
                </c:pt>
                <c:pt idx="43">
                  <c:v>22.880972423228478</c:v>
                </c:pt>
                <c:pt idx="44">
                  <c:v>22.634282202191663</c:v>
                </c:pt>
                <c:pt idx="45">
                  <c:v>22.362829067949249</c:v>
                </c:pt>
                <c:pt idx="46">
                  <c:v>22.075902438412587</c:v>
                </c:pt>
                <c:pt idx="47">
                  <c:v>21.780988710246266</c:v>
                </c:pt>
                <c:pt idx="48">
                  <c:v>21.483166591812381</c:v>
                </c:pt>
                <c:pt idx="49">
                  <c:v>21.18495728836217</c:v>
                </c:pt>
                <c:pt idx="50">
                  <c:v>20.886762100846536</c:v>
                </c:pt>
                <c:pt idx="51">
                  <c:v>20.587726585105194</c:v>
                </c:pt>
                <c:pt idx="52">
                  <c:v>20.28684386021785</c:v>
                </c:pt>
                <c:pt idx="53">
                  <c:v>19.983944132039841</c:v>
                </c:pt>
                <c:pt idx="54">
                  <c:v>19.680313817573811</c:v>
                </c:pt>
                <c:pt idx="55">
                  <c:v>19.378719620734646</c:v>
                </c:pt>
                <c:pt idx="56">
                  <c:v>19.082898847959459</c:v>
                </c:pt>
                <c:pt idx="57">
                  <c:v>18.796727939607308</c:v>
                </c:pt>
                <c:pt idx="58">
                  <c:v>18.52333749594386</c:v>
                </c:pt>
                <c:pt idx="59">
                  <c:v>18.264440290926192</c:v>
                </c:pt>
                <c:pt idx="60">
                  <c:v>18.020049650527774</c:v>
                </c:pt>
                <c:pt idx="61">
                  <c:v>17.788616829646895</c:v>
                </c:pt>
                <c:pt idx="62">
                  <c:v>17.567431042333165</c:v>
                </c:pt>
                <c:pt idx="63">
                  <c:v>17.353156694531805</c:v>
                </c:pt>
                <c:pt idx="64">
                  <c:v>17.142318624688144</c:v>
                </c:pt>
                <c:pt idx="65">
                  <c:v>16.93167001733676</c:v>
                </c:pt>
                <c:pt idx="66">
                  <c:v>16.718371615163861</c:v>
                </c:pt>
                <c:pt idx="67">
                  <c:v>16.500061702657369</c:v>
                </c:pt>
                <c:pt idx="68">
                  <c:v>16.274842285181407</c:v>
                </c:pt>
                <c:pt idx="69">
                  <c:v>16.041232797704499</c:v>
                </c:pt>
                <c:pt idx="70">
                  <c:v>15.798087535570037</c:v>
                </c:pt>
                <c:pt idx="71">
                  <c:v>15.544548137439364</c:v>
                </c:pt>
                <c:pt idx="72">
                  <c:v>15.280005159823302</c:v>
                </c:pt>
                <c:pt idx="73">
                  <c:v>15.00406548650367</c:v>
                </c:pt>
                <c:pt idx="74">
                  <c:v>14.716562884295728</c:v>
                </c:pt>
                <c:pt idx="75">
                  <c:v>14.417600220669586</c:v>
                </c:pt>
                <c:pt idx="76">
                  <c:v>14.107561562546284</c:v>
                </c:pt>
                <c:pt idx="77">
                  <c:v>13.787078437467878</c:v>
                </c:pt>
                <c:pt idx="78">
                  <c:v>13.456964565432539</c:v>
                </c:pt>
                <c:pt idx="79">
                  <c:v>13.118098942559103</c:v>
                </c:pt>
                <c:pt idx="80">
                  <c:v>12.771281599987919</c:v>
                </c:pt>
                <c:pt idx="81">
                  <c:v>12.417101313665288</c:v>
                </c:pt>
                <c:pt idx="82">
                  <c:v>12.055846657764903</c:v>
                </c:pt>
                <c:pt idx="83">
                  <c:v>11.687439323438957</c:v>
                </c:pt>
                <c:pt idx="84">
                  <c:v>11.311372686891815</c:v>
                </c:pt>
                <c:pt idx="85">
                  <c:v>10.926688221993746</c:v>
                </c:pt>
                <c:pt idx="86">
                  <c:v>10.532012876859847</c:v>
                </c:pt>
                <c:pt idx="87">
                  <c:v>10.125609157347681</c:v>
                </c:pt>
                <c:pt idx="88">
                  <c:v>9.7054645554101917</c:v>
                </c:pt>
                <c:pt idx="89">
                  <c:v>9.2694010531873889</c:v>
                </c:pt>
                <c:pt idx="90">
                  <c:v>8.8150208410110533</c:v>
                </c:pt>
                <c:pt idx="91">
                  <c:v>8.3395250528347233</c:v>
                </c:pt>
                <c:pt idx="92">
                  <c:v>7.8393128782197747</c:v>
                </c:pt>
                <c:pt idx="93">
                  <c:v>7.3101076494038075</c:v>
                </c:pt>
                <c:pt idx="94">
                  <c:v>6.7462164230633528</c:v>
                </c:pt>
                <c:pt idx="95">
                  <c:v>6.1430300279354046</c:v>
                </c:pt>
                <c:pt idx="96">
                  <c:v>5.494118244137514</c:v>
                </c:pt>
                <c:pt idx="97">
                  <c:v>4.8027661021310228</c:v>
                </c:pt>
                <c:pt idx="98">
                  <c:v>4.0604546425419779</c:v>
                </c:pt>
                <c:pt idx="99">
                  <c:v>3.3023656301805673</c:v>
                </c:pt>
                <c:pt idx="100">
                  <c:v>2.4780319851020898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A9BE-45DC-A0A2-C813BB101593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PT_Force!$CJ$1:$CJ$101</c:f>
              <c:numCache>
                <c:formatCode>General</c:formatCode>
                <c:ptCount val="101"/>
                <c:pt idx="0">
                  <c:v>1.1126977119570842</c:v>
                </c:pt>
                <c:pt idx="1">
                  <c:v>2.4939495121011261</c:v>
                </c:pt>
                <c:pt idx="2">
                  <c:v>3.8161089395420311</c:v>
                </c:pt>
                <c:pt idx="3">
                  <c:v>5.1009955246845973</c:v>
                </c:pt>
                <c:pt idx="4">
                  <c:v>6.2987179564259703</c:v>
                </c:pt>
                <c:pt idx="5">
                  <c:v>7.3793220088482139</c:v>
                </c:pt>
                <c:pt idx="6">
                  <c:v>8.3099755722106732</c:v>
                </c:pt>
                <c:pt idx="7">
                  <c:v>9.0696030288056182</c:v>
                </c:pt>
                <c:pt idx="8">
                  <c:v>9.6534507312640319</c:v>
                </c:pt>
                <c:pt idx="9">
                  <c:v>10.077489383890201</c:v>
                </c:pt>
                <c:pt idx="10">
                  <c:v>10.378507185736424</c:v>
                </c:pt>
                <c:pt idx="11">
                  <c:v>10.609938685703524</c:v>
                </c:pt>
                <c:pt idx="12">
                  <c:v>10.834025349736958</c:v>
                </c:pt>
                <c:pt idx="13">
                  <c:v>11.111754601549116</c:v>
                </c:pt>
                <c:pt idx="14">
                  <c:v>11.493081861970023</c:v>
                </c:pt>
                <c:pt idx="15">
                  <c:v>12.009688605583282</c:v>
                </c:pt>
                <c:pt idx="16">
                  <c:v>12.671050061203179</c:v>
                </c:pt>
                <c:pt idx="17">
                  <c:v>13.464595787038867</c:v>
                </c:pt>
                <c:pt idx="18">
                  <c:v>14.359862254870853</c:v>
                </c:pt>
                <c:pt idx="19">
                  <c:v>15.315138741456389</c:v>
                </c:pt>
                <c:pt idx="20">
                  <c:v>16.284946826098142</c:v>
                </c:pt>
                <c:pt idx="21">
                  <c:v>17.227296367571036</c:v>
                </c:pt>
                <c:pt idx="22">
                  <c:v>18.109404855085103</c:v>
                </c:pt>
                <c:pt idx="23">
                  <c:v>18.910564891190525</c:v>
                </c:pt>
                <c:pt idx="24">
                  <c:v>19.622426208466074</c:v>
                </c:pt>
                <c:pt idx="25">
                  <c:v>20.247150567086567</c:v>
                </c:pt>
                <c:pt idx="26">
                  <c:v>20.794044394438274</c:v>
                </c:pt>
                <c:pt idx="27">
                  <c:v>21.275481778986038</c:v>
                </c:pt>
                <c:pt idx="28">
                  <c:v>21.703457006991894</c:v>
                </c:pt>
                <c:pt idx="29">
                  <c:v>22.087115428592853</c:v>
                </c:pt>
                <c:pt idx="30">
                  <c:v>22.431507452252553</c:v>
                </c:pt>
                <c:pt idx="31">
                  <c:v>22.737475361921742</c:v>
                </c:pt>
                <c:pt idx="32">
                  <c:v>23.002553467682166</c:v>
                </c:pt>
                <c:pt idx="33">
                  <c:v>23.22229522853517</c:v>
                </c:pt>
                <c:pt idx="34">
                  <c:v>23.391683058847711</c:v>
                </c:pt>
                <c:pt idx="35">
                  <c:v>23.506335628128255</c:v>
                </c:pt>
                <c:pt idx="36">
                  <c:v>23.563465003812858</c:v>
                </c:pt>
                <c:pt idx="37">
                  <c:v>23.562425683849298</c:v>
                </c:pt>
                <c:pt idx="38">
                  <c:v>23.504923203980322</c:v>
                </c:pt>
                <c:pt idx="39">
                  <c:v>23.394997180838615</c:v>
                </c:pt>
                <c:pt idx="40">
                  <c:v>23.23887669144985</c:v>
                </c:pt>
                <c:pt idx="41">
                  <c:v>23.044604822560501</c:v>
                </c:pt>
                <c:pt idx="42">
                  <c:v>22.821542403888667</c:v>
                </c:pt>
                <c:pt idx="43">
                  <c:v>22.57972961098546</c:v>
                </c:pt>
                <c:pt idx="44">
                  <c:v>22.329100861669009</c:v>
                </c:pt>
                <c:pt idx="45">
                  <c:v>22.078551334664837</c:v>
                </c:pt>
                <c:pt idx="46">
                  <c:v>21.835129548408212</c:v>
                </c:pt>
                <c:pt idx="47">
                  <c:v>21.603407474788774</c:v>
                </c:pt>
                <c:pt idx="48">
                  <c:v>21.385207787256846</c:v>
                </c:pt>
                <c:pt idx="49">
                  <c:v>21.179790735949489</c:v>
                </c:pt>
                <c:pt idx="50">
                  <c:v>20.984546753903487</c:v>
                </c:pt>
                <c:pt idx="51">
                  <c:v>20.795909619120909</c:v>
                </c:pt>
                <c:pt idx="52">
                  <c:v>20.61031767879674</c:v>
                </c:pt>
                <c:pt idx="53">
                  <c:v>20.424984798141292</c:v>
                </c:pt>
                <c:pt idx="54">
                  <c:v>20.238272372592466</c:v>
                </c:pt>
                <c:pt idx="55">
                  <c:v>20.049573655001179</c:v>
                </c:pt>
                <c:pt idx="56">
                  <c:v>19.858903707970676</c:v>
                </c:pt>
                <c:pt idx="57">
                  <c:v>19.666409115533899</c:v>
                </c:pt>
                <c:pt idx="58">
                  <c:v>19.47195270431147</c:v>
                </c:pt>
                <c:pt idx="59">
                  <c:v>19.274963243308555</c:v>
                </c:pt>
                <c:pt idx="60">
                  <c:v>19.074595795038089</c:v>
                </c:pt>
                <c:pt idx="61">
                  <c:v>18.870076485919714</c:v>
                </c:pt>
                <c:pt idx="62">
                  <c:v>18.661004144421355</c:v>
                </c:pt>
                <c:pt idx="63">
                  <c:v>18.447533343773667</c:v>
                </c:pt>
                <c:pt idx="64">
                  <c:v>18.230339993527309</c:v>
                </c:pt>
                <c:pt idx="65">
                  <c:v>18.01037839250246</c:v>
                </c:pt>
                <c:pt idx="66">
                  <c:v>17.78850871617739</c:v>
                </c:pt>
                <c:pt idx="67">
                  <c:v>17.565208407271587</c:v>
                </c:pt>
                <c:pt idx="68">
                  <c:v>17.340415811597371</c:v>
                </c:pt>
                <c:pt idx="69">
                  <c:v>17.113498219549033</c:v>
                </c:pt>
                <c:pt idx="70">
                  <c:v>16.883334588400146</c:v>
                </c:pt>
                <c:pt idx="71">
                  <c:v>16.648489014439935</c:v>
                </c:pt>
                <c:pt idx="72">
                  <c:v>16.407334688591042</c:v>
                </c:pt>
                <c:pt idx="73">
                  <c:v>16.158106873434882</c:v>
                </c:pt>
                <c:pt idx="74">
                  <c:v>15.898973232948903</c:v>
                </c:pt>
                <c:pt idx="75">
                  <c:v>15.628108586414676</c:v>
                </c:pt>
                <c:pt idx="76">
                  <c:v>15.343783099832073</c:v>
                </c:pt>
                <c:pt idx="77">
                  <c:v>15.044510549636351</c:v>
                </c:pt>
                <c:pt idx="78">
                  <c:v>14.72924817232229</c:v>
                </c:pt>
                <c:pt idx="79">
                  <c:v>14.397560673645089</c:v>
                </c:pt>
                <c:pt idx="80">
                  <c:v>14.049757240344212</c:v>
                </c:pt>
                <c:pt idx="81">
                  <c:v>13.686941795553306</c:v>
                </c:pt>
                <c:pt idx="82">
                  <c:v>13.310946726935901</c:v>
                </c:pt>
                <c:pt idx="83">
                  <c:v>12.92411185147496</c:v>
                </c:pt>
                <c:pt idx="84">
                  <c:v>12.528895450898025</c:v>
                </c:pt>
                <c:pt idx="85">
                  <c:v>12.127327237852464</c:v>
                </c:pt>
                <c:pt idx="86">
                  <c:v>11.720419577686668</c:v>
                </c:pt>
                <c:pt idx="87">
                  <c:v>11.307581475628918</c:v>
                </c:pt>
                <c:pt idx="88">
                  <c:v>10.886211848745186</c:v>
                </c:pt>
                <c:pt idx="89">
                  <c:v>10.45162368909674</c:v>
                </c:pt>
                <c:pt idx="90">
                  <c:v>9.9972218370842967</c:v>
                </c:pt>
                <c:pt idx="91">
                  <c:v>9.5149524746654137</c:v>
                </c:pt>
                <c:pt idx="92">
                  <c:v>8.9958795976940777</c:v>
                </c:pt>
                <c:pt idx="93">
                  <c:v>8.4313345623366711</c:v>
                </c:pt>
                <c:pt idx="94">
                  <c:v>7.8130058466836108</c:v>
                </c:pt>
                <c:pt idx="95">
                  <c:v>7.1358047730064893</c:v>
                </c:pt>
                <c:pt idx="96">
                  <c:v>6.3948955891539132</c:v>
                </c:pt>
                <c:pt idx="97">
                  <c:v>5.5969180748129306</c:v>
                </c:pt>
                <c:pt idx="98">
                  <c:v>4.7366381263810995</c:v>
                </c:pt>
                <c:pt idx="99">
                  <c:v>3.8556893492713602</c:v>
                </c:pt>
                <c:pt idx="100">
                  <c:v>2.9002962374639285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A9BE-45DC-A0A2-C813BB101593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PT_Force!$CK$1:$CK$101</c:f>
              <c:numCache>
                <c:formatCode>General</c:formatCode>
                <c:ptCount val="101"/>
                <c:pt idx="0">
                  <c:v>0.98058798252531798</c:v>
                </c:pt>
                <c:pt idx="1">
                  <c:v>2.0374146339620722</c:v>
                </c:pt>
                <c:pt idx="2">
                  <c:v>3.1354279027422973</c:v>
                </c:pt>
                <c:pt idx="3">
                  <c:v>4.2153458173745921</c:v>
                </c:pt>
                <c:pt idx="4">
                  <c:v>5.2770909287096597</c:v>
                </c:pt>
                <c:pt idx="5">
                  <c:v>6.2706960456028078</c:v>
                </c:pt>
                <c:pt idx="6">
                  <c:v>7.163127586730873</c:v>
                </c:pt>
                <c:pt idx="7">
                  <c:v>7.9187639865953061</c:v>
                </c:pt>
                <c:pt idx="8">
                  <c:v>8.5241140004968639</c:v>
                </c:pt>
                <c:pt idx="9">
                  <c:v>8.9867872179253379</c:v>
                </c:pt>
                <c:pt idx="10">
                  <c:v>9.3387592171589393</c:v>
                </c:pt>
                <c:pt idx="11">
                  <c:v>9.629145220555424</c:v>
                </c:pt>
                <c:pt idx="12">
                  <c:v>9.9147818106025927</c:v>
                </c:pt>
                <c:pt idx="13">
                  <c:v>10.248180353729769</c:v>
                </c:pt>
                <c:pt idx="14">
                  <c:v>10.667830715286536</c:v>
                </c:pt>
                <c:pt idx="15">
                  <c:v>11.192740485572005</c:v>
                </c:pt>
                <c:pt idx="16">
                  <c:v>11.821680491698395</c:v>
                </c:pt>
                <c:pt idx="17">
                  <c:v>12.53662493913696</c:v>
                </c:pt>
                <c:pt idx="18">
                  <c:v>13.309109138826145</c:v>
                </c:pt>
                <c:pt idx="19">
                  <c:v>14.107050276289074</c:v>
                </c:pt>
                <c:pt idx="20">
                  <c:v>14.900127911274501</c:v>
                </c:pt>
                <c:pt idx="21">
                  <c:v>15.663329935951637</c:v>
                </c:pt>
                <c:pt idx="22">
                  <c:v>16.378610725429841</c:v>
                </c:pt>
                <c:pt idx="23">
                  <c:v>17.034669307810844</c:v>
                </c:pt>
                <c:pt idx="24">
                  <c:v>17.625933177675982</c:v>
                </c:pt>
                <c:pt idx="25">
                  <c:v>18.151474564882136</c:v>
                </c:pt>
                <c:pt idx="26">
                  <c:v>18.613977611895656</c:v>
                </c:pt>
                <c:pt idx="27">
                  <c:v>19.018656198117675</c:v>
                </c:pt>
                <c:pt idx="28">
                  <c:v>19.372397507745145</c:v>
                </c:pt>
                <c:pt idx="29">
                  <c:v>19.682775419789351</c:v>
                </c:pt>
                <c:pt idx="30">
                  <c:v>19.956861446898763</c:v>
                </c:pt>
                <c:pt idx="31">
                  <c:v>20.199971032398302</c:v>
                </c:pt>
                <c:pt idx="32">
                  <c:v>20.414705776928233</c:v>
                </c:pt>
                <c:pt idx="33">
                  <c:v>20.600393220094364</c:v>
                </c:pt>
                <c:pt idx="34">
                  <c:v>20.75324191038165</c:v>
                </c:pt>
                <c:pt idx="35">
                  <c:v>20.867329485147259</c:v>
                </c:pt>
                <c:pt idx="36">
                  <c:v>20.936261422357042</c:v>
                </c:pt>
                <c:pt idx="37">
                  <c:v>20.955088899090985</c:v>
                </c:pt>
                <c:pt idx="38">
                  <c:v>20.922039239496691</c:v>
                </c:pt>
                <c:pt idx="39">
                  <c:v>20.839531792039402</c:v>
                </c:pt>
                <c:pt idx="40">
                  <c:v>20.714151600935164</c:v>
                </c:pt>
                <c:pt idx="41">
                  <c:v>20.555598567710881</c:v>
                </c:pt>
                <c:pt idx="42">
                  <c:v>20.374966471703001</c:v>
                </c:pt>
                <c:pt idx="43">
                  <c:v>20.182850408285368</c:v>
                </c:pt>
                <c:pt idx="44">
                  <c:v>19.987859149950637</c:v>
                </c:pt>
                <c:pt idx="45">
                  <c:v>19.795881156183196</c:v>
                </c:pt>
                <c:pt idx="46">
                  <c:v>19.610188583555043</c:v>
                </c:pt>
                <c:pt idx="47">
                  <c:v>19.432110419710078</c:v>
                </c:pt>
                <c:pt idx="48">
                  <c:v>19.26192351614262</c:v>
                </c:pt>
                <c:pt idx="49">
                  <c:v>19.099574008694162</c:v>
                </c:pt>
                <c:pt idx="50">
                  <c:v>18.945036731347326</c:v>
                </c:pt>
                <c:pt idx="51">
                  <c:v>18.798283021855365</c:v>
                </c:pt>
                <c:pt idx="52">
                  <c:v>18.659032034641356</c:v>
                </c:pt>
                <c:pt idx="53">
                  <c:v>18.526469778953334</c:v>
                </c:pt>
                <c:pt idx="54">
                  <c:v>18.399099729893404</c:v>
                </c:pt>
                <c:pt idx="55">
                  <c:v>18.274785173126926</c:v>
                </c:pt>
                <c:pt idx="56">
                  <c:v>18.150957577495166</c:v>
                </c:pt>
                <c:pt idx="57">
                  <c:v>18.024907498668455</c:v>
                </c:pt>
                <c:pt idx="58">
                  <c:v>17.894085618110527</c:v>
                </c:pt>
                <c:pt idx="59">
                  <c:v>17.756360600600161</c:v>
                </c:pt>
                <c:pt idx="60">
                  <c:v>17.610200219062261</c:v>
                </c:pt>
                <c:pt idx="61">
                  <c:v>17.454754509424884</c:v>
                </c:pt>
                <c:pt idx="62">
                  <c:v>17.289844785099419</c:v>
                </c:pt>
                <c:pt idx="63">
                  <c:v>17.115849235098104</c:v>
                </c:pt>
                <c:pt idx="64">
                  <c:v>16.933511415476893</c:v>
                </c:pt>
                <c:pt idx="65">
                  <c:v>16.743698306228382</c:v>
                </c:pt>
                <c:pt idx="66">
                  <c:v>16.54717508632729</c:v>
                </c:pt>
                <c:pt idx="67">
                  <c:v>16.344431114267824</c:v>
                </c:pt>
                <c:pt idx="68">
                  <c:v>16.135612769192193</c:v>
                </c:pt>
                <c:pt idx="69">
                  <c:v>15.920530202739116</c:v>
                </c:pt>
                <c:pt idx="70">
                  <c:v>15.698733664888202</c:v>
                </c:pt>
                <c:pt idx="71">
                  <c:v>15.469610537882303</c:v>
                </c:pt>
                <c:pt idx="72">
                  <c:v>15.232482145026005</c:v>
                </c:pt>
                <c:pt idx="73">
                  <c:v>14.986649932425971</c:v>
                </c:pt>
                <c:pt idx="74">
                  <c:v>14.731440245450699</c:v>
                </c:pt>
                <c:pt idx="75">
                  <c:v>14.466240186595059</c:v>
                </c:pt>
                <c:pt idx="76">
                  <c:v>14.19054007344886</c:v>
                </c:pt>
                <c:pt idx="77">
                  <c:v>13.903960628074147</c:v>
                </c:pt>
                <c:pt idx="78">
                  <c:v>13.606296517715077</c:v>
                </c:pt>
                <c:pt idx="79">
                  <c:v>13.297524065725945</c:v>
                </c:pt>
                <c:pt idx="80">
                  <c:v>12.977793243997668</c:v>
                </c:pt>
                <c:pt idx="81">
                  <c:v>12.647394024216915</c:v>
                </c:pt>
                <c:pt idx="82">
                  <c:v>12.306750997443466</c:v>
                </c:pt>
                <c:pt idx="83">
                  <c:v>11.956389423594413</c:v>
                </c:pt>
                <c:pt idx="84">
                  <c:v>11.596891952726757</c:v>
                </c:pt>
                <c:pt idx="85">
                  <c:v>11.228786125769595</c:v>
                </c:pt>
                <c:pt idx="86">
                  <c:v>10.852361007104209</c:v>
                </c:pt>
                <c:pt idx="87">
                  <c:v>10.467327917960981</c:v>
                </c:pt>
                <c:pt idx="88">
                  <c:v>10.072437285656289</c:v>
                </c:pt>
                <c:pt idx="89">
                  <c:v>9.6651140277345871</c:v>
                </c:pt>
                <c:pt idx="90">
                  <c:v>9.2411783989030987</c:v>
                </c:pt>
                <c:pt idx="91">
                  <c:v>8.7948166798969911</c:v>
                </c:pt>
                <c:pt idx="92">
                  <c:v>8.3188309655474253</c:v>
                </c:pt>
                <c:pt idx="93">
                  <c:v>7.8055611022290412</c:v>
                </c:pt>
                <c:pt idx="94">
                  <c:v>7.2473025263436082</c:v>
                </c:pt>
                <c:pt idx="95">
                  <c:v>6.6389507176804283</c:v>
                </c:pt>
                <c:pt idx="96">
                  <c:v>5.9760611411021927</c:v>
                </c:pt>
                <c:pt idx="97">
                  <c:v>5.2639777173908042</c:v>
                </c:pt>
                <c:pt idx="98">
                  <c:v>4.4989305660337422</c:v>
                </c:pt>
                <c:pt idx="99">
                  <c:v>3.7159147898086711</c:v>
                </c:pt>
                <c:pt idx="100">
                  <c:v>2.8706970066965098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A9BE-45DC-A0A2-C813BB101593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PT_Force!$CL$1:$CL$101</c:f>
              <c:numCache>
                <c:formatCode>General</c:formatCode>
                <c:ptCount val="101"/>
                <c:pt idx="0">
                  <c:v>1.0604574938042735</c:v>
                </c:pt>
                <c:pt idx="1">
                  <c:v>2.3817916612595122</c:v>
                </c:pt>
                <c:pt idx="2">
                  <c:v>3.7586973790355942</c:v>
                </c:pt>
                <c:pt idx="3">
                  <c:v>5.1117202219961211</c:v>
                </c:pt>
                <c:pt idx="4">
                  <c:v>6.4427202371526349</c:v>
                </c:pt>
                <c:pt idx="5">
                  <c:v>7.6868712450437382</c:v>
                </c:pt>
                <c:pt idx="6">
                  <c:v>8.8037735508906305</c:v>
                </c:pt>
                <c:pt idx="7">
                  <c:v>9.7478667996169097</c:v>
                </c:pt>
                <c:pt idx="8">
                  <c:v>10.500649580883863</c:v>
                </c:pt>
                <c:pt idx="9">
                  <c:v>11.066431969310903</c:v>
                </c:pt>
                <c:pt idx="10">
                  <c:v>11.476675618742961</c:v>
                </c:pt>
                <c:pt idx="11">
                  <c:v>11.781639906243406</c:v>
                </c:pt>
                <c:pt idx="12">
                  <c:v>12.041670727704886</c:v>
                </c:pt>
                <c:pt idx="13">
                  <c:v>12.315359355794868</c:v>
                </c:pt>
                <c:pt idx="14">
                  <c:v>12.650807408583418</c:v>
                </c:pt>
                <c:pt idx="15">
                  <c:v>13.080395606476317</c:v>
                </c:pt>
                <c:pt idx="16">
                  <c:v>13.618985891804469</c:v>
                </c:pt>
                <c:pt idx="17">
                  <c:v>14.265215023415127</c:v>
                </c:pt>
                <c:pt idx="18">
                  <c:v>15.005301053690577</c:v>
                </c:pt>
                <c:pt idx="19">
                  <c:v>15.817060978559908</c:v>
                </c:pt>
                <c:pt idx="20">
                  <c:v>16.673256048190289</c:v>
                </c:pt>
                <c:pt idx="21">
                  <c:v>17.54490519580083</c:v>
                </c:pt>
                <c:pt idx="22">
                  <c:v>18.40436436531856</c:v>
                </c:pt>
                <c:pt idx="23">
                  <c:v>19.227313236993133</c:v>
                </c:pt>
                <c:pt idx="24">
                  <c:v>19.994608866880053</c:v>
                </c:pt>
                <c:pt idx="25">
                  <c:v>20.693882541723699</c:v>
                </c:pt>
                <c:pt idx="26">
                  <c:v>21.319989294036723</c:v>
                </c:pt>
                <c:pt idx="27">
                  <c:v>21.874087263619586</c:v>
                </c:pt>
                <c:pt idx="28">
                  <c:v>22.362463643473919</c:v>
                </c:pt>
                <c:pt idx="29">
                  <c:v>22.79459199588263</c:v>
                </c:pt>
                <c:pt idx="30">
                  <c:v>23.180630033832227</c:v>
                </c:pt>
                <c:pt idx="31">
                  <c:v>23.529068200090002</c:v>
                </c:pt>
                <c:pt idx="32">
                  <c:v>23.845031233125155</c:v>
                </c:pt>
                <c:pt idx="33">
                  <c:v>24.128862919449237</c:v>
                </c:pt>
                <c:pt idx="34">
                  <c:v>24.375710895077479</c:v>
                </c:pt>
                <c:pt idx="35">
                  <c:v>24.576638055415899</c:v>
                </c:pt>
                <c:pt idx="36">
                  <c:v>24.720745061188971</c:v>
                </c:pt>
                <c:pt idx="37">
                  <c:v>24.797814779935511</c:v>
                </c:pt>
                <c:pt idx="38">
                  <c:v>24.801157817108862</c:v>
                </c:pt>
                <c:pt idx="39">
                  <c:v>24.729683823398521</c:v>
                </c:pt>
                <c:pt idx="40">
                  <c:v>24.588263899070345</c:v>
                </c:pt>
                <c:pt idx="41">
                  <c:v>24.386757609306077</c:v>
                </c:pt>
                <c:pt idx="42">
                  <c:v>24.138258094785282</c:v>
                </c:pt>
                <c:pt idx="43">
                  <c:v>23.856967821115354</c:v>
                </c:pt>
                <c:pt idx="44">
                  <c:v>23.556485196397642</c:v>
                </c:pt>
                <c:pt idx="45">
                  <c:v>23.249108558629935</c:v>
                </c:pt>
                <c:pt idx="46">
                  <c:v>22.945825329440215</c:v>
                </c:pt>
                <c:pt idx="47">
                  <c:v>22.656314076785481</c:v>
                </c:pt>
                <c:pt idx="48">
                  <c:v>22.388789670660113</c:v>
                </c:pt>
                <c:pt idx="49">
                  <c:v>22.149444237556878</c:v>
                </c:pt>
                <c:pt idx="50">
                  <c:v>21.941490588959208</c:v>
                </c:pt>
                <c:pt idx="51">
                  <c:v>21.764308934082102</c:v>
                </c:pt>
                <c:pt idx="52">
                  <c:v>21.613338307999943</c:v>
                </c:pt>
                <c:pt idx="53">
                  <c:v>21.480765284818272</c:v>
                </c:pt>
                <c:pt idx="54">
                  <c:v>21.356915898535661</c:v>
                </c:pt>
                <c:pt idx="55">
                  <c:v>21.232044284566928</c:v>
                </c:pt>
                <c:pt idx="56">
                  <c:v>21.097982476360002</c:v>
                </c:pt>
                <c:pt idx="57">
                  <c:v>20.94921052178951</c:v>
                </c:pt>
                <c:pt idx="58">
                  <c:v>20.783192421884618</c:v>
                </c:pt>
                <c:pt idx="59">
                  <c:v>20.600071343400153</c:v>
                </c:pt>
                <c:pt idx="60">
                  <c:v>20.401910280769354</c:v>
                </c:pt>
                <c:pt idx="61">
                  <c:v>20.191770165156971</c:v>
                </c:pt>
                <c:pt idx="62">
                  <c:v>19.972813298421162</c:v>
                </c:pt>
                <c:pt idx="63">
                  <c:v>19.747656375785279</c:v>
                </c:pt>
                <c:pt idx="64">
                  <c:v>19.517974167793646</c:v>
                </c:pt>
                <c:pt idx="65">
                  <c:v>19.28437234499814</c:v>
                </c:pt>
                <c:pt idx="66">
                  <c:v>19.046462066735636</c:v>
                </c:pt>
                <c:pt idx="67">
                  <c:v>18.803139786432546</c:v>
                </c:pt>
                <c:pt idx="68">
                  <c:v>18.552930308789563</c:v>
                </c:pt>
                <c:pt idx="69">
                  <c:v>18.294341506608912</c:v>
                </c:pt>
                <c:pt idx="70">
                  <c:v>18.026144411115553</c:v>
                </c:pt>
                <c:pt idx="71">
                  <c:v>17.74757450433254</c:v>
                </c:pt>
                <c:pt idx="72">
                  <c:v>17.458368515378584</c:v>
                </c:pt>
                <c:pt idx="73">
                  <c:v>17.158657907397561</c:v>
                </c:pt>
                <c:pt idx="74">
                  <c:v>16.848793590520444</c:v>
                </c:pt>
                <c:pt idx="75">
                  <c:v>16.529172299650362</c:v>
                </c:pt>
                <c:pt idx="76">
                  <c:v>16.200051081220291</c:v>
                </c:pt>
                <c:pt idx="77">
                  <c:v>15.861411542824291</c:v>
                </c:pt>
                <c:pt idx="78">
                  <c:v>15.512929197802418</c:v>
                </c:pt>
                <c:pt idx="79">
                  <c:v>15.153963815363751</c:v>
                </c:pt>
                <c:pt idx="80">
                  <c:v>14.783513797064222</c:v>
                </c:pt>
                <c:pt idx="81">
                  <c:v>14.400204207579163</c:v>
                </c:pt>
                <c:pt idx="82">
                  <c:v>14.002359013653919</c:v>
                </c:pt>
                <c:pt idx="83">
                  <c:v>13.58807006384354</c:v>
                </c:pt>
                <c:pt idx="84">
                  <c:v>13.155361071451471</c:v>
                </c:pt>
                <c:pt idx="85">
                  <c:v>12.702460785394614</c:v>
                </c:pt>
                <c:pt idx="86">
                  <c:v>12.22805826420309</c:v>
                </c:pt>
                <c:pt idx="87">
                  <c:v>11.731320022027745</c:v>
                </c:pt>
                <c:pt idx="88">
                  <c:v>11.211765766675576</c:v>
                </c:pt>
                <c:pt idx="89">
                  <c:v>10.668872486317428</c:v>
                </c:pt>
                <c:pt idx="90">
                  <c:v>10.101545523354241</c:v>
                </c:pt>
                <c:pt idx="91">
                  <c:v>9.5076411145139517</c:v>
                </c:pt>
                <c:pt idx="92">
                  <c:v>8.8840122773425687</c:v>
                </c:pt>
                <c:pt idx="93">
                  <c:v>8.2269143887634364</c:v>
                </c:pt>
                <c:pt idx="94">
                  <c:v>7.5328832637808532</c:v>
                </c:pt>
                <c:pt idx="95">
                  <c:v>6.800123325634603</c:v>
                </c:pt>
                <c:pt idx="96">
                  <c:v>6.0286796865625574</c:v>
                </c:pt>
                <c:pt idx="97">
                  <c:v>5.2234875460381396</c:v>
                </c:pt>
                <c:pt idx="98">
                  <c:v>4.3867618336218817</c:v>
                </c:pt>
                <c:pt idx="99">
                  <c:v>3.5379102065345069</c:v>
                </c:pt>
                <c:pt idx="100">
                  <c:v>2.6576989702927123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A9BE-45DC-A0A2-C813BB101593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PT_Force!$CM$1:$CM$101</c:f>
              <c:numCache>
                <c:formatCode>General</c:formatCode>
                <c:ptCount val="101"/>
                <c:pt idx="0">
                  <c:v>0.47563852392396877</c:v>
                </c:pt>
                <c:pt idx="1">
                  <c:v>1.7103684225154416</c:v>
                </c:pt>
                <c:pt idx="2">
                  <c:v>2.9386179927393283</c:v>
                </c:pt>
                <c:pt idx="3">
                  <c:v>4.1325688221565366</c:v>
                </c:pt>
                <c:pt idx="4">
                  <c:v>5.2670879113730757</c:v>
                </c:pt>
                <c:pt idx="5">
                  <c:v>6.2955882644325865</c:v>
                </c:pt>
                <c:pt idx="6">
                  <c:v>7.1869401290980974</c:v>
                </c:pt>
                <c:pt idx="7">
                  <c:v>7.9127561785895759</c:v>
                </c:pt>
                <c:pt idx="8">
                  <c:v>8.4649910949702782</c:v>
                </c:pt>
                <c:pt idx="9">
                  <c:v>8.8503005952416469</c:v>
                </c:pt>
                <c:pt idx="10">
                  <c:v>9.0911663839708297</c:v>
                </c:pt>
                <c:pt idx="11">
                  <c:v>9.2197305265544713</c:v>
                </c:pt>
                <c:pt idx="12">
                  <c:v>9.2745548838931455</c:v>
                </c:pt>
                <c:pt idx="13">
                  <c:v>9.2961161752175272</c:v>
                </c:pt>
                <c:pt idx="14">
                  <c:v>9.324633961112859</c:v>
                </c:pt>
                <c:pt idx="15">
                  <c:v>9.3986829140430039</c:v>
                </c:pt>
                <c:pt idx="16">
                  <c:v>9.55330910988582</c:v>
                </c:pt>
                <c:pt idx="17">
                  <c:v>9.8170950604715266</c:v>
                </c:pt>
                <c:pt idx="18">
                  <c:v>10.209204403937083</c:v>
                </c:pt>
                <c:pt idx="19">
                  <c:v>10.736259313014832</c:v>
                </c:pt>
                <c:pt idx="20">
                  <c:v>11.38986239527434</c:v>
                </c:pt>
                <c:pt idx="21">
                  <c:v>12.146915942714822</c:v>
                </c:pt>
                <c:pt idx="22">
                  <c:v>12.973109333862164</c:v>
                </c:pt>
                <c:pt idx="23">
                  <c:v>13.827878315586988</c:v>
                </c:pt>
                <c:pt idx="24">
                  <c:v>14.670672716107596</c:v>
                </c:pt>
                <c:pt idx="25">
                  <c:v>15.46726283694426</c:v>
                </c:pt>
                <c:pt idx="26">
                  <c:v>16.193901575200666</c:v>
                </c:pt>
                <c:pt idx="27">
                  <c:v>16.838492566304879</c:v>
                </c:pt>
                <c:pt idx="28">
                  <c:v>17.400234747323669</c:v>
                </c:pt>
                <c:pt idx="29">
                  <c:v>17.887314926382366</c:v>
                </c:pt>
                <c:pt idx="30">
                  <c:v>18.31325725836404</c:v>
                </c:pt>
                <c:pt idx="31">
                  <c:v>18.69338178291218</c:v>
                </c:pt>
                <c:pt idx="32">
                  <c:v>19.042036970825318</c:v>
                </c:pt>
                <c:pt idx="33">
                  <c:v>19.369947253487062</c:v>
                </c:pt>
                <c:pt idx="34">
                  <c:v>19.682589331078781</c:v>
                </c:pt>
                <c:pt idx="35">
                  <c:v>19.980177239744773</c:v>
                </c:pt>
                <c:pt idx="36">
                  <c:v>20.258319191755628</c:v>
                </c:pt>
                <c:pt idx="37">
                  <c:v>20.509170460105992</c:v>
                </c:pt>
                <c:pt idx="38">
                  <c:v>20.723266411488755</c:v>
                </c:pt>
                <c:pt idx="39">
                  <c:v>20.891280065285947</c:v>
                </c:pt>
                <c:pt idx="40">
                  <c:v>21.004803782369674</c:v>
                </c:pt>
                <c:pt idx="41">
                  <c:v>21.057013246813447</c:v>
                </c:pt>
                <c:pt idx="42">
                  <c:v>21.043424583439457</c:v>
                </c:pt>
                <c:pt idx="43">
                  <c:v>20.962514342986491</c:v>
                </c:pt>
                <c:pt idx="44">
                  <c:v>20.816416440522307</c:v>
                </c:pt>
                <c:pt idx="45">
                  <c:v>20.611975342316807</c:v>
                </c:pt>
                <c:pt idx="46">
                  <c:v>20.361220880315187</c:v>
                </c:pt>
                <c:pt idx="47">
                  <c:v>20.080606271139576</c:v>
                </c:pt>
                <c:pt idx="48">
                  <c:v>19.789255687284847</c:v>
                </c:pt>
                <c:pt idx="49">
                  <c:v>19.506336412954692</c:v>
                </c:pt>
                <c:pt idx="50">
                  <c:v>19.247932932979889</c:v>
                </c:pt>
                <c:pt idx="51">
                  <c:v>19.024415798262766</c:v>
                </c:pt>
                <c:pt idx="52">
                  <c:v>18.839162892249632</c:v>
                </c:pt>
                <c:pt idx="53">
                  <c:v>18.68866764603208</c:v>
                </c:pt>
                <c:pt idx="54">
                  <c:v>18.564007809471903</c:v>
                </c:pt>
                <c:pt idx="55">
                  <c:v>18.453182740492341</c:v>
                </c:pt>
                <c:pt idx="56">
                  <c:v>18.343590957295657</c:v>
                </c:pt>
                <c:pt idx="57">
                  <c:v>18.224130166527829</c:v>
                </c:pt>
                <c:pt idx="58">
                  <c:v>18.086540668941794</c:v>
                </c:pt>
                <c:pt idx="59">
                  <c:v>17.925897238595624</c:v>
                </c:pt>
                <c:pt idx="60">
                  <c:v>17.740471461357579</c:v>
                </c:pt>
                <c:pt idx="61">
                  <c:v>17.531201583480293</c:v>
                </c:pt>
                <c:pt idx="62">
                  <c:v>17.300725375119207</c:v>
                </c:pt>
                <c:pt idx="63">
                  <c:v>17.052494609836405</c:v>
                </c:pt>
                <c:pt idx="64">
                  <c:v>16.789995882134782</c:v>
                </c:pt>
                <c:pt idx="65">
                  <c:v>16.516118496524978</c:v>
                </c:pt>
                <c:pt idx="66">
                  <c:v>16.232709211725687</c:v>
                </c:pt>
                <c:pt idx="67">
                  <c:v>15.940672164992687</c:v>
                </c:pt>
                <c:pt idx="68">
                  <c:v>15.640183344871089</c:v>
                </c:pt>
                <c:pt idx="69">
                  <c:v>15.331030076833276</c:v>
                </c:pt>
                <c:pt idx="70">
                  <c:v>15.012952653463699</c:v>
                </c:pt>
                <c:pt idx="71">
                  <c:v>14.685948275241866</c:v>
                </c:pt>
                <c:pt idx="72">
                  <c:v>14.350244977105254</c:v>
                </c:pt>
                <c:pt idx="73">
                  <c:v>14.006171982210237</c:v>
                </c:pt>
                <c:pt idx="74">
                  <c:v>13.654045942278518</c:v>
                </c:pt>
                <c:pt idx="75">
                  <c:v>13.294172694655433</c:v>
                </c:pt>
                <c:pt idx="76">
                  <c:v>12.926891671972015</c:v>
                </c:pt>
                <c:pt idx="77">
                  <c:v>12.55270724721434</c:v>
                </c:pt>
                <c:pt idx="78">
                  <c:v>12.17251764548856</c:v>
                </c:pt>
                <c:pt idx="79">
                  <c:v>11.787641494202635</c:v>
                </c:pt>
                <c:pt idx="80">
                  <c:v>11.399524197827953</c:v>
                </c:pt>
                <c:pt idx="81">
                  <c:v>11.009311485849068</c:v>
                </c:pt>
                <c:pt idx="82">
                  <c:v>10.617476362886077</c:v>
                </c:pt>
                <c:pt idx="83">
                  <c:v>10.223318320253471</c:v>
                </c:pt>
                <c:pt idx="84">
                  <c:v>9.8247699833057656</c:v>
                </c:pt>
                <c:pt idx="85">
                  <c:v>9.418653485706626</c:v>
                </c:pt>
                <c:pt idx="86">
                  <c:v>9.0012230899855741</c:v>
                </c:pt>
                <c:pt idx="87">
                  <c:v>8.5686838126429627</c:v>
                </c:pt>
                <c:pt idx="88">
                  <c:v>8.1179195327599434</c:v>
                </c:pt>
                <c:pt idx="89">
                  <c:v>7.6469642617042481</c:v>
                </c:pt>
                <c:pt idx="90">
                  <c:v>7.155225239730389</c:v>
                </c:pt>
                <c:pt idx="91">
                  <c:v>6.6434132964546651</c:v>
                </c:pt>
                <c:pt idx="92">
                  <c:v>6.1137054130429007</c:v>
                </c:pt>
                <c:pt idx="93">
                  <c:v>5.5693703596759709</c:v>
                </c:pt>
                <c:pt idx="94">
                  <c:v>5.0151222063890577</c:v>
                </c:pt>
                <c:pt idx="95">
                  <c:v>4.4558146997149795</c:v>
                </c:pt>
                <c:pt idx="96">
                  <c:v>3.898028255137524</c:v>
                </c:pt>
                <c:pt idx="97">
                  <c:v>3.3444555247516403</c:v>
                </c:pt>
                <c:pt idx="98">
                  <c:v>2.8028695610166676</c:v>
                </c:pt>
                <c:pt idx="99">
                  <c:v>2.2635209281446578</c:v>
                </c:pt>
                <c:pt idx="100">
                  <c:v>1.7466519620337515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A9BE-45DC-A0A2-C813BB101593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PT_Force!$CN$1:$CN$101</c:f>
              <c:numCache>
                <c:formatCode>General</c:formatCode>
                <c:ptCount val="101"/>
                <c:pt idx="0">
                  <c:v>0.5621040623075243</c:v>
                </c:pt>
                <c:pt idx="1">
                  <c:v>1.8202946615226296</c:v>
                </c:pt>
                <c:pt idx="2">
                  <c:v>3.0468488648527678</c:v>
                </c:pt>
                <c:pt idx="3">
                  <c:v>4.2332905918077204</c:v>
                </c:pt>
                <c:pt idx="4">
                  <c:v>5.3403753517502706</c:v>
                </c:pt>
                <c:pt idx="5">
                  <c:v>6.3239584867603442</c:v>
                </c:pt>
                <c:pt idx="6">
                  <c:v>7.1499254557491545</c:v>
                </c:pt>
                <c:pt idx="7">
                  <c:v>7.792697114402432</c:v>
                </c:pt>
                <c:pt idx="8">
                  <c:v>8.2488268154460229</c:v>
                </c:pt>
                <c:pt idx="9">
                  <c:v>8.5349727530549337</c:v>
                </c:pt>
                <c:pt idx="10">
                  <c:v>8.6887110834451704</c:v>
                </c:pt>
                <c:pt idx="11">
                  <c:v>8.7605979287726559</c:v>
                </c:pt>
                <c:pt idx="12">
                  <c:v>8.8068805945851931</c:v>
                </c:pt>
                <c:pt idx="13">
                  <c:v>8.8810728206326903</c:v>
                </c:pt>
                <c:pt idx="14">
                  <c:v>9.0268491532228996</c:v>
                </c:pt>
                <c:pt idx="15">
                  <c:v>9.2737310278791085</c:v>
                </c:pt>
                <c:pt idx="16">
                  <c:v>9.6363323839710961</c:v>
                </c:pt>
                <c:pt idx="17">
                  <c:v>10.115408396504144</c:v>
                </c:pt>
                <c:pt idx="18">
                  <c:v>10.700402351918539</c:v>
                </c:pt>
                <c:pt idx="19">
                  <c:v>11.373332547480626</c:v>
                </c:pt>
                <c:pt idx="20">
                  <c:v>12.111952233996506</c:v>
                </c:pt>
                <c:pt idx="21">
                  <c:v>12.892011684498664</c:v>
                </c:pt>
                <c:pt idx="22">
                  <c:v>13.689207768259108</c:v>
                </c:pt>
                <c:pt idx="23">
                  <c:v>14.480768667176291</c:v>
                </c:pt>
                <c:pt idx="24">
                  <c:v>15.246174887804106</c:v>
                </c:pt>
                <c:pt idx="25">
                  <c:v>15.968087594928349</c:v>
                </c:pt>
                <c:pt idx="26">
                  <c:v>16.633231513470719</c:v>
                </c:pt>
                <c:pt idx="27">
                  <c:v>17.232965327677615</c:v>
                </c:pt>
                <c:pt idx="28">
                  <c:v>17.76352684355075</c:v>
                </c:pt>
                <c:pt idx="29">
                  <c:v>18.226046537940015</c:v>
                </c:pt>
                <c:pt idx="30">
                  <c:v>18.625913404530692</c:v>
                </c:pt>
                <c:pt idx="31">
                  <c:v>18.971838535848214</c:v>
                </c:pt>
                <c:pt idx="32">
                  <c:v>19.274542203674251</c:v>
                </c:pt>
                <c:pt idx="33">
                  <c:v>19.545116560233765</c:v>
                </c:pt>
                <c:pt idx="34">
                  <c:v>19.793447691955937</c:v>
                </c:pt>
                <c:pt idx="35">
                  <c:v>20.026967746138542</c:v>
                </c:pt>
                <c:pt idx="36">
                  <c:v>20.249541959042595</c:v>
                </c:pt>
                <c:pt idx="37">
                  <c:v>20.460912119906148</c:v>
                </c:pt>
                <c:pt idx="38">
                  <c:v>20.656861597285427</c:v>
                </c:pt>
                <c:pt idx="39">
                  <c:v>20.829982285787146</c:v>
                </c:pt>
                <c:pt idx="40">
                  <c:v>20.970867676149339</c:v>
                </c:pt>
                <c:pt idx="41">
                  <c:v>21.069914305304287</c:v>
                </c:pt>
                <c:pt idx="42">
                  <c:v>21.119221118660167</c:v>
                </c:pt>
                <c:pt idx="43">
                  <c:v>21.114134811153122</c:v>
                </c:pt>
                <c:pt idx="44">
                  <c:v>21.054232728128177</c:v>
                </c:pt>
                <c:pt idx="45">
                  <c:v>20.943670300156935</c:v>
                </c:pt>
                <c:pt idx="46">
                  <c:v>20.790603683271041</c:v>
                </c:pt>
                <c:pt idx="47">
                  <c:v>20.606024287624216</c:v>
                </c:pt>
                <c:pt idx="48">
                  <c:v>20.402401743490504</c:v>
                </c:pt>
                <c:pt idx="49">
                  <c:v>20.192150093523484</c:v>
                </c:pt>
                <c:pt idx="50">
                  <c:v>19.986164732337997</c:v>
                </c:pt>
                <c:pt idx="51">
                  <c:v>19.792763670536036</c:v>
                </c:pt>
                <c:pt idx="52">
                  <c:v>19.616928997769826</c:v>
                </c:pt>
                <c:pt idx="53">
                  <c:v>19.459829361444474</c:v>
                </c:pt>
                <c:pt idx="54">
                  <c:v>19.319031777459951</c:v>
                </c:pt>
                <c:pt idx="55">
                  <c:v>19.189171600022696</c:v>
                </c:pt>
                <c:pt idx="56">
                  <c:v>19.062846630473839</c:v>
                </c:pt>
                <c:pt idx="57">
                  <c:v>18.931874003744806</c:v>
                </c:pt>
                <c:pt idx="58">
                  <c:v>18.788607647699642</c:v>
                </c:pt>
                <c:pt idx="59">
                  <c:v>18.626831837056415</c:v>
                </c:pt>
                <c:pt idx="60">
                  <c:v>18.442373356716452</c:v>
                </c:pt>
                <c:pt idx="61">
                  <c:v>18.233477978487453</c:v>
                </c:pt>
                <c:pt idx="62">
                  <c:v>18.000499050926408</c:v>
                </c:pt>
                <c:pt idx="63">
                  <c:v>17.745345550064069</c:v>
                </c:pt>
                <c:pt idx="64">
                  <c:v>17.470882958515496</c:v>
                </c:pt>
                <c:pt idx="65">
                  <c:v>17.180252393721194</c:v>
                </c:pt>
                <c:pt idx="66">
                  <c:v>16.876170728642471</c:v>
                </c:pt>
                <c:pt idx="67">
                  <c:v>16.560807088152689</c:v>
                </c:pt>
                <c:pt idx="68">
                  <c:v>16.235754193940068</c:v>
                </c:pt>
                <c:pt idx="69">
                  <c:v>15.902085273588956</c:v>
                </c:pt>
                <c:pt idx="70">
                  <c:v>15.560447180779066</c:v>
                </c:pt>
                <c:pt idx="71">
                  <c:v>15.21116620769482</c:v>
                </c:pt>
                <c:pt idx="72">
                  <c:v>14.85405397561316</c:v>
                </c:pt>
                <c:pt idx="73">
                  <c:v>14.488283037069966</c:v>
                </c:pt>
                <c:pt idx="74">
                  <c:v>14.11250758331661</c:v>
                </c:pt>
                <c:pt idx="75">
                  <c:v>13.725242595806682</c:v>
                </c:pt>
                <c:pt idx="76">
                  <c:v>13.325405908037773</c:v>
                </c:pt>
                <c:pt idx="77">
                  <c:v>12.912912615381176</c:v>
                </c:pt>
                <c:pt idx="78">
                  <c:v>12.489214071497408</c:v>
                </c:pt>
                <c:pt idx="79">
                  <c:v>12.057273687751778</c:v>
                </c:pt>
                <c:pt idx="80">
                  <c:v>11.621037499883615</c:v>
                </c:pt>
                <c:pt idx="81">
                  <c:v>11.184603726071058</c:v>
                </c:pt>
                <c:pt idx="82">
                  <c:v>10.751403051353117</c:v>
                </c:pt>
                <c:pt idx="83">
                  <c:v>10.323270788225017</c:v>
                </c:pt>
                <c:pt idx="84">
                  <c:v>9.9001093034766026</c:v>
                </c:pt>
                <c:pt idx="85">
                  <c:v>9.4801000471919519</c:v>
                </c:pt>
                <c:pt idx="86">
                  <c:v>9.0603056480014512</c:v>
                </c:pt>
                <c:pt idx="87">
                  <c:v>8.6373816263747099</c:v>
                </c:pt>
                <c:pt idx="88">
                  <c:v>8.2085106112306665</c:v>
                </c:pt>
                <c:pt idx="89">
                  <c:v>7.7719638705605902</c:v>
                </c:pt>
                <c:pt idx="90">
                  <c:v>7.3272623514801802</c:v>
                </c:pt>
                <c:pt idx="91">
                  <c:v>6.8749015135198679</c:v>
                </c:pt>
                <c:pt idx="92">
                  <c:v>6.4158793165270271</c:v>
                </c:pt>
                <c:pt idx="93">
                  <c:v>5.9511282882085483</c:v>
                </c:pt>
                <c:pt idx="94">
                  <c:v>5.4810077496521084</c:v>
                </c:pt>
                <c:pt idx="95">
                  <c:v>5.0054284775973459</c:v>
                </c:pt>
                <c:pt idx="96">
                  <c:v>4.5235367586984001</c:v>
                </c:pt>
                <c:pt idx="97">
                  <c:v>4.0356670653814595</c:v>
                </c:pt>
                <c:pt idx="98">
                  <c:v>3.5401588604217262</c:v>
                </c:pt>
                <c:pt idx="99">
                  <c:v>3.0423490642036621</c:v>
                </c:pt>
                <c:pt idx="100">
                  <c:v>2.5340571879375102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A9BE-45DC-A0A2-C813BB101593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PT_Force!$CO$1:$CO$101</c:f>
              <c:numCache>
                <c:formatCode>General</c:formatCode>
                <c:ptCount val="101"/>
                <c:pt idx="0">
                  <c:v>0.74768320073566386</c:v>
                </c:pt>
                <c:pt idx="1">
                  <c:v>1.6643290573191336</c:v>
                </c:pt>
                <c:pt idx="2">
                  <c:v>2.61191108291372</c:v>
                </c:pt>
                <c:pt idx="3">
                  <c:v>3.5429716588392308</c:v>
                </c:pt>
                <c:pt idx="4">
                  <c:v>4.4537765115437029</c:v>
                </c:pt>
                <c:pt idx="5">
                  <c:v>5.2996486075713456</c:v>
                </c:pt>
                <c:pt idx="6">
                  <c:v>6.0470820421740994</c:v>
                </c:pt>
                <c:pt idx="7">
                  <c:v>6.6603225250605389</c:v>
                </c:pt>
                <c:pt idx="8">
                  <c:v>7.1212527349835755</c:v>
                </c:pt>
                <c:pt idx="9">
                  <c:v>7.4318408247781926</c:v>
                </c:pt>
                <c:pt idx="10">
                  <c:v>7.6187299751530322</c:v>
                </c:pt>
                <c:pt idx="11">
                  <c:v>7.7281438589491991</c:v>
                </c:pt>
                <c:pt idx="12">
                  <c:v>7.8183118475329412</c:v>
                </c:pt>
                <c:pt idx="13">
                  <c:v>7.9494259637251776</c:v>
                </c:pt>
                <c:pt idx="14">
                  <c:v>8.1726067390514601</c:v>
                </c:pt>
                <c:pt idx="15">
                  <c:v>8.5218697994149117</c:v>
                </c:pt>
                <c:pt idx="16">
                  <c:v>9.0107146431937046</c:v>
                </c:pt>
                <c:pt idx="17">
                  <c:v>9.6320884420394641</c:v>
                </c:pt>
                <c:pt idx="18">
                  <c:v>10.361322306510477</c:v>
                </c:pt>
                <c:pt idx="19">
                  <c:v>11.162744139259269</c:v>
                </c:pt>
                <c:pt idx="20">
                  <c:v>11.99629228971339</c:v>
                </c:pt>
                <c:pt idx="21">
                  <c:v>12.822843387749389</c:v>
                </c:pt>
                <c:pt idx="22">
                  <c:v>13.608487317624604</c:v>
                </c:pt>
                <c:pt idx="23">
                  <c:v>14.327575464510531</c:v>
                </c:pt>
                <c:pt idx="24">
                  <c:v>14.962711416776548</c:v>
                </c:pt>
                <c:pt idx="25">
                  <c:v>15.504272469262485</c:v>
                </c:pt>
                <c:pt idx="26">
                  <c:v>15.949920205509606</c:v>
                </c:pt>
                <c:pt idx="27">
                  <c:v>16.303769539914867</c:v>
                </c:pt>
                <c:pt idx="28">
                  <c:v>16.575097522395914</c:v>
                </c:pt>
                <c:pt idx="29">
                  <c:v>16.777603417153532</c:v>
                </c:pt>
                <c:pt idx="30">
                  <c:v>16.927955651867595</c:v>
                </c:pt>
                <c:pt idx="31">
                  <c:v>17.043705641809343</c:v>
                </c:pt>
                <c:pt idx="32">
                  <c:v>17.141081177616481</c:v>
                </c:pt>
                <c:pt idx="33">
                  <c:v>17.233060464095587</c:v>
                </c:pt>
                <c:pt idx="34">
                  <c:v>17.327937709884438</c:v>
                </c:pt>
                <c:pt idx="35">
                  <c:v>17.428897773294729</c:v>
                </c:pt>
                <c:pt idx="36">
                  <c:v>17.534489973043939</c:v>
                </c:pt>
                <c:pt idx="37">
                  <c:v>17.639690246171561</c:v>
                </c:pt>
                <c:pt idx="38">
                  <c:v>17.737387522052025</c:v>
                </c:pt>
                <c:pt idx="39">
                  <c:v>17.8198434634925</c:v>
                </c:pt>
                <c:pt idx="40">
                  <c:v>17.879825724479872</c:v>
                </c:pt>
                <c:pt idx="41">
                  <c:v>17.911516683633597</c:v>
                </c:pt>
                <c:pt idx="42">
                  <c:v>17.911250012491916</c:v>
                </c:pt>
                <c:pt idx="43">
                  <c:v>17.877789251549142</c:v>
                </c:pt>
                <c:pt idx="44">
                  <c:v>17.812283905009888</c:v>
                </c:pt>
                <c:pt idx="45">
                  <c:v>17.718073654734301</c:v>
                </c:pt>
                <c:pt idx="46">
                  <c:v>17.600105243807743</c:v>
                </c:pt>
                <c:pt idx="47">
                  <c:v>17.464039402422159</c:v>
                </c:pt>
                <c:pt idx="48">
                  <c:v>17.31550975279816</c:v>
                </c:pt>
                <c:pt idx="49">
                  <c:v>17.159578320157642</c:v>
                </c:pt>
                <c:pt idx="50">
                  <c:v>17.00030517471231</c:v>
                </c:pt>
                <c:pt idx="51">
                  <c:v>16.840759381465556</c:v>
                </c:pt>
                <c:pt idx="52">
                  <c:v>16.68328146680394</c:v>
                </c:pt>
                <c:pt idx="53">
                  <c:v>16.529675560575253</c:v>
                </c:pt>
                <c:pt idx="54">
                  <c:v>16.381356878800943</c:v>
                </c:pt>
                <c:pt idx="55">
                  <c:v>16.239479338241164</c:v>
                </c:pt>
                <c:pt idx="56">
                  <c:v>16.104747809855695</c:v>
                </c:pt>
                <c:pt idx="57">
                  <c:v>15.977189578621552</c:v>
                </c:pt>
                <c:pt idx="58">
                  <c:v>15.856035155043346</c:v>
                </c:pt>
                <c:pt idx="59">
                  <c:v>15.739612974956019</c:v>
                </c:pt>
                <c:pt idx="60">
                  <c:v>15.625319589589161</c:v>
                </c:pt>
                <c:pt idx="61">
                  <c:v>15.509880213273512</c:v>
                </c:pt>
                <c:pt idx="62">
                  <c:v>15.389685580605478</c:v>
                </c:pt>
                <c:pt idx="63">
                  <c:v>15.26113711187762</c:v>
                </c:pt>
                <c:pt idx="64">
                  <c:v>15.121026357927947</c:v>
                </c:pt>
                <c:pt idx="65">
                  <c:v>14.966871068215914</c:v>
                </c:pt>
                <c:pt idx="66">
                  <c:v>14.79707232713022</c:v>
                </c:pt>
                <c:pt idx="67">
                  <c:v>14.610959927718371</c:v>
                </c:pt>
                <c:pt idx="68">
                  <c:v>14.408737256710358</c:v>
                </c:pt>
                <c:pt idx="69">
                  <c:v>14.191382792536839</c:v>
                </c:pt>
                <c:pt idx="70">
                  <c:v>13.960457199873666</c:v>
                </c:pt>
                <c:pt idx="71">
                  <c:v>13.7178918600651</c:v>
                </c:pt>
                <c:pt idx="72">
                  <c:v>13.465765693007208</c:v>
                </c:pt>
                <c:pt idx="73">
                  <c:v>13.206081612459155</c:v>
                </c:pt>
                <c:pt idx="74">
                  <c:v>12.940515854962282</c:v>
                </c:pt>
                <c:pt idx="75">
                  <c:v>12.670297898772738</c:v>
                </c:pt>
                <c:pt idx="76">
                  <c:v>12.396170492213887</c:v>
                </c:pt>
                <c:pt idx="77">
                  <c:v>12.118434711320457</c:v>
                </c:pt>
                <c:pt idx="78">
                  <c:v>11.837083934192119</c:v>
                </c:pt>
                <c:pt idx="79">
                  <c:v>11.551954981707784</c:v>
                </c:pt>
                <c:pt idx="80">
                  <c:v>11.262781171424095</c:v>
                </c:pt>
                <c:pt idx="81">
                  <c:v>10.969208186346174</c:v>
                </c:pt>
                <c:pt idx="82">
                  <c:v>10.670748942785901</c:v>
                </c:pt>
                <c:pt idx="83">
                  <c:v>10.366678950232867</c:v>
                </c:pt>
                <c:pt idx="84">
                  <c:v>10.055989778156297</c:v>
                </c:pt>
                <c:pt idx="85">
                  <c:v>9.7374455910912658</c:v>
                </c:pt>
                <c:pt idx="86">
                  <c:v>9.4096090087536428</c:v>
                </c:pt>
                <c:pt idx="87">
                  <c:v>9.070831116245424</c:v>
                </c:pt>
                <c:pt idx="88">
                  <c:v>8.7192113772778441</c:v>
                </c:pt>
                <c:pt idx="89">
                  <c:v>8.3524486218919893</c:v>
                </c:pt>
                <c:pt idx="90">
                  <c:v>7.9675992352462774</c:v>
                </c:pt>
                <c:pt idx="91">
                  <c:v>7.5610079242529213</c:v>
                </c:pt>
                <c:pt idx="92">
                  <c:v>7.1285457902723612</c:v>
                </c:pt>
                <c:pt idx="93">
                  <c:v>6.6661170656681623</c:v>
                </c:pt>
                <c:pt idx="94">
                  <c:v>6.1703087590217542</c:v>
                </c:pt>
                <c:pt idx="95">
                  <c:v>5.6396079320966601</c:v>
                </c:pt>
                <c:pt idx="96">
                  <c:v>5.0741359945252187</c:v>
                </c:pt>
                <c:pt idx="97">
                  <c:v>4.478529315651449</c:v>
                </c:pt>
                <c:pt idx="98">
                  <c:v>3.8545597965387683</c:v>
                </c:pt>
                <c:pt idx="99">
                  <c:v>3.2198658717267477</c:v>
                </c:pt>
                <c:pt idx="100">
                  <c:v>2.5566169268101917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A9BE-45DC-A0A2-C813BB101593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PT_Force!$CP$1:$CP$101</c:f>
              <c:numCache>
                <c:formatCode>General</c:formatCode>
                <c:ptCount val="101"/>
                <c:pt idx="0">
                  <c:v>0.67221937032791657</c:v>
                </c:pt>
                <c:pt idx="1">
                  <c:v>1.7583598367722935</c:v>
                </c:pt>
                <c:pt idx="2">
                  <c:v>2.8586958989270785</c:v>
                </c:pt>
                <c:pt idx="3">
                  <c:v>3.9380314043348714</c:v>
                </c:pt>
                <c:pt idx="4">
                  <c:v>4.9838993878678117</c:v>
                </c:pt>
                <c:pt idx="5">
                  <c:v>5.9537063011093716</c:v>
                </c:pt>
                <c:pt idx="6">
                  <c:v>6.8139347295844876</c:v>
                </c:pt>
                <c:pt idx="7">
                  <c:v>7.5303238799181536</c:v>
                </c:pt>
                <c:pt idx="8">
                  <c:v>8.0845554185773789</c:v>
                </c:pt>
                <c:pt idx="9">
                  <c:v>8.4765996087299182</c:v>
                </c:pt>
                <c:pt idx="10">
                  <c:v>8.7278758941590588</c:v>
                </c:pt>
                <c:pt idx="11">
                  <c:v>8.8777197583134733</c:v>
                </c:pt>
                <c:pt idx="12">
                  <c:v>8.9774692140906485</c:v>
                </c:pt>
                <c:pt idx="13">
                  <c:v>9.082673114723141</c:v>
                </c:pt>
                <c:pt idx="14">
                  <c:v>9.2438281387969603</c:v>
                </c:pt>
                <c:pt idx="15">
                  <c:v>9.4997153504646477</c:v>
                </c:pt>
                <c:pt idx="16">
                  <c:v>9.8730082430003456</c:v>
                </c:pt>
                <c:pt idx="17">
                  <c:v>10.36894713864058</c:v>
                </c:pt>
                <c:pt idx="18">
                  <c:v>10.976320001516843</c:v>
                </c:pt>
                <c:pt idx="19">
                  <c:v>11.67206092831589</c:v>
                </c:pt>
                <c:pt idx="20">
                  <c:v>12.42629134394819</c:v>
                </c:pt>
                <c:pt idx="21">
                  <c:v>13.207206670204966</c:v>
                </c:pt>
                <c:pt idx="22">
                  <c:v>13.985080439577414</c:v>
                </c:pt>
                <c:pt idx="23">
                  <c:v>14.735380729048178</c:v>
                </c:pt>
                <c:pt idx="24">
                  <c:v>15.439140737540615</c:v>
                </c:pt>
                <c:pt idx="25">
                  <c:v>16.082758892587425</c:v>
                </c:pt>
                <c:pt idx="26">
                  <c:v>16.657530165375903</c:v>
                </c:pt>
                <c:pt idx="27">
                  <c:v>17.159008602421778</c:v>
                </c:pt>
                <c:pt idx="28">
                  <c:v>17.586162083692251</c:v>
                </c:pt>
                <c:pt idx="29">
                  <c:v>17.941417986081241</c:v>
                </c:pt>
                <c:pt idx="30">
                  <c:v>18.23046859231113</c:v>
                </c:pt>
                <c:pt idx="31">
                  <c:v>18.46174627213933</c:v>
                </c:pt>
                <c:pt idx="32">
                  <c:v>18.645753704443056</c:v>
                </c:pt>
                <c:pt idx="33">
                  <c:v>18.794195395434524</c:v>
                </c:pt>
                <c:pt idx="34">
                  <c:v>18.918705790110561</c:v>
                </c:pt>
                <c:pt idx="35">
                  <c:v>19.029737628482668</c:v>
                </c:pt>
                <c:pt idx="36">
                  <c:v>19.135723028615924</c:v>
                </c:pt>
                <c:pt idx="37">
                  <c:v>19.242430222524675</c:v>
                </c:pt>
                <c:pt idx="38">
                  <c:v>19.352760851616907</c:v>
                </c:pt>
                <c:pt idx="39">
                  <c:v>19.46700387094619</c:v>
                </c:pt>
                <c:pt idx="40">
                  <c:v>19.58320856521485</c:v>
                </c:pt>
                <c:pt idx="41">
                  <c:v>19.697698442916558</c:v>
                </c:pt>
                <c:pt idx="42">
                  <c:v>19.805787147192223</c:v>
                </c:pt>
                <c:pt idx="43">
                  <c:v>19.902458781336804</c:v>
                </c:pt>
                <c:pt idx="44">
                  <c:v>19.982845912549113</c:v>
                </c:pt>
                <c:pt idx="45">
                  <c:v>20.042673341111279</c:v>
                </c:pt>
                <c:pt idx="46">
                  <c:v>20.078537111500516</c:v>
                </c:pt>
                <c:pt idx="47">
                  <c:v>20.087945326798192</c:v>
                </c:pt>
                <c:pt idx="48">
                  <c:v>20.069250466665295</c:v>
                </c:pt>
                <c:pt idx="49">
                  <c:v>20.021664353465873</c:v>
                </c:pt>
                <c:pt idx="50">
                  <c:v>19.945252455348005</c:v>
                </c:pt>
                <c:pt idx="51">
                  <c:v>19.840994375058738</c:v>
                </c:pt>
                <c:pt idx="52">
                  <c:v>19.710854729169586</c:v>
                </c:pt>
                <c:pt idx="53">
                  <c:v>19.557775122985152</c:v>
                </c:pt>
                <c:pt idx="54">
                  <c:v>19.385484136291307</c:v>
                </c:pt>
                <c:pt idx="55">
                  <c:v>19.198176813683592</c:v>
                </c:pt>
                <c:pt idx="56">
                  <c:v>18.999987821719458</c:v>
                </c:pt>
                <c:pt idx="57">
                  <c:v>18.794404778926381</c:v>
                </c:pt>
                <c:pt idx="58">
                  <c:v>18.583775462272854</c:v>
                </c:pt>
                <c:pt idx="59">
                  <c:v>18.368985913817774</c:v>
                </c:pt>
                <c:pt idx="60">
                  <c:v>18.149373631315001</c:v>
                </c:pt>
                <c:pt idx="61">
                  <c:v>17.92298664987711</c:v>
                </c:pt>
                <c:pt idx="62">
                  <c:v>17.687109463091421</c:v>
                </c:pt>
                <c:pt idx="63">
                  <c:v>17.43886394412872</c:v>
                </c:pt>
                <c:pt idx="64">
                  <c:v>17.17578911962935</c:v>
                </c:pt>
                <c:pt idx="65">
                  <c:v>16.896253424790796</c:v>
                </c:pt>
                <c:pt idx="66">
                  <c:v>16.599629513025107</c:v>
                </c:pt>
                <c:pt idx="67">
                  <c:v>16.286192372333019</c:v>
                </c:pt>
                <c:pt idx="68">
                  <c:v>15.956871165769835</c:v>
                </c:pt>
                <c:pt idx="69">
                  <c:v>15.612921565605548</c:v>
                </c:pt>
                <c:pt idx="70">
                  <c:v>15.255633210656207</c:v>
                </c:pt>
                <c:pt idx="71">
                  <c:v>14.886100277755693</c:v>
                </c:pt>
                <c:pt idx="72">
                  <c:v>14.505163354359983</c:v>
                </c:pt>
                <c:pt idx="73">
                  <c:v>14.113472446794367</c:v>
                </c:pt>
                <c:pt idx="74">
                  <c:v>13.711673658400388</c:v>
                </c:pt>
                <c:pt idx="75">
                  <c:v>13.300689113808481</c:v>
                </c:pt>
                <c:pt idx="76">
                  <c:v>12.881993921520046</c:v>
                </c:pt>
                <c:pt idx="77">
                  <c:v>12.457754290344266</c:v>
                </c:pt>
                <c:pt idx="78">
                  <c:v>12.030772443303764</c:v>
                </c:pt>
                <c:pt idx="79">
                  <c:v>11.604169013879707</c:v>
                </c:pt>
                <c:pt idx="80">
                  <c:v>11.180834574537919</c:v>
                </c:pt>
                <c:pt idx="81">
                  <c:v>10.762819746220872</c:v>
                </c:pt>
                <c:pt idx="82">
                  <c:v>10.350842335327822</c:v>
                </c:pt>
                <c:pt idx="83">
                  <c:v>9.9440890219034586</c:v>
                </c:pt>
                <c:pt idx="84">
                  <c:v>9.54043770721219</c:v>
                </c:pt>
                <c:pt idx="85">
                  <c:v>9.1369236994980163</c:v>
                </c:pt>
                <c:pt idx="86">
                  <c:v>8.7303302682894266</c:v>
                </c:pt>
                <c:pt idx="87">
                  <c:v>8.3176247284024427</c:v>
                </c:pt>
                <c:pt idx="88">
                  <c:v>7.8961144984789486</c:v>
                </c:pt>
                <c:pt idx="89">
                  <c:v>7.4632159355023573</c:v>
                </c:pt>
                <c:pt idx="90">
                  <c:v>7.0163352773724208</c:v>
                </c:pt>
                <c:pt idx="91">
                  <c:v>6.5527969212936945</c:v>
                </c:pt>
                <c:pt idx="92">
                  <c:v>6.0702917042110975</c:v>
                </c:pt>
                <c:pt idx="93">
                  <c:v>5.5674242412571884</c:v>
                </c:pt>
                <c:pt idx="94">
                  <c:v>5.0448670033297942</c:v>
                </c:pt>
                <c:pt idx="95">
                  <c:v>4.5049609523333913</c:v>
                </c:pt>
                <c:pt idx="96">
                  <c:v>3.952910238898562</c:v>
                </c:pt>
                <c:pt idx="97">
                  <c:v>3.3928632258055491</c:v>
                </c:pt>
                <c:pt idx="98">
                  <c:v>2.8326076939147082</c:v>
                </c:pt>
                <c:pt idx="99">
                  <c:v>2.2701886617082541</c:v>
                </c:pt>
                <c:pt idx="100">
                  <c:v>1.7172780265770031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A9BE-45DC-A0A2-C813BB101593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PT_Force!$CQ$1:$CQ$101</c:f>
              <c:numCache>
                <c:formatCode>General</c:formatCode>
                <c:ptCount val="101"/>
                <c:pt idx="0">
                  <c:v>0.94776064246267722</c:v>
                </c:pt>
                <c:pt idx="1">
                  <c:v>1.9335540324909959</c:v>
                </c:pt>
                <c:pt idx="2">
                  <c:v>2.9685548578550844</c:v>
                </c:pt>
                <c:pt idx="3">
                  <c:v>3.9841357295195179</c:v>
                </c:pt>
                <c:pt idx="4">
                  <c:v>4.9831016572905362</c:v>
                </c:pt>
                <c:pt idx="5">
                  <c:v>5.910256215832006</c:v>
                </c:pt>
                <c:pt idx="6">
                  <c:v>6.7324223116188309</c:v>
                </c:pt>
                <c:pt idx="7">
                  <c:v>7.4113511300916448</c:v>
                </c:pt>
                <c:pt idx="8">
                  <c:v>7.9303434315975725</c:v>
                </c:pt>
                <c:pt idx="9">
                  <c:v>8.2927243072054004</c:v>
                </c:pt>
                <c:pt idx="10">
                  <c:v>8.5240514477407636</c:v>
                </c:pt>
                <c:pt idx="11">
                  <c:v>8.6650997419471363</c:v>
                </c:pt>
                <c:pt idx="12">
                  <c:v>8.7658134798134029</c:v>
                </c:pt>
                <c:pt idx="13">
                  <c:v>8.8761519667124524</c:v>
                </c:pt>
                <c:pt idx="14">
                  <c:v>9.0370904109868953</c:v>
                </c:pt>
                <c:pt idx="15">
                  <c:v>9.2768082044293099</c:v>
                </c:pt>
                <c:pt idx="16">
                  <c:v>9.6088061215234308</c:v>
                </c:pt>
                <c:pt idx="17">
                  <c:v>10.032369818922426</c:v>
                </c:pt>
                <c:pt idx="18">
                  <c:v>10.535657511486759</c:v>
                </c:pt>
                <c:pt idx="19">
                  <c:v>11.100422145847009</c:v>
                </c:pt>
                <c:pt idx="20">
                  <c:v>11.70526507162411</c:v>
                </c:pt>
                <c:pt idx="21">
                  <c:v>12.328944493139071</c:v>
                </c:pt>
                <c:pt idx="22">
                  <c:v>12.952688605016457</c:v>
                </c:pt>
                <c:pt idx="23">
                  <c:v>13.561409189402351</c:v>
                </c:pt>
                <c:pt idx="24">
                  <c:v>14.143782176585198</c:v>
                </c:pt>
                <c:pt idx="25">
                  <c:v>14.692551889492242</c:v>
                </c:pt>
                <c:pt idx="26">
                  <c:v>15.203847481411351</c:v>
                </c:pt>
                <c:pt idx="27">
                  <c:v>15.676354266558718</c:v>
                </c:pt>
                <c:pt idx="28">
                  <c:v>16.110221219588297</c:v>
                </c:pt>
                <c:pt idx="29">
                  <c:v>16.506317687495617</c:v>
                </c:pt>
                <c:pt idx="30">
                  <c:v>16.865390618204447</c:v>
                </c:pt>
                <c:pt idx="31">
                  <c:v>17.187854286944852</c:v>
                </c:pt>
                <c:pt idx="32">
                  <c:v>17.473937896315174</c:v>
                </c:pt>
                <c:pt idx="33">
                  <c:v>17.724241884268015</c:v>
                </c:pt>
                <c:pt idx="34">
                  <c:v>17.940004289913869</c:v>
                </c:pt>
                <c:pt idx="35">
                  <c:v>18.123336884515627</c:v>
                </c:pt>
                <c:pt idx="36">
                  <c:v>18.277118227545621</c:v>
                </c:pt>
                <c:pt idx="37">
                  <c:v>18.4044949174626</c:v>
                </c:pt>
                <c:pt idx="38">
                  <c:v>18.508154648257349</c:v>
                </c:pt>
                <c:pt idx="39">
                  <c:v>18.589918437004297</c:v>
                </c:pt>
                <c:pt idx="40">
                  <c:v>18.650436990884913</c:v>
                </c:pt>
                <c:pt idx="41">
                  <c:v>18.689313717628295</c:v>
                </c:pt>
                <c:pt idx="42">
                  <c:v>18.705656830146655</c:v>
                </c:pt>
                <c:pt idx="43">
                  <c:v>18.698758803918349</c:v>
                </c:pt>
                <c:pt idx="44">
                  <c:v>18.668521400654569</c:v>
                </c:pt>
                <c:pt idx="45">
                  <c:v>18.615767107822336</c:v>
                </c:pt>
                <c:pt idx="46">
                  <c:v>18.542127006116718</c:v>
                </c:pt>
                <c:pt idx="47">
                  <c:v>18.449683909109869</c:v>
                </c:pt>
                <c:pt idx="48">
                  <c:v>18.340577601381419</c:v>
                </c:pt>
                <c:pt idx="49">
                  <c:v>18.216818631939287</c:v>
                </c:pt>
                <c:pt idx="50">
                  <c:v>18.080203866132194</c:v>
                </c:pt>
                <c:pt idx="51">
                  <c:v>17.932476310518979</c:v>
                </c:pt>
                <c:pt idx="52">
                  <c:v>17.775454268347946</c:v>
                </c:pt>
                <c:pt idx="53">
                  <c:v>17.611101475008013</c:v>
                </c:pt>
                <c:pt idx="54">
                  <c:v>17.44144762304499</c:v>
                </c:pt>
                <c:pt idx="55">
                  <c:v>17.268393625583503</c:v>
                </c:pt>
                <c:pt idx="56">
                  <c:v>17.093368877461643</c:v>
                </c:pt>
                <c:pt idx="57">
                  <c:v>16.917072810656236</c:v>
                </c:pt>
                <c:pt idx="58">
                  <c:v>16.739349877860644</c:v>
                </c:pt>
                <c:pt idx="59">
                  <c:v>16.559188657556994</c:v>
                </c:pt>
                <c:pt idx="60">
                  <c:v>16.37492279736253</c:v>
                </c:pt>
                <c:pt idx="61">
                  <c:v>16.184623059175905</c:v>
                </c:pt>
                <c:pt idx="62">
                  <c:v>15.986550454272789</c:v>
                </c:pt>
                <c:pt idx="63">
                  <c:v>15.779496284197847</c:v>
                </c:pt>
                <c:pt idx="64">
                  <c:v>15.562986781735429</c:v>
                </c:pt>
                <c:pt idx="65">
                  <c:v>15.337214300750039</c:v>
                </c:pt>
                <c:pt idx="66">
                  <c:v>15.102753972312019</c:v>
                </c:pt>
                <c:pt idx="67">
                  <c:v>14.860087471888534</c:v>
                </c:pt>
                <c:pt idx="68">
                  <c:v>14.609104209866661</c:v>
                </c:pt>
                <c:pt idx="69">
                  <c:v>14.348672967584756</c:v>
                </c:pt>
                <c:pt idx="70">
                  <c:v>14.076453539974551</c:v>
                </c:pt>
                <c:pt idx="71">
                  <c:v>13.78892915072297</c:v>
                </c:pt>
                <c:pt idx="72">
                  <c:v>13.481785476459077</c:v>
                </c:pt>
                <c:pt idx="73">
                  <c:v>13.150639611906449</c:v>
                </c:pt>
                <c:pt idx="74">
                  <c:v>12.792014643857369</c:v>
                </c:pt>
                <c:pt idx="75">
                  <c:v>12.404310127888166</c:v>
                </c:pt>
                <c:pt idx="76">
                  <c:v>11.988645435064717</c:v>
                </c:pt>
                <c:pt idx="77">
                  <c:v>11.549277854759238</c:v>
                </c:pt>
                <c:pt idx="78">
                  <c:v>11.093304034372153</c:v>
                </c:pt>
                <c:pt idx="79">
                  <c:v>10.62967061141384</c:v>
                </c:pt>
                <c:pt idx="80">
                  <c:v>10.167797264580958</c:v>
                </c:pt>
                <c:pt idx="81">
                  <c:v>9.7159734606163273</c:v>
                </c:pt>
                <c:pt idx="82">
                  <c:v>9.2799460191331207</c:v>
                </c:pt>
                <c:pt idx="83">
                  <c:v>8.8621841395646221</c:v>
                </c:pt>
                <c:pt idx="84">
                  <c:v>8.4619542025744341</c:v>
                </c:pt>
                <c:pt idx="85">
                  <c:v>8.0759220131517182</c:v>
                </c:pt>
                <c:pt idx="86">
                  <c:v>7.6992644789778844</c:v>
                </c:pt>
                <c:pt idx="87">
                  <c:v>7.3268502430543627</c:v>
                </c:pt>
                <c:pt idx="88">
                  <c:v>6.9541020651556424</c:v>
                </c:pt>
                <c:pt idx="89">
                  <c:v>6.5772491809587619</c:v>
                </c:pt>
                <c:pt idx="90">
                  <c:v>6.1932757581974389</c:v>
                </c:pt>
                <c:pt idx="91">
                  <c:v>5.7996090956300286</c:v>
                </c:pt>
                <c:pt idx="92">
                  <c:v>5.3935139555859735</c:v>
                </c:pt>
                <c:pt idx="93">
                  <c:v>4.9719825692348607</c:v>
                </c:pt>
                <c:pt idx="94">
                  <c:v>4.5313936382592015</c:v>
                </c:pt>
                <c:pt idx="95">
                  <c:v>4.0690474416863465</c:v>
                </c:pt>
                <c:pt idx="96">
                  <c:v>3.5811497528073919</c:v>
                </c:pt>
                <c:pt idx="97">
                  <c:v>3.0695983316694733</c:v>
                </c:pt>
                <c:pt idx="98">
                  <c:v>2.5295683785600578</c:v>
                </c:pt>
                <c:pt idx="99">
                  <c:v>1.9808319583396421</c:v>
                </c:pt>
                <c:pt idx="100">
                  <c:v>1.3949708161639296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A9BE-45DC-A0A2-C813BB101593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PT_Force!$CR$1:$CR$101</c:f>
              <c:numCache>
                <c:formatCode>General</c:formatCode>
                <c:ptCount val="101"/>
                <c:pt idx="0">
                  <c:v>0.6449240454226518</c:v>
                </c:pt>
                <c:pt idx="1">
                  <c:v>1.731139117568455</c:v>
                </c:pt>
                <c:pt idx="2">
                  <c:v>2.7729379693994929</c:v>
                </c:pt>
                <c:pt idx="3">
                  <c:v>3.7736149292193</c:v>
                </c:pt>
                <c:pt idx="4">
                  <c:v>4.6884862062681902</c:v>
                </c:pt>
                <c:pt idx="5">
                  <c:v>5.4788069852225219</c:v>
                </c:pt>
                <c:pt idx="6">
                  <c:v>6.1143564027873287</c:v>
                </c:pt>
                <c:pt idx="7">
                  <c:v>6.5773771482585657</c:v>
                </c:pt>
                <c:pt idx="8">
                  <c:v>6.8740767387646002</c:v>
                </c:pt>
                <c:pt idx="9">
                  <c:v>7.03444486312819</c:v>
                </c:pt>
                <c:pt idx="10">
                  <c:v>7.1102768776093095</c:v>
                </c:pt>
                <c:pt idx="11">
                  <c:v>7.1662197383885582</c:v>
                </c:pt>
                <c:pt idx="12">
                  <c:v>7.2697828980174526</c:v>
                </c:pt>
                <c:pt idx="13">
                  <c:v>7.4787022971633714</c:v>
                </c:pt>
                <c:pt idx="14">
                  <c:v>7.8306660471188358</c:v>
                </c:pt>
                <c:pt idx="15">
                  <c:v>8.3388048960306502</c:v>
                </c:pt>
                <c:pt idx="16">
                  <c:v>8.9910786917955576</c:v>
                </c:pt>
                <c:pt idx="17">
                  <c:v>9.7541443987425325</c:v>
                </c:pt>
                <c:pt idx="18">
                  <c:v>10.581475017296647</c:v>
                </c:pt>
                <c:pt idx="19">
                  <c:v>11.422386733864833</c:v>
                </c:pt>
                <c:pt idx="20">
                  <c:v>12.228938422352408</c:v>
                </c:pt>
                <c:pt idx="21">
                  <c:v>12.96219921823219</c:v>
                </c:pt>
                <c:pt idx="22">
                  <c:v>13.595839206109936</c:v>
                </c:pt>
                <c:pt idx="23">
                  <c:v>14.116993939833407</c:v>
                </c:pt>
                <c:pt idx="24">
                  <c:v>14.525608013096059</c:v>
                </c:pt>
                <c:pt idx="25">
                  <c:v>14.833308739295642</c:v>
                </c:pt>
                <c:pt idx="26">
                  <c:v>15.060369773270413</c:v>
                </c:pt>
                <c:pt idx="27">
                  <c:v>15.232443876037882</c:v>
                </c:pt>
                <c:pt idx="28">
                  <c:v>15.376902623689027</c:v>
                </c:pt>
                <c:pt idx="29">
                  <c:v>15.519120314526601</c:v>
                </c:pt>
                <c:pt idx="30">
                  <c:v>15.678799964353997</c:v>
                </c:pt>
                <c:pt idx="31">
                  <c:v>15.867608814610954</c:v>
                </c:pt>
                <c:pt idx="32">
                  <c:v>16.08795620909881</c:v>
                </c:pt>
                <c:pt idx="33">
                  <c:v>16.333467988792133</c:v>
                </c:pt>
                <c:pt idx="34">
                  <c:v>16.590633903430088</c:v>
                </c:pt>
                <c:pt idx="35">
                  <c:v>16.841698328873019</c:v>
                </c:pt>
                <c:pt idx="36">
                  <c:v>17.067749984533688</c:v>
                </c:pt>
                <c:pt idx="37">
                  <c:v>17.251406195638594</c:v>
                </c:pt>
                <c:pt idx="38">
                  <c:v>17.378666718941268</c:v>
                </c:pt>
                <c:pt idx="39">
                  <c:v>17.440141871401089</c:v>
                </c:pt>
                <c:pt idx="40">
                  <c:v>17.431231971514748</c:v>
                </c:pt>
                <c:pt idx="41">
                  <c:v>17.351993762527119</c:v>
                </c:pt>
                <c:pt idx="42">
                  <c:v>17.206899281463709</c:v>
                </c:pt>
                <c:pt idx="43">
                  <c:v>17.004299226167369</c:v>
                </c:pt>
                <c:pt idx="44">
                  <c:v>16.755455762114671</c:v>
                </c:pt>
                <c:pt idx="45">
                  <c:v>16.473506265221204</c:v>
                </c:pt>
                <c:pt idx="46">
                  <c:v>16.172013990506535</c:v>
                </c:pt>
                <c:pt idx="47">
                  <c:v>15.863409894829257</c:v>
                </c:pt>
                <c:pt idx="48">
                  <c:v>15.557764242182365</c:v>
                </c:pt>
                <c:pt idx="49">
                  <c:v>15.262225198518607</c:v>
                </c:pt>
                <c:pt idx="50">
                  <c:v>14.980985823150446</c:v>
                </c:pt>
                <c:pt idx="51">
                  <c:v>14.715834175203319</c:v>
                </c:pt>
                <c:pt idx="52">
                  <c:v>14.466988406736522</c:v>
                </c:pt>
                <c:pt idx="53">
                  <c:v>14.234048262649985</c:v>
                </c:pt>
                <c:pt idx="54">
                  <c:v>14.016625946965934</c:v>
                </c:pt>
                <c:pt idx="55">
                  <c:v>13.814621392611347</c:v>
                </c:pt>
                <c:pt idx="56">
                  <c:v>13.628199949023989</c:v>
                </c:pt>
                <c:pt idx="57">
                  <c:v>13.45756836287539</c:v>
                </c:pt>
                <c:pt idx="58">
                  <c:v>13.302506391189993</c:v>
                </c:pt>
                <c:pt idx="59">
                  <c:v>13.161948793079029</c:v>
                </c:pt>
                <c:pt idx="60">
                  <c:v>13.033810614810971</c:v>
                </c:pt>
                <c:pt idx="61">
                  <c:v>12.915047318039177</c:v>
                </c:pt>
                <c:pt idx="62">
                  <c:v>12.801863009951953</c:v>
                </c:pt>
                <c:pt idx="63">
                  <c:v>12.690122705129788</c:v>
                </c:pt>
                <c:pt idx="64">
                  <c:v>12.575906995642891</c:v>
                </c:pt>
                <c:pt idx="65">
                  <c:v>12.455911402732346</c:v>
                </c:pt>
                <c:pt idx="66">
                  <c:v>12.327610378300095</c:v>
                </c:pt>
                <c:pt idx="67">
                  <c:v>12.189339403269551</c:v>
                </c:pt>
                <c:pt idx="68">
                  <c:v>12.040228955123384</c:v>
                </c:pt>
                <c:pt idx="69">
                  <c:v>11.879879332364348</c:v>
                </c:pt>
                <c:pt idx="70">
                  <c:v>11.70810079335053</c:v>
                </c:pt>
                <c:pt idx="71">
                  <c:v>11.524782897810557</c:v>
                </c:pt>
                <c:pt idx="72">
                  <c:v>11.329787801950303</c:v>
                </c:pt>
                <c:pt idx="73">
                  <c:v>11.122960595579368</c:v>
                </c:pt>
                <c:pt idx="74">
                  <c:v>10.904396768774438</c:v>
                </c:pt>
                <c:pt idx="75">
                  <c:v>10.674589381012114</c:v>
                </c:pt>
                <c:pt idx="76">
                  <c:v>10.434497837792458</c:v>
                </c:pt>
                <c:pt idx="77">
                  <c:v>10.185571276636267</c:v>
                </c:pt>
                <c:pt idx="78">
                  <c:v>9.9295940192689969</c:v>
                </c:pt>
                <c:pt idx="79">
                  <c:v>9.6682701619535116</c:v>
                </c:pt>
                <c:pt idx="80">
                  <c:v>9.4029564323859685</c:v>
                </c:pt>
                <c:pt idx="81">
                  <c:v>9.1344103418710212</c:v>
                </c:pt>
                <c:pt idx="82">
                  <c:v>8.8625578708165378</c:v>
                </c:pt>
                <c:pt idx="83">
                  <c:v>8.5864379737308312</c:v>
                </c:pt>
                <c:pt idx="84">
                  <c:v>8.3044058692021228</c:v>
                </c:pt>
                <c:pt idx="85">
                  <c:v>8.0143343042908342</c:v>
                </c:pt>
                <c:pt idx="86">
                  <c:v>7.7139949011015254</c:v>
                </c:pt>
                <c:pt idx="87">
                  <c:v>7.40151346799954</c:v>
                </c:pt>
                <c:pt idx="88">
                  <c:v>7.0757816394984667</c:v>
                </c:pt>
                <c:pt idx="89">
                  <c:v>6.7365606743472606</c:v>
                </c:pt>
                <c:pt idx="90">
                  <c:v>6.3841816252250476</c:v>
                </c:pt>
                <c:pt idx="91">
                  <c:v>6.0188769209240087</c:v>
                </c:pt>
                <c:pt idx="92">
                  <c:v>5.6392517763810313</c:v>
                </c:pt>
                <c:pt idx="93">
                  <c:v>5.2417040172113305</c:v>
                </c:pt>
                <c:pt idx="94">
                  <c:v>4.8182548016625537</c:v>
                </c:pt>
                <c:pt idx="95">
                  <c:v>4.3605945532853481</c:v>
                </c:pt>
                <c:pt idx="96">
                  <c:v>3.8542661599762238</c:v>
                </c:pt>
                <c:pt idx="97">
                  <c:v>3.2994793262419373</c:v>
                </c:pt>
                <c:pt idx="98">
                  <c:v>2.6755718776118953</c:v>
                </c:pt>
                <c:pt idx="99">
                  <c:v>2.0329378737642148</c:v>
                </c:pt>
                <c:pt idx="100">
                  <c:v>1.2889359383639114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A9BE-45DC-A0A2-C813BB101593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PT_Force!$CS$1:$CS$101</c:f>
              <c:numCache>
                <c:formatCode>General</c:formatCode>
                <c:ptCount val="101"/>
                <c:pt idx="0">
                  <c:v>0.68080239632226447</c:v>
                </c:pt>
                <c:pt idx="1">
                  <c:v>2.1646334464321693</c:v>
                </c:pt>
                <c:pt idx="2">
                  <c:v>3.5937343591043573</c:v>
                </c:pt>
                <c:pt idx="3">
                  <c:v>4.9755440327072789</c:v>
                </c:pt>
                <c:pt idx="4">
                  <c:v>6.2548219461875165</c:v>
                </c:pt>
                <c:pt idx="5">
                  <c:v>7.3848618811994262</c:v>
                </c:pt>
                <c:pt idx="6">
                  <c:v>8.3234731112618388</c:v>
                </c:pt>
                <c:pt idx="7">
                  <c:v>9.0424978050521165</c:v>
                </c:pt>
                <c:pt idx="8">
                  <c:v>9.5390853037760639</c:v>
                </c:pt>
                <c:pt idx="9">
                  <c:v>9.8401074842328899</c:v>
                </c:pt>
                <c:pt idx="10">
                  <c:v>10.001341168993941</c:v>
                </c:pt>
                <c:pt idx="11">
                  <c:v>10.098751096477494</c:v>
                </c:pt>
                <c:pt idx="12">
                  <c:v>10.216359653350692</c:v>
                </c:pt>
                <c:pt idx="13">
                  <c:v>10.431584217931166</c:v>
                </c:pt>
                <c:pt idx="14">
                  <c:v>10.801188472561712</c:v>
                </c:pt>
                <c:pt idx="15">
                  <c:v>11.352396587743216</c:v>
                </c:pt>
                <c:pt idx="16">
                  <c:v>12.079760426415762</c:v>
                </c:pt>
                <c:pt idx="17">
                  <c:v>12.948420368938583</c:v>
                </c:pt>
                <c:pt idx="18">
                  <c:v>13.90276762945196</c:v>
                </c:pt>
                <c:pt idx="19">
                  <c:v>14.877877368955728</c:v>
                </c:pt>
                <c:pt idx="20">
                  <c:v>15.811820232062546</c:v>
                </c:pt>
                <c:pt idx="21">
                  <c:v>16.655764719541224</c:v>
                </c:pt>
                <c:pt idx="22">
                  <c:v>17.38001258025368</c:v>
                </c:pt>
                <c:pt idx="23">
                  <c:v>17.975514245407531</c:v>
                </c:pt>
                <c:pt idx="24">
                  <c:v>18.451857391795922</c:v>
                </c:pt>
                <c:pt idx="25">
                  <c:v>18.831697994532256</c:v>
                </c:pt>
                <c:pt idx="26">
                  <c:v>19.144252696805012</c:v>
                </c:pt>
                <c:pt idx="27">
                  <c:v>19.419309395967581</c:v>
                </c:pt>
                <c:pt idx="28">
                  <c:v>19.682584322593719</c:v>
                </c:pt>
                <c:pt idx="29">
                  <c:v>19.952617696456564</c:v>
                </c:pt>
                <c:pt idx="30">
                  <c:v>20.239699378895946</c:v>
                </c:pt>
                <c:pt idx="31">
                  <c:v>20.546113090252931</c:v>
                </c:pt>
                <c:pt idx="32">
                  <c:v>20.867115124614525</c:v>
                </c:pt>
                <c:pt idx="33">
                  <c:v>21.192417555277022</c:v>
                </c:pt>
                <c:pt idx="34">
                  <c:v>21.507928977679498</c:v>
                </c:pt>
                <c:pt idx="35">
                  <c:v>21.797802045234203</c:v>
                </c:pt>
                <c:pt idx="36">
                  <c:v>22.046382512938241</c:v>
                </c:pt>
                <c:pt idx="37">
                  <c:v>22.240085147341659</c:v>
                </c:pt>
                <c:pt idx="38">
                  <c:v>22.368903274620425</c:v>
                </c:pt>
                <c:pt idx="39">
                  <c:v>22.427346457690074</c:v>
                </c:pt>
                <c:pt idx="40">
                  <c:v>22.414537596258167</c:v>
                </c:pt>
                <c:pt idx="41">
                  <c:v>22.333773488974899</c:v>
                </c:pt>
                <c:pt idx="42">
                  <c:v>22.191707057086585</c:v>
                </c:pt>
                <c:pt idx="43">
                  <c:v>21.997277135535306</c:v>
                </c:pt>
                <c:pt idx="44">
                  <c:v>21.760753356439579</c:v>
                </c:pt>
                <c:pt idx="45">
                  <c:v>21.492709612965296</c:v>
                </c:pt>
                <c:pt idx="46">
                  <c:v>21.203073079692594</c:v>
                </c:pt>
                <c:pt idx="47">
                  <c:v>20.900109873062721</c:v>
                </c:pt>
                <c:pt idx="48">
                  <c:v>20.589756274558116</c:v>
                </c:pt>
                <c:pt idx="49">
                  <c:v>20.275239376666434</c:v>
                </c:pt>
                <c:pt idx="50">
                  <c:v>19.957483719407957</c:v>
                </c:pt>
                <c:pt idx="51">
                  <c:v>19.63595161139077</c:v>
                </c:pt>
                <c:pt idx="52">
                  <c:v>19.310031908970672</c:v>
                </c:pt>
                <c:pt idx="53">
                  <c:v>18.980300021584274</c:v>
                </c:pt>
                <c:pt idx="54">
                  <c:v>18.649300796034112</c:v>
                </c:pt>
                <c:pt idx="55">
                  <c:v>18.321518329151186</c:v>
                </c:pt>
                <c:pt idx="56">
                  <c:v>18.00274642259831</c:v>
                </c:pt>
                <c:pt idx="57">
                  <c:v>17.698853101000353</c:v>
                </c:pt>
                <c:pt idx="58">
                  <c:v>17.414439575551679</c:v>
                </c:pt>
                <c:pt idx="59">
                  <c:v>17.151911522058338</c:v>
                </c:pt>
                <c:pt idx="60">
                  <c:v>16.911079182844393</c:v>
                </c:pt>
                <c:pt idx="61">
                  <c:v>16.689386074779186</c:v>
                </c:pt>
                <c:pt idx="62">
                  <c:v>16.482512241076662</c:v>
                </c:pt>
                <c:pt idx="63">
                  <c:v>16.285263824494109</c:v>
                </c:pt>
                <c:pt idx="64">
                  <c:v>16.092333377147963</c:v>
                </c:pt>
                <c:pt idx="65">
                  <c:v>15.898909188004414</c:v>
                </c:pt>
                <c:pt idx="66">
                  <c:v>15.700929294488242</c:v>
                </c:pt>
                <c:pt idx="67">
                  <c:v>15.495289282189573</c:v>
                </c:pt>
                <c:pt idx="68">
                  <c:v>15.279774834495905</c:v>
                </c:pt>
                <c:pt idx="69">
                  <c:v>15.052943211266745</c:v>
                </c:pt>
                <c:pt idx="70">
                  <c:v>14.813972980990886</c:v>
                </c:pt>
                <c:pt idx="71">
                  <c:v>14.562497696124844</c:v>
                </c:pt>
                <c:pt idx="72">
                  <c:v>14.29840036531661</c:v>
                </c:pt>
                <c:pt idx="73">
                  <c:v>14.021804867403581</c:v>
                </c:pt>
                <c:pt idx="74">
                  <c:v>13.733153617596511</c:v>
                </c:pt>
                <c:pt idx="75">
                  <c:v>13.433240533832182</c:v>
                </c:pt>
                <c:pt idx="76">
                  <c:v>13.123296761532437</c:v>
                </c:pt>
                <c:pt idx="77">
                  <c:v>12.804976348806932</c:v>
                </c:pt>
                <c:pt idx="78">
                  <c:v>12.480130567332948</c:v>
                </c:pt>
                <c:pt idx="79">
                  <c:v>12.150431241904524</c:v>
                </c:pt>
                <c:pt idx="80">
                  <c:v>11.817078296336671</c:v>
                </c:pt>
                <c:pt idx="81">
                  <c:v>11.480592699360839</c:v>
                </c:pt>
                <c:pt idx="82">
                  <c:v>11.140666085703533</c:v>
                </c:pt>
                <c:pt idx="83">
                  <c:v>10.796172949286346</c:v>
                </c:pt>
                <c:pt idx="84">
                  <c:v>10.44534453812062</c:v>
                </c:pt>
                <c:pt idx="85">
                  <c:v>10.085937191988108</c:v>
                </c:pt>
                <c:pt idx="86">
                  <c:v>9.7154153668077736</c:v>
                </c:pt>
                <c:pt idx="87">
                  <c:v>9.3313404657428176</c:v>
                </c:pt>
                <c:pt idx="88">
                  <c:v>8.931831657546434</c:v>
                </c:pt>
                <c:pt idx="89">
                  <c:v>8.5157415380844839</c:v>
                </c:pt>
                <c:pt idx="90">
                  <c:v>8.0826904117092155</c:v>
                </c:pt>
                <c:pt idx="91">
                  <c:v>7.6327117018865689</c:v>
                </c:pt>
                <c:pt idx="92">
                  <c:v>7.1651039982080595</c:v>
                </c:pt>
                <c:pt idx="93">
                  <c:v>6.677645150119857</c:v>
                </c:pt>
                <c:pt idx="94">
                  <c:v>6.1651803058326422</c:v>
                </c:pt>
                <c:pt idx="95">
                  <c:v>5.6222180940644657</c:v>
                </c:pt>
                <c:pt idx="96">
                  <c:v>5.0388410165470869</c:v>
                </c:pt>
                <c:pt idx="97">
                  <c:v>4.4159392262950474</c:v>
                </c:pt>
                <c:pt idx="98">
                  <c:v>3.7391568607085359</c:v>
                </c:pt>
                <c:pt idx="99">
                  <c:v>3.0472338092882056</c:v>
                </c:pt>
                <c:pt idx="100">
                  <c:v>2.2782519578197205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A9BE-45DC-A0A2-C813BB101593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PT_Force!$CT$1:$CT$101</c:f>
              <c:numCache>
                <c:formatCode>General</c:formatCode>
                <c:ptCount val="101"/>
                <c:pt idx="0">
                  <c:v>0.99928323851860146</c:v>
                </c:pt>
                <c:pt idx="1">
                  <c:v>2.3021663953889924</c:v>
                </c:pt>
                <c:pt idx="2">
                  <c:v>3.5416282612119359</c:v>
                </c:pt>
                <c:pt idx="3">
                  <c:v>4.7444897347526638</c:v>
                </c:pt>
                <c:pt idx="4">
                  <c:v>5.8586998134721</c:v>
                </c:pt>
                <c:pt idx="5">
                  <c:v>6.8560068656589221</c:v>
                </c:pt>
                <c:pt idx="6">
                  <c:v>7.7019100212413827</c:v>
                </c:pt>
                <c:pt idx="7">
                  <c:v>8.3745892971408828</c:v>
                </c:pt>
                <c:pt idx="8">
                  <c:v>8.8671677683099333</c:v>
                </c:pt>
                <c:pt idx="9">
                  <c:v>9.1943062361887051</c:v>
                </c:pt>
                <c:pt idx="10">
                  <c:v>9.3926815462739235</c:v>
                </c:pt>
                <c:pt idx="11">
                  <c:v>9.5174104914586604</c:v>
                </c:pt>
                <c:pt idx="12">
                  <c:v>9.6333288904597314</c:v>
                </c:pt>
                <c:pt idx="13">
                  <c:v>9.8055165498303314</c:v>
                </c:pt>
                <c:pt idx="14">
                  <c:v>10.088666972194551</c:v>
                </c:pt>
                <c:pt idx="15">
                  <c:v>10.51826796267426</c:v>
                </c:pt>
                <c:pt idx="16">
                  <c:v>11.105997904170462</c:v>
                </c:pt>
                <c:pt idx="17">
                  <c:v>11.839832063559621</c:v>
                </c:pt>
                <c:pt idx="18">
                  <c:v>12.686983428024272</c:v>
                </c:pt>
                <c:pt idx="19">
                  <c:v>13.600650400523305</c:v>
                </c:pt>
                <c:pt idx="20">
                  <c:v>14.529671972114265</c:v>
                </c:pt>
                <c:pt idx="21">
                  <c:v>15.427041127720749</c:v>
                </c:pt>
                <c:pt idx="22">
                  <c:v>16.256461270401726</c:v>
                </c:pt>
                <c:pt idx="23">
                  <c:v>16.996611602582679</c:v>
                </c:pt>
                <c:pt idx="24">
                  <c:v>17.642011617973633</c:v>
                </c:pt>
                <c:pt idx="25">
                  <c:v>18.199347155877224</c:v>
                </c:pt>
                <c:pt idx="26">
                  <c:v>18.682829436443754</c:v>
                </c:pt>
                <c:pt idx="27">
                  <c:v>19.109076291002495</c:v>
                </c:pt>
                <c:pt idx="28">
                  <c:v>19.492666281514783</c:v>
                </c:pt>
                <c:pt idx="29">
                  <c:v>19.842857437622172</c:v>
                </c:pt>
                <c:pt idx="30">
                  <c:v>20.163011915807257</c:v>
                </c:pt>
                <c:pt idx="31">
                  <c:v>20.451353788971012</c:v>
                </c:pt>
                <c:pt idx="32">
                  <c:v>20.702740253873088</c:v>
                </c:pt>
                <c:pt idx="33">
                  <c:v>20.910574686523933</c:v>
                </c:pt>
                <c:pt idx="34">
                  <c:v>21.068844148618247</c:v>
                </c:pt>
                <c:pt idx="35">
                  <c:v>21.173411278958532</c:v>
                </c:pt>
                <c:pt idx="36">
                  <c:v>21.222465547258221</c:v>
                </c:pt>
                <c:pt idx="37">
                  <c:v>21.216381451423665</c:v>
                </c:pt>
                <c:pt idx="38">
                  <c:v>21.157566766440436</c:v>
                </c:pt>
                <c:pt idx="39">
                  <c:v>21.050013663225268</c:v>
                </c:pt>
                <c:pt idx="40">
                  <c:v>20.899016779807358</c:v>
                </c:pt>
                <c:pt idx="41">
                  <c:v>20.711182622012817</c:v>
                </c:pt>
                <c:pt idx="42">
                  <c:v>20.494618112394214</c:v>
                </c:pt>
                <c:pt idx="43">
                  <c:v>20.258600323383828</c:v>
                </c:pt>
                <c:pt idx="44">
                  <c:v>20.013203181850127</c:v>
                </c:pt>
                <c:pt idx="45">
                  <c:v>19.76838382562531</c:v>
                </c:pt>
                <c:pt idx="46">
                  <c:v>19.532724794727695</c:v>
                </c:pt>
                <c:pt idx="47">
                  <c:v>19.312009031608646</c:v>
                </c:pt>
                <c:pt idx="48">
                  <c:v>19.108594525341214</c:v>
                </c:pt>
                <c:pt idx="49">
                  <c:v>18.921238972928776</c:v>
                </c:pt>
                <c:pt idx="50">
                  <c:v>18.745820029467669</c:v>
                </c:pt>
                <c:pt idx="51">
                  <c:v>18.576757598157048</c:v>
                </c:pt>
                <c:pt idx="52">
                  <c:v>18.408786584728464</c:v>
                </c:pt>
                <c:pt idx="53">
                  <c:v>18.2381179823522</c:v>
                </c:pt>
                <c:pt idx="54">
                  <c:v>18.063008140786856</c:v>
                </c:pt>
                <c:pt idx="55">
                  <c:v>17.883661443696976</c:v>
                </c:pt>
                <c:pt idx="56">
                  <c:v>17.701424399605163</c:v>
                </c:pt>
                <c:pt idx="57">
                  <c:v>17.517687926274199</c:v>
                </c:pt>
                <c:pt idx="58">
                  <c:v>17.333148302882211</c:v>
                </c:pt>
                <c:pt idx="59">
                  <c:v>17.147664921154234</c:v>
                </c:pt>
                <c:pt idx="60">
                  <c:v>16.960379892225884</c:v>
                </c:pt>
                <c:pt idx="61">
                  <c:v>16.770282243482569</c:v>
                </c:pt>
                <c:pt idx="62">
                  <c:v>16.57682250890295</c:v>
                </c:pt>
                <c:pt idx="63">
                  <c:v>16.380296441863049</c:v>
                </c:pt>
                <c:pt idx="64">
                  <c:v>16.181624399470955</c:v>
                </c:pt>
                <c:pt idx="65">
                  <c:v>15.982033396726386</c:v>
                </c:pt>
                <c:pt idx="66">
                  <c:v>15.782600022967532</c:v>
                </c:pt>
                <c:pt idx="67">
                  <c:v>15.583859612151743</c:v>
                </c:pt>
                <c:pt idx="68">
                  <c:v>15.385502940391806</c:v>
                </c:pt>
                <c:pt idx="69">
                  <c:v>15.186579255270004</c:v>
                </c:pt>
                <c:pt idx="70">
                  <c:v>14.985766710767434</c:v>
                </c:pt>
                <c:pt idx="71">
                  <c:v>14.781494596590683</c:v>
                </c:pt>
                <c:pt idx="72">
                  <c:v>14.572063281457487</c:v>
                </c:pt>
                <c:pt idx="73">
                  <c:v>14.355790082427935</c:v>
                </c:pt>
                <c:pt idx="74">
                  <c:v>14.130907331428157</c:v>
                </c:pt>
                <c:pt idx="75">
                  <c:v>13.895477156204599</c:v>
                </c:pt>
                <c:pt idx="76">
                  <c:v>13.647587564521711</c:v>
                </c:pt>
                <c:pt idx="77">
                  <c:v>13.385504559516244</c:v>
                </c:pt>
                <c:pt idx="78">
                  <c:v>13.107876542264867</c:v>
                </c:pt>
                <c:pt idx="79">
                  <c:v>12.813995962288626</c:v>
                </c:pt>
                <c:pt idx="80">
                  <c:v>12.504002119921408</c:v>
                </c:pt>
                <c:pt idx="81">
                  <c:v>12.178950078395138</c:v>
                </c:pt>
                <c:pt idx="82">
                  <c:v>11.840840152572571</c:v>
                </c:pt>
                <c:pt idx="83">
                  <c:v>11.492397232734671</c:v>
                </c:pt>
                <c:pt idx="84">
                  <c:v>11.136671621843403</c:v>
                </c:pt>
                <c:pt idx="85">
                  <c:v>10.776433572099862</c:v>
                </c:pt>
                <c:pt idx="86">
                  <c:v>10.413341650086048</c:v>
                </c:pt>
                <c:pt idx="87">
                  <c:v>10.047214470497458</c:v>
                </c:pt>
                <c:pt idx="88">
                  <c:v>9.6756650117066574</c:v>
                </c:pt>
                <c:pt idx="89">
                  <c:v>9.2938744558790845</c:v>
                </c:pt>
                <c:pt idx="90">
                  <c:v>8.8949911005545612</c:v>
                </c:pt>
                <c:pt idx="91">
                  <c:v>8.4710309287129757</c:v>
                </c:pt>
                <c:pt idx="92">
                  <c:v>8.0133962633369293</c:v>
                </c:pt>
                <c:pt idx="93">
                  <c:v>7.5136772238413361</c:v>
                </c:pt>
                <c:pt idx="94">
                  <c:v>6.963865961957171</c:v>
                </c:pt>
                <c:pt idx="95">
                  <c:v>6.3590608369784816</c:v>
                </c:pt>
                <c:pt idx="96">
                  <c:v>5.6933654716324691</c:v>
                </c:pt>
                <c:pt idx="97">
                  <c:v>4.972677777573665</c:v>
                </c:pt>
                <c:pt idx="98">
                  <c:v>4.1895198905481701</c:v>
                </c:pt>
                <c:pt idx="99">
                  <c:v>3.3864909445783158</c:v>
                </c:pt>
                <c:pt idx="100">
                  <c:v>2.5055095266649317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A9BE-45DC-A0A2-C813BB101593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PT_Force!$CU$1:$CU$101</c:f>
              <c:numCache>
                <c:formatCode>General</c:formatCode>
                <c:ptCount val="101"/>
                <c:pt idx="0">
                  <c:v>0.973988585576264</c:v>
                </c:pt>
                <c:pt idx="1">
                  <c:v>2.0119903486904804</c:v>
                </c:pt>
                <c:pt idx="2">
                  <c:v>3.1257019249952394</c:v>
                </c:pt>
                <c:pt idx="3">
                  <c:v>4.2240069704885705</c:v>
                </c:pt>
                <c:pt idx="4">
                  <c:v>5.319362598661054</c:v>
                </c:pt>
                <c:pt idx="5">
                  <c:v>6.3465788666673646</c:v>
                </c:pt>
                <c:pt idx="6">
                  <c:v>7.2634780243196548</c:v>
                </c:pt>
                <c:pt idx="7">
                  <c:v>8.0225887725599989</c:v>
                </c:pt>
                <c:pt idx="8">
                  <c:v>8.6044145044332172</c:v>
                </c:pt>
                <c:pt idx="9">
                  <c:v>9.017780747438902</c:v>
                </c:pt>
                <c:pt idx="10">
                  <c:v>9.3048616076908033</c:v>
                </c:pt>
                <c:pt idx="11">
                  <c:v>9.5308519235695623</c:v>
                </c:pt>
                <c:pt idx="12">
                  <c:v>9.7690390870384594</c:v>
                </c:pt>
                <c:pt idx="13">
                  <c:v>10.085042272388383</c:v>
                </c:pt>
                <c:pt idx="14">
                  <c:v>10.523656817452554</c:v>
                </c:pt>
                <c:pt idx="15">
                  <c:v>11.101335264580664</c:v>
                </c:pt>
                <c:pt idx="16">
                  <c:v>11.806992726550678</c:v>
                </c:pt>
                <c:pt idx="17">
                  <c:v>12.609961577943244</c:v>
                </c:pt>
                <c:pt idx="18">
                  <c:v>13.469332494331335</c:v>
                </c:pt>
                <c:pt idx="19">
                  <c:v>14.343053813021958</c:v>
                </c:pt>
                <c:pt idx="20">
                  <c:v>15.19575757426227</c:v>
                </c:pt>
                <c:pt idx="21">
                  <c:v>16.002135109636189</c:v>
                </c:pt>
                <c:pt idx="22">
                  <c:v>16.746356249441831</c:v>
                </c:pt>
                <c:pt idx="23">
                  <c:v>17.420302841052177</c:v>
                </c:pt>
                <c:pt idx="24">
                  <c:v>18.021755236435887</c:v>
                </c:pt>
                <c:pt idx="25">
                  <c:v>18.551922310651197</c:v>
                </c:pt>
                <c:pt idx="26">
                  <c:v>19.01437181132227</c:v>
                </c:pt>
                <c:pt idx="27">
                  <c:v>19.414822191490135</c:v>
                </c:pt>
                <c:pt idx="28">
                  <c:v>19.76095654298598</c:v>
                </c:pt>
                <c:pt idx="29">
                  <c:v>20.061404164155043</c:v>
                </c:pt>
                <c:pt idx="30">
                  <c:v>20.324730354263266</c:v>
                </c:pt>
                <c:pt idx="31">
                  <c:v>20.557927522174921</c:v>
                </c:pt>
                <c:pt idx="32">
                  <c:v>20.764981380501641</c:v>
                </c:pt>
                <c:pt idx="33">
                  <c:v>20.945974735274479</c:v>
                </c:pt>
                <c:pt idx="34">
                  <c:v>21.097326740533831</c:v>
                </c:pt>
                <c:pt idx="35">
                  <c:v>21.212936803117341</c:v>
                </c:pt>
                <c:pt idx="36">
                  <c:v>21.286145705892743</c:v>
                </c:pt>
                <c:pt idx="37">
                  <c:v>21.311917270917899</c:v>
                </c:pt>
                <c:pt idx="38">
                  <c:v>21.28876540022382</c:v>
                </c:pt>
                <c:pt idx="39">
                  <c:v>21.219780013365071</c:v>
                </c:pt>
                <c:pt idx="40">
                  <c:v>21.11245277718055</c:v>
                </c:pt>
                <c:pt idx="41">
                  <c:v>20.977252822318164</c:v>
                </c:pt>
                <c:pt idx="42">
                  <c:v>20.825539816677377</c:v>
                </c:pt>
                <c:pt idx="43">
                  <c:v>20.667219215951679</c:v>
                </c:pt>
                <c:pt idx="44">
                  <c:v>20.508994795357705</c:v>
                </c:pt>
                <c:pt idx="45">
                  <c:v>20.353703725273117</c:v>
                </c:pt>
                <c:pt idx="46">
                  <c:v>20.200906664312722</c:v>
                </c:pt>
                <c:pt idx="47">
                  <c:v>20.04823761857222</c:v>
                </c:pt>
                <c:pt idx="48">
                  <c:v>19.893174069091415</c:v>
                </c:pt>
                <c:pt idx="49">
                  <c:v>19.73448354924205</c:v>
                </c:pt>
                <c:pt idx="50">
                  <c:v>19.572897227931858</c:v>
                </c:pt>
                <c:pt idx="51">
                  <c:v>19.41090104671019</c:v>
                </c:pt>
                <c:pt idx="52">
                  <c:v>19.25194434766701</c:v>
                </c:pt>
                <c:pt idx="53">
                  <c:v>19.099336028831527</c:v>
                </c:pt>
                <c:pt idx="54">
                  <c:v>18.955227271539879</c:v>
                </c:pt>
                <c:pt idx="55">
                  <c:v>18.819983092629656</c:v>
                </c:pt>
                <c:pt idx="56">
                  <c:v>18.69202174980278</c:v>
                </c:pt>
                <c:pt idx="57">
                  <c:v>18.568073712912941</c:v>
                </c:pt>
                <c:pt idx="58">
                  <c:v>18.443786156645917</c:v>
                </c:pt>
                <c:pt idx="59">
                  <c:v>18.314478065600323</c:v>
                </c:pt>
                <c:pt idx="60">
                  <c:v>18.175928777109402</c:v>
                </c:pt>
                <c:pt idx="61">
                  <c:v>18.025019142554115</c:v>
                </c:pt>
                <c:pt idx="62">
                  <c:v>17.860154110869896</c:v>
                </c:pt>
                <c:pt idx="63">
                  <c:v>17.681262113552531</c:v>
                </c:pt>
                <c:pt idx="64">
                  <c:v>17.489535639114553</c:v>
                </c:pt>
                <c:pt idx="65">
                  <c:v>17.286880442960257</c:v>
                </c:pt>
                <c:pt idx="66">
                  <c:v>17.075378043127738</c:v>
                </c:pt>
                <c:pt idx="67">
                  <c:v>16.856738864507928</c:v>
                </c:pt>
                <c:pt idx="68">
                  <c:v>16.632054291897465</c:v>
                </c:pt>
                <c:pt idx="69">
                  <c:v>16.40170241676433</c:v>
                </c:pt>
                <c:pt idx="70">
                  <c:v>16.165505816653269</c:v>
                </c:pt>
                <c:pt idx="71">
                  <c:v>15.922816657045463</c:v>
                </c:pt>
                <c:pt idx="72">
                  <c:v>15.672686322948307</c:v>
                </c:pt>
                <c:pt idx="73">
                  <c:v>15.413958853481882</c:v>
                </c:pt>
                <c:pt idx="74">
                  <c:v>15.145421328301786</c:v>
                </c:pt>
                <c:pt idx="75">
                  <c:v>14.86586768018406</c:v>
                </c:pt>
                <c:pt idx="76">
                  <c:v>14.574320074132505</c:v>
                </c:pt>
                <c:pt idx="77">
                  <c:v>14.270192089297105</c:v>
                </c:pt>
                <c:pt idx="78">
                  <c:v>13.953454903891265</c:v>
                </c:pt>
                <c:pt idx="79">
                  <c:v>13.624583611660228</c:v>
                </c:pt>
                <c:pt idx="80">
                  <c:v>13.28455549294968</c:v>
                </c:pt>
                <c:pt idx="81">
                  <c:v>12.93469479261938</c:v>
                </c:pt>
                <c:pt idx="82">
                  <c:v>12.576608710153639</c:v>
                </c:pt>
                <c:pt idx="83">
                  <c:v>12.212020964362408</c:v>
                </c:pt>
                <c:pt idx="84">
                  <c:v>11.842765811135619</c:v>
                </c:pt>
                <c:pt idx="85">
                  <c:v>11.470491385713839</c:v>
                </c:pt>
                <c:pt idx="86">
                  <c:v>11.096308302640654</c:v>
                </c:pt>
                <c:pt idx="87">
                  <c:v>10.72023400440388</c:v>
                </c:pt>
                <c:pt idx="88">
                  <c:v>10.340711493518651</c:v>
                </c:pt>
                <c:pt idx="89">
                  <c:v>9.9540095875016164</c:v>
                </c:pt>
                <c:pt idx="90">
                  <c:v>9.5541230026096233</c:v>
                </c:pt>
                <c:pt idx="91">
                  <c:v>9.1331453555936477</c:v>
                </c:pt>
                <c:pt idx="92">
                  <c:v>8.6815129415643302</c:v>
                </c:pt>
                <c:pt idx="93">
                  <c:v>8.1891092869419211</c:v>
                </c:pt>
                <c:pt idx="94">
                  <c:v>7.6456043118225265</c:v>
                </c:pt>
                <c:pt idx="95">
                  <c:v>7.0439800497920766</c:v>
                </c:pt>
                <c:pt idx="96">
                  <c:v>6.3764608363881363</c:v>
                </c:pt>
                <c:pt idx="97">
                  <c:v>5.648726147932666</c:v>
                </c:pt>
                <c:pt idx="98">
                  <c:v>4.8522148908522542</c:v>
                </c:pt>
                <c:pt idx="99">
                  <c:v>4.0336821431292229</c:v>
                </c:pt>
                <c:pt idx="100">
                  <c:v>3.1293930245818755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A9BE-45DC-A0A2-C813BB101593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PT_Force!$CV$1:$CV$101</c:f>
              <c:numCache>
                <c:formatCode>General</c:formatCode>
                <c:ptCount val="101"/>
                <c:pt idx="0">
                  <c:v>1.0504595237971321</c:v>
                </c:pt>
                <c:pt idx="1">
                  <c:v>2.24908594391828</c:v>
                </c:pt>
                <c:pt idx="2">
                  <c:v>3.5224516714831511</c:v>
                </c:pt>
                <c:pt idx="3">
                  <c:v>4.7761351736886226</c:v>
                </c:pt>
                <c:pt idx="4">
                  <c:v>6.0197650275273658</c:v>
                </c:pt>
                <c:pt idx="5">
                  <c:v>7.1825736363883337</c:v>
                </c:pt>
                <c:pt idx="6">
                  <c:v>8.219164247083766</c:v>
                </c:pt>
                <c:pt idx="7">
                  <c:v>9.0781911225378114</c:v>
                </c:pt>
                <c:pt idx="8">
                  <c:v>9.7381831064447368</c:v>
                </c:pt>
                <c:pt idx="9">
                  <c:v>10.206886172045918</c:v>
                </c:pt>
                <c:pt idx="10">
                  <c:v>10.526932701693188</c:v>
                </c:pt>
                <c:pt idx="11">
                  <c:v>10.764883243657371</c:v>
                </c:pt>
                <c:pt idx="12">
                  <c:v>10.997190069206912</c:v>
                </c:pt>
                <c:pt idx="13">
                  <c:v>11.293700124204401</c:v>
                </c:pt>
                <c:pt idx="14">
                  <c:v>11.703421307008142</c:v>
                </c:pt>
                <c:pt idx="15">
                  <c:v>12.246237559122886</c:v>
                </c:pt>
                <c:pt idx="16">
                  <c:v>12.913553689782788</c:v>
                </c:pt>
                <c:pt idx="17">
                  <c:v>13.6755766311851</c:v>
                </c:pt>
                <c:pt idx="18">
                  <c:v>14.491158349509801</c:v>
                </c:pt>
                <c:pt idx="19">
                  <c:v>15.318520448950679</c:v>
                </c:pt>
                <c:pt idx="20">
                  <c:v>16.123982368645546</c:v>
                </c:pt>
                <c:pt idx="21">
                  <c:v>16.885599598336533</c:v>
                </c:pt>
                <c:pt idx="22">
                  <c:v>17.592730740348216</c:v>
                </c:pt>
                <c:pt idx="23">
                  <c:v>18.243834882899961</c:v>
                </c:pt>
                <c:pt idx="24">
                  <c:v>18.842861956724565</c:v>
                </c:pt>
                <c:pt idx="25">
                  <c:v>19.395405844553753</c:v>
                </c:pt>
                <c:pt idx="26">
                  <c:v>19.906513876155422</c:v>
                </c:pt>
                <c:pt idx="27">
                  <c:v>20.379837850804197</c:v>
                </c:pt>
                <c:pt idx="28">
                  <c:v>20.817364985865506</c:v>
                </c:pt>
                <c:pt idx="29">
                  <c:v>21.219660866015218</c:v>
                </c:pt>
                <c:pt idx="30">
                  <c:v>21.586420253353463</c:v>
                </c:pt>
                <c:pt idx="31">
                  <c:v>21.91658326368708</c:v>
                </c:pt>
                <c:pt idx="32">
                  <c:v>22.207961367924355</c:v>
                </c:pt>
                <c:pt idx="33">
                  <c:v>22.456759766153908</c:v>
                </c:pt>
                <c:pt idx="34">
                  <c:v>22.657365008283954</c:v>
                </c:pt>
                <c:pt idx="35">
                  <c:v>22.802575271875963</c:v>
                </c:pt>
                <c:pt idx="36">
                  <c:v>22.884727297918602</c:v>
                </c:pt>
                <c:pt idx="37">
                  <c:v>22.89767563443365</c:v>
                </c:pt>
                <c:pt idx="38">
                  <c:v>22.83905913630608</c:v>
                </c:pt>
                <c:pt idx="39">
                  <c:v>22.711977516181157</c:v>
                </c:pt>
                <c:pt idx="40">
                  <c:v>22.525661985768625</c:v>
                </c:pt>
                <c:pt idx="41">
                  <c:v>22.294600047477967</c:v>
                </c:pt>
                <c:pt idx="42">
                  <c:v>22.03637366476876</c:v>
                </c:pt>
                <c:pt idx="43">
                  <c:v>21.768724463659343</c:v>
                </c:pt>
                <c:pt idx="44">
                  <c:v>21.506990396085236</c:v>
                </c:pt>
                <c:pt idx="45">
                  <c:v>21.262346928261636</c:v>
                </c:pt>
                <c:pt idx="46">
                  <c:v>21.041302740210014</c:v>
                </c:pt>
                <c:pt idx="47">
                  <c:v>20.846140267278713</c:v>
                </c:pt>
                <c:pt idx="48">
                  <c:v>20.676036085228066</c:v>
                </c:pt>
                <c:pt idx="49">
                  <c:v>20.528112457822502</c:v>
                </c:pt>
                <c:pt idx="50">
                  <c:v>20.398231725639192</c:v>
                </c:pt>
                <c:pt idx="51">
                  <c:v>20.281393563525963</c:v>
                </c:pt>
                <c:pt idx="52">
                  <c:v>20.171989587515487</c:v>
                </c:pt>
                <c:pt idx="53">
                  <c:v>20.064065029738593</c:v>
                </c:pt>
                <c:pt idx="54">
                  <c:v>19.951776558842536</c:v>
                </c:pt>
                <c:pt idx="55">
                  <c:v>19.829949437151601</c:v>
                </c:pt>
                <c:pt idx="56">
                  <c:v>19.694669835598908</c:v>
                </c:pt>
                <c:pt idx="57">
                  <c:v>19.543713195155625</c:v>
                </c:pt>
                <c:pt idx="58">
                  <c:v>19.376640551667826</c:v>
                </c:pt>
                <c:pt idx="59">
                  <c:v>19.194533878964165</c:v>
                </c:pt>
                <c:pt idx="60">
                  <c:v>18.999571260962373</c:v>
                </c:pt>
                <c:pt idx="61">
                  <c:v>18.794432038800171</c:v>
                </c:pt>
                <c:pt idx="62">
                  <c:v>18.581720271808255</c:v>
                </c:pt>
                <c:pt idx="63">
                  <c:v>18.363546377950065</c:v>
                </c:pt>
                <c:pt idx="64">
                  <c:v>18.14132854262543</c:v>
                </c:pt>
                <c:pt idx="65">
                  <c:v>17.915669470554448</c:v>
                </c:pt>
                <c:pt idx="66">
                  <c:v>17.686491304666806</c:v>
                </c:pt>
                <c:pt idx="67">
                  <c:v>17.453226731383246</c:v>
                </c:pt>
                <c:pt idx="68">
                  <c:v>17.215017030579713</c:v>
                </c:pt>
                <c:pt idx="69">
                  <c:v>16.970869053864547</c:v>
                </c:pt>
                <c:pt idx="70">
                  <c:v>16.719852195849128</c:v>
                </c:pt>
                <c:pt idx="71">
                  <c:v>16.461078999832139</c:v>
                </c:pt>
                <c:pt idx="72">
                  <c:v>16.193698856539335</c:v>
                </c:pt>
                <c:pt idx="73">
                  <c:v>15.916878078558177</c:v>
                </c:pt>
                <c:pt idx="74">
                  <c:v>15.62981895583078</c:v>
                </c:pt>
                <c:pt idx="75">
                  <c:v>15.331739741151505</c:v>
                </c:pt>
                <c:pt idx="76">
                  <c:v>15.022045000849921</c:v>
                </c:pt>
                <c:pt idx="77">
                  <c:v>14.700373121328075</c:v>
                </c:pt>
                <c:pt idx="78">
                  <c:v>14.366609485627885</c:v>
                </c:pt>
                <c:pt idx="79">
                  <c:v>14.020760146548126</c:v>
                </c:pt>
                <c:pt idx="80">
                  <c:v>13.662821837377765</c:v>
                </c:pt>
                <c:pt idx="81">
                  <c:v>13.292475793373772</c:v>
                </c:pt>
                <c:pt idx="82">
                  <c:v>12.909019098100062</c:v>
                </c:pt>
                <c:pt idx="83">
                  <c:v>12.511418507772211</c:v>
                </c:pt>
                <c:pt idx="84">
                  <c:v>12.098599029731433</c:v>
                </c:pt>
                <c:pt idx="85">
                  <c:v>11.669771175901291</c:v>
                </c:pt>
                <c:pt idx="86">
                  <c:v>11.224852446060813</c:v>
                </c:pt>
                <c:pt idx="87">
                  <c:v>10.764560202853451</c:v>
                </c:pt>
                <c:pt idx="88">
                  <c:v>10.290235013165214</c:v>
                </c:pt>
                <c:pt idx="89">
                  <c:v>9.80316770721649</c:v>
                </c:pt>
                <c:pt idx="90">
                  <c:v>9.3037663895048155</c:v>
                </c:pt>
                <c:pt idx="91">
                  <c:v>8.7906722562531261</c:v>
                </c:pt>
                <c:pt idx="92">
                  <c:v>8.2601528932817754</c:v>
                </c:pt>
                <c:pt idx="93">
                  <c:v>7.7061542728641399</c:v>
                </c:pt>
                <c:pt idx="94">
                  <c:v>7.1208618633846195</c:v>
                </c:pt>
                <c:pt idx="95">
                  <c:v>6.4974358806538692</c:v>
                </c:pt>
                <c:pt idx="96">
                  <c:v>5.8288009949087467</c:v>
                </c:pt>
                <c:pt idx="97">
                  <c:v>5.1172611907046779</c:v>
                </c:pt>
                <c:pt idx="98">
                  <c:v>4.3568184015581064</c:v>
                </c:pt>
                <c:pt idx="99">
                  <c:v>3.5800558290690647</c:v>
                </c:pt>
                <c:pt idx="100">
                  <c:v>2.7429327978046225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A9BE-45DC-A0A2-C813BB101593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PT_Force!$CW$1:$CW$101</c:f>
              <c:numCache>
                <c:formatCode>General</c:formatCode>
                <c:ptCount val="101"/>
                <c:pt idx="0">
                  <c:v>0.52464041699036146</c:v>
                </c:pt>
                <c:pt idx="1">
                  <c:v>1.8270865626591848</c:v>
                </c:pt>
                <c:pt idx="2">
                  <c:v>3.0861504075428812</c:v>
                </c:pt>
                <c:pt idx="3">
                  <c:v>4.3092669177017369</c:v>
                </c:pt>
                <c:pt idx="4">
                  <c:v>5.455314272114931</c:v>
                </c:pt>
                <c:pt idx="5">
                  <c:v>6.4911695283977195</c:v>
                </c:pt>
                <c:pt idx="6">
                  <c:v>7.3870931080412925</c:v>
                </c:pt>
                <c:pt idx="7">
                  <c:v>8.1213264451285632</c:v>
                </c:pt>
                <c:pt idx="8">
                  <c:v>8.6873441978786499</c:v>
                </c:pt>
                <c:pt idx="9">
                  <c:v>9.0931023751570912</c:v>
                </c:pt>
                <c:pt idx="10">
                  <c:v>9.3614674149574117</c:v>
                </c:pt>
                <c:pt idx="11">
                  <c:v>9.5259888988513168</c:v>
                </c:pt>
                <c:pt idx="12">
                  <c:v>9.6269431636206964</c:v>
                </c:pt>
                <c:pt idx="13">
                  <c:v>9.7067054717499399</c:v>
                </c:pt>
                <c:pt idx="14">
                  <c:v>9.8061793458531028</c:v>
                </c:pt>
                <c:pt idx="15">
                  <c:v>9.961721113400456</c:v>
                </c:pt>
                <c:pt idx="16">
                  <c:v>10.202897084815199</c:v>
                </c:pt>
                <c:pt idx="17">
                  <c:v>10.550682553900693</c:v>
                </c:pt>
                <c:pt idx="18">
                  <c:v>11.015891900097339</c:v>
                </c:pt>
                <c:pt idx="19">
                  <c:v>11.598117643068035</c:v>
                </c:pt>
                <c:pt idx="20">
                  <c:v>12.285727423414817</c:v>
                </c:pt>
                <c:pt idx="21">
                  <c:v>13.057052890325849</c:v>
                </c:pt>
                <c:pt idx="22">
                  <c:v>13.882883264924541</c:v>
                </c:pt>
                <c:pt idx="23">
                  <c:v>14.730218303483932</c:v>
                </c:pt>
                <c:pt idx="24">
                  <c:v>15.566550157977689</c:v>
                </c:pt>
                <c:pt idx="25">
                  <c:v>16.363706134299754</c:v>
                </c:pt>
                <c:pt idx="26">
                  <c:v>17.1007840084824</c:v>
                </c:pt>
                <c:pt idx="27">
                  <c:v>17.765702123231886</c:v>
                </c:pt>
                <c:pt idx="28">
                  <c:v>18.355101390644016</c:v>
                </c:pt>
                <c:pt idx="29">
                  <c:v>18.872939362639183</c:v>
                </c:pt>
                <c:pt idx="30">
                  <c:v>19.328365004697659</c:v>
                </c:pt>
                <c:pt idx="31">
                  <c:v>19.733131854489326</c:v>
                </c:pt>
                <c:pt idx="32">
                  <c:v>20.099033488545597</c:v>
                </c:pt>
                <c:pt idx="33">
                  <c:v>20.435877729162023</c:v>
                </c:pt>
                <c:pt idx="34">
                  <c:v>20.75011169956095</c:v>
                </c:pt>
                <c:pt idx="35">
                  <c:v>21.0441040543089</c:v>
                </c:pt>
                <c:pt idx="36">
                  <c:v>21.316229047169124</c:v>
                </c:pt>
                <c:pt idx="37">
                  <c:v>21.561607751063349</c:v>
                </c:pt>
                <c:pt idx="38">
                  <c:v>21.773105148545753</c:v>
                </c:pt>
                <c:pt idx="39">
                  <c:v>21.942484084473712</c:v>
                </c:pt>
                <c:pt idx="40">
                  <c:v>22.06162809475509</c:v>
                </c:pt>
                <c:pt idx="41">
                  <c:v>22.123647049946097</c:v>
                </c:pt>
                <c:pt idx="42">
                  <c:v>22.123827313702453</c:v>
                </c:pt>
                <c:pt idx="43">
                  <c:v>22.060579038624773</c:v>
                </c:pt>
                <c:pt idx="44">
                  <c:v>21.936226271447051</c:v>
                </c:pt>
                <c:pt idx="45">
                  <c:v>21.757394249219821</c:v>
                </c:pt>
                <c:pt idx="46">
                  <c:v>21.53486866102299</c:v>
                </c:pt>
                <c:pt idx="47">
                  <c:v>21.282797970331256</c:v>
                </c:pt>
                <c:pt idx="48">
                  <c:v>21.0171423777211</c:v>
                </c:pt>
                <c:pt idx="49">
                  <c:v>20.753609253734037</c:v>
                </c:pt>
                <c:pt idx="50">
                  <c:v>20.505529429940665</c:v>
                </c:pt>
                <c:pt idx="51">
                  <c:v>20.282073052759785</c:v>
                </c:pt>
                <c:pt idx="52">
                  <c:v>20.087202526926916</c:v>
                </c:pt>
                <c:pt idx="53">
                  <c:v>19.919597926311777</c:v>
                </c:pt>
                <c:pt idx="54">
                  <c:v>19.773489360963474</c:v>
                </c:pt>
                <c:pt idx="55">
                  <c:v>19.640127784182866</c:v>
                </c:pt>
                <c:pt idx="56">
                  <c:v>19.509545723645825</c:v>
                </c:pt>
                <c:pt idx="57">
                  <c:v>19.372200906298584</c:v>
                </c:pt>
                <c:pt idx="58">
                  <c:v>19.22022790289676</c:v>
                </c:pt>
                <c:pt idx="59">
                  <c:v>19.048189646968169</c:v>
                </c:pt>
                <c:pt idx="60">
                  <c:v>18.853263354071021</c:v>
                </c:pt>
                <c:pt idx="61">
                  <c:v>18.634976415004143</c:v>
                </c:pt>
                <c:pt idx="62">
                  <c:v>18.394662895517566</c:v>
                </c:pt>
                <c:pt idx="63">
                  <c:v>18.134773314230895</c:v>
                </c:pt>
                <c:pt idx="64">
                  <c:v>17.858140210669234</c:v>
                </c:pt>
                <c:pt idx="65">
                  <c:v>17.567421348586901</c:v>
                </c:pt>
                <c:pt idx="66">
                  <c:v>17.264743641573961</c:v>
                </c:pt>
                <c:pt idx="67">
                  <c:v>16.951557820226689</c:v>
                </c:pt>
                <c:pt idx="68">
                  <c:v>16.628687355762974</c:v>
                </c:pt>
                <c:pt idx="69">
                  <c:v>16.296538083089978</c:v>
                </c:pt>
                <c:pt idx="70">
                  <c:v>15.955284205547773</c:v>
                </c:pt>
                <c:pt idx="71">
                  <c:v>15.604995082861038</c:v>
                </c:pt>
                <c:pt idx="72">
                  <c:v>15.245694169059458</c:v>
                </c:pt>
                <c:pt idx="73">
                  <c:v>14.877379836051752</c:v>
                </c:pt>
                <c:pt idx="74">
                  <c:v>14.500028755061704</c:v>
                </c:pt>
                <c:pt idx="75">
                  <c:v>14.113666194672033</c:v>
                </c:pt>
                <c:pt idx="76">
                  <c:v>13.718528172660827</c:v>
                </c:pt>
                <c:pt idx="77">
                  <c:v>13.315238008338355</c:v>
                </c:pt>
                <c:pt idx="78">
                  <c:v>12.904887974329421</c:v>
                </c:pt>
                <c:pt idx="79">
                  <c:v>12.48897366190114</c:v>
                </c:pt>
                <c:pt idx="80">
                  <c:v>12.06917352436129</c:v>
                </c:pt>
                <c:pt idx="81">
                  <c:v>11.646935341817176</c:v>
                </c:pt>
                <c:pt idx="82">
                  <c:v>11.223011321989473</c:v>
                </c:pt>
                <c:pt idx="83">
                  <c:v>10.797119196964736</c:v>
                </c:pt>
                <c:pt idx="84">
                  <c:v>10.367832085515978</c:v>
                </c:pt>
                <c:pt idx="85">
                  <c:v>9.9326902708498057</c:v>
                </c:pt>
                <c:pt idx="86">
                  <c:v>9.4886055688601516</c:v>
                </c:pt>
                <c:pt idx="87">
                  <c:v>9.0324181706897928</c:v>
                </c:pt>
                <c:pt idx="88">
                  <c:v>8.561445486634641</c:v>
                </c:pt>
                <c:pt idx="89">
                  <c:v>8.0738879231763487</c:v>
                </c:pt>
                <c:pt idx="90">
                  <c:v>7.5691155015152267</c:v>
                </c:pt>
                <c:pt idx="91">
                  <c:v>7.0477010994874103</c:v>
                </c:pt>
                <c:pt idx="92">
                  <c:v>6.5113781582311088</c:v>
                </c:pt>
                <c:pt idx="93">
                  <c:v>5.9627566961860801</c:v>
                </c:pt>
                <c:pt idx="94">
                  <c:v>5.405297249796484</c:v>
                </c:pt>
                <c:pt idx="95">
                  <c:v>4.8425078613083308</c:v>
                </c:pt>
                <c:pt idx="96">
                  <c:v>4.2784665818353123</c:v>
                </c:pt>
                <c:pt idx="97">
                  <c:v>3.7152511732567617</c:v>
                </c:pt>
                <c:pt idx="98">
                  <c:v>3.1569194291660261</c:v>
                </c:pt>
                <c:pt idx="99">
                  <c:v>2.5994020790988706</c:v>
                </c:pt>
                <c:pt idx="100">
                  <c:v>2.0519302250788423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A9BE-45DC-A0A2-C813BB101593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PT_Force!$CX$1:$CX$101</c:f>
              <c:numCache>
                <c:formatCode>General</c:formatCode>
                <c:ptCount val="101"/>
                <c:pt idx="0">
                  <c:v>0.68083848798373892</c:v>
                </c:pt>
                <c:pt idx="1">
                  <c:v>2.0094094648270873</c:v>
                </c:pt>
                <c:pt idx="2">
                  <c:v>3.2885968903648886</c:v>
                </c:pt>
                <c:pt idx="3">
                  <c:v>4.5291697218060873</c:v>
                </c:pt>
                <c:pt idx="4">
                  <c:v>5.6852206742622418</c:v>
                </c:pt>
                <c:pt idx="5">
                  <c:v>6.7218502312513158</c:v>
                </c:pt>
                <c:pt idx="6">
                  <c:v>7.6065109693278332</c:v>
                </c:pt>
                <c:pt idx="7">
                  <c:v>8.3167848427518436</c:v>
                </c:pt>
                <c:pt idx="8">
                  <c:v>8.848194684880367</c:v>
                </c:pt>
                <c:pt idx="9">
                  <c:v>9.2151364614329943</c:v>
                </c:pt>
                <c:pt idx="10">
                  <c:v>9.4510846947498734</c:v>
                </c:pt>
                <c:pt idx="11">
                  <c:v>9.603430192358184</c:v>
                </c:pt>
                <c:pt idx="12">
                  <c:v>9.7267558596449852</c:v>
                </c:pt>
                <c:pt idx="13">
                  <c:v>9.8745836106049314</c:v>
                </c:pt>
                <c:pt idx="14">
                  <c:v>10.092473262250648</c:v>
                </c:pt>
                <c:pt idx="15">
                  <c:v>10.412965582296961</c:v>
                </c:pt>
                <c:pt idx="16">
                  <c:v>10.853103703253311</c:v>
                </c:pt>
                <c:pt idx="17">
                  <c:v>11.414766639911255</c:v>
                </c:pt>
                <c:pt idx="18">
                  <c:v>12.087045103842042</c:v>
                </c:pt>
                <c:pt idx="19">
                  <c:v>12.849580116150097</c:v>
                </c:pt>
                <c:pt idx="20">
                  <c:v>13.676272550513666</c:v>
                </c:pt>
                <c:pt idx="21">
                  <c:v>14.538827107500659</c:v>
                </c:pt>
                <c:pt idx="22">
                  <c:v>15.409409708210839</c:v>
                </c:pt>
                <c:pt idx="23">
                  <c:v>16.262560481223268</c:v>
                </c:pt>
                <c:pt idx="24">
                  <c:v>17.076576258103294</c:v>
                </c:pt>
                <c:pt idx="25">
                  <c:v>17.834397721139016</c:v>
                </c:pt>
                <c:pt idx="26">
                  <c:v>18.524046128459556</c:v>
                </c:pt>
                <c:pt idx="27">
                  <c:v>19.138899091118159</c:v>
                </c:pt>
                <c:pt idx="28">
                  <c:v>19.67764220514756</c:v>
                </c:pt>
                <c:pt idx="29">
                  <c:v>20.143820398121061</c:v>
                </c:pt>
                <c:pt idx="30">
                  <c:v>20.544988729465146</c:v>
                </c:pt>
                <c:pt idx="31">
                  <c:v>20.891499751257907</c:v>
                </c:pt>
                <c:pt idx="32">
                  <c:v>21.194976355722069</c:v>
                </c:pt>
                <c:pt idx="33">
                  <c:v>21.466728124275498</c:v>
                </c:pt>
                <c:pt idx="34">
                  <c:v>21.716264187126562</c:v>
                </c:pt>
                <c:pt idx="35">
                  <c:v>21.950102185422377</c:v>
                </c:pt>
                <c:pt idx="36">
                  <c:v>22.171064529518912</c:v>
                </c:pt>
                <c:pt idx="37">
                  <c:v>22.378131445705069</c:v>
                </c:pt>
                <c:pt idx="38">
                  <c:v>22.566801282603265</c:v>
                </c:pt>
                <c:pt idx="39">
                  <c:v>22.729985761242695</c:v>
                </c:pt>
                <c:pt idx="40">
                  <c:v>22.859321507967213</c:v>
                </c:pt>
                <c:pt idx="41">
                  <c:v>22.946664546949297</c:v>
                </c:pt>
                <c:pt idx="42">
                  <c:v>22.985547983787612</c:v>
                </c:pt>
                <c:pt idx="43">
                  <c:v>22.972424411474897</c:v>
                </c:pt>
                <c:pt idx="44">
                  <c:v>22.907414607791168</c:v>
                </c:pt>
                <c:pt idx="45">
                  <c:v>22.794434829469019</c:v>
                </c:pt>
                <c:pt idx="46">
                  <c:v>22.640761760537657</c:v>
                </c:pt>
                <c:pt idx="47">
                  <c:v>22.456128859147938</c:v>
                </c:pt>
                <c:pt idx="48">
                  <c:v>22.251491905951436</c:v>
                </c:pt>
                <c:pt idx="49">
                  <c:v>22.037739396348726</c:v>
                </c:pt>
                <c:pt idx="50">
                  <c:v>21.824532298324602</c:v>
                </c:pt>
                <c:pt idx="51">
                  <c:v>21.619345399967358</c:v>
                </c:pt>
                <c:pt idx="52">
                  <c:v>21.42685108386441</c:v>
                </c:pt>
                <c:pt idx="53">
                  <c:v>21.248707219544663</c:v>
                </c:pt>
                <c:pt idx="54">
                  <c:v>21.083679782233634</c:v>
                </c:pt>
                <c:pt idx="55">
                  <c:v>20.928096732954092</c:v>
                </c:pt>
                <c:pt idx="56">
                  <c:v>20.77660320990562</c:v>
                </c:pt>
                <c:pt idx="57">
                  <c:v>20.623024470230011</c:v>
                </c:pt>
                <c:pt idx="58">
                  <c:v>20.461210746311199</c:v>
                </c:pt>
                <c:pt idx="59">
                  <c:v>20.285812858478408</c:v>
                </c:pt>
                <c:pt idx="60">
                  <c:v>20.092808936113602</c:v>
                </c:pt>
                <c:pt idx="61">
                  <c:v>19.879724041432613</c:v>
                </c:pt>
                <c:pt idx="62">
                  <c:v>19.645610198011198</c:v>
                </c:pt>
                <c:pt idx="63">
                  <c:v>19.390816266843927</c:v>
                </c:pt>
                <c:pt idx="64">
                  <c:v>19.116562764236047</c:v>
                </c:pt>
                <c:pt idx="65">
                  <c:v>18.824535470731963</c:v>
                </c:pt>
                <c:pt idx="66">
                  <c:v>18.516551720718059</c:v>
                </c:pt>
                <c:pt idx="67">
                  <c:v>18.194319013415853</c:v>
                </c:pt>
                <c:pt idx="68">
                  <c:v>17.859304169084908</c:v>
                </c:pt>
                <c:pt idx="69">
                  <c:v>17.512726506032418</c:v>
                </c:pt>
                <c:pt idx="70">
                  <c:v>17.155525336284011</c:v>
                </c:pt>
                <c:pt idx="71">
                  <c:v>16.788302244137828</c:v>
                </c:pt>
                <c:pt idx="72">
                  <c:v>16.411266965519577</c:v>
                </c:pt>
                <c:pt idx="73">
                  <c:v>16.0242372022784</c:v>
                </c:pt>
                <c:pt idx="74">
                  <c:v>15.626723761693285</c:v>
                </c:pt>
                <c:pt idx="75">
                  <c:v>15.218167995553657</c:v>
                </c:pt>
                <c:pt idx="76">
                  <c:v>14.798313905707124</c:v>
                </c:pt>
                <c:pt idx="77">
                  <c:v>14.367574670290384</c:v>
                </c:pt>
                <c:pt idx="78">
                  <c:v>13.927247628485276</c:v>
                </c:pt>
                <c:pt idx="79">
                  <c:v>13.479490079339417</c:v>
                </c:pt>
                <c:pt idx="80">
                  <c:v>13.027041238718878</c:v>
                </c:pt>
                <c:pt idx="81">
                  <c:v>12.572673635571176</c:v>
                </c:pt>
                <c:pt idx="82">
                  <c:v>12.118579244252789</c:v>
                </c:pt>
                <c:pt idx="83">
                  <c:v>11.66588629749679</c:v>
                </c:pt>
                <c:pt idx="84">
                  <c:v>11.214428995299768</c:v>
                </c:pt>
                <c:pt idx="85">
                  <c:v>10.762788953053883</c:v>
                </c:pt>
                <c:pt idx="86">
                  <c:v>10.308668317223468</c:v>
                </c:pt>
                <c:pt idx="87">
                  <c:v>9.8494166528988245</c:v>
                </c:pt>
                <c:pt idx="88">
                  <c:v>9.3825342155762037</c:v>
                </c:pt>
                <c:pt idx="89">
                  <c:v>8.9060159566304709</c:v>
                </c:pt>
                <c:pt idx="90">
                  <c:v>8.4184988696738863</c:v>
                </c:pt>
                <c:pt idx="91">
                  <c:v>7.9191713120961422</c:v>
                </c:pt>
                <c:pt idx="92">
                  <c:v>7.4075327146979495</c:v>
                </c:pt>
                <c:pt idx="93">
                  <c:v>6.8832199750107721</c:v>
                </c:pt>
                <c:pt idx="94">
                  <c:v>6.3458159488548977</c:v>
                </c:pt>
                <c:pt idx="95">
                  <c:v>5.7952206130251342</c:v>
                </c:pt>
                <c:pt idx="96">
                  <c:v>5.231164066027878</c:v>
                </c:pt>
                <c:pt idx="97">
                  <c:v>4.6553083053244952</c:v>
                </c:pt>
                <c:pt idx="98">
                  <c:v>4.0670666170051151</c:v>
                </c:pt>
                <c:pt idx="99">
                  <c:v>3.4745990190646796</c:v>
                </c:pt>
                <c:pt idx="100">
                  <c:v>2.8677928608660519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A9BE-45DC-A0A2-C813BB101593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PT_Force!$CY$1:$CY$101</c:f>
              <c:numCache>
                <c:formatCode>General</c:formatCode>
                <c:ptCount val="101"/>
                <c:pt idx="0">
                  <c:v>0.69047844741225806</c:v>
                </c:pt>
                <c:pt idx="1">
                  <c:v>1.5953844889085433</c:v>
                </c:pt>
                <c:pt idx="2">
                  <c:v>2.5001480248399925</c:v>
                </c:pt>
                <c:pt idx="3">
                  <c:v>3.3862403656999933</c:v>
                </c:pt>
                <c:pt idx="4">
                  <c:v>4.2384325646403287</c:v>
                </c:pt>
                <c:pt idx="5">
                  <c:v>5.0258599514703493</c:v>
                </c:pt>
                <c:pt idx="6">
                  <c:v>5.722750083879383</c:v>
                </c:pt>
                <c:pt idx="7">
                  <c:v>6.3046162823520762</c:v>
                </c:pt>
                <c:pt idx="8">
                  <c:v>6.7601053957014852</c:v>
                </c:pt>
                <c:pt idx="9">
                  <c:v>7.0925621042464737</c:v>
                </c:pt>
                <c:pt idx="10">
                  <c:v>7.3226642178801837</c:v>
                </c:pt>
                <c:pt idx="11">
                  <c:v>7.4856288132510276</c:v>
                </c:pt>
                <c:pt idx="12">
                  <c:v>7.6259694338504245</c:v>
                </c:pt>
                <c:pt idx="13">
                  <c:v>7.7900007196855938</c:v>
                </c:pt>
                <c:pt idx="14">
                  <c:v>8.0185626066769586</c:v>
                </c:pt>
                <c:pt idx="15">
                  <c:v>8.3410386372399152</c:v>
                </c:pt>
                <c:pt idx="16">
                  <c:v>8.7716413749079987</c:v>
                </c:pt>
                <c:pt idx="17">
                  <c:v>9.3088555522156664</c:v>
                </c:pt>
                <c:pt idx="18">
                  <c:v>9.9375028374389682</c:v>
                </c:pt>
                <c:pt idx="19">
                  <c:v>10.632464483059934</c:v>
                </c:pt>
                <c:pt idx="20">
                  <c:v>11.363251940576367</c:v>
                </c:pt>
                <c:pt idx="21">
                  <c:v>12.098678178855225</c:v>
                </c:pt>
                <c:pt idx="22">
                  <c:v>12.810385047616716</c:v>
                </c:pt>
                <c:pt idx="23">
                  <c:v>13.475119837431537</c:v>
                </c:pt>
                <c:pt idx="24">
                  <c:v>14.075941869662749</c:v>
                </c:pt>
                <c:pt idx="25">
                  <c:v>14.602492863464876</c:v>
                </c:pt>
                <c:pt idx="26">
                  <c:v>15.050471731969358</c:v>
                </c:pt>
                <c:pt idx="27">
                  <c:v>15.420990061621653</c:v>
                </c:pt>
                <c:pt idx="28">
                  <c:v>15.719785373689291</c:v>
                </c:pt>
                <c:pt idx="29">
                  <c:v>15.956200406138965</c:v>
                </c:pt>
                <c:pt idx="30">
                  <c:v>16.141961751936929</c:v>
                </c:pt>
                <c:pt idx="31">
                  <c:v>16.289866401031148</c:v>
                </c:pt>
                <c:pt idx="32">
                  <c:v>16.41231308462255</c:v>
                </c:pt>
                <c:pt idx="33">
                  <c:v>16.519945394682239</c:v>
                </c:pt>
                <c:pt idx="34">
                  <c:v>16.620653231072641</c:v>
                </c:pt>
                <c:pt idx="35">
                  <c:v>16.719049186266677</c:v>
                </c:pt>
                <c:pt idx="36">
                  <c:v>16.816466617300375</c:v>
                </c:pt>
                <c:pt idx="37">
                  <c:v>16.91144063471943</c:v>
                </c:pt>
                <c:pt idx="38">
                  <c:v>17.000476777081211</c:v>
                </c:pt>
                <c:pt idx="39">
                  <c:v>17.078939796901079</c:v>
                </c:pt>
                <c:pt idx="40">
                  <c:v>17.141953184279419</c:v>
                </c:pt>
                <c:pt idx="41">
                  <c:v>17.185161909383634</c:v>
                </c:pt>
                <c:pt idx="42">
                  <c:v>17.205287448396817</c:v>
                </c:pt>
                <c:pt idx="43">
                  <c:v>17.200493491434489</c:v>
                </c:pt>
                <c:pt idx="44">
                  <c:v>17.170524575109319</c:v>
                </c:pt>
                <c:pt idx="45">
                  <c:v>17.116578400296017</c:v>
                </c:pt>
                <c:pt idx="46">
                  <c:v>17.040997282624168</c:v>
                </c:pt>
                <c:pt idx="47">
                  <c:v>16.946866254442444</c:v>
                </c:pt>
                <c:pt idx="48">
                  <c:v>16.8375573689733</c:v>
                </c:pt>
                <c:pt idx="49">
                  <c:v>16.716351421976121</c:v>
                </c:pt>
                <c:pt idx="50">
                  <c:v>16.586229433537198</c:v>
                </c:pt>
                <c:pt idx="51">
                  <c:v>16.449802662829182</c:v>
                </c:pt>
                <c:pt idx="52">
                  <c:v>16.309335141523551</c:v>
                </c:pt>
                <c:pt idx="53">
                  <c:v>16.166834686975729</c:v>
                </c:pt>
                <c:pt idx="54">
                  <c:v>16.024090482496781</c:v>
                </c:pt>
                <c:pt idx="55">
                  <c:v>15.882612128815603</c:v>
                </c:pt>
                <c:pt idx="56">
                  <c:v>15.743504050019714</c:v>
                </c:pt>
                <c:pt idx="57">
                  <c:v>15.607298390878306</c:v>
                </c:pt>
                <c:pt idx="58">
                  <c:v>15.473775479256751</c:v>
                </c:pt>
                <c:pt idx="59">
                  <c:v>15.34188308146544</c:v>
                </c:pt>
                <c:pt idx="60">
                  <c:v>15.209784466858238</c:v>
                </c:pt>
                <c:pt idx="61">
                  <c:v>15.075018899732955</c:v>
                </c:pt>
                <c:pt idx="62">
                  <c:v>14.93476911698327</c:v>
                </c:pt>
                <c:pt idx="63">
                  <c:v>14.786201350064072</c:v>
                </c:pt>
                <c:pt idx="64">
                  <c:v>14.626785163798212</c:v>
                </c:pt>
                <c:pt idx="65">
                  <c:v>14.454543385924486</c:v>
                </c:pt>
                <c:pt idx="66">
                  <c:v>14.268207750076671</c:v>
                </c:pt>
                <c:pt idx="67">
                  <c:v>14.067267338048971</c:v>
                </c:pt>
                <c:pt idx="68">
                  <c:v>13.85191155348676</c:v>
                </c:pt>
                <c:pt idx="69">
                  <c:v>13.622903935506523</c:v>
                </c:pt>
                <c:pt idx="70">
                  <c:v>13.381420564636638</c:v>
                </c:pt>
                <c:pt idx="71">
                  <c:v>13.128879187362211</c:v>
                </c:pt>
                <c:pt idx="72">
                  <c:v>12.866769645441478</c:v>
                </c:pt>
                <c:pt idx="73">
                  <c:v>12.596520383851807</c:v>
                </c:pt>
                <c:pt idx="74">
                  <c:v>12.319412133565367</c:v>
                </c:pt>
                <c:pt idx="75">
                  <c:v>12.036538694559031</c:v>
                </c:pt>
                <c:pt idx="76">
                  <c:v>11.748812854391588</c:v>
                </c:pt>
                <c:pt idx="77">
                  <c:v>11.457006545668705</c:v>
                </c:pt>
                <c:pt idx="78">
                  <c:v>11.161777745146489</c:v>
                </c:pt>
                <c:pt idx="79">
                  <c:v>10.863664342616767</c:v>
                </c:pt>
                <c:pt idx="80">
                  <c:v>10.563035325193612</c:v>
                </c:pt>
                <c:pt idx="81">
                  <c:v>10.260000276136809</c:v>
                </c:pt>
                <c:pt idx="82">
                  <c:v>9.9543137991844155</c:v>
                </c:pt>
                <c:pt idx="83">
                  <c:v>9.6453255800657836</c:v>
                </c:pt>
                <c:pt idx="84">
                  <c:v>9.3319861140348372</c:v>
                </c:pt>
                <c:pt idx="85">
                  <c:v>9.0129006321393881</c:v>
                </c:pt>
                <c:pt idx="86">
                  <c:v>8.6864102776980339</c:v>
                </c:pt>
                <c:pt idx="87">
                  <c:v>8.3506407059727881</c:v>
                </c:pt>
                <c:pt idx="88">
                  <c:v>8.0034823992473285</c:v>
                </c:pt>
                <c:pt idx="89">
                  <c:v>7.6425277596045849</c:v>
                </c:pt>
                <c:pt idx="90">
                  <c:v>7.2650417218859449</c:v>
                </c:pt>
                <c:pt idx="91">
                  <c:v>6.8680259951016449</c:v>
                </c:pt>
                <c:pt idx="92">
                  <c:v>6.4484553347250255</c:v>
                </c:pt>
                <c:pt idx="93">
                  <c:v>6.003716964986153</c:v>
                </c:pt>
                <c:pt idx="94">
                  <c:v>5.5320711144055474</c:v>
                </c:pt>
                <c:pt idx="95">
                  <c:v>5.0333273780836274</c:v>
                </c:pt>
                <c:pt idx="96">
                  <c:v>4.5085261931571532</c:v>
                </c:pt>
                <c:pt idx="97">
                  <c:v>3.9617008360117372</c:v>
                </c:pt>
                <c:pt idx="98">
                  <c:v>3.3948558059389224</c:v>
                </c:pt>
                <c:pt idx="99">
                  <c:v>2.8203510698845231</c:v>
                </c:pt>
                <c:pt idx="100">
                  <c:v>2.2264826060217158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9BE-45DC-A0A2-C813BB101593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PT_Force!$CZ$1:$CZ$101</c:f>
              <c:numCache>
                <c:formatCode>General</c:formatCode>
                <c:ptCount val="101"/>
                <c:pt idx="0">
                  <c:v>0.69891009495586454</c:v>
                </c:pt>
                <c:pt idx="1">
                  <c:v>1.6743018191427255</c:v>
                </c:pt>
                <c:pt idx="2">
                  <c:v>2.6461582694161918</c:v>
                </c:pt>
                <c:pt idx="3">
                  <c:v>3.5977045928036295</c:v>
                </c:pt>
                <c:pt idx="4">
                  <c:v>4.5117853810487762</c:v>
                </c:pt>
                <c:pt idx="5">
                  <c:v>5.3572812307229123</c:v>
                </c:pt>
                <c:pt idx="6">
                  <c:v>6.1082819447454968</c:v>
                </c:pt>
                <c:pt idx="7">
                  <c:v>6.740365396241824</c:v>
                </c:pt>
                <c:pt idx="8">
                  <c:v>7.2418293719132389</c:v>
                </c:pt>
                <c:pt idx="9">
                  <c:v>7.6143890531565397</c:v>
                </c:pt>
                <c:pt idx="10">
                  <c:v>7.8756373129947317</c:v>
                </c:pt>
                <c:pt idx="11">
                  <c:v>8.0563349545895928</c:v>
                </c:pt>
                <c:pt idx="12">
                  <c:v>8.1958119411378476</c:v>
                </c:pt>
                <c:pt idx="13">
                  <c:v>8.335780733993964</c:v>
                </c:pt>
                <c:pt idx="14">
                  <c:v>8.5143371500534464</c:v>
                </c:pt>
                <c:pt idx="15">
                  <c:v>8.7609072484797679</c:v>
                </c:pt>
                <c:pt idx="16">
                  <c:v>9.0929975083804777</c:v>
                </c:pt>
                <c:pt idx="17">
                  <c:v>9.5154764300926953</c:v>
                </c:pt>
                <c:pt idx="18">
                  <c:v>10.021731724793129</c:v>
                </c:pt>
                <c:pt idx="19">
                  <c:v>10.596291673210635</c:v>
                </c:pt>
                <c:pt idx="20">
                  <c:v>11.21822461198207</c:v>
                </c:pt>
                <c:pt idx="21">
                  <c:v>11.86470230927338</c:v>
                </c:pt>
                <c:pt idx="22">
                  <c:v>12.513767626648312</c:v>
                </c:pt>
                <c:pt idx="23">
                  <c:v>13.146276474340919</c:v>
                </c:pt>
                <c:pt idx="24">
                  <c:v>13.746940754303376</c:v>
                </c:pt>
                <c:pt idx="25">
                  <c:v>14.304610478229405</c:v>
                </c:pt>
                <c:pt idx="26">
                  <c:v>14.811928626256659</c:v>
                </c:pt>
                <c:pt idx="27">
                  <c:v>15.264901772269582</c:v>
                </c:pt>
                <c:pt idx="28">
                  <c:v>15.662409445289502</c:v>
                </c:pt>
                <c:pt idx="29">
                  <c:v>16.005736184184276</c:v>
                </c:pt>
                <c:pt idx="30">
                  <c:v>16.298156645964095</c:v>
                </c:pt>
                <c:pt idx="31">
                  <c:v>16.544610956194084</c:v>
                </c:pt>
                <c:pt idx="32">
                  <c:v>16.751267530010363</c:v>
                </c:pt>
                <c:pt idx="33">
                  <c:v>16.92502522321362</c:v>
                </c:pt>
                <c:pt idx="34">
                  <c:v>17.072973773200118</c:v>
                </c:pt>
                <c:pt idx="35">
                  <c:v>17.201813063067835</c:v>
                </c:pt>
                <c:pt idx="36">
                  <c:v>17.317277261012745</c:v>
                </c:pt>
                <c:pt idx="37">
                  <c:v>17.423710570505083</c:v>
                </c:pt>
                <c:pt idx="38">
                  <c:v>17.523800638888535</c:v>
                </c:pt>
                <c:pt idx="39">
                  <c:v>17.618499403438001</c:v>
                </c:pt>
                <c:pt idx="40">
                  <c:v>17.707180272146498</c:v>
                </c:pt>
                <c:pt idx="41">
                  <c:v>17.787992459598403</c:v>
                </c:pt>
                <c:pt idx="42">
                  <c:v>17.858295826662527</c:v>
                </c:pt>
                <c:pt idx="43">
                  <c:v>17.91514295506963</c:v>
                </c:pt>
                <c:pt idx="44">
                  <c:v>17.955720217804608</c:v>
                </c:pt>
                <c:pt idx="45">
                  <c:v>17.977652819407801</c:v>
                </c:pt>
                <c:pt idx="46">
                  <c:v>17.97915378999835</c:v>
                </c:pt>
                <c:pt idx="47">
                  <c:v>17.959078211919209</c:v>
                </c:pt>
                <c:pt idx="48">
                  <c:v>17.916896269917963</c:v>
                </c:pt>
                <c:pt idx="49">
                  <c:v>17.852651998205545</c:v>
                </c:pt>
                <c:pt idx="50">
                  <c:v>17.76695110591562</c:v>
                </c:pt>
                <c:pt idx="51">
                  <c:v>17.660980688333694</c:v>
                </c:pt>
                <c:pt idx="52">
                  <c:v>17.536507891249933</c:v>
                </c:pt>
                <c:pt idx="53">
                  <c:v>17.395831878637356</c:v>
                </c:pt>
                <c:pt idx="54">
                  <c:v>17.241632922939491</c:v>
                </c:pt>
                <c:pt idx="55">
                  <c:v>17.0767170840478</c:v>
                </c:pt>
                <c:pt idx="56">
                  <c:v>16.90369010678528</c:v>
                </c:pt>
                <c:pt idx="57">
                  <c:v>16.724620668921691</c:v>
                </c:pt>
                <c:pt idx="58">
                  <c:v>16.540757153906245</c:v>
                </c:pt>
                <c:pt idx="59">
                  <c:v>16.352386800431677</c:v>
                </c:pt>
                <c:pt idx="60">
                  <c:v>16.158876562729979</c:v>
                </c:pt>
                <c:pt idx="61">
                  <c:v>15.958878083867143</c:v>
                </c:pt>
                <c:pt idx="62">
                  <c:v>15.750656975584713</c:v>
                </c:pt>
                <c:pt idx="63">
                  <c:v>15.532468020532264</c:v>
                </c:pt>
                <c:pt idx="64">
                  <c:v>15.302879464165363</c:v>
                </c:pt>
                <c:pt idx="65">
                  <c:v>15.060963379554481</c:v>
                </c:pt>
                <c:pt idx="66">
                  <c:v>14.806330104354515</c:v>
                </c:pt>
                <c:pt idx="67">
                  <c:v>14.53901230964884</c:v>
                </c:pt>
                <c:pt idx="68">
                  <c:v>14.25925437692025</c:v>
                </c:pt>
                <c:pt idx="69">
                  <c:v>13.967270225744521</c:v>
                </c:pt>
                <c:pt idx="70">
                  <c:v>13.663057698214642</c:v>
                </c:pt>
                <c:pt idx="71">
                  <c:v>13.346324982343321</c:v>
                </c:pt>
                <c:pt idx="72">
                  <c:v>13.016564247817902</c:v>
                </c:pt>
                <c:pt idx="73">
                  <c:v>12.673265525132445</c:v>
                </c:pt>
                <c:pt idx="74">
                  <c:v>12.316242137402279</c:v>
                </c:pt>
                <c:pt idx="75">
                  <c:v>11.945982901000249</c:v>
                </c:pt>
                <c:pt idx="76">
                  <c:v>11.563928408517699</c:v>
                </c:pt>
                <c:pt idx="77">
                  <c:v>11.172567903274707</c:v>
                </c:pt>
                <c:pt idx="78">
                  <c:v>10.775292901560942</c:v>
                </c:pt>
                <c:pt idx="79">
                  <c:v>10.375994244065566</c:v>
                </c:pt>
                <c:pt idx="80">
                  <c:v>9.9784713366875053</c:v>
                </c:pt>
                <c:pt idx="81">
                  <c:v>9.5857974397569752</c:v>
                </c:pt>
                <c:pt idx="82">
                  <c:v>9.1998153660750699</c:v>
                </c:pt>
                <c:pt idx="83">
                  <c:v>8.8208778336086997</c:v>
                </c:pt>
                <c:pt idx="84">
                  <c:v>8.4478993084991867</c:v>
                </c:pt>
                <c:pt idx="85">
                  <c:v>8.0786780309650563</c:v>
                </c:pt>
                <c:pt idx="86">
                  <c:v>7.7103571330437806</c:v>
                </c:pt>
                <c:pt idx="87">
                  <c:v>7.3398397002232274</c:v>
                </c:pt>
                <c:pt idx="88">
                  <c:v>6.9640922290062477</c:v>
                </c:pt>
                <c:pt idx="89">
                  <c:v>6.5802815707298929</c:v>
                </c:pt>
                <c:pt idx="90">
                  <c:v>6.1858093551800444</c:v>
                </c:pt>
                <c:pt idx="91">
                  <c:v>5.7783383372679529</c:v>
                </c:pt>
                <c:pt idx="92">
                  <c:v>5.3559599085199627</c:v>
                </c:pt>
                <c:pt idx="93">
                  <c:v>4.9174145218539449</c:v>
                </c:pt>
                <c:pt idx="94">
                  <c:v>4.462376809303052</c:v>
                </c:pt>
                <c:pt idx="95">
                  <c:v>3.9916023816966186</c:v>
                </c:pt>
                <c:pt idx="96">
                  <c:v>3.5069118795511187</c:v>
                </c:pt>
                <c:pt idx="97">
                  <c:v>3.0111056732829122</c:v>
                </c:pt>
                <c:pt idx="98">
                  <c:v>2.5067269544800959</c:v>
                </c:pt>
                <c:pt idx="99">
                  <c:v>1.9986770573017469</c:v>
                </c:pt>
                <c:pt idx="100">
                  <c:v>1.4843831267560736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A9BE-45DC-A0A2-C813BB101593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PT_Force!$DA$1:$DA$101</c:f>
              <c:numCache>
                <c:formatCode>General</c:formatCode>
                <c:ptCount val="101"/>
                <c:pt idx="0">
                  <c:v>0.98389748498881213</c:v>
                </c:pt>
                <c:pt idx="1">
                  <c:v>2.1210399144476844</c:v>
                </c:pt>
                <c:pt idx="2">
                  <c:v>3.2511231645394476</c:v>
                </c:pt>
                <c:pt idx="3">
                  <c:v>4.3531353159113531</c:v>
                </c:pt>
                <c:pt idx="4">
                  <c:v>5.4038938745361165</c:v>
                </c:pt>
                <c:pt idx="5">
                  <c:v>6.363690581349382</c:v>
                </c:pt>
                <c:pt idx="6">
                  <c:v>7.2019234716477003</c:v>
                </c:pt>
                <c:pt idx="7">
                  <c:v>7.8919043253335275</c:v>
                </c:pt>
                <c:pt idx="8">
                  <c:v>8.4254936848656659</c:v>
                </c:pt>
                <c:pt idx="9">
                  <c:v>8.8121417678302159</c:v>
                </c:pt>
                <c:pt idx="10">
                  <c:v>9.0808490963412716</c:v>
                </c:pt>
                <c:pt idx="11">
                  <c:v>9.274726049044645</c:v>
                </c:pt>
                <c:pt idx="12">
                  <c:v>9.4437547183367947</c:v>
                </c:pt>
                <c:pt idx="13">
                  <c:v>9.6363881786159187</c:v>
                </c:pt>
                <c:pt idx="14">
                  <c:v>9.8924626937119591</c:v>
                </c:pt>
                <c:pt idx="15">
                  <c:v>10.237938409266159</c:v>
                </c:pt>
                <c:pt idx="16">
                  <c:v>10.682808889911716</c:v>
                </c:pt>
                <c:pt idx="17">
                  <c:v>11.222358144753279</c:v>
                </c:pt>
                <c:pt idx="18">
                  <c:v>11.840210122675199</c:v>
                </c:pt>
                <c:pt idx="19">
                  <c:v>12.512620894980458</c:v>
                </c:pt>
                <c:pt idx="20">
                  <c:v>13.213075549219312</c:v>
                </c:pt>
                <c:pt idx="21">
                  <c:v>13.916194188005131</c:v>
                </c:pt>
                <c:pt idx="22">
                  <c:v>14.600347896648506</c:v>
                </c:pt>
                <c:pt idx="23">
                  <c:v>15.24936701881729</c:v>
                </c:pt>
                <c:pt idx="24">
                  <c:v>15.853092070338693</c:v>
                </c:pt>
                <c:pt idx="25">
                  <c:v>16.407035340422851</c:v>
                </c:pt>
                <c:pt idx="26">
                  <c:v>16.911411990622785</c:v>
                </c:pt>
                <c:pt idx="27">
                  <c:v>17.369867985661717</c:v>
                </c:pt>
                <c:pt idx="28">
                  <c:v>17.787870725990523</c:v>
                </c:pt>
                <c:pt idx="29">
                  <c:v>18.171208927856643</c:v>
                </c:pt>
                <c:pt idx="30">
                  <c:v>18.524761151174378</c:v>
                </c:pt>
                <c:pt idx="31">
                  <c:v>18.851759701562788</c:v>
                </c:pt>
                <c:pt idx="32">
                  <c:v>19.15350521850878</c:v>
                </c:pt>
                <c:pt idx="33">
                  <c:v>19.429607724751577</c:v>
                </c:pt>
                <c:pt idx="34">
                  <c:v>19.678528363620437</c:v>
                </c:pt>
                <c:pt idx="35">
                  <c:v>19.898211622951365</c:v>
                </c:pt>
                <c:pt idx="36">
                  <c:v>20.086566922154013</c:v>
                </c:pt>
                <c:pt idx="37">
                  <c:v>20.24181169836897</c:v>
                </c:pt>
                <c:pt idx="38">
                  <c:v>20.36258150407394</c:v>
                </c:pt>
                <c:pt idx="39">
                  <c:v>20.447914669454221</c:v>
                </c:pt>
                <c:pt idx="40">
                  <c:v>20.497269833342461</c:v>
                </c:pt>
                <c:pt idx="41">
                  <c:v>20.510665275067165</c:v>
                </c:pt>
                <c:pt idx="42">
                  <c:v>20.488850086714525</c:v>
                </c:pt>
                <c:pt idx="43">
                  <c:v>20.433519103570472</c:v>
                </c:pt>
                <c:pt idx="44">
                  <c:v>20.347417952991208</c:v>
                </c:pt>
                <c:pt idx="45">
                  <c:v>20.234221028102091</c:v>
                </c:pt>
                <c:pt idx="46">
                  <c:v>20.098186429807779</c:v>
                </c:pt>
                <c:pt idx="47">
                  <c:v>19.943725571996104</c:v>
                </c:pt>
                <c:pt idx="48">
                  <c:v>19.774955656624318</c:v>
                </c:pt>
                <c:pt idx="49">
                  <c:v>19.595402877750839</c:v>
                </c:pt>
                <c:pt idx="50">
                  <c:v>19.407913424712714</c:v>
                </c:pt>
                <c:pt idx="51">
                  <c:v>19.214757493901878</c:v>
                </c:pt>
                <c:pt idx="52">
                  <c:v>19.017813213464365</c:v>
                </c:pt>
                <c:pt idx="53">
                  <c:v>18.818748146613277</c:v>
                </c:pt>
                <c:pt idx="54">
                  <c:v>18.619085104288651</c:v>
                </c:pt>
                <c:pt idx="55">
                  <c:v>18.420147914955148</c:v>
                </c:pt>
                <c:pt idx="56">
                  <c:v>18.222901800517011</c:v>
                </c:pt>
                <c:pt idx="57">
                  <c:v>18.027754269780957</c:v>
                </c:pt>
                <c:pt idx="58">
                  <c:v>17.834401103168574</c:v>
                </c:pt>
                <c:pt idx="59">
                  <c:v>17.641802661557563</c:v>
                </c:pt>
                <c:pt idx="60">
                  <c:v>17.448303601231892</c:v>
                </c:pt>
                <c:pt idx="61">
                  <c:v>17.251876194441969</c:v>
                </c:pt>
                <c:pt idx="62">
                  <c:v>17.050447621178002</c:v>
                </c:pt>
                <c:pt idx="63">
                  <c:v>16.842209233796449</c:v>
                </c:pt>
                <c:pt idx="64">
                  <c:v>16.625814358824368</c:v>
                </c:pt>
                <c:pt idx="65">
                  <c:v>16.400409369561558</c:v>
                </c:pt>
                <c:pt idx="66">
                  <c:v>16.165496103668165</c:v>
                </c:pt>
                <c:pt idx="67">
                  <c:v>15.920640455424639</c:v>
                </c:pt>
                <c:pt idx="68">
                  <c:v>15.665127154635544</c:v>
                </c:pt>
                <c:pt idx="69">
                  <c:v>15.397654446488712</c:v>
                </c:pt>
                <c:pt idx="70">
                  <c:v>15.116167290736858</c:v>
                </c:pt>
                <c:pt idx="71">
                  <c:v>14.817906573766811</c:v>
                </c:pt>
                <c:pt idx="72">
                  <c:v>14.499731069545343</c:v>
                </c:pt>
                <c:pt idx="73">
                  <c:v>14.158660316664067</c:v>
                </c:pt>
                <c:pt idx="74">
                  <c:v>13.792567562271529</c:v>
                </c:pt>
                <c:pt idx="75">
                  <c:v>13.400885993138782</c:v>
                </c:pt>
                <c:pt idx="76">
                  <c:v>12.985129320696219</c:v>
                </c:pt>
                <c:pt idx="77">
                  <c:v>12.549038476574509</c:v>
                </c:pt>
                <c:pt idx="78">
                  <c:v>12.098302055926096</c:v>
                </c:pt>
                <c:pt idx="79">
                  <c:v>11.639838066143327</c:v>
                </c:pt>
                <c:pt idx="80">
                  <c:v>11.18074647276098</c:v>
                </c:pt>
                <c:pt idx="81">
                  <c:v>10.727191064052993</c:v>
                </c:pt>
                <c:pt idx="82">
                  <c:v>10.283496250130003</c:v>
                </c:pt>
                <c:pt idx="83">
                  <c:v>9.8516089739674637</c:v>
                </c:pt>
                <c:pt idx="84">
                  <c:v>9.4310614429752455</c:v>
                </c:pt>
                <c:pt idx="85">
                  <c:v>9.0194163545828694</c:v>
                </c:pt>
                <c:pt idx="86">
                  <c:v>8.6130115937161182</c:v>
                </c:pt>
                <c:pt idx="87">
                  <c:v>8.2077304866030651</c:v>
                </c:pt>
                <c:pt idx="88">
                  <c:v>7.7996335440572251</c:v>
                </c:pt>
                <c:pt idx="89">
                  <c:v>7.3852909820886046</c:v>
                </c:pt>
                <c:pt idx="90">
                  <c:v>6.9617057291344322</c:v>
                </c:pt>
                <c:pt idx="91">
                  <c:v>6.5260189150704901</c:v>
                </c:pt>
                <c:pt idx="92">
                  <c:v>6.074996311982499</c:v>
                </c:pt>
                <c:pt idx="93">
                  <c:v>5.6050135366069167</c:v>
                </c:pt>
                <c:pt idx="94">
                  <c:v>5.1114808436874082</c:v>
                </c:pt>
                <c:pt idx="95">
                  <c:v>4.5906953792268981</c:v>
                </c:pt>
                <c:pt idx="96">
                  <c:v>4.0377647259376088</c:v>
                </c:pt>
                <c:pt idx="97">
                  <c:v>3.4548482780638552</c:v>
                </c:pt>
                <c:pt idx="98">
                  <c:v>2.835833383856166</c:v>
                </c:pt>
                <c:pt idx="99">
                  <c:v>2.205629818842985</c:v>
                </c:pt>
                <c:pt idx="100">
                  <c:v>1.5285036928846465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A9BE-45DC-A0A2-C813BB101593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PT_Force!$DB$1:$DB$101</c:f>
              <c:numCache>
                <c:formatCode>General</c:formatCode>
                <c:ptCount val="101"/>
                <c:pt idx="0">
                  <c:v>0.69208215251591332</c:v>
                </c:pt>
                <c:pt idx="1">
                  <c:v>1.9002120363212875</c:v>
                </c:pt>
                <c:pt idx="2">
                  <c:v>3.0363202211337836</c:v>
                </c:pt>
                <c:pt idx="3">
                  <c:v>4.1297534446750594</c:v>
                </c:pt>
                <c:pt idx="4">
                  <c:v>5.1243303627630734</c:v>
                </c:pt>
                <c:pt idx="5">
                  <c:v>5.9918501885501954</c:v>
                </c:pt>
                <c:pt idx="6">
                  <c:v>6.7039913219025111</c:v>
                </c:pt>
                <c:pt idx="7">
                  <c:v>7.2484792282388799</c:v>
                </c:pt>
                <c:pt idx="8">
                  <c:v>7.6324308844002848</c:v>
                </c:pt>
                <c:pt idx="9">
                  <c:v>7.8837949077019145</c:v>
                </c:pt>
                <c:pt idx="10">
                  <c:v>8.0494773431855524</c:v>
                </c:pt>
                <c:pt idx="11">
                  <c:v>8.1883943759949442</c:v>
                </c:pt>
                <c:pt idx="12">
                  <c:v>8.3620501341947033</c:v>
                </c:pt>
                <c:pt idx="13">
                  <c:v>8.624347886542985</c:v>
                </c:pt>
                <c:pt idx="14">
                  <c:v>9.0130075187551029</c:v>
                </c:pt>
                <c:pt idx="15">
                  <c:v>9.5439280237167718</c:v>
                </c:pt>
                <c:pt idx="16">
                  <c:v>10.209978663094157</c:v>
                </c:pt>
                <c:pt idx="17">
                  <c:v>10.984082045281502</c:v>
                </c:pt>
                <c:pt idx="18">
                  <c:v>11.825103923929573</c:v>
                </c:pt>
                <c:pt idx="19">
                  <c:v>12.685467812713473</c:v>
                </c:pt>
                <c:pt idx="20">
                  <c:v>13.518866078596519</c:v>
                </c:pt>
                <c:pt idx="21">
                  <c:v>14.28648790595239</c:v>
                </c:pt>
                <c:pt idx="22">
                  <c:v>14.961078895443476</c:v>
                </c:pt>
                <c:pt idx="23">
                  <c:v>15.528908769140354</c:v>
                </c:pt>
                <c:pt idx="24">
                  <c:v>15.989476264560116</c:v>
                </c:pt>
                <c:pt idx="25">
                  <c:v>16.353542675213056</c:v>
                </c:pt>
                <c:pt idx="26">
                  <c:v>16.640126067302571</c:v>
                </c:pt>
                <c:pt idx="27">
                  <c:v>16.872920670425586</c:v>
                </c:pt>
                <c:pt idx="28">
                  <c:v>17.076473921110409</c:v>
                </c:pt>
                <c:pt idx="29">
                  <c:v>17.272762894273477</c:v>
                </c:pt>
                <c:pt idx="30">
                  <c:v>17.478416686019383</c:v>
                </c:pt>
                <c:pt idx="31">
                  <c:v>17.702901078394245</c:v>
                </c:pt>
                <c:pt idx="32">
                  <c:v>17.947815580962192</c:v>
                </c:pt>
                <c:pt idx="33">
                  <c:v>18.207422517286627</c:v>
                </c:pt>
                <c:pt idx="34">
                  <c:v>18.470155280195364</c:v>
                </c:pt>
                <c:pt idx="35">
                  <c:v>18.720806895535279</c:v>
                </c:pt>
                <c:pt idx="36">
                  <c:v>18.942939924932833</c:v>
                </c:pt>
                <c:pt idx="37">
                  <c:v>19.121183236666162</c:v>
                </c:pt>
                <c:pt idx="38">
                  <c:v>19.242991452607672</c:v>
                </c:pt>
                <c:pt idx="39">
                  <c:v>19.299770850269681</c:v>
                </c:pt>
                <c:pt idx="40">
                  <c:v>19.287413997196502</c:v>
                </c:pt>
                <c:pt idx="41">
                  <c:v>19.206334946579741</c:v>
                </c:pt>
                <c:pt idx="42">
                  <c:v>19.061063696370788</c:v>
                </c:pt>
                <c:pt idx="43">
                  <c:v>18.859589149437941</c:v>
                </c:pt>
                <c:pt idx="44">
                  <c:v>18.61245213712472</c:v>
                </c:pt>
                <c:pt idx="45">
                  <c:v>18.331597950760063</c:v>
                </c:pt>
                <c:pt idx="46">
                  <c:v>18.029122551872977</c:v>
                </c:pt>
                <c:pt idx="47">
                  <c:v>17.716107730873013</c:v>
                </c:pt>
                <c:pt idx="48">
                  <c:v>17.401687508534994</c:v>
                </c:pt>
                <c:pt idx="49">
                  <c:v>17.0925344611607</c:v>
                </c:pt>
                <c:pt idx="50">
                  <c:v>16.792859452850461</c:v>
                </c:pt>
                <c:pt idx="51">
                  <c:v>16.504864786334934</c:v>
                </c:pt>
                <c:pt idx="52">
                  <c:v>16.229449397004363</c:v>
                </c:pt>
                <c:pt idx="53">
                  <c:v>15.966946946590147</c:v>
                </c:pt>
                <c:pt idx="54">
                  <c:v>15.717700522080452</c:v>
                </c:pt>
                <c:pt idx="55">
                  <c:v>15.482343262356393</c:v>
                </c:pt>
                <c:pt idx="56">
                  <c:v>15.261728292038249</c:v>
                </c:pt>
                <c:pt idx="57">
                  <c:v>15.05660982020051</c:v>
                </c:pt>
                <c:pt idx="58">
                  <c:v>14.867232671268333</c:v>
                </c:pt>
                <c:pt idx="59">
                  <c:v>14.692973260564036</c:v>
                </c:pt>
                <c:pt idx="60">
                  <c:v>14.532131268387829</c:v>
                </c:pt>
                <c:pt idx="61">
                  <c:v>14.381961452053766</c:v>
                </c:pt>
                <c:pt idx="62">
                  <c:v>14.23893582400874</c:v>
                </c:pt>
                <c:pt idx="63">
                  <c:v>14.099141740812627</c:v>
                </c:pt>
                <c:pt idx="64">
                  <c:v>13.958696089397232</c:v>
                </c:pt>
                <c:pt idx="65">
                  <c:v>13.81412031905179</c:v>
                </c:pt>
                <c:pt idx="66">
                  <c:v>13.662595549793725</c:v>
                </c:pt>
                <c:pt idx="67">
                  <c:v>13.502037172788164</c:v>
                </c:pt>
                <c:pt idx="68">
                  <c:v>13.331030675844911</c:v>
                </c:pt>
                <c:pt idx="69">
                  <c:v>13.148703106507753</c:v>
                </c:pt>
                <c:pt idx="70">
                  <c:v>12.954547875008871</c:v>
                </c:pt>
                <c:pt idx="71">
                  <c:v>12.748266083867771</c:v>
                </c:pt>
                <c:pt idx="72">
                  <c:v>12.529713625422065</c:v>
                </c:pt>
                <c:pt idx="73">
                  <c:v>12.298922469184143</c:v>
                </c:pt>
                <c:pt idx="74">
                  <c:v>12.056165515140115</c:v>
                </c:pt>
                <c:pt idx="75">
                  <c:v>11.802050918549304</c:v>
                </c:pt>
                <c:pt idx="76">
                  <c:v>11.537580423868626</c:v>
                </c:pt>
                <c:pt idx="77">
                  <c:v>11.264076885279604</c:v>
                </c:pt>
                <c:pt idx="78">
                  <c:v>10.983030727090384</c:v>
                </c:pt>
                <c:pt idx="79">
                  <c:v>10.695880863831784</c:v>
                </c:pt>
                <c:pt idx="80">
                  <c:v>10.403747048314271</c:v>
                </c:pt>
                <c:pt idx="81">
                  <c:v>10.107186736964726</c:v>
                </c:pt>
                <c:pt idx="82">
                  <c:v>9.8060746954204792</c:v>
                </c:pt>
                <c:pt idx="83">
                  <c:v>9.4995763854466038</c:v>
                </c:pt>
                <c:pt idx="84">
                  <c:v>9.1862397506216311</c:v>
                </c:pt>
                <c:pt idx="85">
                  <c:v>8.8642210684971232</c:v>
                </c:pt>
                <c:pt idx="86">
                  <c:v>8.5316064548783181</c:v>
                </c:pt>
                <c:pt idx="87">
                  <c:v>8.1867177481213869</c:v>
                </c:pt>
                <c:pt idx="88">
                  <c:v>7.8283322366130861</c:v>
                </c:pt>
                <c:pt idx="89">
                  <c:v>7.4557105870822582</c:v>
                </c:pt>
                <c:pt idx="90">
                  <c:v>7.0682350703159527</c:v>
                </c:pt>
                <c:pt idx="91">
                  <c:v>6.6648355910075043</c:v>
                </c:pt>
                <c:pt idx="92">
                  <c:v>6.2429724824526183</c:v>
                </c:pt>
                <c:pt idx="93">
                  <c:v>5.7984577142411862</c:v>
                </c:pt>
                <c:pt idx="94">
                  <c:v>5.324248263010948</c:v>
                </c:pt>
                <c:pt idx="95">
                  <c:v>4.813677521299411</c:v>
                </c:pt>
                <c:pt idx="96">
                  <c:v>4.2567361879056369</c:v>
                </c:pt>
                <c:pt idx="97">
                  <c:v>3.6551105879648422</c:v>
                </c:pt>
                <c:pt idx="98">
                  <c:v>2.9956075730673439</c:v>
                </c:pt>
                <c:pt idx="99">
                  <c:v>2.3190736052172394</c:v>
                </c:pt>
                <c:pt idx="100">
                  <c:v>1.5630267503749327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A9BE-45DC-A0A2-C813BB101593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PT_Force!$DC$1:$DC$101</c:f>
              <c:numCache>
                <c:formatCode>General</c:formatCode>
                <c:ptCount val="101"/>
                <c:pt idx="0">
                  <c:v>0.74258836178026977</c:v>
                </c:pt>
                <c:pt idx="1">
                  <c:v>2.0961074688355046</c:v>
                </c:pt>
                <c:pt idx="2">
                  <c:v>3.3747529016459952</c:v>
                </c:pt>
                <c:pt idx="3">
                  <c:v>4.6112364281171185</c:v>
                </c:pt>
                <c:pt idx="4">
                  <c:v>5.7474248108018369</c:v>
                </c:pt>
                <c:pt idx="5">
                  <c:v>6.7552251983734308</c:v>
                </c:pt>
                <c:pt idx="6">
                  <c:v>7.6029555534807107</c:v>
                </c:pt>
                <c:pt idx="7">
                  <c:v>8.2739727273942787</c:v>
                </c:pt>
                <c:pt idx="8">
                  <c:v>8.7690039645814171</c:v>
                </c:pt>
                <c:pt idx="9">
                  <c:v>9.1097260823232649</c:v>
                </c:pt>
                <c:pt idx="10">
                  <c:v>9.3377498408121173</c:v>
                </c:pt>
                <c:pt idx="11">
                  <c:v>9.5095457657398601</c:v>
                </c:pt>
                <c:pt idx="12">
                  <c:v>9.6878933157075657</c:v>
                </c:pt>
                <c:pt idx="13">
                  <c:v>9.9317228203853496</c:v>
                </c:pt>
                <c:pt idx="14">
                  <c:v>10.2866177485799</c:v>
                </c:pt>
                <c:pt idx="15">
                  <c:v>10.777850685327907</c:v>
                </c:pt>
                <c:pt idx="16">
                  <c:v>11.407233961555677</c:v>
                </c:pt>
                <c:pt idx="17">
                  <c:v>12.154381654094884</c:v>
                </c:pt>
                <c:pt idx="18">
                  <c:v>12.981888243380064</c:v>
                </c:pt>
                <c:pt idx="19">
                  <c:v>13.843064983896372</c:v>
                </c:pt>
                <c:pt idx="20">
                  <c:v>14.690457812675238</c:v>
                </c:pt>
                <c:pt idx="21">
                  <c:v>15.483508104403548</c:v>
                </c:pt>
                <c:pt idx="22">
                  <c:v>16.194073611858862</c:v>
                </c:pt>
                <c:pt idx="23">
                  <c:v>16.808768673364387</c:v>
                </c:pt>
                <c:pt idx="24">
                  <c:v>17.328291313401071</c:v>
                </c:pt>
                <c:pt idx="25">
                  <c:v>17.764432084393867</c:v>
                </c:pt>
                <c:pt idx="26">
                  <c:v>18.135731618487647</c:v>
                </c:pt>
                <c:pt idx="27">
                  <c:v>18.462748747681673</c:v>
                </c:pt>
                <c:pt idx="28">
                  <c:v>18.764122021565061</c:v>
                </c:pt>
                <c:pt idx="29">
                  <c:v>19.053870685202707</c:v>
                </c:pt>
                <c:pt idx="30">
                  <c:v>19.340053066217521</c:v>
                </c:pt>
                <c:pt idx="31">
                  <c:v>19.624632976806424</c:v>
                </c:pt>
                <c:pt idx="32">
                  <c:v>19.904309772456823</c:v>
                </c:pt>
                <c:pt idx="33">
                  <c:v>20.171869882475104</c:v>
                </c:pt>
                <c:pt idx="34">
                  <c:v>20.417735121531635</c:v>
                </c:pt>
                <c:pt idx="35">
                  <c:v>20.631504385937717</c:v>
                </c:pt>
                <c:pt idx="36">
                  <c:v>20.803366545097347</c:v>
                </c:pt>
                <c:pt idx="37">
                  <c:v>20.925255421186737</c:v>
                </c:pt>
                <c:pt idx="38">
                  <c:v>20.991653834603927</c:v>
                </c:pt>
                <c:pt idx="39">
                  <c:v>21.0000608037947</c:v>
                </c:pt>
                <c:pt idx="40">
                  <c:v>20.951127716743088</c:v>
                </c:pt>
                <c:pt idx="41">
                  <c:v>20.848446954318529</c:v>
                </c:pt>
                <c:pt idx="42">
                  <c:v>20.698095699991981</c:v>
                </c:pt>
                <c:pt idx="43">
                  <c:v>20.507989418417687</c:v>
                </c:pt>
                <c:pt idx="44">
                  <c:v>20.287083136002302</c:v>
                </c:pt>
                <c:pt idx="45">
                  <c:v>20.044439735885803</c:v>
                </c:pt>
                <c:pt idx="46">
                  <c:v>19.788324043716585</c:v>
                </c:pt>
                <c:pt idx="47">
                  <c:v>19.52537910229665</c:v>
                </c:pt>
                <c:pt idx="48">
                  <c:v>19.260092067871518</c:v>
                </c:pt>
                <c:pt idx="49">
                  <c:v>18.994666729376153</c:v>
                </c:pt>
                <c:pt idx="50">
                  <c:v>18.729419522966737</c:v>
                </c:pt>
                <c:pt idx="51">
                  <c:v>18.46355240829838</c:v>
                </c:pt>
                <c:pt idx="52">
                  <c:v>18.196135225343564</c:v>
                </c:pt>
                <c:pt idx="53">
                  <c:v>17.926984185068299</c:v>
                </c:pt>
                <c:pt idx="54">
                  <c:v>17.657208102630566</c:v>
                </c:pt>
                <c:pt idx="55">
                  <c:v>17.38922457776432</c:v>
                </c:pt>
                <c:pt idx="56">
                  <c:v>17.126304353832232</c:v>
                </c:pt>
                <c:pt idx="57">
                  <c:v>16.871834062269489</c:v>
                </c:pt>
                <c:pt idx="58">
                  <c:v>16.628535144484086</c:v>
                </c:pt>
                <c:pt idx="59">
                  <c:v>16.397875756168407</c:v>
                </c:pt>
                <c:pt idx="60">
                  <c:v>16.17983121190823</c:v>
                </c:pt>
                <c:pt idx="61">
                  <c:v>15.97301452539255</c:v>
                </c:pt>
                <c:pt idx="62">
                  <c:v>15.775034867754652</c:v>
                </c:pt>
                <c:pt idx="63">
                  <c:v>15.582972363593191</c:v>
                </c:pt>
                <c:pt idx="64">
                  <c:v>15.393801544718094</c:v>
                </c:pt>
                <c:pt idx="65">
                  <c:v>15.20470668587552</c:v>
                </c:pt>
                <c:pt idx="66">
                  <c:v>15.013228886271943</c:v>
                </c:pt>
                <c:pt idx="67">
                  <c:v>14.81731942099313</c:v>
                </c:pt>
                <c:pt idx="68">
                  <c:v>14.615322951714445</c:v>
                </c:pt>
                <c:pt idx="69">
                  <c:v>14.405935539050249</c:v>
                </c:pt>
                <c:pt idx="70">
                  <c:v>14.188133966754116</c:v>
                </c:pt>
                <c:pt idx="71">
                  <c:v>13.96113801690182</c:v>
                </c:pt>
                <c:pt idx="72">
                  <c:v>13.724379863695413</c:v>
                </c:pt>
                <c:pt idx="73">
                  <c:v>13.47747713414946</c:v>
                </c:pt>
                <c:pt idx="74">
                  <c:v>13.220244078445239</c:v>
                </c:pt>
                <c:pt idx="75">
                  <c:v>12.952730529469596</c:v>
                </c:pt>
                <c:pt idx="76">
                  <c:v>12.675234826523935</c:v>
                </c:pt>
                <c:pt idx="77">
                  <c:v>12.388277851231683</c:v>
                </c:pt>
                <c:pt idx="78">
                  <c:v>12.092550550310614</c:v>
                </c:pt>
                <c:pt idx="79">
                  <c:v>11.788815463233446</c:v>
                </c:pt>
                <c:pt idx="80">
                  <c:v>11.477783572242046</c:v>
                </c:pt>
                <c:pt idx="81">
                  <c:v>11.159999461862226</c:v>
                </c:pt>
                <c:pt idx="82">
                  <c:v>10.835761695585672</c:v>
                </c:pt>
                <c:pt idx="83">
                  <c:v>10.505058955685985</c:v>
                </c:pt>
                <c:pt idx="84">
                  <c:v>10.167506752731663</c:v>
                </c:pt>
                <c:pt idx="85">
                  <c:v>9.8223136647444012</c:v>
                </c:pt>
                <c:pt idx="86">
                  <c:v>9.4683001165818439</c:v>
                </c:pt>
                <c:pt idx="87">
                  <c:v>9.1039286559397201</c:v>
                </c:pt>
                <c:pt idx="88">
                  <c:v>8.7273733737536663</c:v>
                </c:pt>
                <c:pt idx="89">
                  <c:v>8.3366151577636565</c:v>
                </c:pt>
                <c:pt idx="90">
                  <c:v>7.9293998561126058</c:v>
                </c:pt>
                <c:pt idx="91">
                  <c:v>7.5030918120519416</c:v>
                </c:pt>
                <c:pt idx="92">
                  <c:v>7.0543376329669831</c:v>
                </c:pt>
                <c:pt idx="93">
                  <c:v>6.5792028982436088</c:v>
                </c:pt>
                <c:pt idx="94">
                  <c:v>6.0725257667472663</c:v>
                </c:pt>
                <c:pt idx="95">
                  <c:v>5.5301662919724253</c:v>
                </c:pt>
                <c:pt idx="96">
                  <c:v>4.9463974813928226</c:v>
                </c:pt>
                <c:pt idx="97">
                  <c:v>4.3242434322618255</c:v>
                </c:pt>
                <c:pt idx="98">
                  <c:v>3.656138821376933</c:v>
                </c:pt>
                <c:pt idx="99">
                  <c:v>2.9737775300332978</c:v>
                </c:pt>
                <c:pt idx="100">
                  <c:v>2.231828715701913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A9BE-45DC-A0A2-C813BB101593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PT_Force!$DD$1:$DD$101</c:f>
              <c:numCache>
                <c:formatCode>General</c:formatCode>
                <c:ptCount val="101"/>
                <c:pt idx="0">
                  <c:v>0.93612377592252694</c:v>
                </c:pt>
                <c:pt idx="1">
                  <c:v>2.0983071119868146</c:v>
                </c:pt>
                <c:pt idx="2">
                  <c:v>3.2121697212987872</c:v>
                </c:pt>
                <c:pt idx="3">
                  <c:v>4.2948531548970443</c:v>
                </c:pt>
                <c:pt idx="4">
                  <c:v>5.3049987019150926</c:v>
                </c:pt>
                <c:pt idx="5">
                  <c:v>6.2169824954025623</c:v>
                </c:pt>
                <c:pt idx="6">
                  <c:v>7.003063230431418</c:v>
                </c:pt>
                <c:pt idx="7">
                  <c:v>7.6452186768839896</c:v>
                </c:pt>
                <c:pt idx="8">
                  <c:v>8.1393234377440162</c:v>
                </c:pt>
                <c:pt idx="9">
                  <c:v>8.4987932165817135</c:v>
                </c:pt>
                <c:pt idx="10">
                  <c:v>8.7546969228760272</c:v>
                </c:pt>
                <c:pt idx="11">
                  <c:v>8.9521704235865904</c:v>
                </c:pt>
                <c:pt idx="12">
                  <c:v>9.1437532051645594</c:v>
                </c:pt>
                <c:pt idx="13">
                  <c:v>9.3808498718301028</c:v>
                </c:pt>
                <c:pt idx="14">
                  <c:v>9.7054697500209421</c:v>
                </c:pt>
                <c:pt idx="15">
                  <c:v>10.144158676171665</c:v>
                </c:pt>
                <c:pt idx="16">
                  <c:v>10.704751112381009</c:v>
                </c:pt>
                <c:pt idx="17">
                  <c:v>11.376566729805798</c:v>
                </c:pt>
                <c:pt idx="18">
                  <c:v>12.133947752866115</c:v>
                </c:pt>
                <c:pt idx="19">
                  <c:v>12.941858223286872</c:v>
                </c:pt>
                <c:pt idx="20">
                  <c:v>13.762132866915728</c:v>
                </c:pt>
                <c:pt idx="21">
                  <c:v>14.559509206636282</c:v>
                </c:pt>
                <c:pt idx="22">
                  <c:v>15.306378378897699</c:v>
                </c:pt>
                <c:pt idx="23">
                  <c:v>15.985166487220647</c:v>
                </c:pt>
                <c:pt idx="24">
                  <c:v>16.58858337602587</c:v>
                </c:pt>
                <c:pt idx="25">
                  <c:v>17.118129735133365</c:v>
                </c:pt>
                <c:pt idx="26">
                  <c:v>17.581352499082559</c:v>
                </c:pt>
                <c:pt idx="27">
                  <c:v>17.988494984058562</c:v>
                </c:pt>
                <c:pt idx="28">
                  <c:v>18.349646387614836</c:v>
                </c:pt>
                <c:pt idx="29">
                  <c:v>18.672669951198358</c:v>
                </c:pt>
                <c:pt idx="30">
                  <c:v>18.962114518989473</c:v>
                </c:pt>
                <c:pt idx="31">
                  <c:v>19.219048720368491</c:v>
                </c:pt>
                <c:pt idx="32">
                  <c:v>19.441743411962339</c:v>
                </c:pt>
                <c:pt idx="33">
                  <c:v>19.626729424360011</c:v>
                </c:pt>
                <c:pt idx="34">
                  <c:v>19.769955213419049</c:v>
                </c:pt>
                <c:pt idx="35">
                  <c:v>19.867805160007816</c:v>
                </c:pt>
                <c:pt idx="36">
                  <c:v>19.917927786990568</c:v>
                </c:pt>
                <c:pt idx="37">
                  <c:v>19.919728065965106</c:v>
                </c:pt>
                <c:pt idx="38">
                  <c:v>19.874567515423323</c:v>
                </c:pt>
                <c:pt idx="39">
                  <c:v>19.785758847439503</c:v>
                </c:pt>
                <c:pt idx="40">
                  <c:v>19.658437787118569</c:v>
                </c:pt>
                <c:pt idx="41">
                  <c:v>19.499233682678046</c:v>
                </c:pt>
                <c:pt idx="42">
                  <c:v>19.315838126977567</c:v>
                </c:pt>
                <c:pt idx="43">
                  <c:v>19.116464266454198</c:v>
                </c:pt>
                <c:pt idx="44">
                  <c:v>18.909201000819113</c:v>
                </c:pt>
                <c:pt idx="45">
                  <c:v>18.701261820049595</c:v>
                </c:pt>
                <c:pt idx="46">
                  <c:v>18.498350956625828</c:v>
                </c:pt>
                <c:pt idx="47">
                  <c:v>18.30418213097947</c:v>
                </c:pt>
                <c:pt idx="48">
                  <c:v>18.120286527408979</c:v>
                </c:pt>
                <c:pt idx="49">
                  <c:v>17.946183747835466</c:v>
                </c:pt>
                <c:pt idx="50">
                  <c:v>17.77994763198663</c:v>
                </c:pt>
                <c:pt idx="51">
                  <c:v>17.618931315026263</c:v>
                </c:pt>
                <c:pt idx="52">
                  <c:v>17.460514257394859</c:v>
                </c:pt>
                <c:pt idx="53">
                  <c:v>17.30268553034945</c:v>
                </c:pt>
                <c:pt idx="54">
                  <c:v>17.144302950705672</c:v>
                </c:pt>
                <c:pt idx="55">
                  <c:v>16.984964826564269</c:v>
                </c:pt>
                <c:pt idx="56">
                  <c:v>16.824660266002791</c:v>
                </c:pt>
                <c:pt idx="57">
                  <c:v>16.663375982167775</c:v>
                </c:pt>
                <c:pt idx="58">
                  <c:v>16.500783478884351</c:v>
                </c:pt>
                <c:pt idx="59">
                  <c:v>16.336156563541831</c:v>
                </c:pt>
                <c:pt idx="60">
                  <c:v>16.168548656534639</c:v>
                </c:pt>
                <c:pt idx="61">
                  <c:v>15.997115516116075</c:v>
                </c:pt>
                <c:pt idx="62">
                  <c:v>15.821389457868602</c:v>
                </c:pt>
                <c:pt idx="63">
                  <c:v>15.641439493163132</c:v>
                </c:pt>
                <c:pt idx="64">
                  <c:v>15.457836219464676</c:v>
                </c:pt>
                <c:pt idx="65">
                  <c:v>15.271431452350619</c:v>
                </c:pt>
                <c:pt idx="66">
                  <c:v>15.083026389666797</c:v>
                </c:pt>
                <c:pt idx="67">
                  <c:v>14.893109754036468</c:v>
                </c:pt>
                <c:pt idx="68">
                  <c:v>14.701711050868123</c:v>
                </c:pt>
                <c:pt idx="69">
                  <c:v>14.508364033284254</c:v>
                </c:pt>
                <c:pt idx="70">
                  <c:v>14.312173205693954</c:v>
                </c:pt>
                <c:pt idx="71">
                  <c:v>14.111959658178034</c:v>
                </c:pt>
                <c:pt idx="72">
                  <c:v>13.906369266619361</c:v>
                </c:pt>
                <c:pt idx="73">
                  <c:v>13.693922735804682</c:v>
                </c:pt>
                <c:pt idx="74">
                  <c:v>13.473080285129992</c:v>
                </c:pt>
                <c:pt idx="75">
                  <c:v>13.242309793345393</c:v>
                </c:pt>
                <c:pt idx="76">
                  <c:v>13.000166547327304</c:v>
                </c:pt>
                <c:pt idx="77">
                  <c:v>12.745420899983204</c:v>
                </c:pt>
                <c:pt idx="78">
                  <c:v>12.477227860970137</c:v>
                </c:pt>
                <c:pt idx="79">
                  <c:v>12.195265322585755</c:v>
                </c:pt>
                <c:pt idx="80">
                  <c:v>11.899847453410056</c:v>
                </c:pt>
                <c:pt idx="81">
                  <c:v>11.591962632299147</c:v>
                </c:pt>
                <c:pt idx="82">
                  <c:v>11.273213769318462</c:v>
                </c:pt>
                <c:pt idx="83">
                  <c:v>10.945626211247561</c:v>
                </c:pt>
                <c:pt idx="84">
                  <c:v>10.611312512035793</c:v>
                </c:pt>
                <c:pt idx="85">
                  <c:v>10.272002969824031</c:v>
                </c:pt>
                <c:pt idx="86">
                  <c:v>9.9285413021864066</c:v>
                </c:pt>
                <c:pt idx="87">
                  <c:v>9.5803829523271968</c:v>
                </c:pt>
                <c:pt idx="88">
                  <c:v>9.2252500292980333</c:v>
                </c:pt>
                <c:pt idx="89">
                  <c:v>8.8590728521089819</c:v>
                </c:pt>
                <c:pt idx="90">
                  <c:v>8.4761510769617772</c:v>
                </c:pt>
                <c:pt idx="91">
                  <c:v>8.069551532591408</c:v>
                </c:pt>
                <c:pt idx="92">
                  <c:v>7.6316116106877221</c:v>
                </c:pt>
                <c:pt idx="93">
                  <c:v>7.1549272193913556</c:v>
                </c:pt>
                <c:pt idx="94">
                  <c:v>6.6324269006385483</c:v>
                </c:pt>
                <c:pt idx="95">
                  <c:v>6.0598051427240556</c:v>
                </c:pt>
                <c:pt idx="96">
                  <c:v>5.4329791510238961</c:v>
                </c:pt>
                <c:pt idx="97">
                  <c:v>4.7576222558174086</c:v>
                </c:pt>
                <c:pt idx="98">
                  <c:v>4.029303119640943</c:v>
                </c:pt>
                <c:pt idx="99">
                  <c:v>3.2834164189487285</c:v>
                </c:pt>
                <c:pt idx="100">
                  <c:v>2.4742633620330574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A9BE-45DC-A0A2-C813BB101593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PT_Force!$DE$1:$DE$101</c:f>
              <c:numCache>
                <c:formatCode>General</c:formatCode>
                <c:ptCount val="101"/>
                <c:pt idx="0">
                  <c:v>0.8952820340240788</c:v>
                </c:pt>
                <c:pt idx="1">
                  <c:v>1.891525728259563</c:v>
                </c:pt>
                <c:pt idx="2">
                  <c:v>2.9190491175588011</c:v>
                </c:pt>
                <c:pt idx="3">
                  <c:v>3.9287618191425775</c:v>
                </c:pt>
                <c:pt idx="4">
                  <c:v>4.9173353464191054</c:v>
                </c:pt>
                <c:pt idx="5">
                  <c:v>5.8402218032521178</c:v>
                </c:pt>
                <c:pt idx="6">
                  <c:v>6.667029361852606</c:v>
                </c:pt>
                <c:pt idx="7">
                  <c:v>7.366010386037174</c:v>
                </c:pt>
                <c:pt idx="8">
                  <c:v>7.9253949434796462</c:v>
                </c:pt>
                <c:pt idx="9">
                  <c:v>8.3528819516949167</c:v>
                </c:pt>
                <c:pt idx="10">
                  <c:v>8.6784327464791104</c:v>
                </c:pt>
                <c:pt idx="11">
                  <c:v>8.9477285235567319</c:v>
                </c:pt>
                <c:pt idx="12">
                  <c:v>9.2134529970439871</c:v>
                </c:pt>
                <c:pt idx="13">
                  <c:v>9.5242979341265315</c:v>
                </c:pt>
                <c:pt idx="14">
                  <c:v>9.9159925708834002</c:v>
                </c:pt>
                <c:pt idx="15">
                  <c:v>10.406213122873163</c:v>
                </c:pt>
                <c:pt idx="16">
                  <c:v>10.993910084028292</c:v>
                </c:pt>
                <c:pt idx="17">
                  <c:v>11.662512779838309</c:v>
                </c:pt>
                <c:pt idx="18">
                  <c:v>12.385755381711233</c:v>
                </c:pt>
                <c:pt idx="19">
                  <c:v>13.133995082038373</c:v>
                </c:pt>
                <c:pt idx="20">
                  <c:v>13.879229984987035</c:v>
                </c:pt>
                <c:pt idx="21">
                  <c:v>14.598316509133589</c:v>
                </c:pt>
                <c:pt idx="22">
                  <c:v>15.274401288041055</c:v>
                </c:pt>
                <c:pt idx="23">
                  <c:v>15.896718220040489</c:v>
                </c:pt>
                <c:pt idx="24">
                  <c:v>16.459640708383052</c:v>
                </c:pt>
                <c:pt idx="25">
                  <c:v>16.96166769392552</c:v>
                </c:pt>
                <c:pt idx="26">
                  <c:v>17.404569375773889</c:v>
                </c:pt>
                <c:pt idx="27">
                  <c:v>17.792565094493177</c:v>
                </c:pt>
                <c:pt idx="28">
                  <c:v>18.131601658217281</c:v>
                </c:pt>
                <c:pt idx="29">
                  <c:v>18.428484956695122</c:v>
                </c:pt>
                <c:pt idx="30">
                  <c:v>18.689826569007344</c:v>
                </c:pt>
                <c:pt idx="31">
                  <c:v>18.920859557876462</c:v>
                </c:pt>
                <c:pt idx="32">
                  <c:v>19.124466401743568</c:v>
                </c:pt>
                <c:pt idx="33">
                  <c:v>19.300646445165729</c:v>
                </c:pt>
                <c:pt idx="34">
                  <c:v>19.446647666970851</c:v>
                </c:pt>
                <c:pt idx="35">
                  <c:v>19.557784482083218</c:v>
                </c:pt>
                <c:pt idx="36">
                  <c:v>19.62886628636705</c:v>
                </c:pt>
                <c:pt idx="37">
                  <c:v>19.655871273856825</c:v>
                </c:pt>
                <c:pt idx="38">
                  <c:v>19.637397819617984</c:v>
                </c:pt>
                <c:pt idx="39">
                  <c:v>19.575488459336444</c:v>
                </c:pt>
                <c:pt idx="40">
                  <c:v>19.475637547254994</c:v>
                </c:pt>
                <c:pt idx="41">
                  <c:v>19.345923190975999</c:v>
                </c:pt>
                <c:pt idx="42">
                  <c:v>19.195541277802409</c:v>
                </c:pt>
                <c:pt idx="43">
                  <c:v>19.03322766391576</c:v>
                </c:pt>
                <c:pt idx="44">
                  <c:v>18.86603805470828</c:v>
                </c:pt>
                <c:pt idx="45">
                  <c:v>18.698724168734291</c:v>
                </c:pt>
                <c:pt idx="46">
                  <c:v>18.533838742803329</c:v>
                </c:pt>
                <c:pt idx="47">
                  <c:v>18.372389661483851</c:v>
                </c:pt>
                <c:pt idx="48">
                  <c:v>18.21468024056767</c:v>
                </c:pt>
                <c:pt idx="49">
                  <c:v>18.060981374818486</c:v>
                </c:pt>
                <c:pt idx="50">
                  <c:v>17.911880719704246</c:v>
                </c:pt>
                <c:pt idx="51">
                  <c:v>17.768231663755525</c:v>
                </c:pt>
                <c:pt idx="52">
                  <c:v>17.630810658138952</c:v>
                </c:pt>
                <c:pt idx="53">
                  <c:v>17.499897239918539</c:v>
                </c:pt>
                <c:pt idx="54">
                  <c:v>17.374967762348348</c:v>
                </c:pt>
                <c:pt idx="55">
                  <c:v>17.254582125803644</c:v>
                </c:pt>
                <c:pt idx="56">
                  <c:v>17.136490934318317</c:v>
                </c:pt>
                <c:pt idx="57">
                  <c:v>17.017916642257543</c:v>
                </c:pt>
                <c:pt idx="58">
                  <c:v>16.895927624359132</c:v>
                </c:pt>
                <c:pt idx="59">
                  <c:v>16.767817551842576</c:v>
                </c:pt>
                <c:pt idx="60">
                  <c:v>16.631429182696063</c:v>
                </c:pt>
                <c:pt idx="61">
                  <c:v>16.485365131420867</c:v>
                </c:pt>
                <c:pt idx="62">
                  <c:v>16.329066882996436</c:v>
                </c:pt>
                <c:pt idx="63">
                  <c:v>16.162734667481644</c:v>
                </c:pt>
                <c:pt idx="64">
                  <c:v>15.987128656978687</c:v>
                </c:pt>
                <c:pt idx="65">
                  <c:v>15.803287124033838</c:v>
                </c:pt>
                <c:pt idx="66">
                  <c:v>15.612245369944924</c:v>
                </c:pt>
                <c:pt idx="67">
                  <c:v>15.414800895035468</c:v>
                </c:pt>
                <c:pt idx="68">
                  <c:v>15.211396678463631</c:v>
                </c:pt>
                <c:pt idx="69">
                  <c:v>15.002090966751766</c:v>
                </c:pt>
                <c:pt idx="70">
                  <c:v>14.786613116528498</c:v>
                </c:pt>
                <c:pt idx="71">
                  <c:v>14.564449192787563</c:v>
                </c:pt>
                <c:pt idx="72">
                  <c:v>14.334941519977685</c:v>
                </c:pt>
                <c:pt idx="73">
                  <c:v>14.097352670610093</c:v>
                </c:pt>
                <c:pt idx="74">
                  <c:v>13.850938204797623</c:v>
                </c:pt>
                <c:pt idx="75">
                  <c:v>13.595011908011045</c:v>
                </c:pt>
                <c:pt idx="76">
                  <c:v>13.329026129011945</c:v>
                </c:pt>
                <c:pt idx="77">
                  <c:v>13.0526316255492</c:v>
                </c:pt>
                <c:pt idx="78">
                  <c:v>12.765734695354269</c:v>
                </c:pt>
                <c:pt idx="79">
                  <c:v>12.468500747346134</c:v>
                </c:pt>
                <c:pt idx="80">
                  <c:v>12.16133809755345</c:v>
                </c:pt>
                <c:pt idx="81">
                  <c:v>11.844837969761802</c:v>
                </c:pt>
                <c:pt idx="82">
                  <c:v>11.519727989543956</c:v>
                </c:pt>
                <c:pt idx="83">
                  <c:v>11.186801017221494</c:v>
                </c:pt>
                <c:pt idx="84">
                  <c:v>10.846838595394701</c:v>
                </c:pt>
                <c:pt idx="85">
                  <c:v>10.500457995906784</c:v>
                </c:pt>
                <c:pt idx="86">
                  <c:v>10.147906673595884</c:v>
                </c:pt>
                <c:pt idx="87">
                  <c:v>9.7887417832834629</c:v>
                </c:pt>
                <c:pt idx="88">
                  <c:v>9.4214900278302487</c:v>
                </c:pt>
                <c:pt idx="89">
                  <c:v>9.0433613895726115</c:v>
                </c:pt>
                <c:pt idx="90">
                  <c:v>8.6500725744099842</c:v>
                </c:pt>
                <c:pt idx="91">
                  <c:v>8.2359058091938202</c:v>
                </c:pt>
                <c:pt idx="92">
                  <c:v>7.7939722992066063</c:v>
                </c:pt>
                <c:pt idx="93">
                  <c:v>7.3170981224844569</c:v>
                </c:pt>
                <c:pt idx="94">
                  <c:v>6.7981228279025974</c:v>
                </c:pt>
                <c:pt idx="95">
                  <c:v>6.2323593518734715</c:v>
                </c:pt>
                <c:pt idx="96">
                  <c:v>5.6155824797571947</c:v>
                </c:pt>
                <c:pt idx="97">
                  <c:v>4.952823069647355</c:v>
                </c:pt>
                <c:pt idx="98">
                  <c:v>4.2402075162625543</c:v>
                </c:pt>
                <c:pt idx="99">
                  <c:v>3.510821734503716</c:v>
                </c:pt>
                <c:pt idx="100">
                  <c:v>2.7224257461998471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A9BE-45DC-A0A2-C813BB101593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PT_Force!$DF$1:$DF$101</c:f>
              <c:numCache>
                <c:formatCode>General</c:formatCode>
                <c:ptCount val="101"/>
                <c:pt idx="0">
                  <c:v>0.75334323606225762</c:v>
                </c:pt>
                <c:pt idx="1">
                  <c:v>1.8256254692588059</c:v>
                </c:pt>
                <c:pt idx="2">
                  <c:v>2.912153131080315</c:v>
                </c:pt>
                <c:pt idx="3">
                  <c:v>3.9766376218390453</c:v>
                </c:pt>
                <c:pt idx="4">
                  <c:v>5.0074694468929417</c:v>
                </c:pt>
                <c:pt idx="5">
                  <c:v>5.9628902443399667</c:v>
                </c:pt>
                <c:pt idx="6">
                  <c:v>6.8131052871345217</c:v>
                </c:pt>
                <c:pt idx="7">
                  <c:v>7.5283908710259739</c:v>
                </c:pt>
                <c:pt idx="8">
                  <c:v>8.0969354570822407</c:v>
                </c:pt>
                <c:pt idx="9">
                  <c:v>8.5234816933291579</c:v>
                </c:pt>
                <c:pt idx="10">
                  <c:v>8.8319297199868725</c:v>
                </c:pt>
                <c:pt idx="11">
                  <c:v>9.0598526913086612</c:v>
                </c:pt>
                <c:pt idx="12">
                  <c:v>9.2521019512260079</c:v>
                </c:pt>
                <c:pt idx="13">
                  <c:v>9.4527013237055595</c:v>
                </c:pt>
                <c:pt idx="14">
                  <c:v>9.6983512873400581</c:v>
                </c:pt>
                <c:pt idx="15">
                  <c:v>10.014123982125994</c:v>
                </c:pt>
                <c:pt idx="16">
                  <c:v>10.412061082944469</c:v>
                </c:pt>
                <c:pt idx="17">
                  <c:v>10.89221580921758</c:v>
                </c:pt>
                <c:pt idx="18">
                  <c:v>11.445247623335318</c:v>
                </c:pt>
                <c:pt idx="19">
                  <c:v>12.055506396414254</c:v>
                </c:pt>
                <c:pt idx="20">
                  <c:v>12.70393728151385</c:v>
                </c:pt>
                <c:pt idx="21">
                  <c:v>13.370439231329847</c:v>
                </c:pt>
                <c:pt idx="22">
                  <c:v>14.035631345135313</c:v>
                </c:pt>
                <c:pt idx="23">
                  <c:v>14.682195126017753</c:v>
                </c:pt>
                <c:pt idx="24">
                  <c:v>15.295948711436225</c:v>
                </c:pt>
                <c:pt idx="25">
                  <c:v>15.866557490199749</c:v>
                </c:pt>
                <c:pt idx="26">
                  <c:v>16.387925955110155</c:v>
                </c:pt>
                <c:pt idx="27">
                  <c:v>16.858148820149392</c:v>
                </c:pt>
                <c:pt idx="28">
                  <c:v>17.278922594131153</c:v>
                </c:pt>
                <c:pt idx="29">
                  <c:v>17.65448579966327</c:v>
                </c:pt>
                <c:pt idx="30">
                  <c:v>17.9903453045</c:v>
                </c:pt>
                <c:pt idx="31">
                  <c:v>18.291810988551859</c:v>
                </c:pt>
                <c:pt idx="32">
                  <c:v>18.562610284705492</c:v>
                </c:pt>
                <c:pt idx="33">
                  <c:v>18.803936155028556</c:v>
                </c:pt>
                <c:pt idx="34">
                  <c:v>19.014090412142899</c:v>
                </c:pt>
                <c:pt idx="35">
                  <c:v>19.188772068398126</c:v>
                </c:pt>
                <c:pt idx="36">
                  <c:v>19.322129765375042</c:v>
                </c:pt>
                <c:pt idx="37">
                  <c:v>19.408335013718961</c:v>
                </c:pt>
                <c:pt idx="38">
                  <c:v>19.443152481964816</c:v>
                </c:pt>
                <c:pt idx="39">
                  <c:v>19.425143307509519</c:v>
                </c:pt>
                <c:pt idx="40">
                  <c:v>19.356260399062496</c:v>
                </c:pt>
                <c:pt idx="41">
                  <c:v>19.241631553566886</c:v>
                </c:pt>
                <c:pt idx="42">
                  <c:v>19.088705794405598</c:v>
                </c:pt>
                <c:pt idx="43">
                  <c:v>18.906223136117628</c:v>
                </c:pt>
                <c:pt idx="44">
                  <c:v>18.703326022858981</c:v>
                </c:pt>
                <c:pt idx="45">
                  <c:v>18.488913557125255</c:v>
                </c:pt>
                <c:pt idx="46">
                  <c:v>18.27132738402662</c:v>
                </c:pt>
                <c:pt idx="47">
                  <c:v>18.058203899552677</c:v>
                </c:pt>
                <c:pt idx="48">
                  <c:v>17.85621013990264</c:v>
                </c:pt>
                <c:pt idx="49">
                  <c:v>17.670549354244582</c:v>
                </c:pt>
                <c:pt idx="50">
                  <c:v>17.50439235103061</c:v>
                </c:pt>
                <c:pt idx="51">
                  <c:v>17.358383232021168</c:v>
                </c:pt>
                <c:pt idx="52">
                  <c:v>17.230450070562416</c:v>
                </c:pt>
                <c:pt idx="53">
                  <c:v>17.116104423673043</c:v>
                </c:pt>
                <c:pt idx="54">
                  <c:v>17.009229665174225</c:v>
                </c:pt>
                <c:pt idx="55">
                  <c:v>16.903146097884193</c:v>
                </c:pt>
                <c:pt idx="56">
                  <c:v>16.791696101817049</c:v>
                </c:pt>
                <c:pt idx="57">
                  <c:v>16.670096374468528</c:v>
                </c:pt>
                <c:pt idx="58">
                  <c:v>16.535405973238849</c:v>
                </c:pt>
                <c:pt idx="59">
                  <c:v>16.386570781747064</c:v>
                </c:pt>
                <c:pt idx="60">
                  <c:v>16.224103686449247</c:v>
                </c:pt>
                <c:pt idx="61">
                  <c:v>16.049566484324568</c:v>
                </c:pt>
                <c:pt idx="62">
                  <c:v>15.865008392336529</c:v>
                </c:pt>
                <c:pt idx="63">
                  <c:v>15.672449291064289</c:v>
                </c:pt>
                <c:pt idx="64">
                  <c:v>15.473492303314453</c:v>
                </c:pt>
                <c:pt idx="65">
                  <c:v>15.269134568550166</c:v>
                </c:pt>
                <c:pt idx="66">
                  <c:v>15.059735517912015</c:v>
                </c:pt>
                <c:pt idx="67">
                  <c:v>14.845105951182225</c:v>
                </c:pt>
                <c:pt idx="68">
                  <c:v>14.624699080704724</c:v>
                </c:pt>
                <c:pt idx="69">
                  <c:v>14.397832916352801</c:v>
                </c:pt>
                <c:pt idx="70">
                  <c:v>14.163866050878692</c:v>
                </c:pt>
                <c:pt idx="71">
                  <c:v>13.922308308720183</c:v>
                </c:pt>
                <c:pt idx="72">
                  <c:v>13.672861155656628</c:v>
                </c:pt>
                <c:pt idx="73">
                  <c:v>13.415387340742646</c:v>
                </c:pt>
                <c:pt idx="74">
                  <c:v>13.149854921551158</c:v>
                </c:pt>
                <c:pt idx="75">
                  <c:v>12.876280794511793</c:v>
                </c:pt>
                <c:pt idx="76">
                  <c:v>12.594705516919644</c:v>
                </c:pt>
                <c:pt idx="77">
                  <c:v>12.305184706775838</c:v>
                </c:pt>
                <c:pt idx="78">
                  <c:v>12.007771090014506</c:v>
                </c:pt>
                <c:pt idx="79">
                  <c:v>11.702448103618709</c:v>
                </c:pt>
                <c:pt idx="80">
                  <c:v>11.389053762616104</c:v>
                </c:pt>
                <c:pt idx="81">
                  <c:v>11.067171789493987</c:v>
                </c:pt>
                <c:pt idx="82">
                  <c:v>10.736043144386871</c:v>
                </c:pt>
                <c:pt idx="83">
                  <c:v>10.394562109969399</c:v>
                </c:pt>
                <c:pt idx="84">
                  <c:v>10.041402058763426</c:v>
                </c:pt>
                <c:pt idx="85">
                  <c:v>9.6751850291733525</c:v>
                </c:pt>
                <c:pt idx="86">
                  <c:v>9.2946939428466973</c:v>
                </c:pt>
                <c:pt idx="87">
                  <c:v>8.8990185926475274</c:v>
                </c:pt>
                <c:pt idx="88">
                  <c:v>8.4875563472652189</c:v>
                </c:pt>
                <c:pt idx="89">
                  <c:v>8.0598261982307697</c:v>
                </c:pt>
                <c:pt idx="90">
                  <c:v>7.615223512089706</c:v>
                </c:pt>
                <c:pt idx="91">
                  <c:v>7.1527432871231733</c:v>
                </c:pt>
                <c:pt idx="92">
                  <c:v>6.6708878665467273</c:v>
                </c:pt>
                <c:pt idx="93">
                  <c:v>6.1678563596216209</c:v>
                </c:pt>
                <c:pt idx="94">
                  <c:v>5.6418922794183652</c:v>
                </c:pt>
                <c:pt idx="95">
                  <c:v>5.0921193303224062</c:v>
                </c:pt>
                <c:pt idx="96">
                  <c:v>4.5183575895155057</c:v>
                </c:pt>
                <c:pt idx="97">
                  <c:v>3.9236450972325625</c:v>
                </c:pt>
                <c:pt idx="98">
                  <c:v>3.3085562483820827</c:v>
                </c:pt>
                <c:pt idx="99">
                  <c:v>2.6859467644994575</c:v>
                </c:pt>
                <c:pt idx="100">
                  <c:v>2.0419014950018761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A9BE-45DC-A0A2-C813BB101593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PT_Force!$DG$1:$DG$101</c:f>
              <c:numCache>
                <c:formatCode>General</c:formatCode>
                <c:ptCount val="101"/>
                <c:pt idx="0">
                  <c:v>0.53055416160596669</c:v>
                </c:pt>
                <c:pt idx="1">
                  <c:v>1.843909557063329</c:v>
                </c:pt>
                <c:pt idx="2">
                  <c:v>3.114918537465202</c:v>
                </c:pt>
                <c:pt idx="3">
                  <c:v>4.3500029239782876</c:v>
                </c:pt>
                <c:pt idx="4">
                  <c:v>5.508420956871638</c:v>
                </c:pt>
                <c:pt idx="5">
                  <c:v>6.5565421132388932</c:v>
                </c:pt>
                <c:pt idx="6">
                  <c:v>7.4643468723935715</c:v>
                </c:pt>
                <c:pt idx="7">
                  <c:v>8.2095858751659208</c:v>
                </c:pt>
                <c:pt idx="8">
                  <c:v>8.7853181122672943</c:v>
                </c:pt>
                <c:pt idx="9">
                  <c:v>9.1990918228448439</c:v>
                </c:pt>
                <c:pt idx="10">
                  <c:v>9.4734696146070334</c:v>
                </c:pt>
                <c:pt idx="11">
                  <c:v>9.6418146796424864</c:v>
                </c:pt>
                <c:pt idx="12">
                  <c:v>9.7443959585478925</c:v>
                </c:pt>
                <c:pt idx="13">
                  <c:v>9.8238149947589815</c:v>
                </c:pt>
                <c:pt idx="14">
                  <c:v>9.921471628686982</c:v>
                </c:pt>
                <c:pt idx="15">
                  <c:v>10.074471014724667</c:v>
                </c:pt>
                <c:pt idx="16">
                  <c:v>10.313310594530197</c:v>
                </c:pt>
                <c:pt idx="17">
                  <c:v>10.659942186868182</c:v>
                </c:pt>
                <c:pt idx="18">
                  <c:v>11.126020819295478</c:v>
                </c:pt>
                <c:pt idx="19">
                  <c:v>11.711674064062667</c:v>
                </c:pt>
                <c:pt idx="20">
                  <c:v>12.405389712342009</c:v>
                </c:pt>
                <c:pt idx="21">
                  <c:v>13.185176576108566</c:v>
                </c:pt>
                <c:pt idx="22">
                  <c:v>14.021130426952967</c:v>
                </c:pt>
                <c:pt idx="23">
                  <c:v>14.879345497780855</c:v>
                </c:pt>
                <c:pt idx="24">
                  <c:v>15.726390642725558</c:v>
                </c:pt>
                <c:pt idx="25">
                  <c:v>16.533325915371673</c:v>
                </c:pt>
                <c:pt idx="26">
                  <c:v>17.278764563839683</c:v>
                </c:pt>
                <c:pt idx="27">
                  <c:v>17.95047398126642</c:v>
                </c:pt>
                <c:pt idx="28">
                  <c:v>18.545246458597664</c:v>
                </c:pt>
                <c:pt idx="29">
                  <c:v>19.06740183370265</c:v>
                </c:pt>
                <c:pt idx="30">
                  <c:v>19.526547252578137</c:v>
                </c:pt>
                <c:pt idx="31">
                  <c:v>19.934869247783269</c:v>
                </c:pt>
                <c:pt idx="32">
                  <c:v>20.304468064961451</c:v>
                </c:pt>
                <c:pt idx="33">
                  <c:v>20.645274065303187</c:v>
                </c:pt>
                <c:pt idx="34">
                  <c:v>20.963663352234093</c:v>
                </c:pt>
                <c:pt idx="35">
                  <c:v>21.261769540898435</c:v>
                </c:pt>
                <c:pt idx="36">
                  <c:v>21.537631979901448</c:v>
                </c:pt>
                <c:pt idx="37">
                  <c:v>21.786018466907318</c:v>
                </c:pt>
                <c:pt idx="38">
                  <c:v>21.999492380029533</c:v>
                </c:pt>
                <c:pt idx="39">
                  <c:v>22.169610585816834</c:v>
                </c:pt>
                <c:pt idx="40">
                  <c:v>22.288162491540039</c:v>
                </c:pt>
                <c:pt idx="41">
                  <c:v>22.348264205144485</c:v>
                </c:pt>
                <c:pt idx="42">
                  <c:v>22.345281084190564</c:v>
                </c:pt>
                <c:pt idx="43">
                  <c:v>22.27775397281555</c:v>
                </c:pt>
                <c:pt idx="44">
                  <c:v>22.14818398777598</c:v>
                </c:pt>
                <c:pt idx="45">
                  <c:v>21.963423795615796</c:v>
                </c:pt>
                <c:pt idx="46">
                  <c:v>21.734542423245578</c:v>
                </c:pt>
                <c:pt idx="47">
                  <c:v>21.476023545748323</c:v>
                </c:pt>
                <c:pt idx="48">
                  <c:v>21.204187178289168</c:v>
                </c:pt>
                <c:pt idx="49">
                  <c:v>20.935074923901912</c:v>
                </c:pt>
                <c:pt idx="50">
                  <c:v>20.682270850567988</c:v>
                </c:pt>
                <c:pt idx="51">
                  <c:v>20.455074047412829</c:v>
                </c:pt>
                <c:pt idx="52">
                  <c:v>20.257433011824546</c:v>
                </c:pt>
                <c:pt idx="53">
                  <c:v>20.087886248544194</c:v>
                </c:pt>
                <c:pt idx="54">
                  <c:v>19.940439855847554</c:v>
                </c:pt>
                <c:pt idx="55">
                  <c:v>19.806096044118483</c:v>
                </c:pt>
                <c:pt idx="56">
                  <c:v>19.674666420580316</c:v>
                </c:pt>
                <c:pt idx="57">
                  <c:v>19.536452277559636</c:v>
                </c:pt>
                <c:pt idx="58">
                  <c:v>19.383509684098996</c:v>
                </c:pt>
                <c:pt idx="59">
                  <c:v>19.210391763579317</c:v>
                </c:pt>
                <c:pt idx="60">
                  <c:v>19.014311695604803</c:v>
                </c:pt>
                <c:pt idx="61">
                  <c:v>18.794852225578719</c:v>
                </c:pt>
                <c:pt idx="62">
                  <c:v>18.553398017617717</c:v>
                </c:pt>
                <c:pt idx="63">
                  <c:v>18.292428891552117</c:v>
                </c:pt>
                <c:pt idx="64">
                  <c:v>18.014778979348808</c:v>
                </c:pt>
                <c:pt idx="65">
                  <c:v>17.723081255348429</c:v>
                </c:pt>
                <c:pt idx="66">
                  <c:v>17.419417723883811</c:v>
                </c:pt>
                <c:pt idx="67">
                  <c:v>17.105184182070232</c:v>
                </c:pt>
                <c:pt idx="68">
                  <c:v>16.781150447551454</c:v>
                </c:pt>
                <c:pt idx="69">
                  <c:v>16.447680403984773</c:v>
                </c:pt>
                <c:pt idx="70">
                  <c:v>16.10492734003466</c:v>
                </c:pt>
                <c:pt idx="71">
                  <c:v>15.752967317292573</c:v>
                </c:pt>
                <c:pt idx="72">
                  <c:v>15.391859328972032</c:v>
                </c:pt>
                <c:pt idx="73">
                  <c:v>15.021661576503673</c:v>
                </c:pt>
                <c:pt idx="74">
                  <c:v>14.642424183804472</c:v>
                </c:pt>
                <c:pt idx="75">
                  <c:v>14.254243747459482</c:v>
                </c:pt>
                <c:pt idx="76">
                  <c:v>13.857407911505979</c:v>
                </c:pt>
                <c:pt idx="77">
                  <c:v>13.452558045102821</c:v>
                </c:pt>
                <c:pt idx="78">
                  <c:v>13.040763057219245</c:v>
                </c:pt>
                <c:pt idx="79">
                  <c:v>12.623454204499675</c:v>
                </c:pt>
                <c:pt idx="80">
                  <c:v>12.202212949339497</c:v>
                </c:pt>
                <c:pt idx="81">
                  <c:v>11.77837151487569</c:v>
                </c:pt>
                <c:pt idx="82">
                  <c:v>11.352562077245704</c:v>
                </c:pt>
                <c:pt idx="83">
                  <c:v>10.924390051436282</c:v>
                </c:pt>
                <c:pt idx="84">
                  <c:v>10.49233195772077</c:v>
                </c:pt>
                <c:pt idx="85">
                  <c:v>10.053849681389002</c:v>
                </c:pt>
                <c:pt idx="86">
                  <c:v>9.6057922757844949</c:v>
                </c:pt>
                <c:pt idx="87">
                  <c:v>9.1449484962371432</c:v>
                </c:pt>
                <c:pt idx="88">
                  <c:v>8.6685909841883539</c:v>
                </c:pt>
                <c:pt idx="89">
                  <c:v>8.1748795703645936</c:v>
                </c:pt>
                <c:pt idx="90">
                  <c:v>7.6631531236471213</c:v>
                </c:pt>
                <c:pt idx="91">
                  <c:v>7.1339723145032901</c:v>
                </c:pt>
                <c:pt idx="92">
                  <c:v>6.5890965021294736</c:v>
                </c:pt>
                <c:pt idx="93">
                  <c:v>6.0312096074475594</c:v>
                </c:pt>
                <c:pt idx="94">
                  <c:v>5.46391796402723</c:v>
                </c:pt>
                <c:pt idx="95">
                  <c:v>4.8909073558410538</c:v>
                </c:pt>
                <c:pt idx="96">
                  <c:v>4.3165089068256384</c:v>
                </c:pt>
                <c:pt idx="97">
                  <c:v>3.7429395658267985</c:v>
                </c:pt>
                <c:pt idx="98">
                  <c:v>3.1745554001694103</c:v>
                </c:pt>
                <c:pt idx="99">
                  <c:v>2.6070199260721258</c:v>
                </c:pt>
                <c:pt idx="100">
                  <c:v>2.0502177574406968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A9BE-45DC-A0A2-C813BB101593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PT_Force!$DH$1:$DH$101</c:f>
              <c:numCache>
                <c:formatCode>General</c:formatCode>
                <c:ptCount val="101"/>
                <c:pt idx="0">
                  <c:v>0.70768178192407205</c:v>
                </c:pt>
                <c:pt idx="1">
                  <c:v>2.0274001034477998</c:v>
                </c:pt>
                <c:pt idx="2">
                  <c:v>3.3022161672960051</c:v>
                </c:pt>
                <c:pt idx="3">
                  <c:v>4.5395272583528952</c:v>
                </c:pt>
                <c:pt idx="4">
                  <c:v>5.6956583820676787</c:v>
                </c:pt>
                <c:pt idx="5">
                  <c:v>6.7349363569269176</c:v>
                </c:pt>
                <c:pt idx="6">
                  <c:v>7.6245225830923022</c:v>
                </c:pt>
                <c:pt idx="7">
                  <c:v>8.3409841269377765</c:v>
                </c:pt>
                <c:pt idx="8">
                  <c:v>8.8789308905828861</c:v>
                </c:pt>
                <c:pt idx="9">
                  <c:v>9.2520448978991396</c:v>
                </c:pt>
                <c:pt idx="10">
                  <c:v>9.493583467841594</c:v>
                </c:pt>
                <c:pt idx="11">
                  <c:v>9.651289290043934</c:v>
                </c:pt>
                <c:pt idx="12">
                  <c:v>9.7805734912272726</c:v>
                </c:pt>
                <c:pt idx="13">
                  <c:v>9.9360184802476983</c:v>
                </c:pt>
                <c:pt idx="14">
                  <c:v>10.164164923780545</c:v>
                </c:pt>
                <c:pt idx="15">
                  <c:v>10.498159866254415</c:v>
                </c:pt>
                <c:pt idx="16">
                  <c:v>10.955060408665892</c:v>
                </c:pt>
                <c:pt idx="17">
                  <c:v>11.536106940234093</c:v>
                </c:pt>
                <c:pt idx="18">
                  <c:v>12.229190900793666</c:v>
                </c:pt>
                <c:pt idx="19">
                  <c:v>13.012393502464706</c:v>
                </c:pt>
                <c:pt idx="20">
                  <c:v>13.857955908718449</c:v>
                </c:pt>
                <c:pt idx="21">
                  <c:v>14.736095956748548</c:v>
                </c:pt>
                <c:pt idx="22">
                  <c:v>15.617864384385873</c:v>
                </c:pt>
                <c:pt idx="23">
                  <c:v>16.477162756594193</c:v>
                </c:pt>
                <c:pt idx="24">
                  <c:v>17.292148743814501</c:v>
                </c:pt>
                <c:pt idx="25">
                  <c:v>18.046076390002238</c:v>
                </c:pt>
                <c:pt idx="26">
                  <c:v>18.727629361858583</c:v>
                </c:pt>
                <c:pt idx="27">
                  <c:v>19.331090279941044</c:v>
                </c:pt>
                <c:pt idx="28">
                  <c:v>19.856189932245684</c:v>
                </c:pt>
                <c:pt idx="29">
                  <c:v>20.307552696074982</c:v>
                </c:pt>
                <c:pt idx="30">
                  <c:v>20.693742956464131</c:v>
                </c:pt>
                <c:pt idx="31">
                  <c:v>21.025963504527951</c:v>
                </c:pt>
                <c:pt idx="32">
                  <c:v>21.316451061489762</c:v>
                </c:pt>
                <c:pt idx="33">
                  <c:v>21.576844493223593</c:v>
                </c:pt>
                <c:pt idx="34">
                  <c:v>21.816699925959892</c:v>
                </c:pt>
                <c:pt idx="35">
                  <c:v>22.042351629201349</c:v>
                </c:pt>
                <c:pt idx="36">
                  <c:v>22.25629659237201</c:v>
                </c:pt>
                <c:pt idx="37">
                  <c:v>22.457153982193244</c:v>
                </c:pt>
                <c:pt idx="38">
                  <c:v>22.64012392096183</c:v>
                </c:pt>
                <c:pt idx="39">
                  <c:v>22.797946046482796</c:v>
                </c:pt>
                <c:pt idx="40">
                  <c:v>22.922231807653414</c:v>
                </c:pt>
                <c:pt idx="41">
                  <c:v>23.0049368680193</c:v>
                </c:pt>
                <c:pt idx="42">
                  <c:v>23.039765708797145</c:v>
                </c:pt>
                <c:pt idx="43">
                  <c:v>23.023348450645056</c:v>
                </c:pt>
                <c:pt idx="44">
                  <c:v>22.955930427278457</c:v>
                </c:pt>
                <c:pt idx="45">
                  <c:v>22.841454408925795</c:v>
                </c:pt>
                <c:pt idx="46">
                  <c:v>22.68710360821704</c:v>
                </c:pt>
                <c:pt idx="47">
                  <c:v>22.502403045797717</c:v>
                </c:pt>
                <c:pt idx="48">
                  <c:v>22.298011983728212</c:v>
                </c:pt>
                <c:pt idx="49">
                  <c:v>22.084479457331586</c:v>
                </c:pt>
                <c:pt idx="50">
                  <c:v>21.87114494516954</c:v>
                </c:pt>
                <c:pt idx="51">
                  <c:v>21.665245431480525</c:v>
                </c:pt>
                <c:pt idx="52">
                  <c:v>21.47135316562774</c:v>
                </c:pt>
                <c:pt idx="53">
                  <c:v>21.291197913585044</c:v>
                </c:pt>
                <c:pt idx="54">
                  <c:v>21.123793010426937</c:v>
                </c:pt>
                <c:pt idx="55">
                  <c:v>20.96585557693388</c:v>
                </c:pt>
                <c:pt idx="56">
                  <c:v>20.812497367265237</c:v>
                </c:pt>
                <c:pt idx="57">
                  <c:v>20.658009246320489</c:v>
                </c:pt>
                <c:pt idx="58">
                  <c:v>20.496625356860708</c:v>
                </c:pt>
                <c:pt idx="59">
                  <c:v>20.323233023018808</c:v>
                </c:pt>
                <c:pt idx="60">
                  <c:v>20.133865400843806</c:v>
                </c:pt>
                <c:pt idx="61">
                  <c:v>19.925920906030488</c:v>
                </c:pt>
                <c:pt idx="62">
                  <c:v>19.698172053583153</c:v>
                </c:pt>
                <c:pt idx="63">
                  <c:v>19.45058849271069</c:v>
                </c:pt>
                <c:pt idx="64">
                  <c:v>19.183978174653305</c:v>
                </c:pt>
                <c:pt idx="65">
                  <c:v>18.899639652270476</c:v>
                </c:pt>
                <c:pt idx="66">
                  <c:v>18.599073009013697</c:v>
                </c:pt>
                <c:pt idx="67">
                  <c:v>18.283765977550857</c:v>
                </c:pt>
                <c:pt idx="68">
                  <c:v>17.955070749874352</c:v>
                </c:pt>
                <c:pt idx="69">
                  <c:v>17.614187223902629</c:v>
                </c:pt>
                <c:pt idx="70">
                  <c:v>17.262116954997683</c:v>
                </c:pt>
                <c:pt idx="71">
                  <c:v>16.899590268905481</c:v>
                </c:pt>
                <c:pt idx="72">
                  <c:v>16.526993063642681</c:v>
                </c:pt>
                <c:pt idx="73">
                  <c:v>16.144344486025428</c:v>
                </c:pt>
                <c:pt idx="74">
                  <c:v>15.751356525309497</c:v>
                </c:pt>
                <c:pt idx="75">
                  <c:v>15.347639356640373</c:v>
                </c:pt>
                <c:pt idx="76">
                  <c:v>14.933038206365843</c:v>
                </c:pt>
                <c:pt idx="77">
                  <c:v>14.507974067688652</c:v>
                </c:pt>
                <c:pt idx="78">
                  <c:v>14.07364919979617</c:v>
                </c:pt>
                <c:pt idx="79">
                  <c:v>13.632034225399778</c:v>
                </c:pt>
                <c:pt idx="80">
                  <c:v>13.185619946393235</c:v>
                </c:pt>
                <c:pt idx="81">
                  <c:v>12.736915077809646</c:v>
                </c:pt>
                <c:pt idx="82">
                  <c:v>12.287879126331861</c:v>
                </c:pt>
                <c:pt idx="83">
                  <c:v>11.839474820449128</c:v>
                </c:pt>
                <c:pt idx="84">
                  <c:v>11.391452628319275</c:v>
                </c:pt>
                <c:pt idx="85">
                  <c:v>10.942385642471438</c:v>
                </c:pt>
                <c:pt idx="86">
                  <c:v>10.490010987187265</c:v>
                </c:pt>
                <c:pt idx="87">
                  <c:v>10.031711079526664</c:v>
                </c:pt>
                <c:pt idx="88">
                  <c:v>9.5649670538535627</c:v>
                </c:pt>
                <c:pt idx="89">
                  <c:v>9.0876640974670604</c:v>
                </c:pt>
                <c:pt idx="90">
                  <c:v>8.5982209417238895</c:v>
                </c:pt>
                <c:pt idx="91">
                  <c:v>8.0955119969167963</c:v>
                </c:pt>
                <c:pt idx="92">
                  <c:v>7.578667891386587</c:v>
                </c:pt>
                <c:pt idx="93">
                  <c:v>7.046971365812607</c:v>
                </c:pt>
                <c:pt idx="94">
                  <c:v>6.4997298834351431</c:v>
                </c:pt>
                <c:pt idx="95">
                  <c:v>5.9367340743923664</c:v>
                </c:pt>
                <c:pt idx="96">
                  <c:v>5.3577384443127221</c:v>
                </c:pt>
                <c:pt idx="97">
                  <c:v>4.7647632412972332</c:v>
                </c:pt>
                <c:pt idx="98">
                  <c:v>4.1573696675209701</c:v>
                </c:pt>
                <c:pt idx="99">
                  <c:v>3.544981973925863</c:v>
                </c:pt>
                <c:pt idx="100">
                  <c:v>2.9162321449667075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A9BE-45DC-A0A2-C813BB101593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PT_Force!$DI$1:$DI$101</c:f>
              <c:numCache>
                <c:formatCode>General</c:formatCode>
                <c:ptCount val="101"/>
                <c:pt idx="0">
                  <c:v>0.83006577920256897</c:v>
                </c:pt>
                <c:pt idx="1">
                  <c:v>1.9136806410280054</c:v>
                </c:pt>
                <c:pt idx="2">
                  <c:v>2.9972562969438639</c:v>
                </c:pt>
                <c:pt idx="3">
                  <c:v>4.0584537818229842</c:v>
                </c:pt>
                <c:pt idx="4">
                  <c:v>5.0790536537874491</c:v>
                </c:pt>
                <c:pt idx="5">
                  <c:v>6.0219843352749178</c:v>
                </c:pt>
                <c:pt idx="6">
                  <c:v>6.8563081115808426</c:v>
                </c:pt>
                <c:pt idx="7">
                  <c:v>7.5526342488542682</c:v>
                </c:pt>
                <c:pt idx="8">
                  <c:v>8.0973806900729546</c:v>
                </c:pt>
                <c:pt idx="9">
                  <c:v>8.4946714624922102</c:v>
                </c:pt>
                <c:pt idx="10">
                  <c:v>8.7695020128736942</c:v>
                </c:pt>
                <c:pt idx="11">
                  <c:v>8.964366293672601</c:v>
                </c:pt>
                <c:pt idx="12">
                  <c:v>9.1329258781101554</c:v>
                </c:pt>
                <c:pt idx="13">
                  <c:v>9.3309543164073574</c:v>
                </c:pt>
                <c:pt idx="14">
                  <c:v>9.6075539616737196</c:v>
                </c:pt>
                <c:pt idx="15">
                  <c:v>9.9979442230848274</c:v>
                </c:pt>
                <c:pt idx="16">
                  <c:v>10.518996107012349</c:v>
                </c:pt>
                <c:pt idx="17">
                  <c:v>11.168583809596264</c:v>
                </c:pt>
                <c:pt idx="18">
                  <c:v>11.92810852128216</c:v>
                </c:pt>
                <c:pt idx="19">
                  <c:v>12.767016323083752</c:v>
                </c:pt>
                <c:pt idx="20">
                  <c:v>13.648332659034846</c:v>
                </c:pt>
                <c:pt idx="21">
                  <c:v>14.53430962864547</c:v>
                </c:pt>
                <c:pt idx="22">
                  <c:v>15.390684729590939</c:v>
                </c:pt>
                <c:pt idx="23">
                  <c:v>16.189423202469889</c:v>
                </c:pt>
                <c:pt idx="24">
                  <c:v>16.910169325919213</c:v>
                </c:pt>
                <c:pt idx="25">
                  <c:v>17.540567457248159</c:v>
                </c:pt>
                <c:pt idx="26">
                  <c:v>18.075622254216853</c:v>
                </c:pt>
                <c:pt idx="27">
                  <c:v>18.516912666708119</c:v>
                </c:pt>
                <c:pt idx="28">
                  <c:v>18.871629636433124</c:v>
                </c:pt>
                <c:pt idx="29">
                  <c:v>19.151323164018102</c:v>
                </c:pt>
                <c:pt idx="30">
                  <c:v>19.370399876780212</c:v>
                </c:pt>
                <c:pt idx="31">
                  <c:v>19.544505631045727</c:v>
                </c:pt>
                <c:pt idx="32">
                  <c:v>19.688724163464084</c:v>
                </c:pt>
                <c:pt idx="33">
                  <c:v>19.815920744319648</c:v>
                </c:pt>
                <c:pt idx="34">
                  <c:v>19.935533737990628</c:v>
                </c:pt>
                <c:pt idx="35">
                  <c:v>20.052956938628412</c:v>
                </c:pt>
                <c:pt idx="36">
                  <c:v>20.169566719056245</c:v>
                </c:pt>
                <c:pt idx="37">
                  <c:v>20.283339315968512</c:v>
                </c:pt>
                <c:pt idx="38">
                  <c:v>20.389815570552173</c:v>
                </c:pt>
                <c:pt idx="39">
                  <c:v>20.483205063831392</c:v>
                </c:pt>
                <c:pt idx="40">
                  <c:v>20.557493143202194</c:v>
                </c:pt>
                <c:pt idx="41">
                  <c:v>20.607370551778988</c:v>
                </c:pt>
                <c:pt idx="42">
                  <c:v>20.628902449272999</c:v>
                </c:pt>
                <c:pt idx="43">
                  <c:v>20.619961125637221</c:v>
                </c:pt>
                <c:pt idx="44">
                  <c:v>20.580378463404124</c:v>
                </c:pt>
                <c:pt idx="45">
                  <c:v>20.511773017242749</c:v>
                </c:pt>
                <c:pt idx="46">
                  <c:v>20.41715851273003</c:v>
                </c:pt>
                <c:pt idx="47">
                  <c:v>20.300440392246678</c:v>
                </c:pt>
                <c:pt idx="48">
                  <c:v>20.165849267380629</c:v>
                </c:pt>
                <c:pt idx="49">
                  <c:v>20.017472011722138</c:v>
                </c:pt>
                <c:pt idx="50">
                  <c:v>19.858993265299027</c:v>
                </c:pt>
                <c:pt idx="51">
                  <c:v>19.693608426369888</c:v>
                </c:pt>
                <c:pt idx="52">
                  <c:v>19.524052769039923</c:v>
                </c:pt>
                <c:pt idx="53">
                  <c:v>19.352717580764619</c:v>
                </c:pt>
                <c:pt idx="54">
                  <c:v>19.181704093063605</c:v>
                </c:pt>
                <c:pt idx="55">
                  <c:v>19.01275947052353</c:v>
                </c:pt>
                <c:pt idx="56">
                  <c:v>18.847135402034333</c:v>
                </c:pt>
                <c:pt idx="57">
                  <c:v>18.685395602046508</c:v>
                </c:pt>
                <c:pt idx="58">
                  <c:v>18.527205782828545</c:v>
                </c:pt>
                <c:pt idx="59">
                  <c:v>18.371240313513852</c:v>
                </c:pt>
                <c:pt idx="60">
                  <c:v>18.21524093254509</c:v>
                </c:pt>
                <c:pt idx="61">
                  <c:v>18.056207837343347</c:v>
                </c:pt>
                <c:pt idx="62">
                  <c:v>17.890717987459215</c:v>
                </c:pt>
                <c:pt idx="63">
                  <c:v>17.715330897225371</c:v>
                </c:pt>
                <c:pt idx="64">
                  <c:v>17.526970931495995</c:v>
                </c:pt>
                <c:pt idx="65">
                  <c:v>17.323227991417141</c:v>
                </c:pt>
                <c:pt idx="66">
                  <c:v>17.102547463028522</c:v>
                </c:pt>
                <c:pt idx="67">
                  <c:v>16.864293306350756</c:v>
                </c:pt>
                <c:pt idx="68">
                  <c:v>16.608684582284678</c:v>
                </c:pt>
                <c:pt idx="69">
                  <c:v>16.33664812913182</c:v>
                </c:pt>
                <c:pt idx="70">
                  <c:v>16.049625843273329</c:v>
                </c:pt>
                <c:pt idx="71">
                  <c:v>15.74936688335357</c:v>
                </c:pt>
                <c:pt idx="72">
                  <c:v>15.437716665976318</c:v>
                </c:pt>
                <c:pt idx="73">
                  <c:v>15.116445666571435</c:v>
                </c:pt>
                <c:pt idx="74">
                  <c:v>14.787132577670816</c:v>
                </c:pt>
                <c:pt idx="75">
                  <c:v>14.451104651373525</c:v>
                </c:pt>
                <c:pt idx="76">
                  <c:v>14.109436114637701</c:v>
                </c:pt>
                <c:pt idx="77">
                  <c:v>13.762994591066329</c:v>
                </c:pt>
                <c:pt idx="78">
                  <c:v>13.412479247663088</c:v>
                </c:pt>
                <c:pt idx="79">
                  <c:v>13.058426682473895</c:v>
                </c:pt>
                <c:pt idx="80">
                  <c:v>12.701170202056591</c:v>
                </c:pt>
                <c:pt idx="81">
                  <c:v>12.340748932519853</c:v>
                </c:pt>
                <c:pt idx="82">
                  <c:v>11.976806115811833</c:v>
                </c:pt>
                <c:pt idx="83">
                  <c:v>11.608535237907084</c:v>
                </c:pt>
                <c:pt idx="84">
                  <c:v>11.234684331708301</c:v>
                </c:pt>
                <c:pt idx="85">
                  <c:v>10.853610976743404</c:v>
                </c:pt>
                <c:pt idx="86">
                  <c:v>10.463366791128186</c:v>
                </c:pt>
                <c:pt idx="87">
                  <c:v>10.061743908823816</c:v>
                </c:pt>
                <c:pt idx="88">
                  <c:v>9.6462410537724708</c:v>
                </c:pt>
                <c:pt idx="89">
                  <c:v>9.2139816647137156</c:v>
                </c:pt>
                <c:pt idx="90">
                  <c:v>8.7616754236049204</c:v>
                </c:pt>
                <c:pt idx="91">
                  <c:v>8.2856946718638262</c:v>
                </c:pt>
                <c:pt idx="92">
                  <c:v>7.782355898223595</c:v>
                </c:pt>
                <c:pt idx="93">
                  <c:v>7.2484539932907239</c:v>
                </c:pt>
                <c:pt idx="94">
                  <c:v>6.6818156725323412</c:v>
                </c:pt>
                <c:pt idx="95">
                  <c:v>6.0821436524093615</c:v>
                </c:pt>
                <c:pt idx="96">
                  <c:v>5.4506081873900829</c:v>
                </c:pt>
                <c:pt idx="97">
                  <c:v>4.7920915504551598</c:v>
                </c:pt>
                <c:pt idx="98">
                  <c:v>4.1089166947344919</c:v>
                </c:pt>
                <c:pt idx="99">
                  <c:v>3.416343820047373</c:v>
                </c:pt>
                <c:pt idx="100">
                  <c:v>2.6997420162590751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A9BE-45DC-A0A2-C813BB101593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PT_Force!$DJ$1:$DJ$101</c:f>
              <c:numCache>
                <c:formatCode>General</c:formatCode>
                <c:ptCount val="101"/>
                <c:pt idx="0">
                  <c:v>0.75452032858919893</c:v>
                </c:pt>
                <c:pt idx="1">
                  <c:v>1.8228725338220406</c:v>
                </c:pt>
                <c:pt idx="2">
                  <c:v>2.8868703102531752</c:v>
                </c:pt>
                <c:pt idx="3">
                  <c:v>3.9286907077409303</c:v>
                </c:pt>
                <c:pt idx="4">
                  <c:v>4.9293828877597345</c:v>
                </c:pt>
                <c:pt idx="5">
                  <c:v>5.8551416012934165</c:v>
                </c:pt>
                <c:pt idx="6">
                  <c:v>6.6776441305300089</c:v>
                </c:pt>
                <c:pt idx="7">
                  <c:v>7.3702159200472632</c:v>
                </c:pt>
                <c:pt idx="8">
                  <c:v>7.9199513537761224</c:v>
                </c:pt>
                <c:pt idx="9">
                  <c:v>8.3285778653007085</c:v>
                </c:pt>
                <c:pt idx="10">
                  <c:v>8.6151526254947193</c:v>
                </c:pt>
                <c:pt idx="11">
                  <c:v>8.8131818125080272</c:v>
                </c:pt>
                <c:pt idx="12">
                  <c:v>8.9656482772152355</c:v>
                </c:pt>
                <c:pt idx="13">
                  <c:v>9.1182743619617774</c:v>
                </c:pt>
                <c:pt idx="14">
                  <c:v>9.3129446589062557</c:v>
                </c:pt>
                <c:pt idx="15">
                  <c:v>9.5821432734259115</c:v>
                </c:pt>
                <c:pt idx="16">
                  <c:v>9.9453302488769815</c:v>
                </c:pt>
                <c:pt idx="17">
                  <c:v>10.408080535529733</c:v>
                </c:pt>
                <c:pt idx="18">
                  <c:v>10.963302512310623</c:v>
                </c:pt>
                <c:pt idx="19">
                  <c:v>11.594083916634819</c:v>
                </c:pt>
                <c:pt idx="20">
                  <c:v>12.27741377041135</c:v>
                </c:pt>
                <c:pt idx="21">
                  <c:v>12.988115048956475</c:v>
                </c:pt>
                <c:pt idx="22">
                  <c:v>13.701914029960385</c:v>
                </c:pt>
                <c:pt idx="23">
                  <c:v>14.39759339878146</c:v>
                </c:pt>
                <c:pt idx="24">
                  <c:v>15.058156704547137</c:v>
                </c:pt>
                <c:pt idx="25">
                  <c:v>15.67115363339151</c:v>
                </c:pt>
                <c:pt idx="26">
                  <c:v>16.228310665613435</c:v>
                </c:pt>
                <c:pt idx="27">
                  <c:v>16.725076011130881</c:v>
                </c:pt>
                <c:pt idx="28">
                  <c:v>17.160108795680319</c:v>
                </c:pt>
                <c:pt idx="29">
                  <c:v>17.534790590764807</c:v>
                </c:pt>
                <c:pt idx="30">
                  <c:v>17.852787869999336</c:v>
                </c:pt>
                <c:pt idx="31">
                  <c:v>18.119699392025009</c:v>
                </c:pt>
                <c:pt idx="32">
                  <c:v>18.342560377173641</c:v>
                </c:pt>
                <c:pt idx="33">
                  <c:v>18.529261021703771</c:v>
                </c:pt>
                <c:pt idx="34">
                  <c:v>18.687911394040611</c:v>
                </c:pt>
                <c:pt idx="35">
                  <c:v>18.826161957540133</c:v>
                </c:pt>
                <c:pt idx="36">
                  <c:v>18.950540923377911</c:v>
                </c:pt>
                <c:pt idx="37">
                  <c:v>19.065972585943069</c:v>
                </c:pt>
                <c:pt idx="38">
                  <c:v>19.175484059044855</c:v>
                </c:pt>
                <c:pt idx="39">
                  <c:v>19.280127431635393</c:v>
                </c:pt>
                <c:pt idx="40">
                  <c:v>19.379165136202872</c:v>
                </c:pt>
                <c:pt idx="41">
                  <c:v>19.470469705745032</c:v>
                </c:pt>
                <c:pt idx="42">
                  <c:v>19.551009514879361</c:v>
                </c:pt>
                <c:pt idx="43">
                  <c:v>19.617383793481782</c:v>
                </c:pt>
                <c:pt idx="44">
                  <c:v>19.666314159821827</c:v>
                </c:pt>
                <c:pt idx="45">
                  <c:v>19.69499018165271</c:v>
                </c:pt>
                <c:pt idx="46">
                  <c:v>19.701246996408411</c:v>
                </c:pt>
                <c:pt idx="47">
                  <c:v>19.683639794502394</c:v>
                </c:pt>
                <c:pt idx="48">
                  <c:v>19.641428177907859</c:v>
                </c:pt>
                <c:pt idx="49">
                  <c:v>19.574539734308008</c:v>
                </c:pt>
                <c:pt idx="50">
                  <c:v>19.483560302366271</c:v>
                </c:pt>
                <c:pt idx="51">
                  <c:v>19.369754554639275</c:v>
                </c:pt>
                <c:pt idx="52">
                  <c:v>19.235060421793008</c:v>
                </c:pt>
                <c:pt idx="53">
                  <c:v>19.082030567584628</c:v>
                </c:pt>
                <c:pt idx="54">
                  <c:v>18.91366091032064</c:v>
                </c:pt>
                <c:pt idx="55">
                  <c:v>18.733103548725666</c:v>
                </c:pt>
                <c:pt idx="56">
                  <c:v>18.543301147738408</c:v>
                </c:pt>
                <c:pt idx="57">
                  <c:v>18.346608993835428</c:v>
                </c:pt>
                <c:pt idx="58">
                  <c:v>18.144475080899266</c:v>
                </c:pt>
                <c:pt idx="59">
                  <c:v>17.937276710388861</c:v>
                </c:pt>
                <c:pt idx="60">
                  <c:v>17.724358891320097</c:v>
                </c:pt>
                <c:pt idx="61">
                  <c:v>17.504256404788148</c:v>
                </c:pt>
                <c:pt idx="62">
                  <c:v>17.275056159608216</c:v>
                </c:pt>
                <c:pt idx="63">
                  <c:v>17.034814602118992</c:v>
                </c:pt>
                <c:pt idx="64">
                  <c:v>16.781923106292794</c:v>
                </c:pt>
                <c:pt idx="65">
                  <c:v>16.515328561254208</c:v>
                </c:pt>
                <c:pt idx="66">
                  <c:v>16.234583195323079</c:v>
                </c:pt>
                <c:pt idx="67">
                  <c:v>15.939728372105739</c:v>
                </c:pt>
                <c:pt idx="68">
                  <c:v>15.631071184422206</c:v>
                </c:pt>
                <c:pt idx="69">
                  <c:v>15.308921921323778</c:v>
                </c:pt>
                <c:pt idx="70">
                  <c:v>14.973388307790801</c:v>
                </c:pt>
                <c:pt idx="71">
                  <c:v>14.62428652903972</c:v>
                </c:pt>
                <c:pt idx="72">
                  <c:v>14.261207351097855</c:v>
                </c:pt>
                <c:pt idx="73">
                  <c:v>13.883731850750227</c:v>
                </c:pt>
                <c:pt idx="74">
                  <c:v>13.491767333190793</c:v>
                </c:pt>
                <c:pt idx="75">
                  <c:v>13.085913537787551</c:v>
                </c:pt>
                <c:pt idx="76">
                  <c:v>12.667751615664725</c:v>
                </c:pt>
                <c:pt idx="77">
                  <c:v>12.239946426859634</c:v>
                </c:pt>
                <c:pt idx="78">
                  <c:v>11.806092312540576</c:v>
                </c:pt>
                <c:pt idx="79">
                  <c:v>11.37028795434682</c:v>
                </c:pt>
                <c:pt idx="80">
                  <c:v>10.936513351458986</c:v>
                </c:pt>
                <c:pt idx="81">
                  <c:v>10.507960523683016</c:v>
                </c:pt>
                <c:pt idx="82">
                  <c:v>10.086503374798287</c:v>
                </c:pt>
                <c:pt idx="83">
                  <c:v>9.6724292480283474</c:v>
                </c:pt>
                <c:pt idx="84">
                  <c:v>9.2645016871960735</c:v>
                </c:pt>
                <c:pt idx="85">
                  <c:v>8.8603081170275715</c:v>
                </c:pt>
                <c:pt idx="86">
                  <c:v>8.4567516041319113</c:v>
                </c:pt>
                <c:pt idx="87">
                  <c:v>8.0504881074064478</c:v>
                </c:pt>
                <c:pt idx="88">
                  <c:v>7.6382422227917779</c:v>
                </c:pt>
                <c:pt idx="89">
                  <c:v>7.216946113409012</c:v>
                </c:pt>
                <c:pt idx="90">
                  <c:v>6.783779241270059</c:v>
                </c:pt>
                <c:pt idx="91">
                  <c:v>6.3362086672757778</c:v>
                </c:pt>
                <c:pt idx="92">
                  <c:v>5.8721988571961896</c:v>
                </c:pt>
                <c:pt idx="93">
                  <c:v>5.3904633536548747</c:v>
                </c:pt>
                <c:pt idx="94">
                  <c:v>4.8908113887007252</c:v>
                </c:pt>
                <c:pt idx="95">
                  <c:v>4.3742468111946549</c:v>
                </c:pt>
                <c:pt idx="96">
                  <c:v>3.8430268759512765</c:v>
                </c:pt>
                <c:pt idx="97">
                  <c:v>3.3002614218034712</c:v>
                </c:pt>
                <c:pt idx="98">
                  <c:v>2.7490718001630929</c:v>
                </c:pt>
                <c:pt idx="99">
                  <c:v>2.1941170519338087</c:v>
                </c:pt>
                <c:pt idx="100">
                  <c:v>1.6337881396096026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A9BE-45DC-A0A2-C813BB101593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PT_Force!$DK$1:$DK$101</c:f>
              <c:numCache>
                <c:formatCode>General</c:formatCode>
                <c:ptCount val="101"/>
                <c:pt idx="0">
                  <c:v>0.97045445455449564</c:v>
                </c:pt>
                <c:pt idx="1">
                  <c:v>2.0910048590211185</c:v>
                </c:pt>
                <c:pt idx="2">
                  <c:v>3.2072560723598049</c:v>
                </c:pt>
                <c:pt idx="3">
                  <c:v>4.2964631339483246</c:v>
                </c:pt>
                <c:pt idx="4">
                  <c:v>5.3371073874133854</c:v>
                </c:pt>
                <c:pt idx="5">
                  <c:v>6.2895646934370495</c:v>
                </c:pt>
                <c:pt idx="6">
                  <c:v>7.1234861192526333</c:v>
                </c:pt>
                <c:pt idx="7">
                  <c:v>7.8118576470058896</c:v>
                </c:pt>
                <c:pt idx="8">
                  <c:v>8.3458810601560245</c:v>
                </c:pt>
                <c:pt idx="9">
                  <c:v>8.7339877904840453</c:v>
                </c:pt>
                <c:pt idx="10">
                  <c:v>9.0039445452265205</c:v>
                </c:pt>
                <c:pt idx="11">
                  <c:v>9.1975880959660987</c:v>
                </c:pt>
                <c:pt idx="12">
                  <c:v>9.3637778879911195</c:v>
                </c:pt>
                <c:pt idx="13">
                  <c:v>9.5501599356885993</c:v>
                </c:pt>
                <c:pt idx="14">
                  <c:v>9.7961956067258491</c:v>
                </c:pt>
                <c:pt idx="15">
                  <c:v>10.127953442091902</c:v>
                </c:pt>
                <c:pt idx="16">
                  <c:v>10.555977773176293</c:v>
                </c:pt>
                <c:pt idx="17">
                  <c:v>11.076438427817585</c:v>
                </c:pt>
                <c:pt idx="18">
                  <c:v>11.674055179463505</c:v>
                </c:pt>
                <c:pt idx="19">
                  <c:v>12.326252501722502</c:v>
                </c:pt>
                <c:pt idx="20">
                  <c:v>13.007628576476145</c:v>
                </c:pt>
                <c:pt idx="21">
                  <c:v>13.693766374612078</c:v>
                </c:pt>
                <c:pt idx="22">
                  <c:v>14.363785076252601</c:v>
                </c:pt>
                <c:pt idx="23">
                  <c:v>15.001983727298482</c:v>
                </c:pt>
                <c:pt idx="24">
                  <c:v>15.598352303108886</c:v>
                </c:pt>
                <c:pt idx="25">
                  <c:v>16.148218883169807</c:v>
                </c:pt>
                <c:pt idx="26">
                  <c:v>16.651297313614137</c:v>
                </c:pt>
                <c:pt idx="27">
                  <c:v>17.110471187878101</c:v>
                </c:pt>
                <c:pt idx="28">
                  <c:v>17.530294551090758</c:v>
                </c:pt>
                <c:pt idx="29">
                  <c:v>17.915627464521979</c:v>
                </c:pt>
                <c:pt idx="30">
                  <c:v>18.270547086182589</c:v>
                </c:pt>
                <c:pt idx="31">
                  <c:v>18.597731335378601</c:v>
                </c:pt>
                <c:pt idx="32">
                  <c:v>18.898247273850423</c:v>
                </c:pt>
                <c:pt idx="33">
                  <c:v>19.171800980463249</c:v>
                </c:pt>
                <c:pt idx="34">
                  <c:v>19.41723086650574</c:v>
                </c:pt>
                <c:pt idx="35">
                  <c:v>19.633050455614438</c:v>
                </c:pt>
                <c:pt idx="36">
                  <c:v>19.817824760930709</c:v>
                </c:pt>
                <c:pt idx="37">
                  <c:v>19.970412132101348</c:v>
                </c:pt>
                <c:pt idx="38">
                  <c:v>20.089996658308028</c:v>
                </c:pt>
                <c:pt idx="39">
                  <c:v>20.176021202221229</c:v>
                </c:pt>
                <c:pt idx="40">
                  <c:v>20.228173870582012</c:v>
                </c:pt>
                <c:pt idx="41">
                  <c:v>20.246513107086731</c:v>
                </c:pt>
                <c:pt idx="42">
                  <c:v>20.231642145026665</c:v>
                </c:pt>
                <c:pt idx="43">
                  <c:v>20.184939283905418</c:v>
                </c:pt>
                <c:pt idx="44">
                  <c:v>20.108695959998293</c:v>
                </c:pt>
                <c:pt idx="45">
                  <c:v>20.006046791479498</c:v>
                </c:pt>
                <c:pt idx="46">
                  <c:v>19.880687911948829</c:v>
                </c:pt>
                <c:pt idx="47">
                  <c:v>19.736507491696493</c:v>
                </c:pt>
                <c:pt idx="48">
                  <c:v>19.577190806355485</c:v>
                </c:pt>
                <c:pt idx="49">
                  <c:v>19.405955378494323</c:v>
                </c:pt>
                <c:pt idx="50">
                  <c:v>19.225471079165153</c:v>
                </c:pt>
                <c:pt idx="51">
                  <c:v>19.037952925429757</c:v>
                </c:pt>
                <c:pt idx="52">
                  <c:v>18.845323001527042</c:v>
                </c:pt>
                <c:pt idx="53">
                  <c:v>18.649363664738416</c:v>
                </c:pt>
                <c:pt idx="54">
                  <c:v>18.451756329917018</c:v>
                </c:pt>
                <c:pt idx="55">
                  <c:v>18.254002517239439</c:v>
                </c:pt>
                <c:pt idx="56">
                  <c:v>18.057245632659225</c:v>
                </c:pt>
                <c:pt idx="57">
                  <c:v>17.862058819136593</c:v>
                </c:pt>
                <c:pt idx="58">
                  <c:v>17.668283354879762</c:v>
                </c:pt>
                <c:pt idx="59">
                  <c:v>17.475002188066853</c:v>
                </c:pt>
                <c:pt idx="60">
                  <c:v>17.280662432785011</c:v>
                </c:pt>
                <c:pt idx="61">
                  <c:v>17.083323657449117</c:v>
                </c:pt>
                <c:pt idx="62">
                  <c:v>16.880988870434255</c:v>
                </c:pt>
                <c:pt idx="63">
                  <c:v>16.67191585020019</c:v>
                </c:pt>
                <c:pt idx="64">
                  <c:v>16.454814928726595</c:v>
                </c:pt>
                <c:pt idx="65">
                  <c:v>16.228877439363565</c:v>
                </c:pt>
                <c:pt idx="66">
                  <c:v>15.993633857359658</c:v>
                </c:pt>
                <c:pt idx="67">
                  <c:v>15.748660829555211</c:v>
                </c:pt>
                <c:pt idx="68">
                  <c:v>15.493236655290454</c:v>
                </c:pt>
                <c:pt idx="69">
                  <c:v>15.226037877471414</c:v>
                </c:pt>
                <c:pt idx="70">
                  <c:v>14.944976173465133</c:v>
                </c:pt>
                <c:pt idx="71">
                  <c:v>14.647253813701374</c:v>
                </c:pt>
                <c:pt idx="72">
                  <c:v>14.329690697139434</c:v>
                </c:pt>
                <c:pt idx="73">
                  <c:v>13.989272623885482</c:v>
                </c:pt>
                <c:pt idx="74">
                  <c:v>13.623851178612899</c:v>
                </c:pt>
                <c:pt idx="75">
                  <c:v>13.23285652794811</c:v>
                </c:pt>
                <c:pt idx="76">
                  <c:v>12.81782190916644</c:v>
                </c:pt>
                <c:pt idx="77">
                  <c:v>12.382532971765805</c:v>
                </c:pt>
                <c:pt idx="78">
                  <c:v>11.932745971565719</c:v>
                </c:pt>
                <c:pt idx="79">
                  <c:v>11.475461851974393</c:v>
                </c:pt>
                <c:pt idx="80">
                  <c:v>11.017867890381575</c:v>
                </c:pt>
                <c:pt idx="81">
                  <c:v>10.566208323383927</c:v>
                </c:pt>
                <c:pt idx="82">
                  <c:v>10.124870339651359</c:v>
                </c:pt>
                <c:pt idx="83">
                  <c:v>9.6958399858717801</c:v>
                </c:pt>
                <c:pt idx="84">
                  <c:v>9.2786635785186764</c:v>
                </c:pt>
                <c:pt idx="85">
                  <c:v>8.870895822753976</c:v>
                </c:pt>
                <c:pt idx="86">
                  <c:v>8.4688495711217531</c:v>
                </c:pt>
                <c:pt idx="87">
                  <c:v>8.0683724633362122</c:v>
                </c:pt>
                <c:pt idx="88">
                  <c:v>7.665486872077004</c:v>
                </c:pt>
                <c:pt idx="89">
                  <c:v>7.2567332288573301</c:v>
                </c:pt>
                <c:pt idx="90">
                  <c:v>6.8391118109653775</c:v>
                </c:pt>
                <c:pt idx="91">
                  <c:v>6.4098068639049872</c:v>
                </c:pt>
                <c:pt idx="92">
                  <c:v>5.9657084286018289</c:v>
                </c:pt>
                <c:pt idx="93">
                  <c:v>5.5033941467346912</c:v>
                </c:pt>
                <c:pt idx="94">
                  <c:v>5.0185963394860975</c:v>
                </c:pt>
                <c:pt idx="95">
                  <c:v>4.5079149630215758</c:v>
                </c:pt>
                <c:pt idx="96">
                  <c:v>3.9668970792155274</c:v>
                </c:pt>
                <c:pt idx="97">
                  <c:v>3.3976566288760024</c:v>
                </c:pt>
                <c:pt idx="98">
                  <c:v>2.7946441428647995</c:v>
                </c:pt>
                <c:pt idx="99">
                  <c:v>2.181119264892545</c:v>
                </c:pt>
                <c:pt idx="100">
                  <c:v>1.5239054184666043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A9BE-45DC-A0A2-C813BB101593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PT_Force!$DL$1:$DL$101</c:f>
              <c:numCache>
                <c:formatCode>General</c:formatCode>
                <c:ptCount val="101"/>
                <c:pt idx="0">
                  <c:v>0.64933970828978804</c:v>
                </c:pt>
                <c:pt idx="1">
                  <c:v>1.8386995140460862</c:v>
                </c:pt>
                <c:pt idx="2">
                  <c:v>2.9591732420458507</c:v>
                </c:pt>
                <c:pt idx="3">
                  <c:v>4.0384325484539572</c:v>
                </c:pt>
                <c:pt idx="4">
                  <c:v>5.0222928224176329</c:v>
                </c:pt>
                <c:pt idx="5">
                  <c:v>5.8829366008443387</c:v>
                </c:pt>
                <c:pt idx="6">
                  <c:v>6.5923013886675985</c:v>
                </c:pt>
                <c:pt idx="7">
                  <c:v>7.1375963882027573</c:v>
                </c:pt>
                <c:pt idx="8">
                  <c:v>7.5247718756694955</c:v>
                </c:pt>
                <c:pt idx="9">
                  <c:v>7.7801018361278871</c:v>
                </c:pt>
                <c:pt idx="10">
                  <c:v>7.9485179940719455</c:v>
                </c:pt>
                <c:pt idx="11">
                  <c:v>8.0870301727803415</c:v>
                </c:pt>
                <c:pt idx="12">
                  <c:v>8.2556047993022457</c:v>
                </c:pt>
                <c:pt idx="13">
                  <c:v>8.5071831127242454</c:v>
                </c:pt>
                <c:pt idx="14">
                  <c:v>8.8791792604278275</c:v>
                </c:pt>
                <c:pt idx="15">
                  <c:v>9.3878296163552051</c:v>
                </c:pt>
                <c:pt idx="16">
                  <c:v>10.026829100417126</c:v>
                </c:pt>
                <c:pt idx="17">
                  <c:v>10.770197250842568</c:v>
                </c:pt>
                <c:pt idx="18">
                  <c:v>11.578039795800176</c:v>
                </c:pt>
                <c:pt idx="19">
                  <c:v>12.404083335826179</c:v>
                </c:pt>
                <c:pt idx="20">
                  <c:v>13.20334788657048</c:v>
                </c:pt>
                <c:pt idx="21">
                  <c:v>13.938381977642829</c:v>
                </c:pt>
                <c:pt idx="22">
                  <c:v>14.583330539681013</c:v>
                </c:pt>
                <c:pt idx="23">
                  <c:v>15.125772184176348</c:v>
                </c:pt>
                <c:pt idx="24">
                  <c:v>15.566239491899017</c:v>
                </c:pt>
                <c:pt idx="25">
                  <c:v>15.916047951572093</c:v>
                </c:pt>
                <c:pt idx="26">
                  <c:v>16.194126087542557</c:v>
                </c:pt>
                <c:pt idx="27">
                  <c:v>16.423369412035534</c:v>
                </c:pt>
                <c:pt idx="28">
                  <c:v>16.626946372487605</c:v>
                </c:pt>
                <c:pt idx="29">
                  <c:v>16.825130897872164</c:v>
                </c:pt>
                <c:pt idx="30">
                  <c:v>17.032857471918401</c:v>
                </c:pt>
                <c:pt idx="31">
                  <c:v>17.258222778909666</c:v>
                </c:pt>
                <c:pt idx="32">
                  <c:v>17.502015295556124</c:v>
                </c:pt>
                <c:pt idx="33">
                  <c:v>17.758323212082367</c:v>
                </c:pt>
                <c:pt idx="34">
                  <c:v>18.015981990073911</c:v>
                </c:pt>
                <c:pt idx="35">
                  <c:v>18.26060367134933</c:v>
                </c:pt>
                <c:pt idx="36">
                  <c:v>18.476794038751684</c:v>
                </c:pt>
                <c:pt idx="37">
                  <c:v>18.650263478348613</c:v>
                </c:pt>
                <c:pt idx="38">
                  <c:v>18.769449779369467</c:v>
                </c:pt>
                <c:pt idx="39">
                  <c:v>18.826554662725549</c:v>
                </c:pt>
                <c:pt idx="40">
                  <c:v>18.818013057996758</c:v>
                </c:pt>
                <c:pt idx="41">
                  <c:v>18.744474392275215</c:v>
                </c:pt>
                <c:pt idx="42">
                  <c:v>18.610366981589259</c:v>
                </c:pt>
                <c:pt idx="43">
                  <c:v>18.423227461230613</c:v>
                </c:pt>
                <c:pt idx="44">
                  <c:v>18.192822938003925</c:v>
                </c:pt>
                <c:pt idx="45">
                  <c:v>17.930086766869639</c:v>
                </c:pt>
                <c:pt idx="46">
                  <c:v>17.645989363046123</c:v>
                </c:pt>
                <c:pt idx="47">
                  <c:v>17.350501085719163</c:v>
                </c:pt>
                <c:pt idx="48">
                  <c:v>17.051781349022775</c:v>
                </c:pt>
                <c:pt idx="49">
                  <c:v>16.755748879790101</c:v>
                </c:pt>
                <c:pt idx="50">
                  <c:v>16.466124999249601</c:v>
                </c:pt>
                <c:pt idx="51">
                  <c:v>16.184891514684217</c:v>
                </c:pt>
                <c:pt idx="52">
                  <c:v>15.912982416573625</c:v>
                </c:pt>
                <c:pt idx="53">
                  <c:v>15.650988491966345</c:v>
                </c:pt>
                <c:pt idx="54">
                  <c:v>15.39969135774826</c:v>
                </c:pt>
                <c:pt idx="55">
                  <c:v>15.160287268357372</c:v>
                </c:pt>
                <c:pt idx="56">
                  <c:v>14.934253517819405</c:v>
                </c:pt>
                <c:pt idx="57">
                  <c:v>14.722964156961563</c:v>
                </c:pt>
                <c:pt idx="58">
                  <c:v>14.527221812198375</c:v>
                </c:pt>
                <c:pt idx="59">
                  <c:v>14.346855828041148</c:v>
                </c:pt>
                <c:pt idx="60">
                  <c:v>14.180497058985324</c:v>
                </c:pt>
                <c:pt idx="61">
                  <c:v>14.025614953918023</c:v>
                </c:pt>
                <c:pt idx="62">
                  <c:v>13.878794577276343</c:v>
                </c:pt>
                <c:pt idx="63">
                  <c:v>13.736156146552922</c:v>
                </c:pt>
                <c:pt idx="64">
                  <c:v>13.593790514867539</c:v>
                </c:pt>
                <c:pt idx="65">
                  <c:v>13.448152455639393</c:v>
                </c:pt>
                <c:pt idx="66">
                  <c:v>13.296328015859835</c:v>
                </c:pt>
                <c:pt idx="67">
                  <c:v>13.136126773333334</c:v>
                </c:pt>
                <c:pt idx="68">
                  <c:v>12.966036218100244</c:v>
                </c:pt>
                <c:pt idx="69">
                  <c:v>12.785109071078272</c:v>
                </c:pt>
                <c:pt idx="70">
                  <c:v>12.592798184303309</c:v>
                </c:pt>
                <c:pt idx="71">
                  <c:v>12.388805214653843</c:v>
                </c:pt>
                <c:pt idx="72">
                  <c:v>12.173021442018975</c:v>
                </c:pt>
                <c:pt idx="73">
                  <c:v>11.945535106094313</c:v>
                </c:pt>
                <c:pt idx="74">
                  <c:v>11.706681776463087</c:v>
                </c:pt>
                <c:pt idx="75">
                  <c:v>11.457124542624067</c:v>
                </c:pt>
                <c:pt idx="76">
                  <c:v>11.197897988256166</c:v>
                </c:pt>
                <c:pt idx="77">
                  <c:v>10.930331078591051</c:v>
                </c:pt>
                <c:pt idx="78">
                  <c:v>10.655893283626268</c:v>
                </c:pt>
                <c:pt idx="79">
                  <c:v>10.37597884545368</c:v>
                </c:pt>
                <c:pt idx="80">
                  <c:v>10.091648102771781</c:v>
                </c:pt>
                <c:pt idx="81">
                  <c:v>9.8033978357915768</c:v>
                </c:pt>
                <c:pt idx="82">
                  <c:v>9.5110506213020507</c:v>
                </c:pt>
                <c:pt idx="83">
                  <c:v>9.2137373217957599</c:v>
                </c:pt>
                <c:pt idx="84">
                  <c:v>8.9099901253303742</c:v>
                </c:pt>
                <c:pt idx="85">
                  <c:v>8.5979630121497621</c:v>
                </c:pt>
                <c:pt idx="86">
                  <c:v>8.2757439140724216</c:v>
                </c:pt>
                <c:pt idx="87">
                  <c:v>7.9416535272002386</c:v>
                </c:pt>
                <c:pt idx="88">
                  <c:v>7.5944679159743815</c:v>
                </c:pt>
                <c:pt idx="89">
                  <c:v>7.2334649224991807</c:v>
                </c:pt>
                <c:pt idx="90">
                  <c:v>6.8581048446082118</c:v>
                </c:pt>
                <c:pt idx="91">
                  <c:v>6.4674967634254985</c:v>
                </c:pt>
                <c:pt idx="92">
                  <c:v>6.0594577964549421</c:v>
                </c:pt>
                <c:pt idx="93">
                  <c:v>5.6303179086201345</c:v>
                </c:pt>
                <c:pt idx="94">
                  <c:v>5.1737970744023265</c:v>
                </c:pt>
                <c:pt idx="95">
                  <c:v>4.6839249763632624</c:v>
                </c:pt>
                <c:pt idx="96">
                  <c:v>4.1516632537148581</c:v>
                </c:pt>
                <c:pt idx="97">
                  <c:v>3.5785958448445006</c:v>
                </c:pt>
                <c:pt idx="98">
                  <c:v>2.952739163755028</c:v>
                </c:pt>
                <c:pt idx="99">
                  <c:v>2.3113380505514169</c:v>
                </c:pt>
                <c:pt idx="100">
                  <c:v>1.5974614673951264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A9BE-45DC-A0A2-C813BB101593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PT_Force!$DM$1:$DM$101</c:f>
              <c:numCache>
                <c:formatCode>General</c:formatCode>
                <c:ptCount val="101"/>
                <c:pt idx="0">
                  <c:v>0.93148316606955595</c:v>
                </c:pt>
                <c:pt idx="1">
                  <c:v>2.678056684706716</c:v>
                </c:pt>
                <c:pt idx="2">
                  <c:v>4.3279989093112468</c:v>
                </c:pt>
                <c:pt idx="3">
                  <c:v>5.9232326020100121</c:v>
                </c:pt>
                <c:pt idx="4">
                  <c:v>7.3885855566161256</c:v>
                </c:pt>
                <c:pt idx="5">
                  <c:v>8.6874685765993096</c:v>
                </c:pt>
                <c:pt idx="6">
                  <c:v>9.7789055347002964</c:v>
                </c:pt>
                <c:pt idx="7">
                  <c:v>10.64143850758893</c:v>
                </c:pt>
                <c:pt idx="8">
                  <c:v>11.276304949086214</c:v>
                </c:pt>
                <c:pt idx="9">
                  <c:v>11.711928960835115</c:v>
                </c:pt>
                <c:pt idx="10">
                  <c:v>12.002569700942365</c:v>
                </c:pt>
                <c:pt idx="11">
                  <c:v>12.221619774178395</c:v>
                </c:pt>
                <c:pt idx="12">
                  <c:v>12.450430097546885</c:v>
                </c:pt>
                <c:pt idx="13">
                  <c:v>12.765093118204328</c:v>
                </c:pt>
                <c:pt idx="14">
                  <c:v>13.224145858249601</c:v>
                </c:pt>
                <c:pt idx="15">
                  <c:v>13.859590444805555</c:v>
                </c:pt>
                <c:pt idx="16">
                  <c:v>14.672930637427656</c:v>
                </c:pt>
                <c:pt idx="17">
                  <c:v>15.636960567350725</c:v>
                </c:pt>
                <c:pt idx="18">
                  <c:v>16.702609738144734</c:v>
                </c:pt>
                <c:pt idx="19">
                  <c:v>17.809075350051337</c:v>
                </c:pt>
                <c:pt idx="20">
                  <c:v>18.894921598567453</c:v>
                </c:pt>
                <c:pt idx="21">
                  <c:v>19.907982580406451</c:v>
                </c:pt>
                <c:pt idx="22">
                  <c:v>20.812429604523157</c:v>
                </c:pt>
                <c:pt idx="23">
                  <c:v>21.591701231676176</c:v>
                </c:pt>
                <c:pt idx="24">
                  <c:v>22.247520773904697</c:v>
                </c:pt>
                <c:pt idx="25">
                  <c:v>22.795928785682086</c:v>
                </c:pt>
                <c:pt idx="26">
                  <c:v>23.261608561973123</c:v>
                </c:pt>
                <c:pt idx="27">
                  <c:v>23.671749213095637</c:v>
                </c:pt>
                <c:pt idx="28">
                  <c:v>24.050946383892814</c:v>
                </c:pt>
                <c:pt idx="29">
                  <c:v>24.417714894116301</c:v>
                </c:pt>
                <c:pt idx="30">
                  <c:v>24.782749535670778</c:v>
                </c:pt>
                <c:pt idx="31">
                  <c:v>25.148737010036239</c:v>
                </c:pt>
                <c:pt idx="32">
                  <c:v>25.511399205246335</c:v>
                </c:pt>
                <c:pt idx="33">
                  <c:v>25.861218993933669</c:v>
                </c:pt>
                <c:pt idx="34">
                  <c:v>26.185439086508598</c:v>
                </c:pt>
                <c:pt idx="35">
                  <c:v>26.470082432041306</c:v>
                </c:pt>
                <c:pt idx="36">
                  <c:v>26.701829611580759</c:v>
                </c:pt>
                <c:pt idx="37">
                  <c:v>26.869584543655733</c:v>
                </c:pt>
                <c:pt idx="38">
                  <c:v>26.965586124318929</c:v>
                </c:pt>
                <c:pt idx="39">
                  <c:v>26.986066587201503</c:v>
                </c:pt>
                <c:pt idx="40">
                  <c:v>26.931451332955152</c:v>
                </c:pt>
                <c:pt idx="41">
                  <c:v>26.806086062249989</c:v>
                </c:pt>
                <c:pt idx="42">
                  <c:v>26.617627087392204</c:v>
                </c:pt>
                <c:pt idx="43">
                  <c:v>26.376180674810016</c:v>
                </c:pt>
                <c:pt idx="44">
                  <c:v>26.093253645428835</c:v>
                </c:pt>
                <c:pt idx="45">
                  <c:v>25.780547169814458</c:v>
                </c:pt>
                <c:pt idx="46">
                  <c:v>25.448789075413409</c:v>
                </c:pt>
                <c:pt idx="47">
                  <c:v>25.10667432429242</c:v>
                </c:pt>
                <c:pt idx="48">
                  <c:v>24.760175140492866</c:v>
                </c:pt>
                <c:pt idx="49">
                  <c:v>24.412364713650536</c:v>
                </c:pt>
                <c:pt idx="50">
                  <c:v>24.063906872984507</c:v>
                </c:pt>
                <c:pt idx="51">
                  <c:v>23.714034922560252</c:v>
                </c:pt>
                <c:pt idx="52">
                  <c:v>23.361807215939582</c:v>
                </c:pt>
                <c:pt idx="53">
                  <c:v>23.007234854397382</c:v>
                </c:pt>
                <c:pt idx="54">
                  <c:v>22.651991004244586</c:v>
                </c:pt>
                <c:pt idx="55">
                  <c:v>22.299440261585644</c:v>
                </c:pt>
                <c:pt idx="56">
                  <c:v>21.954050729390904</c:v>
                </c:pt>
                <c:pt idx="57">
                  <c:v>21.620429579305782</c:v>
                </c:pt>
                <c:pt idx="58">
                  <c:v>21.302293237546468</c:v>
                </c:pt>
                <c:pt idx="59">
                  <c:v>21.00167825775624</c:v>
                </c:pt>
                <c:pt idx="60">
                  <c:v>20.718601415200933</c:v>
                </c:pt>
                <c:pt idx="61">
                  <c:v>20.451209668247589</c:v>
                </c:pt>
                <c:pt idx="62">
                  <c:v>20.196245842456946</c:v>
                </c:pt>
                <c:pt idx="63">
                  <c:v>19.949683137058695</c:v>
                </c:pt>
                <c:pt idx="64">
                  <c:v>19.707307983268805</c:v>
                </c:pt>
                <c:pt idx="65">
                  <c:v>19.465172712366748</c:v>
                </c:pt>
                <c:pt idx="66">
                  <c:v>19.219829140044176</c:v>
                </c:pt>
                <c:pt idx="67">
                  <c:v>18.96842579565519</c:v>
                </c:pt>
                <c:pt idx="68">
                  <c:v>18.708697921262761</c:v>
                </c:pt>
                <c:pt idx="69">
                  <c:v>18.438912149236184</c:v>
                </c:pt>
                <c:pt idx="70">
                  <c:v>18.157762183916205</c:v>
                </c:pt>
                <c:pt idx="71">
                  <c:v>17.864301640006001</c:v>
                </c:pt>
                <c:pt idx="72">
                  <c:v>17.557891750426506</c:v>
                </c:pt>
                <c:pt idx="73">
                  <c:v>17.238160334450672</c:v>
                </c:pt>
                <c:pt idx="74">
                  <c:v>16.905011833053578</c:v>
                </c:pt>
                <c:pt idx="75">
                  <c:v>16.558675016053911</c:v>
                </c:pt>
                <c:pt idx="76">
                  <c:v>16.199713819161232</c:v>
                </c:pt>
                <c:pt idx="77">
                  <c:v>15.828978516430922</c:v>
                </c:pt>
                <c:pt idx="78">
                  <c:v>15.447515461580252</c:v>
                </c:pt>
                <c:pt idx="79">
                  <c:v>15.05641599834618</c:v>
                </c:pt>
                <c:pt idx="80">
                  <c:v>14.656633758577772</c:v>
                </c:pt>
                <c:pt idx="81">
                  <c:v>14.248821087020918</c:v>
                </c:pt>
                <c:pt idx="82">
                  <c:v>13.833225461555372</c:v>
                </c:pt>
                <c:pt idx="83">
                  <c:v>13.409622001583921</c:v>
                </c:pt>
                <c:pt idx="84">
                  <c:v>12.977262746122378</c:v>
                </c:pt>
                <c:pt idx="85">
                  <c:v>12.53488010755067</c:v>
                </c:pt>
                <c:pt idx="86">
                  <c:v>12.080765232305735</c:v>
                </c:pt>
                <c:pt idx="87">
                  <c:v>11.61285934524053</c:v>
                </c:pt>
                <c:pt idx="88">
                  <c:v>11.128880937008788</c:v>
                </c:pt>
                <c:pt idx="89">
                  <c:v>10.626457385815071</c:v>
                </c:pt>
                <c:pt idx="90">
                  <c:v>10.103045555276815</c:v>
                </c:pt>
                <c:pt idx="91">
                  <c:v>9.5556870267939509</c:v>
                </c:pt>
                <c:pt idx="92">
                  <c:v>8.9804943393913224</c:v>
                </c:pt>
                <c:pt idx="93">
                  <c:v>8.3727455590688233</c:v>
                </c:pt>
                <c:pt idx="94">
                  <c:v>7.7259926031202548</c:v>
                </c:pt>
                <c:pt idx="95">
                  <c:v>7.0349294543570986</c:v>
                </c:pt>
                <c:pt idx="96">
                  <c:v>6.2920502105169094</c:v>
                </c:pt>
                <c:pt idx="97">
                  <c:v>5.500966825840317</c:v>
                </c:pt>
                <c:pt idx="98">
                  <c:v>4.6516911308388265</c:v>
                </c:pt>
                <c:pt idx="99">
                  <c:v>3.7844653980124106</c:v>
                </c:pt>
                <c:pt idx="100">
                  <c:v>2.8412671616725502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A9BE-45DC-A0A2-C813BB101593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PT_Force!$DN$1:$DN$101</c:f>
              <c:numCache>
                <c:formatCode>General</c:formatCode>
                <c:ptCount val="101"/>
                <c:pt idx="0">
                  <c:v>1.0897156381588935</c:v>
                </c:pt>
                <c:pt idx="1">
                  <c:v>2.4412621255895774</c:v>
                </c:pt>
                <c:pt idx="2">
                  <c:v>3.7355617819991109</c:v>
                </c:pt>
                <c:pt idx="3">
                  <c:v>4.9934610974530003</c:v>
                </c:pt>
                <c:pt idx="4">
                  <c:v>6.1663946237145639</c:v>
                </c:pt>
                <c:pt idx="5">
                  <c:v>7.2248732833493667</c:v>
                </c:pt>
                <c:pt idx="6">
                  <c:v>8.1367171670495857</c:v>
                </c:pt>
                <c:pt idx="7">
                  <c:v>8.8811754492707156</c:v>
                </c:pt>
                <c:pt idx="8">
                  <c:v>9.4535347677237116</c:v>
                </c:pt>
                <c:pt idx="9">
                  <c:v>9.8694008117783678</c:v>
                </c:pt>
                <c:pt idx="10">
                  <c:v>10.16480984798592</c:v>
                </c:pt>
                <c:pt idx="11">
                  <c:v>10.392118441706918</c:v>
                </c:pt>
                <c:pt idx="12">
                  <c:v>10.612305226233895</c:v>
                </c:pt>
                <c:pt idx="13">
                  <c:v>10.885092975350867</c:v>
                </c:pt>
                <c:pt idx="14">
                  <c:v>11.259362133776055</c:v>
                </c:pt>
                <c:pt idx="15">
                  <c:v>11.766064328225029</c:v>
                </c:pt>
                <c:pt idx="16">
                  <c:v>12.414392189854757</c:v>
                </c:pt>
                <c:pt idx="17">
                  <c:v>13.191963267431245</c:v>
                </c:pt>
                <c:pt idx="18">
                  <c:v>14.068909841807859</c:v>
                </c:pt>
                <c:pt idx="19">
                  <c:v>15.00439852642185</c:v>
                </c:pt>
                <c:pt idx="20">
                  <c:v>15.953949275881826</c:v>
                </c:pt>
                <c:pt idx="21">
                  <c:v>16.876521344675247</c:v>
                </c:pt>
                <c:pt idx="22">
                  <c:v>17.740088878737939</c:v>
                </c:pt>
                <c:pt idx="23">
                  <c:v>18.524427401834984</c:v>
                </c:pt>
                <c:pt idx="24">
                  <c:v>19.221378307385105</c:v>
                </c:pt>
                <c:pt idx="25">
                  <c:v>19.833043700143648</c:v>
                </c:pt>
                <c:pt idx="26">
                  <c:v>20.368501988533072</c:v>
                </c:pt>
                <c:pt idx="27">
                  <c:v>20.839833732939454</c:v>
                </c:pt>
                <c:pt idx="28">
                  <c:v>21.25876159973345</c:v>
                </c:pt>
                <c:pt idx="29">
                  <c:v>21.634241396047457</c:v>
                </c:pt>
                <c:pt idx="30">
                  <c:v>21.971241651655735</c:v>
                </c:pt>
                <c:pt idx="31">
                  <c:v>22.270624467450865</c:v>
                </c:pt>
                <c:pt idx="32">
                  <c:v>22.530014249629467</c:v>
                </c:pt>
                <c:pt idx="33">
                  <c:v>22.745085351220041</c:v>
                </c:pt>
                <c:pt idx="34">
                  <c:v>22.910935447332655</c:v>
                </c:pt>
                <c:pt idx="35">
                  <c:v>23.023267226969864</c:v>
                </c:pt>
                <c:pt idx="36">
                  <c:v>23.079331070232083</c:v>
                </c:pt>
                <c:pt idx="37">
                  <c:v>23.078471998955457</c:v>
                </c:pt>
                <c:pt idx="38">
                  <c:v>23.022343322784472</c:v>
                </c:pt>
                <c:pt idx="39">
                  <c:v>22.914895659174473</c:v>
                </c:pt>
                <c:pt idx="40">
                  <c:v>22.762235311885924</c:v>
                </c:pt>
                <c:pt idx="41">
                  <c:v>22.572251477734497</c:v>
                </c:pt>
                <c:pt idx="42">
                  <c:v>22.354121588864974</c:v>
                </c:pt>
                <c:pt idx="43">
                  <c:v>22.117677721631321</c:v>
                </c:pt>
                <c:pt idx="44">
                  <c:v>21.872633340588074</c:v>
                </c:pt>
                <c:pt idx="45">
                  <c:v>21.627670711453593</c:v>
                </c:pt>
                <c:pt idx="46">
                  <c:v>21.389657021400229</c:v>
                </c:pt>
                <c:pt idx="47">
                  <c:v>21.163037887369743</c:v>
                </c:pt>
                <c:pt idx="48">
                  <c:v>20.949580122838388</c:v>
                </c:pt>
                <c:pt idx="49">
                  <c:v>20.74856042557434</c:v>
                </c:pt>
                <c:pt idx="50">
                  <c:v>20.557443161569854</c:v>
                </c:pt>
                <c:pt idx="51">
                  <c:v>20.372768832532909</c:v>
                </c:pt>
                <c:pt idx="52">
                  <c:v>20.191086052563108</c:v>
                </c:pt>
                <c:pt idx="53">
                  <c:v>20.009696862285317</c:v>
                </c:pt>
                <c:pt idx="54">
                  <c:v>19.827014177500846</c:v>
                </c:pt>
                <c:pt idx="55">
                  <c:v>19.642446182997684</c:v>
                </c:pt>
                <c:pt idx="56">
                  <c:v>19.455996500633134</c:v>
                </c:pt>
                <c:pt idx="57">
                  <c:v>19.267788480266283</c:v>
                </c:pt>
                <c:pt idx="58">
                  <c:v>19.077664138842778</c:v>
                </c:pt>
                <c:pt idx="59">
                  <c:v>18.885041789808898</c:v>
                </c:pt>
                <c:pt idx="60">
                  <c:v>18.689076047781118</c:v>
                </c:pt>
                <c:pt idx="61">
                  <c:v>18.488996475563198</c:v>
                </c:pt>
                <c:pt idx="62">
                  <c:v>18.284402975095293</c:v>
                </c:pt>
                <c:pt idx="63">
                  <c:v>18.075444073302101</c:v>
                </c:pt>
                <c:pt idx="64">
                  <c:v>17.862782146558164</c:v>
                </c:pt>
                <c:pt idx="65">
                  <c:v>17.64735452284765</c:v>
                </c:pt>
                <c:pt idx="66">
                  <c:v>17.430008224362915</c:v>
                </c:pt>
                <c:pt idx="67">
                  <c:v>17.2112165945037</c:v>
                </c:pt>
                <c:pt idx="68">
                  <c:v>16.990925582029497</c:v>
                </c:pt>
                <c:pt idx="69">
                  <c:v>16.768521904313967</c:v>
                </c:pt>
                <c:pt idx="70">
                  <c:v>16.542913737406447</c:v>
                </c:pt>
                <c:pt idx="71">
                  <c:v>16.312700130053422</c:v>
                </c:pt>
                <c:pt idx="72">
                  <c:v>16.076292513335378</c:v>
                </c:pt>
                <c:pt idx="73">
                  <c:v>15.831966954211719</c:v>
                </c:pt>
                <c:pt idx="74">
                  <c:v>15.577933427877111</c:v>
                </c:pt>
                <c:pt idx="75">
                  <c:v>15.312409344902443</c:v>
                </c:pt>
                <c:pt idx="76">
                  <c:v>15.033706257359711</c:v>
                </c:pt>
                <c:pt idx="77">
                  <c:v>14.74037478349244</c:v>
                </c:pt>
                <c:pt idx="78">
                  <c:v>14.431399687799512</c:v>
                </c:pt>
                <c:pt idx="79">
                  <c:v>14.106359632665447</c:v>
                </c:pt>
                <c:pt idx="80">
                  <c:v>13.765560436481039</c:v>
                </c:pt>
                <c:pt idx="81">
                  <c:v>13.410083498499953</c:v>
                </c:pt>
                <c:pt idx="82">
                  <c:v>13.041720901984288</c:v>
                </c:pt>
                <c:pt idx="83">
                  <c:v>12.662759534095462</c:v>
                </c:pt>
                <c:pt idx="84">
                  <c:v>12.275601528421927</c:v>
                </c:pt>
                <c:pt idx="85">
                  <c:v>11.882230141002882</c:v>
                </c:pt>
                <c:pt idx="86">
                  <c:v>11.483634509040519</c:v>
                </c:pt>
                <c:pt idx="87">
                  <c:v>11.079236208653757</c:v>
                </c:pt>
                <c:pt idx="88">
                  <c:v>10.666490423561907</c:v>
                </c:pt>
                <c:pt idx="89">
                  <c:v>10.240810001174276</c:v>
                </c:pt>
                <c:pt idx="90">
                  <c:v>9.7957374434627678</c:v>
                </c:pt>
                <c:pt idx="91">
                  <c:v>9.3233835442466013</c:v>
                </c:pt>
                <c:pt idx="92">
                  <c:v>8.8149910878842217</c:v>
                </c:pt>
                <c:pt idx="93">
                  <c:v>8.2620613887177186</c:v>
                </c:pt>
                <c:pt idx="94">
                  <c:v>7.6564436758080197</c:v>
                </c:pt>
                <c:pt idx="95">
                  <c:v>6.9931449066549121</c:v>
                </c:pt>
                <c:pt idx="96">
                  <c:v>6.2674211937833046</c:v>
                </c:pt>
                <c:pt idx="97">
                  <c:v>5.4857753915442258</c:v>
                </c:pt>
                <c:pt idx="98">
                  <c:v>4.6430775812723875</c:v>
                </c:pt>
                <c:pt idx="99">
                  <c:v>3.7801250301947134</c:v>
                </c:pt>
                <c:pt idx="100">
                  <c:v>2.8442225268678625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A9BE-45DC-A0A2-C813BB101593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PT_Force!$DO$1:$DO$101</c:f>
              <c:numCache>
                <c:formatCode>General</c:formatCode>
                <c:ptCount val="101"/>
                <c:pt idx="0">
                  <c:v>1.0104946475916234</c:v>
                </c:pt>
                <c:pt idx="1">
                  <c:v>2.0992236086391012</c:v>
                </c:pt>
                <c:pt idx="2">
                  <c:v>3.2298039301268266</c:v>
                </c:pt>
                <c:pt idx="3">
                  <c:v>4.3416938662598294</c:v>
                </c:pt>
                <c:pt idx="4">
                  <c:v>5.4345518773210397</c:v>
                </c:pt>
                <c:pt idx="5">
                  <c:v>6.4570950737918666</c:v>
                </c:pt>
                <c:pt idx="6">
                  <c:v>7.3753289833449331</c:v>
                </c:pt>
                <c:pt idx="7">
                  <c:v>8.1527035018891993</c:v>
                </c:pt>
                <c:pt idx="8">
                  <c:v>8.7754339768430416</c:v>
                </c:pt>
                <c:pt idx="9">
                  <c:v>9.2515118290730598</c:v>
                </c:pt>
                <c:pt idx="10">
                  <c:v>9.6140354605841978</c:v>
                </c:pt>
                <c:pt idx="11">
                  <c:v>9.9137661883017678</c:v>
                </c:pt>
                <c:pt idx="12">
                  <c:v>10.209386783855718</c:v>
                </c:pt>
                <c:pt idx="13">
                  <c:v>10.555061657672896</c:v>
                </c:pt>
                <c:pt idx="14">
                  <c:v>10.99040868234302</c:v>
                </c:pt>
                <c:pt idx="15">
                  <c:v>11.534862066522157</c:v>
                </c:pt>
                <c:pt idx="16">
                  <c:v>12.186914040955868</c:v>
                </c:pt>
                <c:pt idx="17">
                  <c:v>12.927699495586722</c:v>
                </c:pt>
                <c:pt idx="18">
                  <c:v>13.727595898453153</c:v>
                </c:pt>
                <c:pt idx="19">
                  <c:v>14.55330604101888</c:v>
                </c:pt>
                <c:pt idx="20">
                  <c:v>15.373438392657778</c:v>
                </c:pt>
                <c:pt idx="21">
                  <c:v>16.162165163575693</c:v>
                </c:pt>
                <c:pt idx="22">
                  <c:v>16.900913056175025</c:v>
                </c:pt>
                <c:pt idx="23">
                  <c:v>17.578107564735053</c:v>
                </c:pt>
                <c:pt idx="24">
                  <c:v>18.188090931692059</c:v>
                </c:pt>
                <c:pt idx="25">
                  <c:v>18.729977987180462</c:v>
                </c:pt>
                <c:pt idx="26">
                  <c:v>19.206585355916449</c:v>
                </c:pt>
                <c:pt idx="27">
                  <c:v>19.623324561385285</c:v>
                </c:pt>
                <c:pt idx="28">
                  <c:v>19.987326798109372</c:v>
                </c:pt>
                <c:pt idx="29">
                  <c:v>20.306434643352208</c:v>
                </c:pt>
                <c:pt idx="30">
                  <c:v>20.58798345024784</c:v>
                </c:pt>
                <c:pt idx="31">
                  <c:v>20.83750910630306</c:v>
                </c:pt>
                <c:pt idx="32">
                  <c:v>21.057757663951037</c:v>
                </c:pt>
                <c:pt idx="33">
                  <c:v>21.248112649010281</c:v>
                </c:pt>
                <c:pt idx="34">
                  <c:v>21.40476141770537</c:v>
                </c:pt>
                <c:pt idx="35">
                  <c:v>21.521711679192631</c:v>
                </c:pt>
                <c:pt idx="36">
                  <c:v>21.592493539272891</c:v>
                </c:pt>
                <c:pt idx="37">
                  <c:v>21.612122070230825</c:v>
                </c:pt>
                <c:pt idx="38">
                  <c:v>21.578857193424668</c:v>
                </c:pt>
                <c:pt idx="39">
                  <c:v>21.495226955740829</c:v>
                </c:pt>
                <c:pt idx="40">
                  <c:v>21.367990901693851</c:v>
                </c:pt>
                <c:pt idx="41">
                  <c:v>21.20705812998013</c:v>
                </c:pt>
                <c:pt idx="42">
                  <c:v>21.023721454572101</c:v>
                </c:pt>
                <c:pt idx="43">
                  <c:v>20.828722650534193</c:v>
                </c:pt>
                <c:pt idx="44">
                  <c:v>20.630737321005068</c:v>
                </c:pt>
                <c:pt idx="45">
                  <c:v>20.435631521893654</c:v>
                </c:pt>
                <c:pt idx="46">
                  <c:v>20.246582380459635</c:v>
                </c:pt>
                <c:pt idx="47">
                  <c:v>20.064792612327466</c:v>
                </c:pt>
                <c:pt idx="48">
                  <c:v>19.890432184507475</c:v>
                </c:pt>
                <c:pt idx="49">
                  <c:v>19.723404029773651</c:v>
                </c:pt>
                <c:pt idx="50">
                  <c:v>19.563731508419917</c:v>
                </c:pt>
                <c:pt idx="51">
                  <c:v>19.411527548614263</c:v>
                </c:pt>
                <c:pt idx="52">
                  <c:v>19.266718050958449</c:v>
                </c:pt>
                <c:pt idx="53">
                  <c:v>19.128714886314565</c:v>
                </c:pt>
                <c:pt idx="54">
                  <c:v>18.996216007783499</c:v>
                </c:pt>
                <c:pt idx="55">
                  <c:v>18.867204418314447</c:v>
                </c:pt>
                <c:pt idx="56">
                  <c:v>18.739131728946337</c:v>
                </c:pt>
                <c:pt idx="57">
                  <c:v>18.609208128366188</c:v>
                </c:pt>
                <c:pt idx="58">
                  <c:v>18.474723941809504</c:v>
                </c:pt>
                <c:pt idx="59">
                  <c:v>18.333342266349035</c:v>
                </c:pt>
                <c:pt idx="60">
                  <c:v>18.183321262808299</c:v>
                </c:pt>
                <c:pt idx="61">
                  <c:v>18.023634187380861</c:v>
                </c:pt>
                <c:pt idx="62">
                  <c:v>17.853984274680311</c:v>
                </c:pt>
                <c:pt idx="63">
                  <c:v>17.674700187254221</c:v>
                </c:pt>
                <c:pt idx="64">
                  <c:v>17.4865397209314</c:v>
                </c:pt>
                <c:pt idx="65">
                  <c:v>17.290430256192341</c:v>
                </c:pt>
                <c:pt idx="66">
                  <c:v>17.087220987267358</c:v>
                </c:pt>
                <c:pt idx="67">
                  <c:v>16.87748628749916</c:v>
                </c:pt>
                <c:pt idx="68">
                  <c:v>16.66144202540163</c:v>
                </c:pt>
                <c:pt idx="69">
                  <c:v>16.438942028385757</c:v>
                </c:pt>
                <c:pt idx="70">
                  <c:v>16.209552104399982</c:v>
                </c:pt>
                <c:pt idx="71">
                  <c:v>15.972649047056217</c:v>
                </c:pt>
                <c:pt idx="72">
                  <c:v>15.727523103356301</c:v>
                </c:pt>
                <c:pt idx="73">
                  <c:v>15.473430543235049</c:v>
                </c:pt>
                <c:pt idx="74">
                  <c:v>15.209646701287017</c:v>
                </c:pt>
                <c:pt idx="75">
                  <c:v>14.935510014142086</c:v>
                </c:pt>
                <c:pt idx="76">
                  <c:v>14.650473612753231</c:v>
                </c:pt>
                <c:pt idx="77">
                  <c:v>14.354139539507422</c:v>
                </c:pt>
                <c:pt idx="78">
                  <c:v>14.046307739673985</c:v>
                </c:pt>
                <c:pt idx="79">
                  <c:v>13.726985499068341</c:v>
                </c:pt>
                <c:pt idx="80">
                  <c:v>13.396379199356204</c:v>
                </c:pt>
                <c:pt idx="81">
                  <c:v>13.054856542768167</c:v>
                </c:pt>
                <c:pt idx="82">
                  <c:v>12.70293602739852</c:v>
                </c:pt>
                <c:pt idx="83">
                  <c:v>12.341244448240738</c:v>
                </c:pt>
                <c:pt idx="84">
                  <c:v>11.970461967473844</c:v>
                </c:pt>
                <c:pt idx="85">
                  <c:v>11.591192326232036</c:v>
                </c:pt>
                <c:pt idx="86">
                  <c:v>11.203760153485911</c:v>
                </c:pt>
                <c:pt idx="87">
                  <c:v>10.807850645378933</c:v>
                </c:pt>
                <c:pt idx="88">
                  <c:v>10.402110384954009</c:v>
                </c:pt>
                <c:pt idx="89">
                  <c:v>9.9837777803947585</c:v>
                </c:pt>
                <c:pt idx="90">
                  <c:v>9.5484089367084959</c:v>
                </c:pt>
                <c:pt idx="91">
                  <c:v>9.089867163651304</c:v>
                </c:pt>
                <c:pt idx="92">
                  <c:v>8.6005935075546027</c:v>
                </c:pt>
                <c:pt idx="93">
                  <c:v>8.0725752994835904</c:v>
                </c:pt>
                <c:pt idx="94">
                  <c:v>7.4977640412602042</c:v>
                </c:pt>
                <c:pt idx="95">
                  <c:v>6.870832794162621</c:v>
                </c:pt>
                <c:pt idx="96">
                  <c:v>6.1871123318854773</c:v>
                </c:pt>
                <c:pt idx="97">
                  <c:v>5.452160878818173</c:v>
                </c:pt>
                <c:pt idx="98">
                  <c:v>4.6619609382714566</c:v>
                </c:pt>
                <c:pt idx="99">
                  <c:v>3.8530504067044795</c:v>
                </c:pt>
                <c:pt idx="100">
                  <c:v>2.9791409504437949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A9BE-45DC-A0A2-C813BB101593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PT_Force!$DP$1:$DP$101</c:f>
              <c:numCache>
                <c:formatCode>General</c:formatCode>
                <c:ptCount val="101"/>
                <c:pt idx="0">
                  <c:v>1.0319893838059151</c:v>
                </c:pt>
                <c:pt idx="1">
                  <c:v>2.3441683698074467</c:v>
                </c:pt>
                <c:pt idx="2">
                  <c:v>3.7097536340866264</c:v>
                </c:pt>
                <c:pt idx="3">
                  <c:v>5.0512550460709287</c:v>
                </c:pt>
                <c:pt idx="4">
                  <c:v>6.3697295354146091</c:v>
                </c:pt>
                <c:pt idx="5">
                  <c:v>7.6012584926100182</c:v>
                </c:pt>
                <c:pt idx="6">
                  <c:v>8.7059900699773607</c:v>
                </c:pt>
                <c:pt idx="7">
                  <c:v>9.6391326602352052</c:v>
                </c:pt>
                <c:pt idx="8">
                  <c:v>10.382551131560854</c:v>
                </c:pt>
                <c:pt idx="9">
                  <c:v>10.940435879701337</c:v>
                </c:pt>
                <c:pt idx="10">
                  <c:v>11.343515468961577</c:v>
                </c:pt>
                <c:pt idx="11">
                  <c:v>11.640854308516701</c:v>
                </c:pt>
                <c:pt idx="12">
                  <c:v>11.891458956115459</c:v>
                </c:pt>
                <c:pt idx="13">
                  <c:v>12.152834625426983</c:v>
                </c:pt>
                <c:pt idx="14">
                  <c:v>12.472610235988292</c:v>
                </c:pt>
                <c:pt idx="15">
                  <c:v>12.883512573827359</c:v>
                </c:pt>
                <c:pt idx="16">
                  <c:v>13.401541829085607</c:v>
                </c:pt>
                <c:pt idx="17">
                  <c:v>14.027013915649992</c:v>
                </c:pt>
                <c:pt idx="18">
                  <c:v>14.747983798916202</c:v>
                </c:pt>
                <c:pt idx="19">
                  <c:v>15.543852272181725</c:v>
                </c:pt>
                <c:pt idx="20">
                  <c:v>16.388382296085833</c:v>
                </c:pt>
                <c:pt idx="21">
                  <c:v>17.252858648488047</c:v>
                </c:pt>
                <c:pt idx="22">
                  <c:v>18.109211452198409</c:v>
                </c:pt>
                <c:pt idx="23">
                  <c:v>18.932185346865687</c:v>
                </c:pt>
                <c:pt idx="24">
                  <c:v>19.701460361309596</c:v>
                </c:pt>
                <c:pt idx="25">
                  <c:v>20.403524592546493</c:v>
                </c:pt>
                <c:pt idx="26">
                  <c:v>21.032328277355905</c:v>
                </c:pt>
                <c:pt idx="27">
                  <c:v>21.588459925446443</c:v>
                </c:pt>
                <c:pt idx="28">
                  <c:v>22.077994887177613</c:v>
                </c:pt>
                <c:pt idx="29">
                  <c:v>22.510503034508869</c:v>
                </c:pt>
                <c:pt idx="30">
                  <c:v>22.896452340777458</c:v>
                </c:pt>
                <c:pt idx="31">
                  <c:v>23.244765118931266</c:v>
                </c:pt>
                <c:pt idx="32">
                  <c:v>23.561048881697484</c:v>
                </c:pt>
                <c:pt idx="33">
                  <c:v>23.84611226895581</c:v>
                </c:pt>
                <c:pt idx="34">
                  <c:v>24.095497104067586</c:v>
                </c:pt>
                <c:pt idx="35">
                  <c:v>24.300559788040033</c:v>
                </c:pt>
                <c:pt idx="36">
                  <c:v>24.450558345373292</c:v>
                </c:pt>
                <c:pt idx="37">
                  <c:v>24.535258728030996</c:v>
                </c:pt>
                <c:pt idx="38">
                  <c:v>24.547760850761833</c:v>
                </c:pt>
                <c:pt idx="39">
                  <c:v>24.486569987337639</c:v>
                </c:pt>
                <c:pt idx="40">
                  <c:v>24.355971749604535</c:v>
                </c:pt>
                <c:pt idx="41">
                  <c:v>24.16511434868768</c:v>
                </c:pt>
                <c:pt idx="42">
                  <c:v>23.926348008576561</c:v>
                </c:pt>
                <c:pt idx="43">
                  <c:v>23.653208281797077</c:v>
                </c:pt>
                <c:pt idx="44">
                  <c:v>23.358804476127329</c:v>
                </c:pt>
                <c:pt idx="45">
                  <c:v>23.0552098435465</c:v>
                </c:pt>
                <c:pt idx="46">
                  <c:v>22.753486044316841</c:v>
                </c:pt>
                <c:pt idx="47">
                  <c:v>22.463656696306522</c:v>
                </c:pt>
                <c:pt idx="48">
                  <c:v>22.194477891723107</c:v>
                </c:pt>
                <c:pt idx="49">
                  <c:v>21.952776472575334</c:v>
                </c:pt>
                <c:pt idx="50">
                  <c:v>21.742379548694608</c:v>
                </c:pt>
                <c:pt idx="51">
                  <c:v>21.56316664454322</c:v>
                </c:pt>
                <c:pt idx="52">
                  <c:v>21.41090701692751</c:v>
                </c:pt>
                <c:pt idx="53">
                  <c:v>21.277932707671631</c:v>
                </c:pt>
                <c:pt idx="54">
                  <c:v>21.154548702336843</c:v>
                </c:pt>
                <c:pt idx="55">
                  <c:v>21.030863631898512</c:v>
                </c:pt>
                <c:pt idx="56">
                  <c:v>20.898490407282555</c:v>
                </c:pt>
                <c:pt idx="57">
                  <c:v>20.751665156731132</c:v>
                </c:pt>
                <c:pt idx="58">
                  <c:v>20.587621430433526</c:v>
                </c:pt>
                <c:pt idx="59">
                  <c:v>20.406311588275997</c:v>
                </c:pt>
                <c:pt idx="60">
                  <c:v>20.209663438644984</c:v>
                </c:pt>
                <c:pt idx="61">
                  <c:v>20.00066467223645</c:v>
                </c:pt>
                <c:pt idx="62">
                  <c:v>19.782458858632108</c:v>
                </c:pt>
                <c:pt idx="63">
                  <c:v>19.557688509835682</c:v>
                </c:pt>
                <c:pt idx="64">
                  <c:v>19.32808433577982</c:v>
                </c:pt>
                <c:pt idx="65">
                  <c:v>19.094321120709974</c:v>
                </c:pt>
                <c:pt idx="66">
                  <c:v>18.856076449477257</c:v>
                </c:pt>
                <c:pt idx="67">
                  <c:v>18.61230578591443</c:v>
                </c:pt>
                <c:pt idx="68">
                  <c:v>18.36158240461944</c:v>
                </c:pt>
                <c:pt idx="69">
                  <c:v>18.102454136208959</c:v>
                </c:pt>
                <c:pt idx="70">
                  <c:v>17.833727884885537</c:v>
                </c:pt>
                <c:pt idx="71">
                  <c:v>17.554676464411788</c:v>
                </c:pt>
                <c:pt idx="72">
                  <c:v>17.265074789589267</c:v>
                </c:pt>
                <c:pt idx="73">
                  <c:v>16.96509204142307</c:v>
                </c:pt>
                <c:pt idx="74">
                  <c:v>16.655114220694674</c:v>
                </c:pt>
                <c:pt idx="75">
                  <c:v>16.33557082416646</c:v>
                </c:pt>
                <c:pt idx="76">
                  <c:v>16.006750036299405</c:v>
                </c:pt>
                <c:pt idx="77">
                  <c:v>15.668666005693153</c:v>
                </c:pt>
                <c:pt idx="78">
                  <c:v>15.32103357617898</c:v>
                </c:pt>
                <c:pt idx="79">
                  <c:v>14.96326211754652</c:v>
                </c:pt>
                <c:pt idx="80">
                  <c:v>14.594405428639568</c:v>
                </c:pt>
                <c:pt idx="81">
                  <c:v>14.213141383722043</c:v>
                </c:pt>
                <c:pt idx="82">
                  <c:v>13.817834263587891</c:v>
                </c:pt>
                <c:pt idx="83">
                  <c:v>13.406587993769037</c:v>
                </c:pt>
                <c:pt idx="84">
                  <c:v>12.977396765114079</c:v>
                </c:pt>
                <c:pt idx="85">
                  <c:v>12.528416217914325</c:v>
                </c:pt>
                <c:pt idx="86">
                  <c:v>12.058226820868628</c:v>
                </c:pt>
                <c:pt idx="87">
                  <c:v>11.565866925525803</c:v>
                </c:pt>
                <c:pt idx="88">
                  <c:v>11.050739285668481</c:v>
                </c:pt>
                <c:pt idx="89">
                  <c:v>10.512250397318487</c:v>
                </c:pt>
                <c:pt idx="90">
                  <c:v>9.9493151354174429</c:v>
                </c:pt>
                <c:pt idx="91">
                  <c:v>9.3599024611518278</c:v>
                </c:pt>
                <c:pt idx="92">
                  <c:v>8.7410982086730602</c:v>
                </c:pt>
                <c:pt idx="93">
                  <c:v>8.0894826386457304</c:v>
                </c:pt>
                <c:pt idx="94">
                  <c:v>7.4019998325768723</c:v>
                </c:pt>
                <c:pt idx="95">
                  <c:v>6.6772106395925865</c:v>
                </c:pt>
                <c:pt idx="96">
                  <c:v>5.9155515403438921</c:v>
                </c:pt>
                <c:pt idx="97">
                  <c:v>5.1219012293835906</c:v>
                </c:pt>
                <c:pt idx="98">
                  <c:v>4.298855648004011</c:v>
                </c:pt>
                <c:pt idx="99">
                  <c:v>3.4643603396976661</c:v>
                </c:pt>
                <c:pt idx="100">
                  <c:v>2.6012857163261724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A9BE-45DC-A0A2-C813BB101593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PT_Force!$DQ$1:$DQ$101</c:f>
              <c:numCache>
                <c:formatCode>General</c:formatCode>
                <c:ptCount val="101"/>
                <c:pt idx="0">
                  <c:v>0.52784691502660186</c:v>
                </c:pt>
                <c:pt idx="1">
                  <c:v>1.9019506803103965</c:v>
                </c:pt>
                <c:pt idx="2">
                  <c:v>3.2677140642702653</c:v>
                </c:pt>
                <c:pt idx="3">
                  <c:v>4.595077651530282</c:v>
                </c:pt>
                <c:pt idx="4">
                  <c:v>5.8555072645252597</c:v>
                </c:pt>
                <c:pt idx="5">
                  <c:v>6.997377474047326</c:v>
                </c:pt>
                <c:pt idx="6">
                  <c:v>7.9860691391193788</c:v>
                </c:pt>
                <c:pt idx="7">
                  <c:v>8.7902323702793943</c:v>
                </c:pt>
                <c:pt idx="8">
                  <c:v>9.4011606208966008</c:v>
                </c:pt>
                <c:pt idx="9">
                  <c:v>9.8265776608095337</c:v>
                </c:pt>
                <c:pt idx="10">
                  <c:v>10.091845502211246</c:v>
                </c:pt>
                <c:pt idx="11">
                  <c:v>10.233066188043416</c:v>
                </c:pt>
                <c:pt idx="12">
                  <c:v>10.293401332299119</c:v>
                </c:pt>
                <c:pt idx="13">
                  <c:v>10.318004365706345</c:v>
                </c:pt>
                <c:pt idx="14">
                  <c:v>10.35153597426925</c:v>
                </c:pt>
                <c:pt idx="15">
                  <c:v>10.436589582693244</c:v>
                </c:pt>
                <c:pt idx="16">
                  <c:v>10.611642476170275</c:v>
                </c:pt>
                <c:pt idx="17">
                  <c:v>10.907891087494384</c:v>
                </c:pt>
                <c:pt idx="18">
                  <c:v>11.346084058594986</c:v>
                </c:pt>
                <c:pt idx="19">
                  <c:v>11.93318580587826</c:v>
                </c:pt>
                <c:pt idx="20">
                  <c:v>12.659721725321351</c:v>
                </c:pt>
                <c:pt idx="21">
                  <c:v>13.500152115985056</c:v>
                </c:pt>
                <c:pt idx="22">
                  <c:v>14.416691526328384</c:v>
                </c:pt>
                <c:pt idx="23">
                  <c:v>15.364728666247993</c:v>
                </c:pt>
                <c:pt idx="24">
                  <c:v>16.299667205665251</c:v>
                </c:pt>
                <c:pt idx="25">
                  <c:v>17.183817631898499</c:v>
                </c:pt>
                <c:pt idx="26">
                  <c:v>17.990954935788377</c:v>
                </c:pt>
                <c:pt idx="27">
                  <c:v>18.707613082549649</c:v>
                </c:pt>
                <c:pt idx="28">
                  <c:v>19.33271649181227</c:v>
                </c:pt>
                <c:pt idx="29">
                  <c:v>19.875077933627725</c:v>
                </c:pt>
                <c:pt idx="30">
                  <c:v>20.349422576098629</c:v>
                </c:pt>
                <c:pt idx="31">
                  <c:v>20.772526722451218</c:v>
                </c:pt>
                <c:pt idx="32">
                  <c:v>21.160187956196044</c:v>
                </c:pt>
                <c:pt idx="33">
                  <c:v>21.524307201735976</c:v>
                </c:pt>
                <c:pt idx="34">
                  <c:v>21.871085991575416</c:v>
                </c:pt>
                <c:pt idx="35">
                  <c:v>22.200974161223748</c:v>
                </c:pt>
                <c:pt idx="36">
                  <c:v>22.509344398038508</c:v>
                </c:pt>
                <c:pt idx="37">
                  <c:v>22.787717914825947</c:v>
                </c:pt>
                <c:pt idx="38">
                  <c:v>23.025748678753946</c:v>
                </c:pt>
                <c:pt idx="39">
                  <c:v>23.213144823901182</c:v>
                </c:pt>
                <c:pt idx="40">
                  <c:v>23.340544658284717</c:v>
                </c:pt>
                <c:pt idx="41">
                  <c:v>23.400285121049869</c:v>
                </c:pt>
                <c:pt idx="42">
                  <c:v>23.387276450014799</c:v>
                </c:pt>
                <c:pt idx="43">
                  <c:v>23.299721425582376</c:v>
                </c:pt>
                <c:pt idx="44">
                  <c:v>23.139904231965531</c:v>
                </c:pt>
                <c:pt idx="45">
                  <c:v>22.915349330133797</c:v>
                </c:pt>
                <c:pt idx="46">
                  <c:v>22.63932721855053</c:v>
                </c:pt>
                <c:pt idx="47">
                  <c:v>22.329999847033932</c:v>
                </c:pt>
                <c:pt idx="48">
                  <c:v>22.008481126260477</c:v>
                </c:pt>
                <c:pt idx="49">
                  <c:v>21.69593812220733</c:v>
                </c:pt>
                <c:pt idx="50">
                  <c:v>21.410151370275791</c:v>
                </c:pt>
                <c:pt idx="51">
                  <c:v>21.162621109613859</c:v>
                </c:pt>
                <c:pt idx="52">
                  <c:v>20.957151174891973</c:v>
                </c:pt>
                <c:pt idx="53">
                  <c:v>20.789950585089141</c:v>
                </c:pt>
                <c:pt idx="54">
                  <c:v>20.651235726722469</c:v>
                </c:pt>
                <c:pt idx="55">
                  <c:v>20.527790866229498</c:v>
                </c:pt>
                <c:pt idx="56">
                  <c:v>20.405690622400705</c:v>
                </c:pt>
                <c:pt idx="57">
                  <c:v>20.272622749533951</c:v>
                </c:pt>
                <c:pt idx="58">
                  <c:v>20.119388647923333</c:v>
                </c:pt>
                <c:pt idx="59">
                  <c:v>19.940465160076688</c:v>
                </c:pt>
                <c:pt idx="60">
                  <c:v>19.733872932494489</c:v>
                </c:pt>
                <c:pt idx="61">
                  <c:v>19.500608729083755</c:v>
                </c:pt>
                <c:pt idx="62">
                  <c:v>19.243581823538836</c:v>
                </c:pt>
                <c:pt idx="63">
                  <c:v>18.966632297720999</c:v>
                </c:pt>
                <c:pt idx="64">
                  <c:v>18.673663382765085</c:v>
                </c:pt>
                <c:pt idx="65">
                  <c:v>18.367931501111908</c:v>
                </c:pt>
                <c:pt idx="66">
                  <c:v>18.051540254445438</c:v>
                </c:pt>
                <c:pt idx="67">
                  <c:v>17.725545163419596</c:v>
                </c:pt>
                <c:pt idx="68">
                  <c:v>17.390186409164837</c:v>
                </c:pt>
                <c:pt idx="69">
                  <c:v>17.045260154196207</c:v>
                </c:pt>
                <c:pt idx="70">
                  <c:v>16.690494122533512</c:v>
                </c:pt>
                <c:pt idx="71">
                  <c:v>16.325882752649814</c:v>
                </c:pt>
                <c:pt idx="72">
                  <c:v>15.951654675938421</c:v>
                </c:pt>
                <c:pt idx="73">
                  <c:v>15.568129641984411</c:v>
                </c:pt>
                <c:pt idx="74">
                  <c:v>15.175600553693805</c:v>
                </c:pt>
                <c:pt idx="75">
                  <c:v>14.774347832021666</c:v>
                </c:pt>
                <c:pt idx="76">
                  <c:v>14.364704344380341</c:v>
                </c:pt>
                <c:pt idx="77">
                  <c:v>13.947215617585396</c:v>
                </c:pt>
                <c:pt idx="78">
                  <c:v>13.522903753957738</c:v>
                </c:pt>
                <c:pt idx="79">
                  <c:v>13.093294018739368</c:v>
                </c:pt>
                <c:pt idx="80">
                  <c:v>12.660078743850974</c:v>
                </c:pt>
                <c:pt idx="81">
                  <c:v>12.224628157109034</c:v>
                </c:pt>
                <c:pt idx="82">
                  <c:v>11.787560417954118</c:v>
                </c:pt>
                <c:pt idx="83">
                  <c:v>11.348170304672665</c:v>
                </c:pt>
                <c:pt idx="84">
                  <c:v>10.904209942674871</c:v>
                </c:pt>
                <c:pt idx="85">
                  <c:v>10.452174339208218</c:v>
                </c:pt>
                <c:pt idx="86">
                  <c:v>9.9879101806867787</c:v>
                </c:pt>
                <c:pt idx="87">
                  <c:v>9.5072016008807161</c:v>
                </c:pt>
                <c:pt idx="88">
                  <c:v>9.0065902302332805</c:v>
                </c:pt>
                <c:pt idx="89">
                  <c:v>8.4839051602124531</c:v>
                </c:pt>
                <c:pt idx="90">
                  <c:v>7.9385125063575206</c:v>
                </c:pt>
                <c:pt idx="91">
                  <c:v>7.3712320601206516</c:v>
                </c:pt>
                <c:pt idx="92">
                  <c:v>6.7844992700464255</c:v>
                </c:pt>
                <c:pt idx="93">
                  <c:v>6.1819375937786818</c:v>
                </c:pt>
                <c:pt idx="94">
                  <c:v>5.5687246778478574</c:v>
                </c:pt>
                <c:pt idx="95">
                  <c:v>4.9501615077203907</c:v>
                </c:pt>
                <c:pt idx="96">
                  <c:v>4.3333964210094136</c:v>
                </c:pt>
                <c:pt idx="97">
                  <c:v>3.7213322945210066</c:v>
                </c:pt>
                <c:pt idx="98">
                  <c:v>3.1223814334264479</c:v>
                </c:pt>
                <c:pt idx="99">
                  <c:v>2.5259029936255799</c:v>
                </c:pt>
                <c:pt idx="100">
                  <c:v>1.953900742378835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A9BE-45DC-A0A2-C813BB101593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PT_Force!$DR$1:$DR$101</c:f>
              <c:numCache>
                <c:formatCode>General</c:formatCode>
                <c:ptCount val="101"/>
                <c:pt idx="0">
                  <c:v>0.62675518409786191</c:v>
                </c:pt>
                <c:pt idx="1">
                  <c:v>2.0295612245528116</c:v>
                </c:pt>
                <c:pt idx="2">
                  <c:v>3.3971011565643034</c:v>
                </c:pt>
                <c:pt idx="3">
                  <c:v>4.7199194248491096</c:v>
                </c:pt>
                <c:pt idx="4">
                  <c:v>5.9542637299780994</c:v>
                </c:pt>
                <c:pt idx="5">
                  <c:v>7.0509136932009318</c:v>
                </c:pt>
                <c:pt idx="6">
                  <c:v>7.9718326080795006</c:v>
                </c:pt>
                <c:pt idx="7">
                  <c:v>8.6884992460360664</c:v>
                </c:pt>
                <c:pt idx="8">
                  <c:v>9.1970691434414533</c:v>
                </c:pt>
                <c:pt idx="9">
                  <c:v>9.5161142332274693</c:v>
                </c:pt>
                <c:pt idx="10">
                  <c:v>9.6875298828292564</c:v>
                </c:pt>
                <c:pt idx="11">
                  <c:v>9.7676844581215896</c:v>
                </c:pt>
                <c:pt idx="12">
                  <c:v>9.8192924661819383</c:v>
                </c:pt>
                <c:pt idx="13">
                  <c:v>9.9020209591119865</c:v>
                </c:pt>
                <c:pt idx="14">
                  <c:v>10.064566512034217</c:v>
                </c:pt>
                <c:pt idx="15">
                  <c:v>10.339844939753201</c:v>
                </c:pt>
                <c:pt idx="16">
                  <c:v>10.74414996287684</c:v>
                </c:pt>
                <c:pt idx="17">
                  <c:v>11.278322453423248</c:v>
                </c:pt>
                <c:pt idx="18">
                  <c:v>11.930590237202782</c:v>
                </c:pt>
                <c:pt idx="19">
                  <c:v>12.680902203565314</c:v>
                </c:pt>
                <c:pt idx="20">
                  <c:v>13.504451922191713</c:v>
                </c:pt>
                <c:pt idx="21">
                  <c:v>14.374200083751374</c:v>
                </c:pt>
                <c:pt idx="22">
                  <c:v>15.263048440438316</c:v>
                </c:pt>
                <c:pt idx="23">
                  <c:v>16.145606844234941</c:v>
                </c:pt>
                <c:pt idx="24">
                  <c:v>16.998997066091992</c:v>
                </c:pt>
                <c:pt idx="25">
                  <c:v>17.803887716419798</c:v>
                </c:pt>
                <c:pt idx="26">
                  <c:v>18.54547851901086</c:v>
                </c:pt>
                <c:pt idx="27">
                  <c:v>19.214136146949023</c:v>
                </c:pt>
                <c:pt idx="28">
                  <c:v>19.805667409296827</c:v>
                </c:pt>
                <c:pt idx="29">
                  <c:v>20.321334260915094</c:v>
                </c:pt>
                <c:pt idx="30">
                  <c:v>20.767146623052479</c:v>
                </c:pt>
                <c:pt idx="31">
                  <c:v>21.152818153256188</c:v>
                </c:pt>
                <c:pt idx="32">
                  <c:v>21.49030225521939</c:v>
                </c:pt>
                <c:pt idx="33">
                  <c:v>21.791966491675208</c:v>
                </c:pt>
                <c:pt idx="34">
                  <c:v>22.068833240173912</c:v>
                </c:pt>
                <c:pt idx="35">
                  <c:v>22.329188458375121</c:v>
                </c:pt>
                <c:pt idx="36">
                  <c:v>22.577340948484824</c:v>
                </c:pt>
                <c:pt idx="37">
                  <c:v>22.813002041636615</c:v>
                </c:pt>
                <c:pt idx="38">
                  <c:v>23.031469768494613</c:v>
                </c:pt>
                <c:pt idx="39">
                  <c:v>23.224484077448231</c:v>
                </c:pt>
                <c:pt idx="40">
                  <c:v>23.381557082315815</c:v>
                </c:pt>
                <c:pt idx="41">
                  <c:v>23.491981546287985</c:v>
                </c:pt>
                <c:pt idx="42">
                  <c:v>23.54694850023013</c:v>
                </c:pt>
                <c:pt idx="43">
                  <c:v>23.541270117313502</c:v>
                </c:pt>
                <c:pt idx="44">
                  <c:v>23.474475504133753</c:v>
                </c:pt>
                <c:pt idx="45">
                  <c:v>23.35119800961488</c:v>
                </c:pt>
                <c:pt idx="46">
                  <c:v>23.18053145944107</c:v>
                </c:pt>
                <c:pt idx="47">
                  <c:v>22.974730688182586</c:v>
                </c:pt>
                <c:pt idx="48">
                  <c:v>22.747698526403681</c:v>
                </c:pt>
                <c:pt idx="49">
                  <c:v>22.513275730297359</c:v>
                </c:pt>
                <c:pt idx="50">
                  <c:v>22.283609800927746</c:v>
                </c:pt>
                <c:pt idx="51">
                  <c:v>22.067974629387756</c:v>
                </c:pt>
                <c:pt idx="52">
                  <c:v>21.871924856602828</c:v>
                </c:pt>
                <c:pt idx="53">
                  <c:v>21.696763521966759</c:v>
                </c:pt>
                <c:pt idx="54">
                  <c:v>21.539778228921225</c:v>
                </c:pt>
                <c:pt idx="55">
                  <c:v>21.394988100819635</c:v>
                </c:pt>
                <c:pt idx="56">
                  <c:v>21.254140588742995</c:v>
                </c:pt>
                <c:pt idx="57">
                  <c:v>21.108112728191756</c:v>
                </c:pt>
                <c:pt idx="58">
                  <c:v>20.948379940084148</c:v>
                </c:pt>
                <c:pt idx="59">
                  <c:v>20.768012228522295</c:v>
                </c:pt>
                <c:pt idx="60">
                  <c:v>20.562356666892562</c:v>
                </c:pt>
                <c:pt idx="61">
                  <c:v>20.329457149927066</c:v>
                </c:pt>
                <c:pt idx="62">
                  <c:v>20.069707240209773</c:v>
                </c:pt>
                <c:pt idx="63">
                  <c:v>19.785234840357095</c:v>
                </c:pt>
                <c:pt idx="64">
                  <c:v>19.47923427771082</c:v>
                </c:pt>
                <c:pt idx="65">
                  <c:v>19.155207245212974</c:v>
                </c:pt>
                <c:pt idx="66">
                  <c:v>18.816182535243815</c:v>
                </c:pt>
                <c:pt idx="67">
                  <c:v>18.464578352311914</c:v>
                </c:pt>
                <c:pt idx="68">
                  <c:v>18.102170362486749</c:v>
                </c:pt>
                <c:pt idx="69">
                  <c:v>17.730155135484129</c:v>
                </c:pt>
                <c:pt idx="70">
                  <c:v>17.349253946713716</c:v>
                </c:pt>
                <c:pt idx="71">
                  <c:v>16.959830727065775</c:v>
                </c:pt>
                <c:pt idx="72">
                  <c:v>16.561675634778791</c:v>
                </c:pt>
                <c:pt idx="73">
                  <c:v>16.153866346424721</c:v>
                </c:pt>
                <c:pt idx="74">
                  <c:v>15.734902602461759</c:v>
                </c:pt>
                <c:pt idx="75">
                  <c:v>15.303128898230327</c:v>
                </c:pt>
                <c:pt idx="76">
                  <c:v>14.857338808107226</c:v>
                </c:pt>
                <c:pt idx="77">
                  <c:v>14.397437681794715</c:v>
                </c:pt>
                <c:pt idx="78">
                  <c:v>13.925043571628999</c:v>
                </c:pt>
                <c:pt idx="79">
                  <c:v>13.443460272110226</c:v>
                </c:pt>
                <c:pt idx="80">
                  <c:v>12.957087080701987</c:v>
                </c:pt>
                <c:pt idx="81">
                  <c:v>12.470492967364631</c:v>
                </c:pt>
                <c:pt idx="82">
                  <c:v>11.987502692425309</c:v>
                </c:pt>
                <c:pt idx="83">
                  <c:v>11.510162369549239</c:v>
                </c:pt>
                <c:pt idx="84">
                  <c:v>11.038363100278454</c:v>
                </c:pt>
                <c:pt idx="85">
                  <c:v>10.570077355147191</c:v>
                </c:pt>
                <c:pt idx="86">
                  <c:v>10.102030225763061</c:v>
                </c:pt>
                <c:pt idx="87">
                  <c:v>9.6304928895636994</c:v>
                </c:pt>
                <c:pt idx="88">
                  <c:v>9.1523241403671385</c:v>
                </c:pt>
                <c:pt idx="89">
                  <c:v>8.6655964161663981</c:v>
                </c:pt>
                <c:pt idx="90">
                  <c:v>8.1697753117028533</c:v>
                </c:pt>
                <c:pt idx="91">
                  <c:v>7.6654127947913482</c:v>
                </c:pt>
                <c:pt idx="92">
                  <c:v>7.1536209828150614</c:v>
                </c:pt>
                <c:pt idx="93">
                  <c:v>6.6354390148781874</c:v>
                </c:pt>
                <c:pt idx="94">
                  <c:v>6.1112669890813214</c:v>
                </c:pt>
                <c:pt idx="95">
                  <c:v>5.5810051283446169</c:v>
                </c:pt>
                <c:pt idx="96">
                  <c:v>5.0437014499653996</c:v>
                </c:pt>
                <c:pt idx="97">
                  <c:v>4.4997293101681048</c:v>
                </c:pt>
                <c:pt idx="98">
                  <c:v>3.947237339305242</c:v>
                </c:pt>
                <c:pt idx="99">
                  <c:v>3.392178014522429</c:v>
                </c:pt>
                <c:pt idx="100">
                  <c:v>2.8254282108418876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A9BE-45DC-A0A2-C813BB101593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PT_Force!$DS$1:$DS$101</c:f>
              <c:numCache>
                <c:formatCode>General</c:formatCode>
                <c:ptCount val="101"/>
                <c:pt idx="0">
                  <c:v>0.92012686932625976</c:v>
                </c:pt>
                <c:pt idx="1">
                  <c:v>2.0496223455660356</c:v>
                </c:pt>
                <c:pt idx="2">
                  <c:v>3.2170874419663544</c:v>
                </c:pt>
                <c:pt idx="3">
                  <c:v>4.3641828855558984</c:v>
                </c:pt>
                <c:pt idx="4">
                  <c:v>5.4862476673898835</c:v>
                </c:pt>
                <c:pt idx="5">
                  <c:v>6.5282906134240406</c:v>
                </c:pt>
                <c:pt idx="6">
                  <c:v>7.4490513565770442</c:v>
                </c:pt>
                <c:pt idx="7">
                  <c:v>8.2045168731410776</c:v>
                </c:pt>
                <c:pt idx="8">
                  <c:v>8.7723828097760261</c:v>
                </c:pt>
                <c:pt idx="9">
                  <c:v>9.155072984008358</c:v>
                </c:pt>
                <c:pt idx="10">
                  <c:v>9.3853862820176097</c:v>
                </c:pt>
                <c:pt idx="11">
                  <c:v>9.5202310422929717</c:v>
                </c:pt>
                <c:pt idx="12">
                  <c:v>9.6313009902673574</c:v>
                </c:pt>
                <c:pt idx="13">
                  <c:v>9.7927149596984009</c:v>
                </c:pt>
                <c:pt idx="14">
                  <c:v>10.067433654900855</c:v>
                </c:pt>
                <c:pt idx="15">
                  <c:v>10.497367790460247</c:v>
                </c:pt>
                <c:pt idx="16">
                  <c:v>11.099171878689955</c:v>
                </c:pt>
                <c:pt idx="17">
                  <c:v>11.86419471492645</c:v>
                </c:pt>
                <c:pt idx="18">
                  <c:v>12.762088428034673</c:v>
                </c:pt>
                <c:pt idx="19">
                  <c:v>13.74894692280917</c:v>
                </c:pt>
                <c:pt idx="20">
                  <c:v>14.775448369410594</c:v>
                </c:pt>
                <c:pt idx="21">
                  <c:v>15.793417536104608</c:v>
                </c:pt>
                <c:pt idx="22">
                  <c:v>16.761091805500797</c:v>
                </c:pt>
                <c:pt idx="23">
                  <c:v>17.646877433491358</c:v>
                </c:pt>
                <c:pt idx="24">
                  <c:v>18.42933963385509</c:v>
                </c:pt>
                <c:pt idx="25">
                  <c:v>19.09661364297461</c:v>
                </c:pt>
                <c:pt idx="26">
                  <c:v>19.645801831416019</c:v>
                </c:pt>
                <c:pt idx="27">
                  <c:v>20.081950554462885</c:v>
                </c:pt>
                <c:pt idx="28">
                  <c:v>20.416460811379725</c:v>
                </c:pt>
                <c:pt idx="29">
                  <c:v>20.666179164293986</c:v>
                </c:pt>
                <c:pt idx="30">
                  <c:v>20.851611655035953</c:v>
                </c:pt>
                <c:pt idx="31">
                  <c:v>20.994358184860832</c:v>
                </c:pt>
                <c:pt idx="32">
                  <c:v>21.114398301525892</c:v>
                </c:pt>
                <c:pt idx="33">
                  <c:v>21.22772102010267</c:v>
                </c:pt>
                <c:pt idx="34">
                  <c:v>21.344557674396057</c:v>
                </c:pt>
                <c:pt idx="35">
                  <c:v>21.46885548579937</c:v>
                </c:pt>
                <c:pt idx="36">
                  <c:v>21.598857359083219</c:v>
                </c:pt>
                <c:pt idx="37">
                  <c:v>21.728405575405564</c:v>
                </c:pt>
                <c:pt idx="38">
                  <c:v>21.848768448305332</c:v>
                </c:pt>
                <c:pt idx="39">
                  <c:v>21.950435518304104</c:v>
                </c:pt>
                <c:pt idx="40">
                  <c:v>22.024511702036747</c:v>
                </c:pt>
                <c:pt idx="41">
                  <c:v>22.063835569361832</c:v>
                </c:pt>
                <c:pt idx="42">
                  <c:v>22.063886384279236</c:v>
                </c:pt>
                <c:pt idx="43">
                  <c:v>22.023128094890527</c:v>
                </c:pt>
                <c:pt idx="44">
                  <c:v>21.942956476551476</c:v>
                </c:pt>
                <c:pt idx="45">
                  <c:v>21.827459671008366</c:v>
                </c:pt>
                <c:pt idx="46">
                  <c:v>21.682702629692578</c:v>
                </c:pt>
                <c:pt idx="47">
                  <c:v>21.515630108823693</c:v>
                </c:pt>
                <c:pt idx="48">
                  <c:v>21.333156089361339</c:v>
                </c:pt>
                <c:pt idx="49">
                  <c:v>21.141495055206256</c:v>
                </c:pt>
                <c:pt idx="50">
                  <c:v>20.945633421585807</c:v>
                </c:pt>
                <c:pt idx="51">
                  <c:v>20.749343230838203</c:v>
                </c:pt>
                <c:pt idx="52">
                  <c:v>20.55550497020991</c:v>
                </c:pt>
                <c:pt idx="53">
                  <c:v>20.366343807137028</c:v>
                </c:pt>
                <c:pt idx="54">
                  <c:v>20.183610294255871</c:v>
                </c:pt>
                <c:pt idx="55">
                  <c:v>20.008736191632401</c:v>
                </c:pt>
                <c:pt idx="56">
                  <c:v>19.842602154994861</c:v>
                </c:pt>
                <c:pt idx="57">
                  <c:v>19.685254904055459</c:v>
                </c:pt>
                <c:pt idx="58">
                  <c:v>19.535758820990342</c:v>
                </c:pt>
                <c:pt idx="59">
                  <c:v>19.392065142303938</c:v>
                </c:pt>
                <c:pt idx="60">
                  <c:v>19.250974634303791</c:v>
                </c:pt>
                <c:pt idx="61">
                  <c:v>19.108458166865944</c:v>
                </c:pt>
                <c:pt idx="62">
                  <c:v>18.960072094955336</c:v>
                </c:pt>
                <c:pt idx="63">
                  <c:v>18.801384389409833</c:v>
                </c:pt>
                <c:pt idx="64">
                  <c:v>18.628443052372777</c:v>
                </c:pt>
                <c:pt idx="65">
                  <c:v>18.438190890030768</c:v>
                </c:pt>
                <c:pt idx="66">
                  <c:v>18.228659732313936</c:v>
                </c:pt>
                <c:pt idx="67">
                  <c:v>17.999026443524503</c:v>
                </c:pt>
                <c:pt idx="68">
                  <c:v>17.749544874018941</c:v>
                </c:pt>
                <c:pt idx="69">
                  <c:v>17.48142397397017</c:v>
                </c:pt>
                <c:pt idx="70">
                  <c:v>17.196589774645606</c:v>
                </c:pt>
                <c:pt idx="71">
                  <c:v>16.897424565020081</c:v>
                </c:pt>
                <c:pt idx="72">
                  <c:v>16.586491917196017</c:v>
                </c:pt>
                <c:pt idx="73">
                  <c:v>16.266261285796016</c:v>
                </c:pt>
                <c:pt idx="74">
                  <c:v>15.938799549043114</c:v>
                </c:pt>
                <c:pt idx="75">
                  <c:v>15.605623314300685</c:v>
                </c:pt>
                <c:pt idx="76">
                  <c:v>15.267649769322901</c:v>
                </c:pt>
                <c:pt idx="77">
                  <c:v>14.92525201261734</c:v>
                </c:pt>
                <c:pt idx="78">
                  <c:v>14.578423798344943</c:v>
                </c:pt>
                <c:pt idx="79">
                  <c:v>14.226965178632996</c:v>
                </c:pt>
                <c:pt idx="80">
                  <c:v>13.870547310154802</c:v>
                </c:pt>
                <c:pt idx="81">
                  <c:v>13.508731649652018</c:v>
                </c:pt>
                <c:pt idx="82">
                  <c:v>13.140914433212156</c:v>
                </c:pt>
                <c:pt idx="83">
                  <c:v>12.766198356976167</c:v>
                </c:pt>
                <c:pt idx="84">
                  <c:v>12.383336313494278</c:v>
                </c:pt>
                <c:pt idx="85">
                  <c:v>11.990801979365409</c:v>
                </c:pt>
                <c:pt idx="86">
                  <c:v>11.586822568993933</c:v>
                </c:pt>
                <c:pt idx="87">
                  <c:v>11.169366798280624</c:v>
                </c:pt>
                <c:pt idx="88">
                  <c:v>10.736095139378081</c:v>
                </c:pt>
                <c:pt idx="89">
                  <c:v>10.284175431289411</c:v>
                </c:pt>
                <c:pt idx="90">
                  <c:v>9.8099852820035913</c:v>
                </c:pt>
                <c:pt idx="91">
                  <c:v>9.3090269447135405</c:v>
                </c:pt>
                <c:pt idx="92">
                  <c:v>8.776222020930458</c:v>
                </c:pt>
                <c:pt idx="93">
                  <c:v>8.2065362761685421</c:v>
                </c:pt>
                <c:pt idx="94">
                  <c:v>7.5957822349561326</c:v>
                </c:pt>
                <c:pt idx="95">
                  <c:v>6.942112108594606</c:v>
                </c:pt>
                <c:pt idx="96">
                  <c:v>6.2456971532012586</c:v>
                </c:pt>
                <c:pt idx="97">
                  <c:v>5.5122475421162376</c:v>
                </c:pt>
                <c:pt idx="98">
                  <c:v>4.743972064409224</c:v>
                </c:pt>
                <c:pt idx="99">
                  <c:v>3.9625194016094718</c:v>
                </c:pt>
                <c:pt idx="100">
                  <c:v>3.146046398464831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A9BE-45DC-A0A2-C813BB101593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PT_Force!$DT$1:$DT$101</c:f>
              <c:numCache>
                <c:formatCode>General</c:formatCode>
                <c:ptCount val="101"/>
                <c:pt idx="0">
                  <c:v>0.73081233323088335</c:v>
                </c:pt>
                <c:pt idx="1">
                  <c:v>1.9440487621972349</c:v>
                </c:pt>
                <c:pt idx="2">
                  <c:v>3.1698979999870009</c:v>
                </c:pt>
                <c:pt idx="3">
                  <c:v>4.3719854598155701</c:v>
                </c:pt>
                <c:pt idx="4">
                  <c:v>5.5349756843582707</c:v>
                </c:pt>
                <c:pt idx="5">
                  <c:v>6.6124038363272302</c:v>
                </c:pt>
                <c:pt idx="6">
                  <c:v>7.5670676814481244</c:v>
                </c:pt>
                <c:pt idx="7">
                  <c:v>8.3614221341872348</c:v>
                </c:pt>
                <c:pt idx="8">
                  <c:v>8.9754119020538656</c:v>
                </c:pt>
                <c:pt idx="9">
                  <c:v>9.4092714002948981</c:v>
                </c:pt>
                <c:pt idx="10">
                  <c:v>9.6870149998795441</c:v>
                </c:pt>
                <c:pt idx="11">
                  <c:v>9.8526481902386216</c:v>
                </c:pt>
                <c:pt idx="12">
                  <c:v>9.9635476089634611</c:v>
                </c:pt>
                <c:pt idx="13">
                  <c:v>10.081817834320217</c:v>
                </c:pt>
                <c:pt idx="14">
                  <c:v>10.263972677654641</c:v>
                </c:pt>
                <c:pt idx="15">
                  <c:v>10.553392850200265</c:v>
                </c:pt>
                <c:pt idx="16">
                  <c:v>10.975346335297942</c:v>
                </c:pt>
                <c:pt idx="17">
                  <c:v>11.535476839641602</c:v>
                </c:pt>
                <c:pt idx="18">
                  <c:v>12.220861804189322</c:v>
                </c:pt>
                <c:pt idx="19">
                  <c:v>13.005174254361378</c:v>
                </c:pt>
                <c:pt idx="20">
                  <c:v>13.854407504013375</c:v>
                </c:pt>
                <c:pt idx="21">
                  <c:v>14.732417883133072</c:v>
                </c:pt>
                <c:pt idx="22">
                  <c:v>15.605474605447672</c:v>
                </c:pt>
                <c:pt idx="23">
                  <c:v>16.445817179331229</c:v>
                </c:pt>
                <c:pt idx="24">
                  <c:v>17.232081923075757</c:v>
                </c:pt>
                <c:pt idx="25">
                  <c:v>17.9490565262189</c:v>
                </c:pt>
                <c:pt idx="26">
                  <c:v>18.58714859712703</c:v>
                </c:pt>
                <c:pt idx="27">
                  <c:v>19.141657987850934</c:v>
                </c:pt>
                <c:pt idx="28">
                  <c:v>19.611809264294408</c:v>
                </c:pt>
                <c:pt idx="29">
                  <c:v>20.000787878303207</c:v>
                </c:pt>
                <c:pt idx="30">
                  <c:v>20.315497404370973</c:v>
                </c:pt>
                <c:pt idx="31">
                  <c:v>20.565915614759405</c:v>
                </c:pt>
                <c:pt idx="32">
                  <c:v>20.764280910863025</c:v>
                </c:pt>
                <c:pt idx="33">
                  <c:v>20.924054476621759</c:v>
                </c:pt>
                <c:pt idx="34">
                  <c:v>21.058455065157062</c:v>
                </c:pt>
                <c:pt idx="35">
                  <c:v>21.179203436724496</c:v>
                </c:pt>
                <c:pt idx="36">
                  <c:v>21.295607466564419</c:v>
                </c:pt>
                <c:pt idx="37">
                  <c:v>21.413889707231043</c:v>
                </c:pt>
                <c:pt idx="38">
                  <c:v>21.537025798611786</c:v>
                </c:pt>
                <c:pt idx="39">
                  <c:v>21.665083021851014</c:v>
                </c:pt>
                <c:pt idx="40">
                  <c:v>21.795675051634621</c:v>
                </c:pt>
                <c:pt idx="41">
                  <c:v>21.924551385922069</c:v>
                </c:pt>
                <c:pt idx="42">
                  <c:v>22.046394875101004</c:v>
                </c:pt>
                <c:pt idx="43">
                  <c:v>22.155564200088239</c:v>
                </c:pt>
                <c:pt idx="44">
                  <c:v>22.246607420360217</c:v>
                </c:pt>
                <c:pt idx="45">
                  <c:v>22.314740212164811</c:v>
                </c:pt>
                <c:pt idx="46">
                  <c:v>22.356149183821376</c:v>
                </c:pt>
                <c:pt idx="47">
                  <c:v>22.368031764754868</c:v>
                </c:pt>
                <c:pt idx="48">
                  <c:v>22.348518939024981</c:v>
                </c:pt>
                <c:pt idx="49">
                  <c:v>22.296694053320245</c:v>
                </c:pt>
                <c:pt idx="50">
                  <c:v>22.212589610957334</c:v>
                </c:pt>
                <c:pt idx="51">
                  <c:v>22.097256888399315</c:v>
                </c:pt>
                <c:pt idx="52">
                  <c:v>21.95285301672169</c:v>
                </c:pt>
                <c:pt idx="53">
                  <c:v>21.782642341839459</c:v>
                </c:pt>
                <c:pt idx="54">
                  <c:v>21.590791113578572</c:v>
                </c:pt>
                <c:pt idx="55">
                  <c:v>21.382014185908975</c:v>
                </c:pt>
                <c:pt idx="56">
                  <c:v>21.160987456192441</c:v>
                </c:pt>
                <c:pt idx="57">
                  <c:v>20.931684350365206</c:v>
                </c:pt>
                <c:pt idx="58">
                  <c:v>20.696808849733447</c:v>
                </c:pt>
                <c:pt idx="59">
                  <c:v>20.457418445758112</c:v>
                </c:pt>
                <c:pt idx="60">
                  <c:v>20.212809251971599</c:v>
                </c:pt>
                <c:pt idx="61">
                  <c:v>19.960792214042375</c:v>
                </c:pt>
                <c:pt idx="62">
                  <c:v>19.698275993641971</c:v>
                </c:pt>
                <c:pt idx="63">
                  <c:v>19.421946262415492</c:v>
                </c:pt>
                <c:pt idx="64">
                  <c:v>19.12893177666799</c:v>
                </c:pt>
                <c:pt idx="65">
                  <c:v>18.817291121475737</c:v>
                </c:pt>
                <c:pt idx="66">
                  <c:v>18.486234663036047</c:v>
                </c:pt>
                <c:pt idx="67">
                  <c:v>18.136036389214656</c:v>
                </c:pt>
                <c:pt idx="68">
                  <c:v>17.767776129753003</c:v>
                </c:pt>
                <c:pt idx="69">
                  <c:v>17.38298095714056</c:v>
                </c:pt>
                <c:pt idx="70">
                  <c:v>16.983293717603047</c:v>
                </c:pt>
                <c:pt idx="71">
                  <c:v>16.570203323570482</c:v>
                </c:pt>
                <c:pt idx="72">
                  <c:v>16.144952592059678</c:v>
                </c:pt>
                <c:pt idx="73">
                  <c:v>15.708565769164096</c:v>
                </c:pt>
                <c:pt idx="74">
                  <c:v>15.262008262330948</c:v>
                </c:pt>
                <c:pt idx="75">
                  <c:v>14.806452687391383</c:v>
                </c:pt>
                <c:pt idx="76">
                  <c:v>14.343548077775887</c:v>
                </c:pt>
                <c:pt idx="77">
                  <c:v>13.875554509216789</c:v>
                </c:pt>
                <c:pt idx="78">
                  <c:v>13.405296656376086</c:v>
                </c:pt>
                <c:pt idx="79">
                  <c:v>12.935852226198921</c:v>
                </c:pt>
                <c:pt idx="80">
                  <c:v>12.469999415718274</c:v>
                </c:pt>
                <c:pt idx="81">
                  <c:v>12.009606950108743</c:v>
                </c:pt>
                <c:pt idx="82">
                  <c:v>11.55514778212255</c:v>
                </c:pt>
                <c:pt idx="83">
                  <c:v>11.105513890256644</c:v>
                </c:pt>
                <c:pt idx="84">
                  <c:v>10.658271847879021</c:v>
                </c:pt>
                <c:pt idx="85">
                  <c:v>10.210167711585436</c:v>
                </c:pt>
                <c:pt idx="86">
                  <c:v>9.7577472246479928</c:v>
                </c:pt>
                <c:pt idx="87">
                  <c:v>9.2977928963946592</c:v>
                </c:pt>
                <c:pt idx="88">
                  <c:v>8.8274555788708504</c:v>
                </c:pt>
                <c:pt idx="89">
                  <c:v>8.3439710318777749</c:v>
                </c:pt>
                <c:pt idx="90">
                  <c:v>7.844519235394082</c:v>
                </c:pt>
                <c:pt idx="91">
                  <c:v>7.3261506999294923</c:v>
                </c:pt>
                <c:pt idx="92">
                  <c:v>6.7863212594834694</c:v>
                </c:pt>
                <c:pt idx="93">
                  <c:v>6.2235281521403811</c:v>
                </c:pt>
                <c:pt idx="94">
                  <c:v>5.6386348709323135</c:v>
                </c:pt>
                <c:pt idx="95">
                  <c:v>5.0343826043132847</c:v>
                </c:pt>
                <c:pt idx="96">
                  <c:v>4.4168024954464853</c:v>
                </c:pt>
                <c:pt idx="97">
                  <c:v>3.7905957993041635</c:v>
                </c:pt>
                <c:pt idx="98">
                  <c:v>3.164753164247788</c:v>
                </c:pt>
                <c:pt idx="99">
                  <c:v>2.5366258310384895</c:v>
                </c:pt>
                <c:pt idx="100">
                  <c:v>1.9201354862106934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A9BE-45DC-A0A2-C813BB101593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PT_Force!$DU$1:$DU$101</c:f>
              <c:numCache>
                <c:formatCode>General</c:formatCode>
                <c:ptCount val="101"/>
                <c:pt idx="0">
                  <c:v>0.96860292468662912</c:v>
                </c:pt>
                <c:pt idx="1">
                  <c:v>1.979685449767999</c:v>
                </c:pt>
                <c:pt idx="2">
                  <c:v>3.0399120566202336</c:v>
                </c:pt>
                <c:pt idx="3">
                  <c:v>4.079938823199118</c:v>
                </c:pt>
                <c:pt idx="4">
                  <c:v>5.1019969246054675</c:v>
                </c:pt>
                <c:pt idx="5">
                  <c:v>6.0497579962990553</c:v>
                </c:pt>
                <c:pt idx="6">
                  <c:v>6.8892866228715288</c:v>
                </c:pt>
                <c:pt idx="7">
                  <c:v>7.5816892665794358</c:v>
                </c:pt>
                <c:pt idx="8">
                  <c:v>8.1101920447783424</c:v>
                </c:pt>
                <c:pt idx="9">
                  <c:v>8.4785806100347667</c:v>
                </c:pt>
                <c:pt idx="10">
                  <c:v>8.7134021572475522</c:v>
                </c:pt>
                <c:pt idx="11">
                  <c:v>8.8567489799516839</c:v>
                </c:pt>
                <c:pt idx="12">
                  <c:v>8.9600143103574421</c:v>
                </c:pt>
                <c:pt idx="13">
                  <c:v>9.0744687375543247</c:v>
                </c:pt>
                <c:pt idx="14">
                  <c:v>9.2420302221791246</c:v>
                </c:pt>
                <c:pt idx="15">
                  <c:v>9.4913612114042696</c:v>
                </c:pt>
                <c:pt idx="16">
                  <c:v>9.8359609093946201</c:v>
                </c:pt>
                <c:pt idx="17">
                  <c:v>10.274683405939061</c:v>
                </c:pt>
                <c:pt idx="18">
                  <c:v>10.794963616846371</c:v>
                </c:pt>
                <c:pt idx="19">
                  <c:v>11.377705740608805</c:v>
                </c:pt>
                <c:pt idx="20">
                  <c:v>12.000647193919471</c:v>
                </c:pt>
                <c:pt idx="21">
                  <c:v>12.641778680040307</c:v>
                </c:pt>
                <c:pt idx="22">
                  <c:v>13.281729099024425</c:v>
                </c:pt>
                <c:pt idx="23">
                  <c:v>13.905009612188479</c:v>
                </c:pt>
                <c:pt idx="24">
                  <c:v>14.500096592902953</c:v>
                </c:pt>
                <c:pt idx="25">
                  <c:v>15.059744572369945</c:v>
                </c:pt>
                <c:pt idx="26">
                  <c:v>15.580267375149681</c:v>
                </c:pt>
                <c:pt idx="27">
                  <c:v>16.060664015534975</c:v>
                </c:pt>
                <c:pt idx="28">
                  <c:v>16.501464025522012</c:v>
                </c:pt>
                <c:pt idx="29">
                  <c:v>16.903919215379446</c:v>
                </c:pt>
                <c:pt idx="30">
                  <c:v>17.26908909072036</c:v>
                </c:pt>
                <c:pt idx="31">
                  <c:v>17.597585693914255</c:v>
                </c:pt>
                <c:pt idx="32">
                  <c:v>17.889699220353599</c:v>
                </c:pt>
                <c:pt idx="33">
                  <c:v>18.145965458385593</c:v>
                </c:pt>
                <c:pt idx="34">
                  <c:v>18.367459440245071</c:v>
                </c:pt>
                <c:pt idx="35">
                  <c:v>18.556077628994771</c:v>
                </c:pt>
                <c:pt idx="36">
                  <c:v>18.714475115472194</c:v>
                </c:pt>
                <c:pt idx="37">
                  <c:v>18.845598094626652</c:v>
                </c:pt>
                <c:pt idx="38">
                  <c:v>18.951972433877796</c:v>
                </c:pt>
                <c:pt idx="39">
                  <c:v>19.035306926800626</c:v>
                </c:pt>
                <c:pt idx="40">
                  <c:v>19.096188402617898</c:v>
                </c:pt>
                <c:pt idx="41">
                  <c:v>19.134207027450703</c:v>
                </c:pt>
                <c:pt idx="42">
                  <c:v>19.148516591194849</c:v>
                </c:pt>
                <c:pt idx="43">
                  <c:v>19.138518671286906</c:v>
                </c:pt>
                <c:pt idx="44">
                  <c:v>19.104280295979873</c:v>
                </c:pt>
                <c:pt idx="45">
                  <c:v>19.04683422613758</c:v>
                </c:pt>
                <c:pt idx="46">
                  <c:v>18.968041321432214</c:v>
                </c:pt>
                <c:pt idx="47">
                  <c:v>18.870203025225972</c:v>
                </c:pt>
                <c:pt idx="48">
                  <c:v>18.755641055030594</c:v>
                </c:pt>
                <c:pt idx="49">
                  <c:v>18.626499886720548</c:v>
                </c:pt>
                <c:pt idx="50">
                  <c:v>18.484659591074628</c:v>
                </c:pt>
                <c:pt idx="51">
                  <c:v>18.33190595160524</c:v>
                </c:pt>
                <c:pt idx="52">
                  <c:v>18.170072588544414</c:v>
                </c:pt>
                <c:pt idx="53">
                  <c:v>18.001125196630625</c:v>
                </c:pt>
                <c:pt idx="54">
                  <c:v>17.827090014373578</c:v>
                </c:pt>
                <c:pt idx="55">
                  <c:v>17.649862256677558</c:v>
                </c:pt>
                <c:pt idx="56">
                  <c:v>17.47086107245012</c:v>
                </c:pt>
                <c:pt idx="57">
                  <c:v>17.290768753901833</c:v>
                </c:pt>
                <c:pt idx="58">
                  <c:v>17.109401514844834</c:v>
                </c:pt>
                <c:pt idx="59">
                  <c:v>16.925705425306351</c:v>
                </c:pt>
                <c:pt idx="60">
                  <c:v>16.73795849741634</c:v>
                </c:pt>
                <c:pt idx="61">
                  <c:v>16.544167784481392</c:v>
                </c:pt>
                <c:pt idx="62">
                  <c:v>16.34252910909904</c:v>
                </c:pt>
                <c:pt idx="63">
                  <c:v>16.131774296435381</c:v>
                </c:pt>
                <c:pt idx="64">
                  <c:v>15.911383796841156</c:v>
                </c:pt>
                <c:pt idx="65">
                  <c:v>15.681520594976046</c:v>
                </c:pt>
                <c:pt idx="66">
                  <c:v>15.442744507404882</c:v>
                </c:pt>
                <c:pt idx="67">
                  <c:v>15.195530168517912</c:v>
                </c:pt>
                <c:pt idx="68">
                  <c:v>14.939761009479851</c:v>
                </c:pt>
                <c:pt idx="69">
                  <c:v>14.674290922390949</c:v>
                </c:pt>
                <c:pt idx="70">
                  <c:v>14.396750182558248</c:v>
                </c:pt>
                <c:pt idx="71">
                  <c:v>14.103576985086475</c:v>
                </c:pt>
                <c:pt idx="72">
                  <c:v>13.790400375545232</c:v>
                </c:pt>
                <c:pt idx="73">
                  <c:v>13.452778437567698</c:v>
                </c:pt>
                <c:pt idx="74">
                  <c:v>13.08718876792063</c:v>
                </c:pt>
                <c:pt idx="75">
                  <c:v>12.692012926616622</c:v>
                </c:pt>
                <c:pt idx="76">
                  <c:v>12.268390962689939</c:v>
                </c:pt>
                <c:pt idx="77">
                  <c:v>11.82064525459417</c:v>
                </c:pt>
                <c:pt idx="78">
                  <c:v>11.355977123172945</c:v>
                </c:pt>
                <c:pt idx="79">
                  <c:v>10.88346063564579</c:v>
                </c:pt>
                <c:pt idx="80">
                  <c:v>10.412646267648681</c:v>
                </c:pt>
                <c:pt idx="81">
                  <c:v>9.9519351298943128</c:v>
                </c:pt>
                <c:pt idx="82">
                  <c:v>9.5071462549051855</c:v>
                </c:pt>
                <c:pt idx="83">
                  <c:v>9.080771398143705</c:v>
                </c:pt>
                <c:pt idx="84">
                  <c:v>8.6720527612396356</c:v>
                </c:pt>
                <c:pt idx="85">
                  <c:v>8.2775942774909712</c:v>
                </c:pt>
                <c:pt idx="86">
                  <c:v>7.892491291515924</c:v>
                </c:pt>
                <c:pt idx="87">
                  <c:v>7.5115304376539047</c:v>
                </c:pt>
                <c:pt idx="88">
                  <c:v>7.1300668166077168</c:v>
                </c:pt>
                <c:pt idx="89">
                  <c:v>6.7442800508336385</c:v>
                </c:pt>
                <c:pt idx="90">
                  <c:v>6.3511170288428529</c:v>
                </c:pt>
                <c:pt idx="91">
                  <c:v>5.94796741176682</c:v>
                </c:pt>
                <c:pt idx="92">
                  <c:v>5.5320299126837318</c:v>
                </c:pt>
                <c:pt idx="93">
                  <c:v>5.100195741663792</c:v>
                </c:pt>
                <c:pt idx="94">
                  <c:v>4.6486720672171282</c:v>
                </c:pt>
                <c:pt idx="95">
                  <c:v>4.1745987074494408</c:v>
                </c:pt>
                <c:pt idx="96">
                  <c:v>3.6739187300137033</c:v>
                </c:pt>
                <c:pt idx="97">
                  <c:v>3.1485595862021074</c:v>
                </c:pt>
                <c:pt idx="98">
                  <c:v>2.5933305161384457</c:v>
                </c:pt>
                <c:pt idx="99">
                  <c:v>2.0290050566145741</c:v>
                </c:pt>
                <c:pt idx="100">
                  <c:v>1.4255779359382748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A9BE-45DC-A0A2-C813BB101593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PT_Force!$DV$1:$DV$101</c:f>
              <c:numCache>
                <c:formatCode>General</c:formatCode>
                <c:ptCount val="101"/>
                <c:pt idx="0">
                  <c:v>0.7304809377473851</c:v>
                </c:pt>
                <c:pt idx="1">
                  <c:v>1.9759981840448446</c:v>
                </c:pt>
                <c:pt idx="2">
                  <c:v>3.1712309232686202</c:v>
                </c:pt>
                <c:pt idx="3">
                  <c:v>4.319541939206613</c:v>
                </c:pt>
                <c:pt idx="4">
                  <c:v>5.3700295999410024</c:v>
                </c:pt>
                <c:pt idx="5">
                  <c:v>6.278199919403388</c:v>
                </c:pt>
                <c:pt idx="6">
                  <c:v>7.0093115782885045</c:v>
                </c:pt>
                <c:pt idx="7">
                  <c:v>7.5427898653554548</c:v>
                </c:pt>
                <c:pt idx="8">
                  <c:v>7.8854503289639908</c:v>
                </c:pt>
                <c:pt idx="9">
                  <c:v>8.0713769964988913</c:v>
                </c:pt>
                <c:pt idx="10">
                  <c:v>8.1597072326067099</c:v>
                </c:pt>
                <c:pt idx="11">
                  <c:v>8.2244008575587806</c:v>
                </c:pt>
                <c:pt idx="12">
                  <c:v>8.3427864930738735</c:v>
                </c:pt>
                <c:pt idx="13">
                  <c:v>8.5810896387008508</c:v>
                </c:pt>
                <c:pt idx="14">
                  <c:v>8.9826244011022442</c:v>
                </c:pt>
                <c:pt idx="15">
                  <c:v>9.5625584711952687</c:v>
                </c:pt>
                <c:pt idx="16">
                  <c:v>10.307177120104759</c:v>
                </c:pt>
                <c:pt idx="17">
                  <c:v>11.178311147667275</c:v>
                </c:pt>
                <c:pt idx="18">
                  <c:v>12.122642263576884</c:v>
                </c:pt>
                <c:pt idx="19">
                  <c:v>13.082067482868467</c:v>
                </c:pt>
                <c:pt idx="20">
                  <c:v>14.001697741709611</c:v>
                </c:pt>
                <c:pt idx="21">
                  <c:v>14.837079657898924</c:v>
                </c:pt>
                <c:pt idx="22">
                  <c:v>15.558315632255335</c:v>
                </c:pt>
                <c:pt idx="23">
                  <c:v>16.151023344941677</c:v>
                </c:pt>
                <c:pt idx="24">
                  <c:v>16.615524476177711</c:v>
                </c:pt>
                <c:pt idx="25">
                  <c:v>16.96543670340991</c:v>
                </c:pt>
                <c:pt idx="26">
                  <c:v>17.224127661031275</c:v>
                </c:pt>
                <c:pt idx="27">
                  <c:v>17.420938135232895</c:v>
                </c:pt>
                <c:pt idx="28">
                  <c:v>17.587007971894494</c:v>
                </c:pt>
                <c:pt idx="29">
                  <c:v>17.751076583861366</c:v>
                </c:pt>
                <c:pt idx="30">
                  <c:v>17.935369681416049</c:v>
                </c:pt>
                <c:pt idx="31">
                  <c:v>18.152968411964633</c:v>
                </c:pt>
                <c:pt idx="32">
                  <c:v>18.406461004961812</c:v>
                </c:pt>
                <c:pt idx="33">
                  <c:v>18.688495483901111</c:v>
                </c:pt>
                <c:pt idx="34">
                  <c:v>18.983645980973161</c:v>
                </c:pt>
                <c:pt idx="35">
                  <c:v>19.271681682604804</c:v>
                </c:pt>
                <c:pt idx="36">
                  <c:v>19.53106551813983</c:v>
                </c:pt>
                <c:pt idx="37">
                  <c:v>19.742007503425803</c:v>
                </c:pt>
                <c:pt idx="38">
                  <c:v>19.888582401107463</c:v>
                </c:pt>
                <c:pt idx="39">
                  <c:v>19.96013347864649</c:v>
                </c:pt>
                <c:pt idx="40">
                  <c:v>19.951477212911509</c:v>
                </c:pt>
                <c:pt idx="41">
                  <c:v>19.862734993277549</c:v>
                </c:pt>
                <c:pt idx="42">
                  <c:v>19.699028823865667</c:v>
                </c:pt>
                <c:pt idx="43">
                  <c:v>19.469846472498826</c:v>
                </c:pt>
                <c:pt idx="44">
                  <c:v>19.187935506907426</c:v>
                </c:pt>
                <c:pt idx="45">
                  <c:v>18.868127820480041</c:v>
                </c:pt>
                <c:pt idx="46">
                  <c:v>18.525715920318607</c:v>
                </c:pt>
                <c:pt idx="47">
                  <c:v>18.174709716384083</c:v>
                </c:pt>
                <c:pt idx="48">
                  <c:v>17.826462362393784</c:v>
                </c:pt>
                <c:pt idx="49">
                  <c:v>17.489039555170191</c:v>
                </c:pt>
                <c:pt idx="50">
                  <c:v>17.167189614330091</c:v>
                </c:pt>
                <c:pt idx="51">
                  <c:v>16.862964660219941</c:v>
                </c:pt>
                <c:pt idx="52">
                  <c:v>16.576671533410945</c:v>
                </c:pt>
                <c:pt idx="53">
                  <c:v>16.307953720540098</c:v>
                </c:pt>
                <c:pt idx="54">
                  <c:v>16.056508031658289</c:v>
                </c:pt>
                <c:pt idx="55">
                  <c:v>15.822387328763691</c:v>
                </c:pt>
                <c:pt idx="56">
                  <c:v>15.605962100779891</c:v>
                </c:pt>
                <c:pt idx="57">
                  <c:v>15.407641911021177</c:v>
                </c:pt>
                <c:pt idx="58">
                  <c:v>15.22731933392682</c:v>
                </c:pt>
                <c:pt idx="59">
                  <c:v>15.063878289994369</c:v>
                </c:pt>
                <c:pt idx="60">
                  <c:v>14.914988250019844</c:v>
                </c:pt>
                <c:pt idx="61">
                  <c:v>14.777175650342407</c:v>
                </c:pt>
                <c:pt idx="62">
                  <c:v>14.646071438205546</c:v>
                </c:pt>
                <c:pt idx="63">
                  <c:v>14.516896045176049</c:v>
                </c:pt>
                <c:pt idx="64">
                  <c:v>14.385103636617053</c:v>
                </c:pt>
                <c:pt idx="65">
                  <c:v>14.24684859412883</c:v>
                </c:pt>
                <c:pt idx="66">
                  <c:v>14.099179597564147</c:v>
                </c:pt>
                <c:pt idx="67">
                  <c:v>13.940140349988715</c:v>
                </c:pt>
                <c:pt idx="68">
                  <c:v>13.768696310632411</c:v>
                </c:pt>
                <c:pt idx="69">
                  <c:v>13.584366737178517</c:v>
                </c:pt>
                <c:pt idx="70">
                  <c:v>13.386928192950721</c:v>
                </c:pt>
                <c:pt idx="71">
                  <c:v>13.176262587083151</c:v>
                </c:pt>
                <c:pt idx="72">
                  <c:v>12.952230701146611</c:v>
                </c:pt>
                <c:pt idx="73">
                  <c:v>12.71468199965328</c:v>
                </c:pt>
                <c:pt idx="74">
                  <c:v>12.463755935607777</c:v>
                </c:pt>
                <c:pt idx="75">
                  <c:v>12.200047709152392</c:v>
                </c:pt>
                <c:pt idx="76">
                  <c:v>11.924685955349677</c:v>
                </c:pt>
                <c:pt idx="77">
                  <c:v>11.639356964570682</c:v>
                </c:pt>
                <c:pt idx="78">
                  <c:v>11.346123331690768</c:v>
                </c:pt>
                <c:pt idx="79">
                  <c:v>11.046946373218175</c:v>
                </c:pt>
                <c:pt idx="80">
                  <c:v>10.743376941584321</c:v>
                </c:pt>
                <c:pt idx="81">
                  <c:v>10.436267462779908</c:v>
                </c:pt>
                <c:pt idx="82">
                  <c:v>10.125508171016772</c:v>
                </c:pt>
                <c:pt idx="83">
                  <c:v>9.8099678031777842</c:v>
                </c:pt>
                <c:pt idx="84">
                  <c:v>9.4877297268839875</c:v>
                </c:pt>
                <c:pt idx="85">
                  <c:v>9.1563269358909452</c:v>
                </c:pt>
                <c:pt idx="86">
                  <c:v>8.8131798096391165</c:v>
                </c:pt>
                <c:pt idx="87">
                  <c:v>8.4561217507909099</c:v>
                </c:pt>
                <c:pt idx="88">
                  <c:v>8.0838752684939621</c:v>
                </c:pt>
                <c:pt idx="89">
                  <c:v>7.6961748126515266</c:v>
                </c:pt>
                <c:pt idx="90">
                  <c:v>7.2934314552196478</c:v>
                </c:pt>
                <c:pt idx="91">
                  <c:v>6.8759705799629298</c:v>
                </c:pt>
                <c:pt idx="92">
                  <c:v>6.4422905232904562</c:v>
                </c:pt>
                <c:pt idx="93">
                  <c:v>5.9883853998160461</c:v>
                </c:pt>
                <c:pt idx="94">
                  <c:v>5.5052859131377385</c:v>
                </c:pt>
                <c:pt idx="95">
                  <c:v>4.9836184377189081</c:v>
                </c:pt>
                <c:pt idx="96">
                  <c:v>4.4070401490341427</c:v>
                </c:pt>
                <c:pt idx="97">
                  <c:v>3.7757651977826265</c:v>
                </c:pt>
                <c:pt idx="98">
                  <c:v>3.0664221422706706</c:v>
                </c:pt>
                <c:pt idx="99">
                  <c:v>2.3359348569824205</c:v>
                </c:pt>
                <c:pt idx="100">
                  <c:v>1.4909098169889112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A9BE-45DC-A0A2-C813BB101593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PT_Force!$DW$1:$DW$101</c:f>
              <c:numCache>
                <c:formatCode>General</c:formatCode>
                <c:ptCount val="101"/>
                <c:pt idx="0">
                  <c:v>0.74615930433836575</c:v>
                </c:pt>
                <c:pt idx="1">
                  <c:v>2.3531256524196884</c:v>
                </c:pt>
                <c:pt idx="2">
                  <c:v>3.899617580859021</c:v>
                </c:pt>
                <c:pt idx="3">
                  <c:v>5.3949222655800266</c:v>
                </c:pt>
                <c:pt idx="4">
                  <c:v>6.7787745713148517</c:v>
                </c:pt>
                <c:pt idx="5">
                  <c:v>8.0011812152691171</c:v>
                </c:pt>
                <c:pt idx="6">
                  <c:v>9.0166083807275239</c:v>
                </c:pt>
                <c:pt idx="7">
                  <c:v>9.7948269557663732</c:v>
                </c:pt>
                <c:pt idx="8">
                  <c:v>10.332732574791814</c:v>
                </c:pt>
                <c:pt idx="9">
                  <c:v>10.659226026761633</c:v>
                </c:pt>
                <c:pt idx="10">
                  <c:v>10.834328177528155</c:v>
                </c:pt>
                <c:pt idx="11">
                  <c:v>10.939887696576335</c:v>
                </c:pt>
                <c:pt idx="12">
                  <c:v>11.066545966298595</c:v>
                </c:pt>
                <c:pt idx="13">
                  <c:v>11.297991154279055</c:v>
                </c:pt>
                <c:pt idx="14">
                  <c:v>11.695810301773745</c:v>
                </c:pt>
                <c:pt idx="15">
                  <c:v>12.289840603773239</c:v>
                </c:pt>
                <c:pt idx="16">
                  <c:v>13.074701665644929</c:v>
                </c:pt>
                <c:pt idx="17">
                  <c:v>14.013207850105847</c:v>
                </c:pt>
                <c:pt idx="18">
                  <c:v>15.045595117472347</c:v>
                </c:pt>
                <c:pt idx="19">
                  <c:v>16.101808731675039</c:v>
                </c:pt>
                <c:pt idx="20">
                  <c:v>17.114815405456064</c:v>
                </c:pt>
                <c:pt idx="21">
                  <c:v>18.031561549061902</c:v>
                </c:pt>
                <c:pt idx="22">
                  <c:v>18.819579250446338</c:v>
                </c:pt>
                <c:pt idx="23">
                  <c:v>19.468729301513424</c:v>
                </c:pt>
                <c:pt idx="24">
                  <c:v>19.989092874440402</c:v>
                </c:pt>
                <c:pt idx="25">
                  <c:v>20.404956600787809</c:v>
                </c:pt>
                <c:pt idx="26">
                  <c:v>20.747764776358906</c:v>
                </c:pt>
                <c:pt idx="27">
                  <c:v>21.049604932718271</c:v>
                </c:pt>
                <c:pt idx="28">
                  <c:v>21.338146642943912</c:v>
                </c:pt>
                <c:pt idx="29">
                  <c:v>21.633260233682229</c:v>
                </c:pt>
                <c:pt idx="30">
                  <c:v>21.945873434621078</c:v>
                </c:pt>
                <c:pt idx="31">
                  <c:v>22.278271729266464</c:v>
                </c:pt>
                <c:pt idx="32">
                  <c:v>22.625206232646264</c:v>
                </c:pt>
                <c:pt idx="33">
                  <c:v>22.975534929003391</c:v>
                </c:pt>
                <c:pt idx="34">
                  <c:v>23.314129737041757</c:v>
                </c:pt>
                <c:pt idx="35">
                  <c:v>23.624078600659015</c:v>
                </c:pt>
                <c:pt idx="36">
                  <c:v>23.888751897256043</c:v>
                </c:pt>
                <c:pt idx="37">
                  <c:v>24.093773594037163</c:v>
                </c:pt>
                <c:pt idx="38">
                  <c:v>24.228606632434424</c:v>
                </c:pt>
                <c:pt idx="39">
                  <c:v>24.287529337493648</c:v>
                </c:pt>
                <c:pt idx="40">
                  <c:v>24.269733146377732</c:v>
                </c:pt>
                <c:pt idx="41">
                  <c:v>24.178866892797593</c:v>
                </c:pt>
                <c:pt idx="42">
                  <c:v>24.022187168706616</c:v>
                </c:pt>
                <c:pt idx="43">
                  <c:v>23.809424961393177</c:v>
                </c:pt>
                <c:pt idx="44">
                  <c:v>23.551768480939824</c:v>
                </c:pt>
                <c:pt idx="45">
                  <c:v>23.26074611433102</c:v>
                </c:pt>
                <c:pt idx="46">
                  <c:v>22.94717142202882</c:v>
                </c:pt>
                <c:pt idx="47">
                  <c:v>22.620012101353925</c:v>
                </c:pt>
                <c:pt idx="48">
                  <c:v>22.285648690089161</c:v>
                </c:pt>
                <c:pt idx="49">
                  <c:v>21.947457609350341</c:v>
                </c:pt>
                <c:pt idx="50">
                  <c:v>21.606262488592641</c:v>
                </c:pt>
                <c:pt idx="51">
                  <c:v>21.261274145513276</c:v>
                </c:pt>
                <c:pt idx="52">
                  <c:v>20.911627981191099</c:v>
                </c:pt>
                <c:pt idx="53">
                  <c:v>20.55776852744415</c:v>
                </c:pt>
                <c:pt idx="54">
                  <c:v>20.202308632692322</c:v>
                </c:pt>
                <c:pt idx="55">
                  <c:v>19.850001308251063</c:v>
                </c:pt>
                <c:pt idx="56">
                  <c:v>19.507049209835472</c:v>
                </c:pt>
                <c:pt idx="57">
                  <c:v>19.17975745420706</c:v>
                </c:pt>
                <c:pt idx="58">
                  <c:v>18.873080913994233</c:v>
                </c:pt>
                <c:pt idx="59">
                  <c:v>18.589624867738159</c:v>
                </c:pt>
                <c:pt idx="60">
                  <c:v>18.329214545679619</c:v>
                </c:pt>
                <c:pt idx="61">
                  <c:v>18.08914662670799</c:v>
                </c:pt>
                <c:pt idx="62">
                  <c:v>17.864842362801038</c:v>
                </c:pt>
                <c:pt idx="63">
                  <c:v>17.650802661578254</c:v>
                </c:pt>
                <c:pt idx="64">
                  <c:v>17.441411189451035</c:v>
                </c:pt>
                <c:pt idx="65">
                  <c:v>17.231577296334422</c:v>
                </c:pt>
                <c:pt idx="66">
                  <c:v>17.016998146652888</c:v>
                </c:pt>
                <c:pt idx="67">
                  <c:v>16.794373874389507</c:v>
                </c:pt>
                <c:pt idx="68">
                  <c:v>16.561329987039386</c:v>
                </c:pt>
                <c:pt idx="69">
                  <c:v>16.316298912396856</c:v>
                </c:pt>
                <c:pt idx="70">
                  <c:v>16.05836747953256</c:v>
                </c:pt>
                <c:pt idx="71">
                  <c:v>15.787102938394161</c:v>
                </c:pt>
                <c:pt idx="72">
                  <c:v>15.502336565470825</c:v>
                </c:pt>
                <c:pt idx="73">
                  <c:v>15.204157904523937</c:v>
                </c:pt>
                <c:pt idx="74">
                  <c:v>14.892992746031862</c:v>
                </c:pt>
                <c:pt idx="75">
                  <c:v>14.569634866231318</c:v>
                </c:pt>
                <c:pt idx="76">
                  <c:v>14.235341230986172</c:v>
                </c:pt>
                <c:pt idx="77">
                  <c:v>13.891819796549614</c:v>
                </c:pt>
                <c:pt idx="78">
                  <c:v>13.540994405141584</c:v>
                </c:pt>
                <c:pt idx="79">
                  <c:v>13.184612919001001</c:v>
                </c:pt>
                <c:pt idx="80">
                  <c:v>12.823942541024413</c:v>
                </c:pt>
                <c:pt idx="81">
                  <c:v>12.459552835820253</c:v>
                </c:pt>
                <c:pt idx="82">
                  <c:v>12.09115769046368</c:v>
                </c:pt>
                <c:pt idx="83">
                  <c:v>11.717623727974878</c:v>
                </c:pt>
                <c:pt idx="84">
                  <c:v>11.337144063693859</c:v>
                </c:pt>
                <c:pt idx="85">
                  <c:v>10.947402893954035</c:v>
                </c:pt>
                <c:pt idx="86">
                  <c:v>10.545749560898948</c:v>
                </c:pt>
                <c:pt idx="87">
                  <c:v>10.129594989424549</c:v>
                </c:pt>
                <c:pt idx="88">
                  <c:v>9.6968937243216971</c:v>
                </c:pt>
                <c:pt idx="89">
                  <c:v>9.2463269830466821</c:v>
                </c:pt>
                <c:pt idx="90">
                  <c:v>8.77734881194446</c:v>
                </c:pt>
                <c:pt idx="91">
                  <c:v>8.2898296983276278</c:v>
                </c:pt>
                <c:pt idx="92">
                  <c:v>7.7828487992515987</c:v>
                </c:pt>
                <c:pt idx="93">
                  <c:v>7.2538728964677537</c:v>
                </c:pt>
                <c:pt idx="94">
                  <c:v>6.6972623644608635</c:v>
                </c:pt>
                <c:pt idx="95">
                  <c:v>6.1070833649310972</c:v>
                </c:pt>
                <c:pt idx="96">
                  <c:v>5.4726794698905286</c:v>
                </c:pt>
                <c:pt idx="97">
                  <c:v>4.7951211229329118</c:v>
                </c:pt>
                <c:pt idx="98">
                  <c:v>4.0590042772709731</c:v>
                </c:pt>
                <c:pt idx="99">
                  <c:v>3.3063814489909751</c:v>
                </c:pt>
                <c:pt idx="100">
                  <c:v>2.4702544325248268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A9BE-45DC-A0A2-C813BB101593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PT_Force!$DX$1:$DX$101</c:f>
              <c:numCache>
                <c:formatCode>General</c:formatCode>
                <c:ptCount val="101"/>
                <c:pt idx="0">
                  <c:v>1.1240855994747052</c:v>
                </c:pt>
                <c:pt idx="1">
                  <c:v>2.6020741247492616</c:v>
                </c:pt>
                <c:pt idx="2">
                  <c:v>3.999560595184847</c:v>
                </c:pt>
                <c:pt idx="3">
                  <c:v>5.3545823485119426</c:v>
                </c:pt>
                <c:pt idx="4">
                  <c:v>6.6044343955747582</c:v>
                </c:pt>
                <c:pt idx="5">
                  <c:v>7.7199407836423433</c:v>
                </c:pt>
                <c:pt idx="6">
                  <c:v>8.6629567106365357</c:v>
                </c:pt>
                <c:pt idx="7">
                  <c:v>9.4107406636729838</c:v>
                </c:pt>
                <c:pt idx="8">
                  <c:v>9.9564151001268737</c:v>
                </c:pt>
                <c:pt idx="9">
                  <c:v>10.31678254747759</c:v>
                </c:pt>
                <c:pt idx="10">
                  <c:v>10.532570873691613</c:v>
                </c:pt>
                <c:pt idx="11">
                  <c:v>10.664880784368842</c:v>
                </c:pt>
                <c:pt idx="12">
                  <c:v>10.785858878702758</c:v>
                </c:pt>
                <c:pt idx="13">
                  <c:v>10.968472950733521</c:v>
                </c:pt>
                <c:pt idx="14">
                  <c:v>11.274711970334</c:v>
                </c:pt>
                <c:pt idx="15">
                  <c:v>11.74557373300695</c:v>
                </c:pt>
                <c:pt idx="16">
                  <c:v>12.395534133837426</c:v>
                </c:pt>
                <c:pt idx="17">
                  <c:v>13.212131319641594</c:v>
                </c:pt>
                <c:pt idx="18">
                  <c:v>14.158881498320989</c:v>
                </c:pt>
                <c:pt idx="19">
                  <c:v>15.182788760005943</c:v>
                </c:pt>
                <c:pt idx="20">
                  <c:v>16.225370975958683</c:v>
                </c:pt>
                <c:pt idx="21">
                  <c:v>17.232588394460468</c:v>
                </c:pt>
                <c:pt idx="22">
                  <c:v>18.162685444761976</c:v>
                </c:pt>
                <c:pt idx="23">
                  <c:v>18.991342909952774</c:v>
                </c:pt>
                <c:pt idx="24">
                  <c:v>19.71272009779538</c:v>
                </c:pt>
                <c:pt idx="25">
                  <c:v>20.335148121240984</c:v>
                </c:pt>
                <c:pt idx="26">
                  <c:v>20.875593779841047</c:v>
                </c:pt>
                <c:pt idx="27">
                  <c:v>21.353528408161889</c:v>
                </c:pt>
                <c:pt idx="28">
                  <c:v>21.785636621612493</c:v>
                </c:pt>
                <c:pt idx="29">
                  <c:v>22.182034135181567</c:v>
                </c:pt>
                <c:pt idx="30">
                  <c:v>22.545730684162365</c:v>
                </c:pt>
                <c:pt idx="31">
                  <c:v>22.873723480544808</c:v>
                </c:pt>
                <c:pt idx="32">
                  <c:v>23.159272332955979</c:v>
                </c:pt>
                <c:pt idx="33">
                  <c:v>23.394277193927969</c:v>
                </c:pt>
                <c:pt idx="34">
                  <c:v>23.571687319373236</c:v>
                </c:pt>
                <c:pt idx="35">
                  <c:v>23.686935434214671</c:v>
                </c:pt>
                <c:pt idx="36">
                  <c:v>23.738308285153323</c:v>
                </c:pt>
                <c:pt idx="37">
                  <c:v>23.726611706992188</c:v>
                </c:pt>
                <c:pt idx="38">
                  <c:v>23.654859519443299</c:v>
                </c:pt>
                <c:pt idx="39">
                  <c:v>23.527680725467217</c:v>
                </c:pt>
                <c:pt idx="40">
                  <c:v>23.3510153436746</c:v>
                </c:pt>
                <c:pt idx="41">
                  <c:v>23.132234185270402</c:v>
                </c:pt>
                <c:pt idx="42">
                  <c:v>22.88049653075846</c:v>
                </c:pt>
                <c:pt idx="43">
                  <c:v>22.606487179603953</c:v>
                </c:pt>
                <c:pt idx="44">
                  <c:v>22.322053617442226</c:v>
                </c:pt>
                <c:pt idx="45">
                  <c:v>22.039117678343757</c:v>
                </c:pt>
                <c:pt idx="46">
                  <c:v>21.768095696193676</c:v>
                </c:pt>
                <c:pt idx="47">
                  <c:v>21.516080457313603</c:v>
                </c:pt>
                <c:pt idx="48">
                  <c:v>21.285965536247982</c:v>
                </c:pt>
                <c:pt idx="49">
                  <c:v>21.076143434191735</c:v>
                </c:pt>
                <c:pt idx="50">
                  <c:v>20.881344291439135</c:v>
                </c:pt>
                <c:pt idx="51">
                  <c:v>20.694386253484193</c:v>
                </c:pt>
                <c:pt idx="52">
                  <c:v>20.508391977043178</c:v>
                </c:pt>
                <c:pt idx="53">
                  <c:v>20.318298423849228</c:v>
                </c:pt>
                <c:pt idx="54">
                  <c:v>20.121649472835212</c:v>
                </c:pt>
                <c:pt idx="55">
                  <c:v>19.918550232339324</c:v>
                </c:pt>
                <c:pt idx="56">
                  <c:v>19.710726321916482</c:v>
                </c:pt>
                <c:pt idx="57">
                  <c:v>19.500187074206686</c:v>
                </c:pt>
                <c:pt idx="58">
                  <c:v>19.288272855261301</c:v>
                </c:pt>
                <c:pt idx="59">
                  <c:v>19.075390823215777</c:v>
                </c:pt>
                <c:pt idx="60">
                  <c:v>18.86105930491879</c:v>
                </c:pt>
                <c:pt idx="61">
                  <c:v>18.644495728753675</c:v>
                </c:pt>
                <c:pt idx="62">
                  <c:v>18.42529050472594</c:v>
                </c:pt>
                <c:pt idx="63">
                  <c:v>18.203856442921726</c:v>
                </c:pt>
                <c:pt idx="64">
                  <c:v>17.981192281188779</c:v>
                </c:pt>
                <c:pt idx="65">
                  <c:v>17.758561369334448</c:v>
                </c:pt>
                <c:pt idx="66">
                  <c:v>17.537010424041078</c:v>
                </c:pt>
                <c:pt idx="67">
                  <c:v>17.316968282910953</c:v>
                </c:pt>
                <c:pt idx="68">
                  <c:v>17.097916273525154</c:v>
                </c:pt>
                <c:pt idx="69">
                  <c:v>16.87864356312539</c:v>
                </c:pt>
                <c:pt idx="70">
                  <c:v>16.657558250266874</c:v>
                </c:pt>
                <c:pt idx="71">
                  <c:v>16.432822011347746</c:v>
                </c:pt>
                <c:pt idx="72">
                  <c:v>16.202474504577136</c:v>
                </c:pt>
                <c:pt idx="73">
                  <c:v>15.964596802056679</c:v>
                </c:pt>
                <c:pt idx="74">
                  <c:v>15.717175220474363</c:v>
                </c:pt>
                <c:pt idx="75">
                  <c:v>15.457992436048622</c:v>
                </c:pt>
                <c:pt idx="76">
                  <c:v>15.184843954310679</c:v>
                </c:pt>
                <c:pt idx="77">
                  <c:v>14.8957034635628</c:v>
                </c:pt>
                <c:pt idx="78">
                  <c:v>14.588949508283203</c:v>
                </c:pt>
                <c:pt idx="79">
                  <c:v>14.263679170885435</c:v>
                </c:pt>
                <c:pt idx="80">
                  <c:v>13.919946899340149</c:v>
                </c:pt>
                <c:pt idx="81">
                  <c:v>13.558854565269449</c:v>
                </c:pt>
                <c:pt idx="82">
                  <c:v>13.18259405050908</c:v>
                </c:pt>
                <c:pt idx="83">
                  <c:v>12.794205639234272</c:v>
                </c:pt>
                <c:pt idx="84">
                  <c:v>12.397113568825405</c:v>
                </c:pt>
                <c:pt idx="85">
                  <c:v>11.994445707239063</c:v>
                </c:pt>
                <c:pt idx="86">
                  <c:v>11.588090402117741</c:v>
                </c:pt>
                <c:pt idx="87">
                  <c:v>11.177884750754705</c:v>
                </c:pt>
                <c:pt idx="88">
                  <c:v>10.761217764240984</c:v>
                </c:pt>
                <c:pt idx="89">
                  <c:v>10.332795303854565</c:v>
                </c:pt>
                <c:pt idx="90">
                  <c:v>9.8850930826887922</c:v>
                </c:pt>
                <c:pt idx="91">
                  <c:v>9.4093587011272231</c:v>
                </c:pt>
                <c:pt idx="92">
                  <c:v>8.8961820041587085</c:v>
                </c:pt>
                <c:pt idx="93">
                  <c:v>8.3363396526607829</c:v>
                </c:pt>
                <c:pt idx="94">
                  <c:v>7.7210348671178677</c:v>
                </c:pt>
                <c:pt idx="95">
                  <c:v>7.0448640659967054</c:v>
                </c:pt>
                <c:pt idx="96">
                  <c:v>6.3012993810043119</c:v>
                </c:pt>
                <c:pt idx="97">
                  <c:v>5.4968432888387939</c:v>
                </c:pt>
                <c:pt idx="98">
                  <c:v>4.6232013200435933</c:v>
                </c:pt>
                <c:pt idx="99">
                  <c:v>3.7275481967603925</c:v>
                </c:pt>
                <c:pt idx="100">
                  <c:v>2.7455321050971384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A9BE-45DC-A0A2-C813BB101593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PT_Force!$DY$1:$DY$101</c:f>
              <c:numCache>
                <c:formatCode>General</c:formatCode>
                <c:ptCount val="101"/>
                <c:pt idx="0">
                  <c:v>0.96479748053090908</c:v>
                </c:pt>
                <c:pt idx="1">
                  <c:v>1.990984742927826</c:v>
                </c:pt>
                <c:pt idx="2">
                  <c:v>3.0923891230035139</c:v>
                </c:pt>
                <c:pt idx="3">
                  <c:v>4.1785955161676096</c:v>
                </c:pt>
                <c:pt idx="4">
                  <c:v>5.2620752648953317</c:v>
                </c:pt>
                <c:pt idx="5">
                  <c:v>6.278244586459758</c:v>
                </c:pt>
                <c:pt idx="6">
                  <c:v>7.1853612852457047</c:v>
                </c:pt>
                <c:pt idx="7">
                  <c:v>7.9363911281672381</c:v>
                </c:pt>
                <c:pt idx="8">
                  <c:v>8.5120041520094993</c:v>
                </c:pt>
                <c:pt idx="9">
                  <c:v>8.9209051680453868</c:v>
                </c:pt>
                <c:pt idx="10">
                  <c:v>9.2048260151940386</c:v>
                </c:pt>
                <c:pt idx="11">
                  <c:v>9.4282919303285926</c:v>
                </c:pt>
                <c:pt idx="12">
                  <c:v>9.6638534547820996</c:v>
                </c:pt>
                <c:pt idx="13">
                  <c:v>9.9764633612512217</c:v>
                </c:pt>
                <c:pt idx="14">
                  <c:v>10.410425502926225</c:v>
                </c:pt>
                <c:pt idx="15">
                  <c:v>10.98193793057021</c:v>
                </c:pt>
                <c:pt idx="16">
                  <c:v>11.679899450048152</c:v>
                </c:pt>
                <c:pt idx="17">
                  <c:v>12.47379518288642</c:v>
                </c:pt>
                <c:pt idx="18">
                  <c:v>13.322980832159464</c:v>
                </c:pt>
                <c:pt idx="19">
                  <c:v>14.185747240943993</c:v>
                </c:pt>
                <c:pt idx="20">
                  <c:v>15.027101925238851</c:v>
                </c:pt>
                <c:pt idx="21">
                  <c:v>15.822117820573176</c:v>
                </c:pt>
                <c:pt idx="22">
                  <c:v>16.555347919165175</c:v>
                </c:pt>
                <c:pt idx="23">
                  <c:v>17.219044138112935</c:v>
                </c:pt>
                <c:pt idx="24">
                  <c:v>17.811298994943773</c:v>
                </c:pt>
                <c:pt idx="25">
                  <c:v>18.333546991953913</c:v>
                </c:pt>
                <c:pt idx="26">
                  <c:v>18.789464659703484</c:v>
                </c:pt>
                <c:pt idx="27">
                  <c:v>19.18474267945653</c:v>
                </c:pt>
                <c:pt idx="28">
                  <c:v>19.526900791673505</c:v>
                </c:pt>
                <c:pt idx="29">
                  <c:v>19.824311562284109</c:v>
                </c:pt>
                <c:pt idx="30">
                  <c:v>20.085242099874513</c:v>
                </c:pt>
                <c:pt idx="31">
                  <c:v>20.316404887532162</c:v>
                </c:pt>
                <c:pt idx="32">
                  <c:v>20.52157124372355</c:v>
                </c:pt>
                <c:pt idx="33">
                  <c:v>20.700701528997168</c:v>
                </c:pt>
                <c:pt idx="34">
                  <c:v>20.850179781884702</c:v>
                </c:pt>
                <c:pt idx="35">
                  <c:v>20.963932259047677</c:v>
                </c:pt>
                <c:pt idx="36">
                  <c:v>21.035353291530342</c:v>
                </c:pt>
                <c:pt idx="37">
                  <c:v>21.059458860558163</c:v>
                </c:pt>
                <c:pt idx="38">
                  <c:v>21.034797618165403</c:v>
                </c:pt>
                <c:pt idx="39">
                  <c:v>20.964474673230168</c:v>
                </c:pt>
                <c:pt idx="40">
                  <c:v>20.855989702953863</c:v>
                </c:pt>
                <c:pt idx="41">
                  <c:v>20.719831179473864</c:v>
                </c:pt>
                <c:pt idx="42">
                  <c:v>20.567402431210795</c:v>
                </c:pt>
                <c:pt idx="43">
                  <c:v>20.408681687453139</c:v>
                </c:pt>
                <c:pt idx="44">
                  <c:v>20.250470010593872</c:v>
                </c:pt>
                <c:pt idx="45">
                  <c:v>20.09570851123819</c:v>
                </c:pt>
                <c:pt idx="46">
                  <c:v>19.944042147352587</c:v>
                </c:pt>
                <c:pt idx="47">
                  <c:v>19.793143700795433</c:v>
                </c:pt>
                <c:pt idx="48">
                  <c:v>19.640463666556709</c:v>
                </c:pt>
                <c:pt idx="49">
                  <c:v>19.484667458770378</c:v>
                </c:pt>
                <c:pt idx="50">
                  <c:v>19.326316902736274</c:v>
                </c:pt>
                <c:pt idx="51">
                  <c:v>19.167684536405066</c:v>
                </c:pt>
                <c:pt idx="52">
                  <c:v>19.011994977522235</c:v>
                </c:pt>
                <c:pt idx="53">
                  <c:v>18.862357357068277</c:v>
                </c:pt>
                <c:pt idx="54">
                  <c:v>18.720780670242554</c:v>
                </c:pt>
                <c:pt idx="55">
                  <c:v>18.587565588746077</c:v>
                </c:pt>
                <c:pt idx="56">
                  <c:v>18.461150403206567</c:v>
                </c:pt>
                <c:pt idx="57">
                  <c:v>18.33836244792991</c:v>
                </c:pt>
                <c:pt idx="58">
                  <c:v>18.215001232901724</c:v>
                </c:pt>
                <c:pt idx="59">
                  <c:v>18.086563830067075</c:v>
                </c:pt>
                <c:pt idx="60">
                  <c:v>17.949002640375205</c:v>
                </c:pt>
                <c:pt idx="61">
                  <c:v>17.799338794079087</c:v>
                </c:pt>
                <c:pt idx="62">
                  <c:v>17.636064750207275</c:v>
                </c:pt>
                <c:pt idx="63">
                  <c:v>17.459139228894898</c:v>
                </c:pt>
                <c:pt idx="64">
                  <c:v>17.269734861642846</c:v>
                </c:pt>
                <c:pt idx="65">
                  <c:v>17.069703122608196</c:v>
                </c:pt>
                <c:pt idx="66">
                  <c:v>16.861056157307168</c:v>
                </c:pt>
                <c:pt idx="67">
                  <c:v>16.645439522806004</c:v>
                </c:pt>
                <c:pt idx="68">
                  <c:v>16.423894576277739</c:v>
                </c:pt>
                <c:pt idx="69">
                  <c:v>16.1967686757955</c:v>
                </c:pt>
                <c:pt idx="70">
                  <c:v>15.963871211016121</c:v>
                </c:pt>
                <c:pt idx="71">
                  <c:v>15.724555096701859</c:v>
                </c:pt>
                <c:pt idx="72">
                  <c:v>15.477881120602087</c:v>
                </c:pt>
                <c:pt idx="73">
                  <c:v>15.222708319810094</c:v>
                </c:pt>
                <c:pt idx="74">
                  <c:v>14.957840731492265</c:v>
                </c:pt>
                <c:pt idx="75">
                  <c:v>14.682089097846452</c:v>
                </c:pt>
                <c:pt idx="76">
                  <c:v>14.394489082013791</c:v>
                </c:pt>
                <c:pt idx="77">
                  <c:v>14.094460371303288</c:v>
                </c:pt>
                <c:pt idx="78">
                  <c:v>13.781968305678154</c:v>
                </c:pt>
                <c:pt idx="79">
                  <c:v>13.457469553185682</c:v>
                </c:pt>
                <c:pt idx="80">
                  <c:v>13.121908686356596</c:v>
                </c:pt>
                <c:pt idx="81">
                  <c:v>12.776562844144088</c:v>
                </c:pt>
                <c:pt idx="82">
                  <c:v>12.422979917134183</c:v>
                </c:pt>
                <c:pt idx="83">
                  <c:v>12.062819068254061</c:v>
                </c:pt>
                <c:pt idx="84">
                  <c:v>11.697850845120657</c:v>
                </c:pt>
                <c:pt idx="85">
                  <c:v>11.32967471337262</c:v>
                </c:pt>
                <c:pt idx="86">
                  <c:v>10.959384043948816</c:v>
                </c:pt>
                <c:pt idx="87">
                  <c:v>10.587025503418735</c:v>
                </c:pt>
                <c:pt idx="88">
                  <c:v>10.21112546252234</c:v>
                </c:pt>
                <c:pt idx="89">
                  <c:v>9.8280921146387374</c:v>
                </c:pt>
                <c:pt idx="90">
                  <c:v>9.4321005065426924</c:v>
                </c:pt>
                <c:pt idx="91">
                  <c:v>9.0154372091614032</c:v>
                </c:pt>
                <c:pt idx="92">
                  <c:v>8.5687249693072047</c:v>
                </c:pt>
                <c:pt idx="93">
                  <c:v>8.0819983038330001</c:v>
                </c:pt>
                <c:pt idx="94">
                  <c:v>7.54504366866714</c:v>
                </c:pt>
                <c:pt idx="95">
                  <c:v>6.9508847461872412</c:v>
                </c:pt>
                <c:pt idx="96">
                  <c:v>6.291799741651209</c:v>
                </c:pt>
                <c:pt idx="97">
                  <c:v>5.573340952378226</c:v>
                </c:pt>
                <c:pt idx="98">
                  <c:v>4.7870435295412834</c:v>
                </c:pt>
                <c:pt idx="99">
                  <c:v>3.9790168155987158</c:v>
                </c:pt>
                <c:pt idx="100">
                  <c:v>3.0863895853817986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A9BE-45DC-A0A2-C813BB101593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PT_Force!$DZ$1:$DZ$101</c:f>
              <c:numCache>
                <c:formatCode>General</c:formatCode>
                <c:ptCount val="101"/>
                <c:pt idx="0">
                  <c:v>1.0848635167804737</c:v>
                </c:pt>
                <c:pt idx="1">
                  <c:v>2.3651997571758283</c:v>
                </c:pt>
                <c:pt idx="2">
                  <c:v>3.718447547760638</c:v>
                </c:pt>
                <c:pt idx="3">
                  <c:v>5.0499119848099836</c:v>
                </c:pt>
                <c:pt idx="4">
                  <c:v>6.3670619653229625</c:v>
                </c:pt>
                <c:pt idx="5">
                  <c:v>7.5968247085927327</c:v>
                </c:pt>
                <c:pt idx="6">
                  <c:v>8.6918677697940243</c:v>
                </c:pt>
                <c:pt idx="7">
                  <c:v>9.5992678780177467</c:v>
                </c:pt>
                <c:pt idx="8">
                  <c:v>10.296970658732166</c:v>
                </c:pt>
                <c:pt idx="9">
                  <c:v>10.793057612217972</c:v>
                </c:pt>
                <c:pt idx="10">
                  <c:v>11.131489667419569</c:v>
                </c:pt>
                <c:pt idx="11">
                  <c:v>11.380869840331572</c:v>
                </c:pt>
                <c:pt idx="12">
                  <c:v>11.620156276805329</c:v>
                </c:pt>
                <c:pt idx="13">
                  <c:v>11.921871789726383</c:v>
                </c:pt>
                <c:pt idx="14">
                  <c:v>12.337639940216553</c:v>
                </c:pt>
                <c:pt idx="15">
                  <c:v>12.889701462620822</c:v>
                </c:pt>
                <c:pt idx="16">
                  <c:v>13.571421660354332</c:v>
                </c:pt>
                <c:pt idx="17">
                  <c:v>14.354453445323983</c:v>
                </c:pt>
                <c:pt idx="18">
                  <c:v>15.198460250435858</c:v>
                </c:pt>
                <c:pt idx="19">
                  <c:v>16.061752180770434</c:v>
                </c:pt>
                <c:pt idx="20">
                  <c:v>16.909996110069201</c:v>
                </c:pt>
                <c:pt idx="21">
                  <c:v>17.719909911210323</c:v>
                </c:pt>
                <c:pt idx="22">
                  <c:v>18.478983020867396</c:v>
                </c:pt>
                <c:pt idx="23">
                  <c:v>19.183528213400095</c:v>
                </c:pt>
                <c:pt idx="24">
                  <c:v>19.835367403033416</c:v>
                </c:pt>
                <c:pt idx="25">
                  <c:v>20.438250184049856</c:v>
                </c:pt>
                <c:pt idx="26">
                  <c:v>20.995870605988401</c:v>
                </c:pt>
                <c:pt idx="27">
                  <c:v>21.511125247498171</c:v>
                </c:pt>
                <c:pt idx="28">
                  <c:v>21.985830222539679</c:v>
                </c:pt>
                <c:pt idx="29">
                  <c:v>22.420856937703125</c:v>
                </c:pt>
                <c:pt idx="30">
                  <c:v>22.81652841916474</c:v>
                </c:pt>
                <c:pt idx="31">
                  <c:v>23.172550576018395</c:v>
                </c:pt>
                <c:pt idx="32">
                  <c:v>23.487459675256723</c:v>
                </c:pt>
                <c:pt idx="33">
                  <c:v>23.758011128368114</c:v>
                </c:pt>
                <c:pt idx="34">
                  <c:v>23.978887250391161</c:v>
                </c:pt>
                <c:pt idx="35">
                  <c:v>24.142898678601203</c:v>
                </c:pt>
                <c:pt idx="36">
                  <c:v>24.242142509636196</c:v>
                </c:pt>
                <c:pt idx="37">
                  <c:v>24.27005871610579</c:v>
                </c:pt>
                <c:pt idx="38">
                  <c:v>24.223784795014172</c:v>
                </c:pt>
                <c:pt idx="39">
                  <c:v>24.105917248154594</c:v>
                </c:pt>
                <c:pt idx="40">
                  <c:v>23.925256944802811</c:v>
                </c:pt>
                <c:pt idx="41">
                  <c:v>23.695985777384493</c:v>
                </c:pt>
                <c:pt idx="42">
                  <c:v>23.435537166226705</c:v>
                </c:pt>
                <c:pt idx="43">
                  <c:v>23.161693312972332</c:v>
                </c:pt>
                <c:pt idx="44">
                  <c:v>22.890053657497251</c:v>
                </c:pt>
                <c:pt idx="45">
                  <c:v>22.632293236617677</c:v>
                </c:pt>
                <c:pt idx="46">
                  <c:v>22.395652482966177</c:v>
                </c:pt>
                <c:pt idx="47">
                  <c:v>22.18333540336263</c:v>
                </c:pt>
                <c:pt idx="48">
                  <c:v>21.995539122412076</c:v>
                </c:pt>
                <c:pt idx="49">
                  <c:v>21.830375691303281</c:v>
                </c:pt>
                <c:pt idx="50">
                  <c:v>21.684529058777063</c:v>
                </c:pt>
                <c:pt idx="51">
                  <c:v>21.553536072630873</c:v>
                </c:pt>
                <c:pt idx="52">
                  <c:v>21.431974916209224</c:v>
                </c:pt>
                <c:pt idx="53">
                  <c:v>21.313728370675459</c:v>
                </c:pt>
                <c:pt idx="54">
                  <c:v>21.192507469416249</c:v>
                </c:pt>
                <c:pt idx="55">
                  <c:v>21.062516702828976</c:v>
                </c:pt>
                <c:pt idx="56">
                  <c:v>20.919169635827323</c:v>
                </c:pt>
                <c:pt idx="57">
                  <c:v>20.759627496650403</c:v>
                </c:pt>
                <c:pt idx="58">
                  <c:v>20.582973306887641</c:v>
                </c:pt>
                <c:pt idx="59">
                  <c:v>20.389985932719998</c:v>
                </c:pt>
                <c:pt idx="60">
                  <c:v>20.182715265607857</c:v>
                </c:pt>
                <c:pt idx="61">
                  <c:v>19.963859110066434</c:v>
                </c:pt>
                <c:pt idx="62">
                  <c:v>19.736142896252112</c:v>
                </c:pt>
                <c:pt idx="63">
                  <c:v>19.501852394780219</c:v>
                </c:pt>
                <c:pt idx="64">
                  <c:v>19.262588481810027</c:v>
                </c:pt>
                <c:pt idx="65">
                  <c:v>19.019110857701065</c:v>
                </c:pt>
                <c:pt idx="66">
                  <c:v>18.771454780514375</c:v>
                </c:pt>
                <c:pt idx="67">
                  <c:v>18.519118069002314</c:v>
                </c:pt>
                <c:pt idx="68">
                  <c:v>18.26126706851208</c:v>
                </c:pt>
                <c:pt idx="69">
                  <c:v>17.996910536186832</c:v>
                </c:pt>
                <c:pt idx="70">
                  <c:v>17.725112144239084</c:v>
                </c:pt>
                <c:pt idx="71">
                  <c:v>17.444981296327725</c:v>
                </c:pt>
                <c:pt idx="72">
                  <c:v>17.155671436031174</c:v>
                </c:pt>
                <c:pt idx="73">
                  <c:v>16.856360387499031</c:v>
                </c:pt>
                <c:pt idx="74">
                  <c:v>16.546266568716685</c:v>
                </c:pt>
                <c:pt idx="75">
                  <c:v>16.224627791424393</c:v>
                </c:pt>
                <c:pt idx="76">
                  <c:v>15.890875719060674</c:v>
                </c:pt>
                <c:pt idx="77">
                  <c:v>15.544688678203952</c:v>
                </c:pt>
                <c:pt idx="78">
                  <c:v>15.18600645214528</c:v>
                </c:pt>
                <c:pt idx="79">
                  <c:v>14.814899258685053</c:v>
                </c:pt>
                <c:pt idx="80">
                  <c:v>14.431426989031587</c:v>
                </c:pt>
                <c:pt idx="81">
                  <c:v>14.035312542567732</c:v>
                </c:pt>
                <c:pt idx="82">
                  <c:v>13.625851129942545</c:v>
                </c:pt>
                <c:pt idx="83">
                  <c:v>13.201949369127387</c:v>
                </c:pt>
                <c:pt idx="84">
                  <c:v>12.762412101299505</c:v>
                </c:pt>
                <c:pt idx="85">
                  <c:v>12.306278926921896</c:v>
                </c:pt>
                <c:pt idx="86">
                  <c:v>11.833270437097788</c:v>
                </c:pt>
                <c:pt idx="87">
                  <c:v>11.3439123865511</c:v>
                </c:pt>
                <c:pt idx="88">
                  <c:v>10.83938861668913</c:v>
                </c:pt>
                <c:pt idx="89">
                  <c:v>10.320887817190798</c:v>
                </c:pt>
                <c:pt idx="90">
                  <c:v>9.7887852284217924</c:v>
                </c:pt>
                <c:pt idx="91">
                  <c:v>9.2417594340334386</c:v>
                </c:pt>
                <c:pt idx="92">
                  <c:v>8.6761866976582667</c:v>
                </c:pt>
                <c:pt idx="93">
                  <c:v>8.0861782343695037</c:v>
                </c:pt>
                <c:pt idx="94">
                  <c:v>7.4641496527283193</c:v>
                </c:pt>
                <c:pt idx="95">
                  <c:v>6.8035029345532267</c:v>
                </c:pt>
                <c:pt idx="96">
                  <c:v>6.0974600628017992</c:v>
                </c:pt>
                <c:pt idx="97">
                  <c:v>5.3484879446196176</c:v>
                </c:pt>
                <c:pt idx="98">
                  <c:v>4.5509031975462548</c:v>
                </c:pt>
                <c:pt idx="99">
                  <c:v>3.7370273570798003</c:v>
                </c:pt>
                <c:pt idx="100">
                  <c:v>2.8634777582655544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A9BE-45DC-A0A2-C813BB101593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PT_Force!$EA$1:$EA$101</c:f>
              <c:numCache>
                <c:formatCode>General</c:formatCode>
                <c:ptCount val="101"/>
                <c:pt idx="0">
                  <c:v>0.59931697544435747</c:v>
                </c:pt>
                <c:pt idx="1">
                  <c:v>2.0965263466996662</c:v>
                </c:pt>
                <c:pt idx="2">
                  <c:v>3.5448958569562801</c:v>
                </c:pt>
                <c:pt idx="3">
                  <c:v>4.9522128823995279</c:v>
                </c:pt>
                <c:pt idx="4">
                  <c:v>6.2717840362399082</c:v>
                </c:pt>
                <c:pt idx="5">
                  <c:v>7.465434130251861</c:v>
                </c:pt>
                <c:pt idx="6">
                  <c:v>8.4990279466192469</c:v>
                </c:pt>
                <c:pt idx="7">
                  <c:v>9.3473677187760398</c:v>
                </c:pt>
                <c:pt idx="8">
                  <c:v>10.002652335334533</c:v>
                </c:pt>
                <c:pt idx="9">
                  <c:v>10.47352665395856</c:v>
                </c:pt>
                <c:pt idx="10">
                  <c:v>10.785640972191734</c:v>
                </c:pt>
                <c:pt idx="11">
                  <c:v>10.976852719341251</c:v>
                </c:pt>
                <c:pt idx="12">
                  <c:v>11.092823150222342</c:v>
                </c:pt>
                <c:pt idx="13">
                  <c:v>11.181866731291429</c:v>
                </c:pt>
                <c:pt idx="14">
                  <c:v>11.290987559955717</c:v>
                </c:pt>
                <c:pt idx="15">
                  <c:v>11.462406296381186</c:v>
                </c:pt>
                <c:pt idx="16">
                  <c:v>11.730952337841623</c:v>
                </c:pt>
                <c:pt idx="17">
                  <c:v>12.121847264813676</c:v>
                </c:pt>
                <c:pt idx="18">
                  <c:v>12.64867044286048</c:v>
                </c:pt>
                <c:pt idx="19">
                  <c:v>13.3119024924857</c:v>
                </c:pt>
                <c:pt idx="20">
                  <c:v>14.098740262936301</c:v>
                </c:pt>
                <c:pt idx="21">
                  <c:v>14.984370226903097</c:v>
                </c:pt>
                <c:pt idx="22">
                  <c:v>15.934865856614037</c:v>
                </c:pt>
                <c:pt idx="23">
                  <c:v>16.911641645020268</c:v>
                </c:pt>
                <c:pt idx="24">
                  <c:v>17.8765665256931</c:v>
                </c:pt>
                <c:pt idx="25">
                  <c:v>18.796562632966555</c:v>
                </c:pt>
                <c:pt idx="26">
                  <c:v>19.647120876215833</c:v>
                </c:pt>
                <c:pt idx="27">
                  <c:v>20.414145683140507</c:v>
                </c:pt>
                <c:pt idx="28">
                  <c:v>21.093821389954901</c:v>
                </c:pt>
                <c:pt idx="29">
                  <c:v>21.690916229391419</c:v>
                </c:pt>
                <c:pt idx="30">
                  <c:v>22.216238761332637</c:v>
                </c:pt>
                <c:pt idx="31">
                  <c:v>22.683559358182517</c:v>
                </c:pt>
                <c:pt idx="32">
                  <c:v>23.106579865437325</c:v>
                </c:pt>
                <c:pt idx="33">
                  <c:v>23.496564996648214</c:v>
                </c:pt>
                <c:pt idx="34">
                  <c:v>23.860765761052001</c:v>
                </c:pt>
                <c:pt idx="35">
                  <c:v>24.201630258086823</c:v>
                </c:pt>
                <c:pt idx="36">
                  <c:v>24.516963398634758</c:v>
                </c:pt>
                <c:pt idx="37">
                  <c:v>24.800852781540566</c:v>
                </c:pt>
                <c:pt idx="38">
                  <c:v>25.044872596786888</c:v>
                </c:pt>
                <c:pt idx="39">
                  <c:v>25.239439072458389</c:v>
                </c:pt>
                <c:pt idx="40">
                  <c:v>25.375216767909894</c:v>
                </c:pt>
                <c:pt idx="41">
                  <c:v>25.444364256091838</c:v>
                </c:pt>
                <c:pt idx="42">
                  <c:v>25.441588198401064</c:v>
                </c:pt>
                <c:pt idx="43">
                  <c:v>25.365205057984078</c:v>
                </c:pt>
                <c:pt idx="44">
                  <c:v>25.218043622799549</c:v>
                </c:pt>
                <c:pt idx="45">
                  <c:v>25.00789953118236</c:v>
                </c:pt>
                <c:pt idx="46">
                  <c:v>24.747387812080021</c:v>
                </c:pt>
                <c:pt idx="47">
                  <c:v>24.453032007104621</c:v>
                </c:pt>
                <c:pt idx="48">
                  <c:v>24.143463565602886</c:v>
                </c:pt>
                <c:pt idx="49">
                  <c:v>23.837004826536432</c:v>
                </c:pt>
                <c:pt idx="50">
                  <c:v>23.549174972465568</c:v>
                </c:pt>
                <c:pt idx="51">
                  <c:v>23.290596252030053</c:v>
                </c:pt>
                <c:pt idx="52">
                  <c:v>23.065771115584287</c:v>
                </c:pt>
                <c:pt idx="53">
                  <c:v>22.873010601317798</c:v>
                </c:pt>
                <c:pt idx="54">
                  <c:v>22.705436836208477</c:v>
                </c:pt>
                <c:pt idx="55">
                  <c:v>22.55273310410594</c:v>
                </c:pt>
                <c:pt idx="56">
                  <c:v>22.403221701808821</c:v>
                </c:pt>
                <c:pt idx="57">
                  <c:v>22.245790675783862</c:v>
                </c:pt>
                <c:pt idx="58">
                  <c:v>22.071345865520225</c:v>
                </c:pt>
                <c:pt idx="59">
                  <c:v>21.87366323848353</c:v>
                </c:pt>
                <c:pt idx="60">
                  <c:v>21.649576064500781</c:v>
                </c:pt>
                <c:pt idx="61">
                  <c:v>21.398641099988222</c:v>
                </c:pt>
                <c:pt idx="62">
                  <c:v>21.122485745219116</c:v>
                </c:pt>
                <c:pt idx="63">
                  <c:v>20.823994439134271</c:v>
                </c:pt>
                <c:pt idx="64">
                  <c:v>20.506455719113259</c:v>
                </c:pt>
                <c:pt idx="65">
                  <c:v>20.172922222748483</c:v>
                </c:pt>
                <c:pt idx="66">
                  <c:v>19.825807175227396</c:v>
                </c:pt>
                <c:pt idx="67">
                  <c:v>19.466727748604971</c:v>
                </c:pt>
                <c:pt idx="68">
                  <c:v>19.09657372343035</c:v>
                </c:pt>
                <c:pt idx="69">
                  <c:v>18.715760339803612</c:v>
                </c:pt>
                <c:pt idx="70">
                  <c:v>18.324453420501019</c:v>
                </c:pt>
                <c:pt idx="71">
                  <c:v>17.922723927120238</c:v>
                </c:pt>
                <c:pt idx="72">
                  <c:v>17.510619353063504</c:v>
                </c:pt>
                <c:pt idx="73">
                  <c:v>17.088185086200301</c:v>
                </c:pt>
                <c:pt idx="74">
                  <c:v>16.655458827766243</c:v>
                </c:pt>
                <c:pt idx="75">
                  <c:v>16.212535718504338</c:v>
                </c:pt>
                <c:pt idx="76">
                  <c:v>15.759736089685452</c:v>
                </c:pt>
                <c:pt idx="77">
                  <c:v>15.297792643512221</c:v>
                </c:pt>
                <c:pt idx="78">
                  <c:v>14.827934619434677</c:v>
                </c:pt>
                <c:pt idx="79">
                  <c:v>14.351811559866047</c:v>
                </c:pt>
                <c:pt idx="80">
                  <c:v>13.871248072159537</c:v>
                </c:pt>
                <c:pt idx="81">
                  <c:v>13.387783868774919</c:v>
                </c:pt>
                <c:pt idx="82">
                  <c:v>12.902155644113016</c:v>
                </c:pt>
                <c:pt idx="83">
                  <c:v>12.413921910642312</c:v>
                </c:pt>
                <c:pt idx="84">
                  <c:v>11.921346264873629</c:v>
                </c:pt>
                <c:pt idx="85">
                  <c:v>11.421529470215864</c:v>
                </c:pt>
                <c:pt idx="86">
                  <c:v>10.910871697586964</c:v>
                </c:pt>
                <c:pt idx="87">
                  <c:v>10.385707764557022</c:v>
                </c:pt>
                <c:pt idx="88">
                  <c:v>9.8429333329519242</c:v>
                </c:pt>
                <c:pt idx="89">
                  <c:v>9.2804692333713898</c:v>
                </c:pt>
                <c:pt idx="90">
                  <c:v>8.6975969997431015</c:v>
                </c:pt>
                <c:pt idx="91">
                  <c:v>8.0950070727522601</c:v>
                </c:pt>
                <c:pt idx="92">
                  <c:v>7.4747696307877414</c:v>
                </c:pt>
                <c:pt idx="93">
                  <c:v>6.8400129107750942</c:v>
                </c:pt>
                <c:pt idx="94">
                  <c:v>6.1949148528687106</c:v>
                </c:pt>
                <c:pt idx="95">
                  <c:v>5.5437205634766205</c:v>
                </c:pt>
                <c:pt idx="96">
                  <c:v>4.8914013160556591</c:v>
                </c:pt>
                <c:pt idx="97">
                  <c:v>4.2404383472482863</c:v>
                </c:pt>
                <c:pt idx="98">
                  <c:v>3.5958200216184739</c:v>
                </c:pt>
                <c:pt idx="99">
                  <c:v>2.9523192005284913</c:v>
                </c:pt>
                <c:pt idx="100">
                  <c:v>2.3215524925850817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A9BE-45DC-A0A2-C813BB101593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PT_Force!$EB$1:$EB$101</c:f>
              <c:numCache>
                <c:formatCode>General</c:formatCode>
                <c:ptCount val="101"/>
                <c:pt idx="0">
                  <c:v>0.72079848806055302</c:v>
                </c:pt>
                <c:pt idx="1">
                  <c:v>2.0834120000610521</c:v>
                </c:pt>
                <c:pt idx="2">
                  <c:v>3.3984095336465301</c:v>
                </c:pt>
                <c:pt idx="3">
                  <c:v>4.6744402596529309</c:v>
                </c:pt>
                <c:pt idx="4">
                  <c:v>5.8658351343462485</c:v>
                </c:pt>
                <c:pt idx="5">
                  <c:v>6.9360823894772459</c:v>
                </c:pt>
                <c:pt idx="6">
                  <c:v>7.8514340612501448</c:v>
                </c:pt>
                <c:pt idx="7">
                  <c:v>8.5880470195943754</c:v>
                </c:pt>
                <c:pt idx="8">
                  <c:v>9.1406271481070931</c:v>
                </c:pt>
                <c:pt idx="9">
                  <c:v>9.523467479666694</c:v>
                </c:pt>
                <c:pt idx="10">
                  <c:v>9.7708798915361204</c:v>
                </c:pt>
                <c:pt idx="11">
                  <c:v>9.9319358714491806</c:v>
                </c:pt>
                <c:pt idx="12">
                  <c:v>10.0634746021785</c:v>
                </c:pt>
                <c:pt idx="13">
                  <c:v>10.221423874509609</c:v>
                </c:pt>
                <c:pt idx="14">
                  <c:v>10.453459787275174</c:v>
                </c:pt>
                <c:pt idx="15">
                  <c:v>10.793576894868757</c:v>
                </c:pt>
                <c:pt idx="16">
                  <c:v>11.259369138402992</c:v>
                </c:pt>
                <c:pt idx="17">
                  <c:v>11.85232349887862</c:v>
                </c:pt>
                <c:pt idx="18">
                  <c:v>12.560331009965939</c:v>
                </c:pt>
                <c:pt idx="19">
                  <c:v>13.361272191649574</c:v>
                </c:pt>
                <c:pt idx="20">
                  <c:v>14.227031422497031</c:v>
                </c:pt>
                <c:pt idx="21">
                  <c:v>15.127351890186459</c:v>
                </c:pt>
                <c:pt idx="22">
                  <c:v>16.032723248536467</c:v>
                </c:pt>
                <c:pt idx="23">
                  <c:v>16.91643250267856</c:v>
                </c:pt>
                <c:pt idx="24">
                  <c:v>17.756006453640548</c:v>
                </c:pt>
                <c:pt idx="25">
                  <c:v>18.534091300256726</c:v>
                </c:pt>
                <c:pt idx="26">
                  <c:v>19.238825407431428</c:v>
                </c:pt>
                <c:pt idx="27">
                  <c:v>19.864044178220922</c:v>
                </c:pt>
                <c:pt idx="28">
                  <c:v>20.409154700476773</c:v>
                </c:pt>
                <c:pt idx="29">
                  <c:v>20.878596221852764</c:v>
                </c:pt>
                <c:pt idx="30">
                  <c:v>21.280889839362477</c:v>
                </c:pt>
                <c:pt idx="31">
                  <c:v>21.627325569210335</c:v>
                </c:pt>
                <c:pt idx="32">
                  <c:v>21.930333551374069</c:v>
                </c:pt>
                <c:pt idx="33">
                  <c:v>22.20181766299503</c:v>
                </c:pt>
                <c:pt idx="34">
                  <c:v>22.45162480402859</c:v>
                </c:pt>
                <c:pt idx="35">
                  <c:v>22.686354832742243</c:v>
                </c:pt>
                <c:pt idx="36">
                  <c:v>22.908698610604215</c:v>
                </c:pt>
                <c:pt idx="37">
                  <c:v>23.117362799270307</c:v>
                </c:pt>
                <c:pt idx="38">
                  <c:v>23.307511491628031</c:v>
                </c:pt>
                <c:pt idx="39">
                  <c:v>23.471733132992458</c:v>
                </c:pt>
                <c:pt idx="40">
                  <c:v>23.601405266869381</c:v>
                </c:pt>
                <c:pt idx="41">
                  <c:v>23.688216617201697</c:v>
                </c:pt>
                <c:pt idx="42">
                  <c:v>23.725628792324443</c:v>
                </c:pt>
                <c:pt idx="43">
                  <c:v>23.710107518854933</c:v>
                </c:pt>
                <c:pt idx="44">
                  <c:v>23.641850884481663</c:v>
                </c:pt>
                <c:pt idx="45">
                  <c:v>23.524888634431409</c:v>
                </c:pt>
                <c:pt idx="46">
                  <c:v>23.366619798527072</c:v>
                </c:pt>
                <c:pt idx="47">
                  <c:v>23.17688797457577</c:v>
                </c:pt>
                <c:pt idx="48">
                  <c:v>22.966732213265892</c:v>
                </c:pt>
                <c:pt idx="49">
                  <c:v>22.747094278035366</c:v>
                </c:pt>
                <c:pt idx="50">
                  <c:v>22.527670303064156</c:v>
                </c:pt>
                <c:pt idx="51">
                  <c:v>22.315973179575249</c:v>
                </c:pt>
                <c:pt idx="52">
                  <c:v>22.116738278218094</c:v>
                </c:pt>
                <c:pt idx="53">
                  <c:v>21.931730125781147</c:v>
                </c:pt>
                <c:pt idx="54">
                  <c:v>21.759870385011794</c:v>
                </c:pt>
                <c:pt idx="55">
                  <c:v>21.597679008301593</c:v>
                </c:pt>
                <c:pt idx="56">
                  <c:v>21.440002474241229</c:v>
                </c:pt>
                <c:pt idx="57">
                  <c:v>21.280842372254192</c:v>
                </c:pt>
                <c:pt idx="58">
                  <c:v>21.114163844722984</c:v>
                </c:pt>
                <c:pt idx="59">
                  <c:v>20.934644124824494</c:v>
                </c:pt>
                <c:pt idx="60">
                  <c:v>20.738188862180525</c:v>
                </c:pt>
                <c:pt idx="61">
                  <c:v>20.522158121169308</c:v>
                </c:pt>
                <c:pt idx="62">
                  <c:v>20.285367840892675</c:v>
                </c:pt>
                <c:pt idx="63">
                  <c:v>20.027893425442709</c:v>
                </c:pt>
                <c:pt idx="64">
                  <c:v>19.750682522343514</c:v>
                </c:pt>
                <c:pt idx="65">
                  <c:v>19.45518131755971</c:v>
                </c:pt>
                <c:pt idx="66">
                  <c:v>19.143024880013545</c:v>
                </c:pt>
                <c:pt idx="67">
                  <c:v>18.815809370643759</c:v>
                </c:pt>
                <c:pt idx="68">
                  <c:v>18.474962921800842</c:v>
                </c:pt>
                <c:pt idx="69">
                  <c:v>18.121730828612446</c:v>
                </c:pt>
                <c:pt idx="70">
                  <c:v>17.757131514104952</c:v>
                </c:pt>
                <c:pt idx="71">
                  <c:v>17.381885315119938</c:v>
                </c:pt>
                <c:pt idx="72">
                  <c:v>16.996344221023048</c:v>
                </c:pt>
                <c:pt idx="73">
                  <c:v>16.600475015164459</c:v>
                </c:pt>
                <c:pt idx="74">
                  <c:v>16.193927857518236</c:v>
                </c:pt>
                <c:pt idx="75">
                  <c:v>15.776256831604881</c:v>
                </c:pt>
                <c:pt idx="76">
                  <c:v>15.347276823531949</c:v>
                </c:pt>
                <c:pt idx="77">
                  <c:v>14.907421573620992</c:v>
                </c:pt>
                <c:pt idx="78">
                  <c:v>14.457957721478348</c:v>
                </c:pt>
                <c:pt idx="79">
                  <c:v>14.000967971692761</c:v>
                </c:pt>
                <c:pt idx="80">
                  <c:v>13.539086753124115</c:v>
                </c:pt>
                <c:pt idx="81">
                  <c:v>13.074969712224091</c:v>
                </c:pt>
                <c:pt idx="82">
                  <c:v>12.610696618373975</c:v>
                </c:pt>
                <c:pt idx="83">
                  <c:v>12.147300858730745</c:v>
                </c:pt>
                <c:pt idx="84">
                  <c:v>11.684544099806372</c:v>
                </c:pt>
                <c:pt idx="85">
                  <c:v>11.220954873453334</c:v>
                </c:pt>
                <c:pt idx="86">
                  <c:v>10.754189740682346</c:v>
                </c:pt>
                <c:pt idx="87">
                  <c:v>10.281541988087016</c:v>
                </c:pt>
                <c:pt idx="88">
                  <c:v>9.8004226585377854</c:v>
                </c:pt>
                <c:pt idx="89">
                  <c:v>9.3086857406611774</c:v>
                </c:pt>
                <c:pt idx="90">
                  <c:v>8.8047666769235384</c:v>
                </c:pt>
                <c:pt idx="91">
                  <c:v>8.2875989545898978</c:v>
                </c:pt>
                <c:pt idx="92">
                  <c:v>7.7563983669766996</c:v>
                </c:pt>
                <c:pt idx="93">
                  <c:v>7.2105361039062199</c:v>
                </c:pt>
                <c:pt idx="94">
                  <c:v>6.6493907719761447</c:v>
                </c:pt>
                <c:pt idx="95">
                  <c:v>6.0727910420653872</c:v>
                </c:pt>
                <c:pt idx="96">
                  <c:v>5.4804947432535869</c:v>
                </c:pt>
                <c:pt idx="97">
                  <c:v>4.8744810174355733</c:v>
                </c:pt>
                <c:pt idx="98">
                  <c:v>4.2542765236439877</c:v>
                </c:pt>
                <c:pt idx="99">
                  <c:v>3.629170707493214</c:v>
                </c:pt>
                <c:pt idx="100">
                  <c:v>2.9879021641505701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A9BE-45DC-A0A2-C813BB101593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PT_Force!$EC$1:$EC$101</c:f>
              <c:numCache>
                <c:formatCode>General</c:formatCode>
                <c:ptCount val="101"/>
                <c:pt idx="0">
                  <c:v>0.89732460881330778</c:v>
                </c:pt>
                <c:pt idx="1">
                  <c:v>2.0705104757301922</c:v>
                </c:pt>
                <c:pt idx="2">
                  <c:v>3.2436597632997648</c:v>
                </c:pt>
                <c:pt idx="3">
                  <c:v>4.3926053638441465</c:v>
                </c:pt>
                <c:pt idx="4">
                  <c:v>5.4976526336977223</c:v>
                </c:pt>
                <c:pt idx="5">
                  <c:v>6.518711679896855</c:v>
                </c:pt>
                <c:pt idx="6">
                  <c:v>7.4223302593271745</c:v>
                </c:pt>
                <c:pt idx="7">
                  <c:v>8.1767121317779417</c:v>
                </c:pt>
                <c:pt idx="8">
                  <c:v>8.7671299866260455</c:v>
                </c:pt>
                <c:pt idx="9">
                  <c:v>9.1979563929190427</c:v>
                </c:pt>
                <c:pt idx="10">
                  <c:v>9.4960885893991644</c:v>
                </c:pt>
                <c:pt idx="11">
                  <c:v>9.7073122765192359</c:v>
                </c:pt>
                <c:pt idx="12">
                  <c:v>9.8894812544774027</c:v>
                </c:pt>
                <c:pt idx="13">
                  <c:v>10.102765914282042</c:v>
                </c:pt>
                <c:pt idx="14">
                  <c:v>10.40019226656413</c:v>
                </c:pt>
                <c:pt idx="15">
                  <c:v>10.81986785316416</c:v>
                </c:pt>
                <c:pt idx="16">
                  <c:v>11.380160662126984</c:v>
                </c:pt>
                <c:pt idx="17">
                  <c:v>12.078986654471835</c:v>
                </c:pt>
                <c:pt idx="18">
                  <c:v>12.896508064152902</c:v>
                </c:pt>
                <c:pt idx="19">
                  <c:v>13.799983356917775</c:v>
                </c:pt>
                <c:pt idx="20">
                  <c:v>14.749716091642705</c:v>
                </c:pt>
                <c:pt idx="21">
                  <c:v>15.705130163045082</c:v>
                </c:pt>
                <c:pt idx="22">
                  <c:v>16.629354342620516</c:v>
                </c:pt>
                <c:pt idx="23">
                  <c:v>17.492178494493416</c:v>
                </c:pt>
                <c:pt idx="24">
                  <c:v>18.271619363152535</c:v>
                </c:pt>
                <c:pt idx="25">
                  <c:v>18.954269594902499</c:v>
                </c:pt>
                <c:pt idx="26">
                  <c:v>19.53461281262673</c:v>
                </c:pt>
                <c:pt idx="27">
                  <c:v>20.014182841622333</c:v>
                </c:pt>
                <c:pt idx="28">
                  <c:v>20.400536100816566</c:v>
                </c:pt>
                <c:pt idx="29">
                  <c:v>20.705916732071142</c:v>
                </c:pt>
                <c:pt idx="30">
                  <c:v>20.945658189632226</c:v>
                </c:pt>
                <c:pt idx="31">
                  <c:v>21.136463857506243</c:v>
                </c:pt>
                <c:pt idx="32">
                  <c:v>21.294487498836883</c:v>
                </c:pt>
                <c:pt idx="33">
                  <c:v>21.433563149664568</c:v>
                </c:pt>
                <c:pt idx="34">
                  <c:v>21.563906708558651</c:v>
                </c:pt>
                <c:pt idx="35">
                  <c:v>21.691441476704568</c:v>
                </c:pt>
                <c:pt idx="36">
                  <c:v>21.81780727344788</c:v>
                </c:pt>
                <c:pt idx="37">
                  <c:v>21.940999712906269</c:v>
                </c:pt>
                <c:pt idx="38">
                  <c:v>22.056383239326379</c:v>
                </c:pt>
                <c:pt idx="39">
                  <c:v>22.157858090877436</c:v>
                </c:pt>
                <c:pt idx="40">
                  <c:v>22.239037444462863</c:v>
                </c:pt>
                <c:pt idx="41">
                  <c:v>22.294242266842001</c:v>
                </c:pt>
                <c:pt idx="42">
                  <c:v>22.319222571872153</c:v>
                </c:pt>
                <c:pt idx="43">
                  <c:v>22.311629714512865</c:v>
                </c:pt>
                <c:pt idx="44">
                  <c:v>22.271191035706611</c:v>
                </c:pt>
                <c:pt idx="45">
                  <c:v>22.19953659105542</c:v>
                </c:pt>
                <c:pt idx="46">
                  <c:v>22.09979043960562</c:v>
                </c:pt>
                <c:pt idx="47">
                  <c:v>21.976040656673526</c:v>
                </c:pt>
                <c:pt idx="48">
                  <c:v>21.832739982795712</c:v>
                </c:pt>
                <c:pt idx="49">
                  <c:v>21.674208801599114</c:v>
                </c:pt>
                <c:pt idx="50">
                  <c:v>21.50436104548692</c:v>
                </c:pt>
                <c:pt idx="51">
                  <c:v>21.32661192342481</c:v>
                </c:pt>
                <c:pt idx="52">
                  <c:v>21.143907768118154</c:v>
                </c:pt>
                <c:pt idx="53">
                  <c:v>20.958846732558104</c:v>
                </c:pt>
                <c:pt idx="54">
                  <c:v>20.773730962934195</c:v>
                </c:pt>
                <c:pt idx="55">
                  <c:v>20.590491189041455</c:v>
                </c:pt>
                <c:pt idx="56">
                  <c:v>20.410527735511021</c:v>
                </c:pt>
                <c:pt idx="57">
                  <c:v>20.234497348179016</c:v>
                </c:pt>
                <c:pt idx="58">
                  <c:v>20.062082991517133</c:v>
                </c:pt>
                <c:pt idx="59">
                  <c:v>19.891891169166843</c:v>
                </c:pt>
                <c:pt idx="60">
                  <c:v>19.721515294317744</c:v>
                </c:pt>
                <c:pt idx="61">
                  <c:v>19.547743673610778</c:v>
                </c:pt>
                <c:pt idx="62">
                  <c:v>19.366905517401257</c:v>
                </c:pt>
                <c:pt idx="63">
                  <c:v>19.175310888494661</c:v>
                </c:pt>
                <c:pt idx="64">
                  <c:v>18.969664433263194</c:v>
                </c:pt>
                <c:pt idx="65">
                  <c:v>18.747389104558788</c:v>
                </c:pt>
                <c:pt idx="66">
                  <c:v>18.506828456376692</c:v>
                </c:pt>
                <c:pt idx="67">
                  <c:v>18.247310680836968</c:v>
                </c:pt>
                <c:pt idx="68">
                  <c:v>17.969076060096739</c:v>
                </c:pt>
                <c:pt idx="69">
                  <c:v>17.673114661849361</c:v>
                </c:pt>
                <c:pt idx="70">
                  <c:v>17.360957326066387</c:v>
                </c:pt>
                <c:pt idx="71">
                  <c:v>17.034453490187424</c:v>
                </c:pt>
                <c:pt idx="72">
                  <c:v>16.695549190531882</c:v>
                </c:pt>
                <c:pt idx="73">
                  <c:v>16.346110773250309</c:v>
                </c:pt>
                <c:pt idx="74">
                  <c:v>15.987809099273893</c:v>
                </c:pt>
                <c:pt idx="75">
                  <c:v>15.62206507309144</c:v>
                </c:pt>
                <c:pt idx="76">
                  <c:v>15.250054876669939</c:v>
                </c:pt>
                <c:pt idx="77">
                  <c:v>14.872761738028764</c:v>
                </c:pt>
                <c:pt idx="78">
                  <c:v>14.491012783053169</c:v>
                </c:pt>
                <c:pt idx="79">
                  <c:v>14.105475170992507</c:v>
                </c:pt>
                <c:pt idx="80">
                  <c:v>13.716598067374933</c:v>
                </c:pt>
                <c:pt idx="81">
                  <c:v>13.324500295530298</c:v>
                </c:pt>
                <c:pt idx="82">
                  <c:v>12.928849740111145</c:v>
                </c:pt>
                <c:pt idx="83">
                  <c:v>12.528799714030187</c:v>
                </c:pt>
                <c:pt idx="84">
                  <c:v>12.122994886914368</c:v>
                </c:pt>
                <c:pt idx="85">
                  <c:v>11.709637731639743</c:v>
                </c:pt>
                <c:pt idx="86">
                  <c:v>11.286589650680309</c:v>
                </c:pt>
                <c:pt idx="87">
                  <c:v>10.851430551768644</c:v>
                </c:pt>
                <c:pt idx="88">
                  <c:v>10.401430397975949</c:v>
                </c:pt>
                <c:pt idx="89">
                  <c:v>9.9334659247603874</c:v>
                </c:pt>
                <c:pt idx="90">
                  <c:v>9.4439814710892875</c:v>
                </c:pt>
                <c:pt idx="91">
                  <c:v>8.9290717830597952</c:v>
                </c:pt>
                <c:pt idx="92">
                  <c:v>8.3847869488065285</c:v>
                </c:pt>
                <c:pt idx="93">
                  <c:v>7.8077049349281582</c:v>
                </c:pt>
                <c:pt idx="94">
                  <c:v>7.1955283628441746</c:v>
                </c:pt>
                <c:pt idx="95">
                  <c:v>6.5479767988352391</c:v>
                </c:pt>
                <c:pt idx="96">
                  <c:v>5.866360894672888</c:v>
                </c:pt>
                <c:pt idx="97">
                  <c:v>5.1559292988679664</c:v>
                </c:pt>
                <c:pt idx="98">
                  <c:v>4.4192402699205839</c:v>
                </c:pt>
                <c:pt idx="99">
                  <c:v>3.6725226338362829</c:v>
                </c:pt>
                <c:pt idx="100">
                  <c:v>2.9003213344666783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A9BE-45DC-A0A2-C813BB101593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PT_Force!$ED$1:$ED$101</c:f>
              <c:numCache>
                <c:formatCode>General</c:formatCode>
                <c:ptCount val="101"/>
                <c:pt idx="0">
                  <c:v>0.82425305633006174</c:v>
                </c:pt>
                <c:pt idx="1">
                  <c:v>2.0053918291703781</c:v>
                </c:pt>
                <c:pt idx="2">
                  <c:v>3.1807783067814666</c:v>
                </c:pt>
                <c:pt idx="3">
                  <c:v>4.3315693120066232</c:v>
                </c:pt>
                <c:pt idx="4">
                  <c:v>5.4364065452082864</c:v>
                </c:pt>
                <c:pt idx="5">
                  <c:v>6.4582380917549509</c:v>
                </c:pt>
                <c:pt idx="6">
                  <c:v>7.3658330698757943</c:v>
                </c:pt>
                <c:pt idx="7">
                  <c:v>8.1299078571790648</c:v>
                </c:pt>
                <c:pt idx="8">
                  <c:v>8.7362881289700542</c:v>
                </c:pt>
                <c:pt idx="9">
                  <c:v>9.1869530958532373</c:v>
                </c:pt>
                <c:pt idx="10">
                  <c:v>9.502981112845335</c:v>
                </c:pt>
                <c:pt idx="11">
                  <c:v>9.7214123807608903</c:v>
                </c:pt>
                <c:pt idx="12">
                  <c:v>9.8897814693427915</c:v>
                </c:pt>
                <c:pt idx="13">
                  <c:v>10.058686739399267</c:v>
                </c:pt>
                <c:pt idx="14">
                  <c:v>10.274507564062343</c:v>
                </c:pt>
                <c:pt idx="15">
                  <c:v>10.573236346954221</c:v>
                </c:pt>
                <c:pt idx="16">
                  <c:v>10.97643817644478</c:v>
                </c:pt>
                <c:pt idx="17">
                  <c:v>11.490262641211411</c:v>
                </c:pt>
                <c:pt idx="18">
                  <c:v>12.106776203217402</c:v>
                </c:pt>
                <c:pt idx="19">
                  <c:v>12.807112189999701</c:v>
                </c:pt>
                <c:pt idx="20">
                  <c:v>13.565603843859337</c:v>
                </c:pt>
                <c:pt idx="21">
                  <c:v>14.354167205551949</c:v>
                </c:pt>
                <c:pt idx="22">
                  <c:v>15.145730603579089</c:v>
                </c:pt>
                <c:pt idx="23">
                  <c:v>15.91663931501737</c:v>
                </c:pt>
                <c:pt idx="24">
                  <c:v>16.647959188972322</c:v>
                </c:pt>
                <c:pt idx="25">
                  <c:v>17.325843961157574</c:v>
                </c:pt>
                <c:pt idx="26">
                  <c:v>17.941125172510528</c:v>
                </c:pt>
                <c:pt idx="27">
                  <c:v>18.488807146498139</c:v>
                </c:pt>
                <c:pt idx="28">
                  <c:v>18.967503227549116</c:v>
                </c:pt>
                <c:pt idx="29">
                  <c:v>19.378892489531104</c:v>
                </c:pt>
                <c:pt idx="30">
                  <c:v>19.727227227507544</c:v>
                </c:pt>
                <c:pt idx="31">
                  <c:v>20.018927356115878</c:v>
                </c:pt>
                <c:pt idx="32">
                  <c:v>20.262008788946094</c:v>
                </c:pt>
                <c:pt idx="33">
                  <c:v>20.4654125795354</c:v>
                </c:pt>
                <c:pt idx="34">
                  <c:v>20.638278254334345</c:v>
                </c:pt>
                <c:pt idx="35">
                  <c:v>20.789176214445064</c:v>
                </c:pt>
                <c:pt idx="36">
                  <c:v>20.925371376017651</c:v>
                </c:pt>
                <c:pt idx="37">
                  <c:v>21.052298181932851</c:v>
                </c:pt>
                <c:pt idx="38">
                  <c:v>21.173252026095568</c:v>
                </c:pt>
                <c:pt idx="39">
                  <c:v>21.289321238096573</c:v>
                </c:pt>
                <c:pt idx="40">
                  <c:v>21.399607933641629</c:v>
                </c:pt>
                <c:pt idx="41">
                  <c:v>21.501679672487956</c:v>
                </c:pt>
                <c:pt idx="42">
                  <c:v>21.592110237016431</c:v>
                </c:pt>
                <c:pt idx="43">
                  <c:v>21.667070264252207</c:v>
                </c:pt>
                <c:pt idx="44">
                  <c:v>21.722868497304606</c:v>
                </c:pt>
                <c:pt idx="45">
                  <c:v>21.756332187097332</c:v>
                </c:pt>
                <c:pt idx="46">
                  <c:v>21.765003712987617</c:v>
                </c:pt>
                <c:pt idx="47">
                  <c:v>21.747224925555706</c:v>
                </c:pt>
                <c:pt idx="48">
                  <c:v>21.702122949931741</c:v>
                </c:pt>
                <c:pt idx="49">
                  <c:v>21.629572324398687</c:v>
                </c:pt>
                <c:pt idx="50">
                  <c:v>21.530186196700434</c:v>
                </c:pt>
                <c:pt idx="51">
                  <c:v>21.405340626236942</c:v>
                </c:pt>
                <c:pt idx="52">
                  <c:v>21.257169440770372</c:v>
                </c:pt>
                <c:pt idx="53">
                  <c:v>21.088500146276346</c:v>
                </c:pt>
                <c:pt idx="54">
                  <c:v>20.902664763149708</c:v>
                </c:pt>
                <c:pt idx="55">
                  <c:v>20.703181333082426</c:v>
                </c:pt>
                <c:pt idx="56">
                  <c:v>20.493346374079287</c:v>
                </c:pt>
                <c:pt idx="57">
                  <c:v>20.275811774997774</c:v>
                </c:pt>
                <c:pt idx="58">
                  <c:v>20.052224090943625</c:v>
                </c:pt>
                <c:pt idx="59">
                  <c:v>19.823036084701837</c:v>
                </c:pt>
                <c:pt idx="60">
                  <c:v>19.587542470478763</c:v>
                </c:pt>
                <c:pt idx="61">
                  <c:v>19.34412161164494</c:v>
                </c:pt>
                <c:pt idx="62">
                  <c:v>19.090636077204266</c:v>
                </c:pt>
                <c:pt idx="63">
                  <c:v>18.82489854780415</c:v>
                </c:pt>
                <c:pt idx="64">
                  <c:v>18.545084068599273</c:v>
                </c:pt>
                <c:pt idx="65">
                  <c:v>18.249984836274212</c:v>
                </c:pt>
                <c:pt idx="66">
                  <c:v>17.939076949604196</c:v>
                </c:pt>
                <c:pt idx="67">
                  <c:v>17.612402389391836</c:v>
                </c:pt>
                <c:pt idx="68">
                  <c:v>17.270329270546323</c:v>
                </c:pt>
                <c:pt idx="69">
                  <c:v>16.913264698542083</c:v>
                </c:pt>
                <c:pt idx="70">
                  <c:v>16.54142521271163</c:v>
                </c:pt>
                <c:pt idx="71">
                  <c:v>16.154730306139946</c:v>
                </c:pt>
                <c:pt idx="72">
                  <c:v>15.752861765582402</c:v>
                </c:pt>
                <c:pt idx="73">
                  <c:v>15.335484373716813</c:v>
                </c:pt>
                <c:pt idx="74">
                  <c:v>14.902597073754427</c:v>
                </c:pt>
                <c:pt idx="75">
                  <c:v>14.454918438655007</c:v>
                </c:pt>
                <c:pt idx="76">
                  <c:v>13.994192500029603</c:v>
                </c:pt>
                <c:pt idx="77">
                  <c:v>13.52329739618386</c:v>
                </c:pt>
                <c:pt idx="78">
                  <c:v>13.046080669740233</c:v>
                </c:pt>
                <c:pt idx="79">
                  <c:v>12.566905694014677</c:v>
                </c:pt>
                <c:pt idx="80">
                  <c:v>12.089987398939504</c:v>
                </c:pt>
                <c:pt idx="81">
                  <c:v>11.618678850122501</c:v>
                </c:pt>
                <c:pt idx="82">
                  <c:v>11.154908146718824</c:v>
                </c:pt>
                <c:pt idx="83">
                  <c:v>10.698897582999896</c:v>
                </c:pt>
                <c:pt idx="84">
                  <c:v>10.249238449784821</c:v>
                </c:pt>
                <c:pt idx="85">
                  <c:v>9.8032697465779854</c:v>
                </c:pt>
                <c:pt idx="86">
                  <c:v>9.357608315399002</c:v>
                </c:pt>
                <c:pt idx="87">
                  <c:v>8.9086152539988532</c:v>
                </c:pt>
                <c:pt idx="88">
                  <c:v>8.4527287363182619</c:v>
                </c:pt>
                <c:pt idx="89">
                  <c:v>7.9866060990166323</c:v>
                </c:pt>
                <c:pt idx="90">
                  <c:v>7.5071658387746911</c:v>
                </c:pt>
                <c:pt idx="91">
                  <c:v>7.0116376502468398</c:v>
                </c:pt>
                <c:pt idx="92">
                  <c:v>6.497808392800354</c:v>
                </c:pt>
                <c:pt idx="93">
                  <c:v>5.9643074223501467</c:v>
                </c:pt>
                <c:pt idx="94">
                  <c:v>5.4110086765423056</c:v>
                </c:pt>
                <c:pt idx="95">
                  <c:v>4.8391124963702632</c:v>
                </c:pt>
                <c:pt idx="96">
                  <c:v>4.2512462664827178</c:v>
                </c:pt>
                <c:pt idx="97">
                  <c:v>3.6508780289522678</c:v>
                </c:pt>
                <c:pt idx="98">
                  <c:v>3.0416237898717213</c:v>
                </c:pt>
                <c:pt idx="99">
                  <c:v>2.4283166707969488</c:v>
                </c:pt>
                <c:pt idx="100">
                  <c:v>1.8097358158221237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A9BE-45DC-A0A2-C813BB101593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PT_Force!$EE$1:$EE$101</c:f>
              <c:numCache>
                <c:formatCode>General</c:formatCode>
                <c:ptCount val="101"/>
                <c:pt idx="0">
                  <c:v>0.94734976960363493</c:v>
                </c:pt>
                <c:pt idx="1">
                  <c:v>2.0532678662165389</c:v>
                </c:pt>
                <c:pt idx="2">
                  <c:v>3.1502315323994616</c:v>
                </c:pt>
                <c:pt idx="3">
                  <c:v>4.2194437261562774</c:v>
                </c:pt>
                <c:pt idx="4">
                  <c:v>5.2373226810665567</c:v>
                </c:pt>
                <c:pt idx="5">
                  <c:v>6.1656673640912842</c:v>
                </c:pt>
                <c:pt idx="6">
                  <c:v>6.9748516025776919</c:v>
                </c:pt>
                <c:pt idx="7">
                  <c:v>7.6394551852069768</c:v>
                </c:pt>
                <c:pt idx="8">
                  <c:v>8.1521211196676209</c:v>
                </c:pt>
                <c:pt idx="9">
                  <c:v>8.5226840879258301</c:v>
                </c:pt>
                <c:pt idx="10">
                  <c:v>8.7799434034782866</c:v>
                </c:pt>
                <c:pt idx="11">
                  <c:v>8.9663134848035977</c:v>
                </c:pt>
                <c:pt idx="12">
                  <c:v>9.1307155074616162</c:v>
                </c:pt>
                <c:pt idx="13">
                  <c:v>9.3203599528421055</c:v>
                </c:pt>
                <c:pt idx="14">
                  <c:v>9.573821723631033</c:v>
                </c:pt>
                <c:pt idx="15">
                  <c:v>9.9159304008884686</c:v>
                </c:pt>
                <c:pt idx="16">
                  <c:v>10.355783410649293</c:v>
                </c:pt>
                <c:pt idx="17">
                  <c:v>10.888039244524421</c:v>
                </c:pt>
                <c:pt idx="18">
                  <c:v>11.495973546041212</c:v>
                </c:pt>
                <c:pt idx="19">
                  <c:v>12.155750440610834</c:v>
                </c:pt>
                <c:pt idx="20">
                  <c:v>12.840978113449111</c:v>
                </c:pt>
                <c:pt idx="21">
                  <c:v>13.526564613692663</c:v>
                </c:pt>
                <c:pt idx="22">
                  <c:v>14.191294307241215</c:v>
                </c:pt>
                <c:pt idx="23">
                  <c:v>14.819496861505257</c:v>
                </c:pt>
                <c:pt idx="24">
                  <c:v>15.401564402244823</c:v>
                </c:pt>
                <c:pt idx="25">
                  <c:v>15.933585311119256</c:v>
                </c:pt>
                <c:pt idx="26">
                  <c:v>16.416353486535471</c:v>
                </c:pt>
                <c:pt idx="27">
                  <c:v>16.854070358027862</c:v>
                </c:pt>
                <c:pt idx="28">
                  <c:v>17.252710420616257</c:v>
                </c:pt>
                <c:pt idx="29">
                  <c:v>17.618492972281341</c:v>
                </c:pt>
                <c:pt idx="30">
                  <c:v>17.956619932278919</c:v>
                </c:pt>
                <c:pt idx="31">
                  <c:v>18.270508184961944</c:v>
                </c:pt>
                <c:pt idx="32">
                  <c:v>18.561483642663852</c:v>
                </c:pt>
                <c:pt idx="33">
                  <c:v>18.829017130126889</c:v>
                </c:pt>
                <c:pt idx="34">
                  <c:v>19.071282021501403</c:v>
                </c:pt>
                <c:pt idx="35">
                  <c:v>19.285824913863436</c:v>
                </c:pt>
                <c:pt idx="36">
                  <c:v>19.470104590287512</c:v>
                </c:pt>
                <c:pt idx="37">
                  <c:v>19.621897775651441</c:v>
                </c:pt>
                <c:pt idx="38">
                  <c:v>19.739466622896103</c:v>
                </c:pt>
                <c:pt idx="39">
                  <c:v>19.821585506933115</c:v>
                </c:pt>
                <c:pt idx="40">
                  <c:v>19.867578197811287</c:v>
                </c:pt>
                <c:pt idx="41">
                  <c:v>19.877452783461603</c:v>
                </c:pt>
                <c:pt idx="42">
                  <c:v>19.852051042801442</c:v>
                </c:pt>
                <c:pt idx="43">
                  <c:v>19.793230289829861</c:v>
                </c:pt>
                <c:pt idx="44">
                  <c:v>19.703932329630742</c:v>
                </c:pt>
                <c:pt idx="45">
                  <c:v>19.588029271815309</c:v>
                </c:pt>
                <c:pt idx="46">
                  <c:v>19.449954525481239</c:v>
                </c:pt>
                <c:pt idx="47">
                  <c:v>19.294256388899445</c:v>
                </c:pt>
                <c:pt idx="48">
                  <c:v>19.125142623188093</c:v>
                </c:pt>
                <c:pt idx="49">
                  <c:v>18.946181043200188</c:v>
                </c:pt>
                <c:pt idx="50">
                  <c:v>18.760212524738336</c:v>
                </c:pt>
                <c:pt idx="51">
                  <c:v>18.569460982750599</c:v>
                </c:pt>
                <c:pt idx="52">
                  <c:v>18.375726949566523</c:v>
                </c:pt>
                <c:pt idx="53">
                  <c:v>18.180581206664989</c:v>
                </c:pt>
                <c:pt idx="54">
                  <c:v>17.985445735010941</c:v>
                </c:pt>
                <c:pt idx="55">
                  <c:v>17.791554573802848</c:v>
                </c:pt>
                <c:pt idx="56">
                  <c:v>17.599805777876142</c:v>
                </c:pt>
                <c:pt idx="57">
                  <c:v>17.410568966885023</c:v>
                </c:pt>
                <c:pt idx="58">
                  <c:v>17.223532020978183</c:v>
                </c:pt>
                <c:pt idx="59">
                  <c:v>17.037670672218692</c:v>
                </c:pt>
                <c:pt idx="60">
                  <c:v>16.85135561645092</c:v>
                </c:pt>
                <c:pt idx="61">
                  <c:v>16.662581683189611</c:v>
                </c:pt>
                <c:pt idx="62">
                  <c:v>16.469282557464787</c:v>
                </c:pt>
                <c:pt idx="63">
                  <c:v>16.269632481971623</c:v>
                </c:pt>
                <c:pt idx="64">
                  <c:v>16.062243941123292</c:v>
                </c:pt>
                <c:pt idx="65">
                  <c:v>15.846207836349063</c:v>
                </c:pt>
                <c:pt idx="66">
                  <c:v>15.620971932775291</c:v>
                </c:pt>
                <c:pt idx="67">
                  <c:v>15.386068640821076</c:v>
                </c:pt>
                <c:pt idx="68">
                  <c:v>15.140787671278661</c:v>
                </c:pt>
                <c:pt idx="69">
                  <c:v>14.883884174431467</c:v>
                </c:pt>
                <c:pt idx="70">
                  <c:v>14.613415777483514</c:v>
                </c:pt>
                <c:pt idx="71">
                  <c:v>14.3267831363501</c:v>
                </c:pt>
                <c:pt idx="72">
                  <c:v>14.021030973425011</c:v>
                </c:pt>
                <c:pt idx="73">
                  <c:v>13.693359556184554</c:v>
                </c:pt>
                <c:pt idx="74">
                  <c:v>13.34177855446447</c:v>
                </c:pt>
                <c:pt idx="75">
                  <c:v>12.96577428161558</c:v>
                </c:pt>
                <c:pt idx="76">
                  <c:v>12.566801381983181</c:v>
                </c:pt>
                <c:pt idx="77">
                  <c:v>12.14841842710667</c:v>
                </c:pt>
                <c:pt idx="78">
                  <c:v>11.716020142343053</c:v>
                </c:pt>
                <c:pt idx="79">
                  <c:v>11.276155216919417</c:v>
                </c:pt>
                <c:pt idx="80">
                  <c:v>10.83553299432006</c:v>
                </c:pt>
                <c:pt idx="81">
                  <c:v>10.399964385827126</c:v>
                </c:pt>
                <c:pt idx="82">
                  <c:v>9.9735090209979358</c:v>
                </c:pt>
                <c:pt idx="83">
                  <c:v>9.5579686491353559</c:v>
                </c:pt>
                <c:pt idx="84">
                  <c:v>9.1528555042666468</c:v>
                </c:pt>
                <c:pt idx="85">
                  <c:v>8.7558187878313696</c:v>
                </c:pt>
                <c:pt idx="86">
                  <c:v>8.3633557831790828</c:v>
                </c:pt>
                <c:pt idx="87">
                  <c:v>7.9715462757410105</c:v>
                </c:pt>
                <c:pt idx="88">
                  <c:v>7.5766532935358599</c:v>
                </c:pt>
                <c:pt idx="89">
                  <c:v>7.1754353350277436</c:v>
                </c:pt>
                <c:pt idx="90">
                  <c:v>6.7650598790631715</c:v>
                </c:pt>
                <c:pt idx="91">
                  <c:v>6.3428057054284244</c:v>
                </c:pt>
                <c:pt idx="92">
                  <c:v>5.9055432780058945</c:v>
                </c:pt>
                <c:pt idx="93">
                  <c:v>5.4497149076383451</c:v>
                </c:pt>
                <c:pt idx="94">
                  <c:v>4.9707514897098894</c:v>
                </c:pt>
                <c:pt idx="95">
                  <c:v>4.4649293905870753</c:v>
                </c:pt>
                <c:pt idx="96">
                  <c:v>3.9272861282547784</c:v>
                </c:pt>
                <c:pt idx="97">
                  <c:v>3.359902188706827</c:v>
                </c:pt>
                <c:pt idx="98">
                  <c:v>2.7565553405852898</c:v>
                </c:pt>
                <c:pt idx="99">
                  <c:v>2.1420970438985187</c:v>
                </c:pt>
                <c:pt idx="100">
                  <c:v>1.4807262675391757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A9BE-45DC-A0A2-C813BB101593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PT_Force!$EF$1:$EF$101</c:f>
              <c:numCache>
                <c:formatCode>General</c:formatCode>
                <c:ptCount val="101"/>
                <c:pt idx="0">
                  <c:v>0.69528979445780603</c:v>
                </c:pt>
                <c:pt idx="1">
                  <c:v>1.9082070194570113</c:v>
                </c:pt>
                <c:pt idx="2">
                  <c:v>3.0487909221523752</c:v>
                </c:pt>
                <c:pt idx="3">
                  <c:v>4.146514334999714</c:v>
                </c:pt>
                <c:pt idx="4">
                  <c:v>5.1449559099244002</c:v>
                </c:pt>
                <c:pt idx="5">
                  <c:v>6.0157973116912027</c:v>
                </c:pt>
                <c:pt idx="6">
                  <c:v>6.730606358309271</c:v>
                </c:pt>
                <c:pt idx="7">
                  <c:v>7.2770710635887417</c:v>
                </c:pt>
                <c:pt idx="8">
                  <c:v>7.6623585215473158</c:v>
                </c:pt>
                <c:pt idx="9">
                  <c:v>7.9145558599805712</c:v>
                </c:pt>
                <c:pt idx="10">
                  <c:v>8.0807851686205296</c:v>
                </c:pt>
                <c:pt idx="11">
                  <c:v>8.2202216036244007</c:v>
                </c:pt>
                <c:pt idx="12">
                  <c:v>8.3946290388362943</c:v>
                </c:pt>
                <c:pt idx="13">
                  <c:v>8.6581283064608296</c:v>
                </c:pt>
                <c:pt idx="14">
                  <c:v>9.0485809894877871</c:v>
                </c:pt>
                <c:pt idx="15">
                  <c:v>9.5819317139542317</c:v>
                </c:pt>
                <c:pt idx="16">
                  <c:v>10.250999230830116</c:v>
                </c:pt>
                <c:pt idx="17">
                  <c:v>11.028576934551333</c:v>
                </c:pt>
                <c:pt idx="18">
                  <c:v>11.873348523675306</c:v>
                </c:pt>
                <c:pt idx="19">
                  <c:v>12.737533426229241</c:v>
                </c:pt>
                <c:pt idx="20">
                  <c:v>13.574627479877043</c:v>
                </c:pt>
                <c:pt idx="21">
                  <c:v>14.345653152860253</c:v>
                </c:pt>
                <c:pt idx="22">
                  <c:v>15.023232830765782</c:v>
                </c:pt>
                <c:pt idx="23">
                  <c:v>15.593565233574552</c:v>
                </c:pt>
                <c:pt idx="24">
                  <c:v>16.056131937305633</c:v>
                </c:pt>
                <c:pt idx="25">
                  <c:v>16.421727239454331</c:v>
                </c:pt>
                <c:pt idx="26">
                  <c:v>16.70944462850391</c:v>
                </c:pt>
                <c:pt idx="27">
                  <c:v>16.943084698856186</c:v>
                </c:pt>
                <c:pt idx="28">
                  <c:v>17.147315908372629</c:v>
                </c:pt>
                <c:pt idx="29">
                  <c:v>17.344233477022268</c:v>
                </c:pt>
                <c:pt idx="30">
                  <c:v>17.550564750565208</c:v>
                </c:pt>
                <c:pt idx="31">
                  <c:v>17.775840401285599</c:v>
                </c:pt>
                <c:pt idx="32">
                  <c:v>18.021683595763236</c:v>
                </c:pt>
                <c:pt idx="33">
                  <c:v>18.282338929836211</c:v>
                </c:pt>
                <c:pt idx="34">
                  <c:v>18.546187223681592</c:v>
                </c:pt>
                <c:pt idx="35">
                  <c:v>18.797945513722834</c:v>
                </c:pt>
                <c:pt idx="36">
                  <c:v>19.021090195687943</c:v>
                </c:pt>
                <c:pt idx="37">
                  <c:v>19.200166725656945</c:v>
                </c:pt>
                <c:pt idx="38">
                  <c:v>19.322559016827803</c:v>
                </c:pt>
                <c:pt idx="39">
                  <c:v>19.379621777839329</c:v>
                </c:pt>
                <c:pt idx="40">
                  <c:v>19.367218566782611</c:v>
                </c:pt>
                <c:pt idx="41">
                  <c:v>19.285758061131428</c:v>
                </c:pt>
                <c:pt idx="42">
                  <c:v>19.139787284320327</c:v>
                </c:pt>
                <c:pt idx="43">
                  <c:v>18.93733207591881</c:v>
                </c:pt>
                <c:pt idx="44">
                  <c:v>18.688986034057322</c:v>
                </c:pt>
                <c:pt idx="45">
                  <c:v>18.406757269759304</c:v>
                </c:pt>
                <c:pt idx="46">
                  <c:v>18.102807787983377</c:v>
                </c:pt>
                <c:pt idx="47">
                  <c:v>17.788282170044162</c:v>
                </c:pt>
                <c:pt idx="48">
                  <c:v>17.472368378343365</c:v>
                </c:pt>
                <c:pt idx="49">
                  <c:v>17.161780578853381</c:v>
                </c:pt>
                <c:pt idx="50">
                  <c:v>16.860757795023062</c:v>
                </c:pt>
                <c:pt idx="51">
                  <c:v>16.571518267869813</c:v>
                </c:pt>
                <c:pt idx="52">
                  <c:v>16.294967076008625</c:v>
                </c:pt>
                <c:pt idx="53">
                  <c:v>16.031437202591757</c:v>
                </c:pt>
                <c:pt idx="54">
                  <c:v>15.781266908757036</c:v>
                </c:pt>
                <c:pt idx="55">
                  <c:v>15.545082455750125</c:v>
                </c:pt>
                <c:pt idx="56">
                  <c:v>15.323729071717956</c:v>
                </c:pt>
                <c:pt idx="57">
                  <c:v>15.117952233233488</c:v>
                </c:pt>
                <c:pt idx="58">
                  <c:v>14.927986898527772</c:v>
                </c:pt>
                <c:pt idx="59">
                  <c:v>14.753198024030326</c:v>
                </c:pt>
                <c:pt idx="60">
                  <c:v>14.591871770843445</c:v>
                </c:pt>
                <c:pt idx="61">
                  <c:v>14.441247309340236</c:v>
                </c:pt>
                <c:pt idx="62">
                  <c:v>14.29777974165267</c:v>
                </c:pt>
                <c:pt idx="63">
                  <c:v>14.157539374283067</c:v>
                </c:pt>
                <c:pt idx="64">
                  <c:v>14.016627215629528</c:v>
                </c:pt>
                <c:pt idx="65">
                  <c:v>13.871551275979376</c:v>
                </c:pt>
                <c:pt idx="66">
                  <c:v>13.71948261308787</c:v>
                </c:pt>
                <c:pt idx="67">
                  <c:v>13.558329984481803</c:v>
                </c:pt>
                <c:pt idx="68">
                  <c:v>13.386675094261069</c:v>
                </c:pt>
                <c:pt idx="69">
                  <c:v>13.20364322223703</c:v>
                </c:pt>
                <c:pt idx="70">
                  <c:v>13.008727075629464</c:v>
                </c:pt>
                <c:pt idx="71">
                  <c:v>12.801627251240708</c:v>
                </c:pt>
                <c:pt idx="72">
                  <c:v>12.582199188156386</c:v>
                </c:pt>
                <c:pt idx="73">
                  <c:v>12.350474790724526</c:v>
                </c:pt>
                <c:pt idx="74">
                  <c:v>12.106727801790475</c:v>
                </c:pt>
                <c:pt idx="75">
                  <c:v>11.851568759096132</c:v>
                </c:pt>
                <c:pt idx="76">
                  <c:v>11.586003811545412</c:v>
                </c:pt>
                <c:pt idx="77">
                  <c:v>11.311361962452441</c:v>
                </c:pt>
                <c:pt idx="78">
                  <c:v>11.029140807940095</c:v>
                </c:pt>
                <c:pt idx="79">
                  <c:v>10.740786402855122</c:v>
                </c:pt>
                <c:pt idx="80">
                  <c:v>10.447424258462082</c:v>
                </c:pt>
                <c:pt idx="81">
                  <c:v>10.149614911513682</c:v>
                </c:pt>
                <c:pt idx="82">
                  <c:v>9.8472328762614669</c:v>
                </c:pt>
                <c:pt idx="83">
                  <c:v>9.5394398494987023</c:v>
                </c:pt>
                <c:pt idx="84">
                  <c:v>9.2247770271617355</c:v>
                </c:pt>
                <c:pt idx="85">
                  <c:v>8.9013922253900706</c:v>
                </c:pt>
                <c:pt idx="86">
                  <c:v>8.567363129975309</c:v>
                </c:pt>
                <c:pt idx="87">
                  <c:v>8.2210047941373841</c:v>
                </c:pt>
                <c:pt idx="88">
                  <c:v>7.8610903601991389</c:v>
                </c:pt>
                <c:pt idx="89">
                  <c:v>7.4868787656862867</c:v>
                </c:pt>
                <c:pt idx="90">
                  <c:v>7.0977506082359838</c:v>
                </c:pt>
                <c:pt idx="91">
                  <c:v>6.6926308997317898</c:v>
                </c:pt>
                <c:pt idx="92">
                  <c:v>6.2689660763627533</c:v>
                </c:pt>
                <c:pt idx="93">
                  <c:v>5.8225443785154498</c:v>
                </c:pt>
                <c:pt idx="94">
                  <c:v>5.3462827386404026</c:v>
                </c:pt>
                <c:pt idx="95">
                  <c:v>4.8334761669973556</c:v>
                </c:pt>
                <c:pt idx="96">
                  <c:v>4.2740582128308207</c:v>
                </c:pt>
                <c:pt idx="97">
                  <c:v>3.6697216579104075</c:v>
                </c:pt>
                <c:pt idx="98">
                  <c:v>3.0071990162871365</c:v>
                </c:pt>
                <c:pt idx="99">
                  <c:v>2.3275555729470252</c:v>
                </c:pt>
                <c:pt idx="100">
                  <c:v>1.5679705304199474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A9BE-45DC-A0A2-C813BB101593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PT_Force!$EG$1:$EG$101</c:f>
              <c:numCache>
                <c:formatCode>General</c:formatCode>
                <c:ptCount val="101"/>
                <c:pt idx="0">
                  <c:v>0.74087791179336171</c:v>
                </c:pt>
                <c:pt idx="1">
                  <c:v>2.0876175455282846</c:v>
                </c:pt>
                <c:pt idx="2">
                  <c:v>3.3598245331373047</c:v>
                </c:pt>
                <c:pt idx="3">
                  <c:v>4.5900996202881865</c:v>
                </c:pt>
                <c:pt idx="4">
                  <c:v>5.7205973252409263</c:v>
                </c:pt>
                <c:pt idx="5">
                  <c:v>6.7234022736100263</c:v>
                </c:pt>
                <c:pt idx="6">
                  <c:v>7.567001495932014</c:v>
                </c:pt>
                <c:pt idx="7">
                  <c:v>8.2348414892925561</c:v>
                </c:pt>
                <c:pt idx="8">
                  <c:v>8.7276265478233892</c:v>
                </c:pt>
                <c:pt idx="9">
                  <c:v>9.0668913407484464</c:v>
                </c:pt>
                <c:pt idx="10">
                  <c:v>9.2939923792209473</c:v>
                </c:pt>
                <c:pt idx="11">
                  <c:v>9.4650728588114479</c:v>
                </c:pt>
                <c:pt idx="12">
                  <c:v>9.6425671553812542</c:v>
                </c:pt>
                <c:pt idx="13">
                  <c:v>9.8851039694821345</c:v>
                </c:pt>
                <c:pt idx="14">
                  <c:v>10.238060380357364</c:v>
                </c:pt>
                <c:pt idx="15">
                  <c:v>10.726632015231512</c:v>
                </c:pt>
                <c:pt idx="16">
                  <c:v>11.352690555431909</c:v>
                </c:pt>
                <c:pt idx="17">
                  <c:v>12.096025521065412</c:v>
                </c:pt>
                <c:pt idx="18">
                  <c:v>12.919483062664725</c:v>
                </c:pt>
                <c:pt idx="19">
                  <c:v>13.776651349008606</c:v>
                </c:pt>
                <c:pt idx="20">
                  <c:v>14.620327839993069</c:v>
                </c:pt>
                <c:pt idx="21">
                  <c:v>15.410141455147485</c:v>
                </c:pt>
                <c:pt idx="22">
                  <c:v>16.118051565194971</c:v>
                </c:pt>
                <c:pt idx="23">
                  <c:v>16.730684428348528</c:v>
                </c:pt>
                <c:pt idx="24">
                  <c:v>17.248672839026117</c:v>
                </c:pt>
                <c:pt idx="25">
                  <c:v>17.683687781318024</c:v>
                </c:pt>
                <c:pt idx="26">
                  <c:v>18.05412209116475</c:v>
                </c:pt>
                <c:pt idx="27">
                  <c:v>18.380383416595492</c:v>
                </c:pt>
                <c:pt idx="28">
                  <c:v>18.680975835770674</c:v>
                </c:pt>
                <c:pt idx="29">
                  <c:v>18.969814351394898</c:v>
                </c:pt>
                <c:pt idx="30">
                  <c:v>19.254890943286895</c:v>
                </c:pt>
                <c:pt idx="31">
                  <c:v>19.538143704040522</c:v>
                </c:pt>
                <c:pt idx="32">
                  <c:v>19.816285928128877</c:v>
                </c:pt>
                <c:pt idx="33">
                  <c:v>20.082153162429503</c:v>
                </c:pt>
                <c:pt idx="34">
                  <c:v>20.326244161108676</c:v>
                </c:pt>
                <c:pt idx="35">
                  <c:v>20.538252450540174</c:v>
                </c:pt>
                <c:pt idx="36">
                  <c:v>20.708467559641846</c:v>
                </c:pt>
                <c:pt idx="37">
                  <c:v>20.828917800235125</c:v>
                </c:pt>
                <c:pt idx="38">
                  <c:v>20.894164013747588</c:v>
                </c:pt>
                <c:pt idx="39">
                  <c:v>20.901759868286259</c:v>
                </c:pt>
                <c:pt idx="40">
                  <c:v>20.852385550119614</c:v>
                </c:pt>
                <c:pt idx="41">
                  <c:v>20.74963778716959</c:v>
                </c:pt>
                <c:pt idx="42">
                  <c:v>20.599578051323011</c:v>
                </c:pt>
                <c:pt idx="43">
                  <c:v>20.410091716329358</c:v>
                </c:pt>
                <c:pt idx="44">
                  <c:v>20.190094893982806</c:v>
                </c:pt>
                <c:pt idx="45">
                  <c:v>19.948607422214238</c:v>
                </c:pt>
                <c:pt idx="46">
                  <c:v>19.693850798884668</c:v>
                </c:pt>
                <c:pt idx="47">
                  <c:v>19.432427546315477</c:v>
                </c:pt>
                <c:pt idx="48">
                  <c:v>19.168789146515049</c:v>
                </c:pt>
                <c:pt idx="49">
                  <c:v>18.90510974998455</c:v>
                </c:pt>
                <c:pt idx="50">
                  <c:v>18.641681957413777</c:v>
                </c:pt>
                <c:pt idx="51">
                  <c:v>18.377687766414667</c:v>
                </c:pt>
                <c:pt idx="52">
                  <c:v>18.112177741186795</c:v>
                </c:pt>
                <c:pt idx="53">
                  <c:v>17.844946411386417</c:v>
                </c:pt>
                <c:pt idx="54">
                  <c:v>17.577076093195561</c:v>
                </c:pt>
                <c:pt idx="55">
                  <c:v>17.310952661054948</c:v>
                </c:pt>
                <c:pt idx="56">
                  <c:v>17.049812157369161</c:v>
                </c:pt>
                <c:pt idx="57">
                  <c:v>16.797007919783507</c:v>
                </c:pt>
                <c:pt idx="58">
                  <c:v>16.555234606188893</c:v>
                </c:pt>
                <c:pt idx="59">
                  <c:v>16.325944848988748</c:v>
                </c:pt>
                <c:pt idx="60">
                  <c:v>16.109112826203781</c:v>
                </c:pt>
                <c:pt idx="61">
                  <c:v>15.903365279885998</c:v>
                </c:pt>
                <c:pt idx="62">
                  <c:v>15.706337785831865</c:v>
                </c:pt>
                <c:pt idx="63">
                  <c:v>15.515145491547678</c:v>
                </c:pt>
                <c:pt idx="64">
                  <c:v>15.32680174825769</c:v>
                </c:pt>
                <c:pt idx="65">
                  <c:v>15.138528523167846</c:v>
                </c:pt>
                <c:pt idx="66">
                  <c:v>14.947899549832961</c:v>
                </c:pt>
                <c:pt idx="67">
                  <c:v>14.75289141246121</c:v>
                </c:pt>
                <c:pt idx="68">
                  <c:v>14.551866084256776</c:v>
                </c:pt>
                <c:pt idx="69">
                  <c:v>14.34352932988681</c:v>
                </c:pt>
                <c:pt idx="70">
                  <c:v>14.126861421957686</c:v>
                </c:pt>
                <c:pt idx="71">
                  <c:v>13.901081036980484</c:v>
                </c:pt>
                <c:pt idx="72">
                  <c:v>13.665615746411213</c:v>
                </c:pt>
                <c:pt idx="73">
                  <c:v>13.420075636261188</c:v>
                </c:pt>
                <c:pt idx="74">
                  <c:v>13.164264698554023</c:v>
                </c:pt>
                <c:pt idx="75">
                  <c:v>12.89821973895334</c:v>
                </c:pt>
                <c:pt idx="76">
                  <c:v>12.622223626447406</c:v>
                </c:pt>
                <c:pt idx="77">
                  <c:v>12.336780620093007</c:v>
                </c:pt>
                <c:pt idx="78">
                  <c:v>12.042565893135325</c:v>
                </c:pt>
                <c:pt idx="79">
                  <c:v>11.740329425619517</c:v>
                </c:pt>
                <c:pt idx="80">
                  <c:v>11.430775343368676</c:v>
                </c:pt>
                <c:pt idx="81">
                  <c:v>11.114448895386822</c:v>
                </c:pt>
                <c:pt idx="82">
                  <c:v>10.791657322874009</c:v>
                </c:pt>
                <c:pt idx="83">
                  <c:v>10.462405200889481</c:v>
                </c:pt>
                <c:pt idx="84">
                  <c:v>10.126329102494887</c:v>
                </c:pt>
                <c:pt idx="85">
                  <c:v>9.7826604169690032</c:v>
                </c:pt>
                <c:pt idx="86">
                  <c:v>9.4302399103097425</c:v>
                </c:pt>
                <c:pt idx="87">
                  <c:v>9.0675439045619655</c:v>
                </c:pt>
                <c:pt idx="88">
                  <c:v>8.692750525448723</c:v>
                </c:pt>
                <c:pt idx="89">
                  <c:v>8.3038338507794638</c:v>
                </c:pt>
                <c:pt idx="90">
                  <c:v>7.8985242374205535</c:v>
                </c:pt>
                <c:pt idx="91">
                  <c:v>7.474166779384019</c:v>
                </c:pt>
                <c:pt idx="92">
                  <c:v>7.0273927724809511</c:v>
                </c:pt>
                <c:pt idx="93">
                  <c:v>6.554261789413677</c:v>
                </c:pt>
                <c:pt idx="94">
                  <c:v>6.0496228789147795</c:v>
                </c:pt>
                <c:pt idx="95">
                  <c:v>5.5093548359346043</c:v>
                </c:pt>
                <c:pt idx="96">
                  <c:v>4.9277688633277394</c:v>
                </c:pt>
                <c:pt idx="97">
                  <c:v>4.3078952990134525</c:v>
                </c:pt>
                <c:pt idx="98">
                  <c:v>3.6422245889045692</c:v>
                </c:pt>
                <c:pt idx="99">
                  <c:v>2.9623369464914351</c:v>
                </c:pt>
                <c:pt idx="100">
                  <c:v>2.2230989091154467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A9BE-45DC-A0A2-C813BB101593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PT_Force!$EH$1:$EH$101</c:f>
              <c:numCache>
                <c:formatCode>General</c:formatCode>
                <c:ptCount val="101"/>
                <c:pt idx="0">
                  <c:v>1.0713269619819725</c:v>
                </c:pt>
                <c:pt idx="1">
                  <c:v>2.3996892018955314</c:v>
                </c:pt>
                <c:pt idx="2">
                  <c:v>3.6736692745967607</c:v>
                </c:pt>
                <c:pt idx="3">
                  <c:v>4.9121167170452251</c:v>
                </c:pt>
                <c:pt idx="4">
                  <c:v>6.0681321845690963</c:v>
                </c:pt>
                <c:pt idx="5">
                  <c:v>7.1121640565576154</c:v>
                </c:pt>
                <c:pt idx="6">
                  <c:v>8.0124251417142691</c:v>
                </c:pt>
                <c:pt idx="7">
                  <c:v>8.7481272031379813</c:v>
                </c:pt>
                <c:pt idx="8">
                  <c:v>9.314464088859312</c:v>
                </c:pt>
                <c:pt idx="9">
                  <c:v>9.7267386364263437</c:v>
                </c:pt>
                <c:pt idx="10">
                  <c:v>10.020520553332604</c:v>
                </c:pt>
                <c:pt idx="11">
                  <c:v>10.247504696374454</c:v>
                </c:pt>
                <c:pt idx="12">
                  <c:v>10.467854526758343</c:v>
                </c:pt>
                <c:pt idx="13">
                  <c:v>10.740393678171367</c:v>
                </c:pt>
                <c:pt idx="14">
                  <c:v>11.113136951307464</c:v>
                </c:pt>
                <c:pt idx="15">
                  <c:v>11.616354523725166</c:v>
                </c:pt>
                <c:pt idx="16">
                  <c:v>12.258885926409668</c:v>
                </c:pt>
                <c:pt idx="17">
                  <c:v>13.02840418435877</c:v>
                </c:pt>
                <c:pt idx="18">
                  <c:v>13.895497668896587</c:v>
                </c:pt>
                <c:pt idx="19">
                  <c:v>14.820093849272162</c:v>
                </c:pt>
                <c:pt idx="20">
                  <c:v>15.758601275739267</c:v>
                </c:pt>
                <c:pt idx="21">
                  <c:v>16.670782793859726</c:v>
                </c:pt>
                <c:pt idx="22">
                  <c:v>17.525154821536102</c:v>
                </c:pt>
                <c:pt idx="23">
                  <c:v>18.301681019665747</c:v>
                </c:pt>
                <c:pt idx="24">
                  <c:v>18.992040548517448</c:v>
                </c:pt>
                <c:pt idx="25">
                  <c:v>19.597923316946854</c:v>
                </c:pt>
                <c:pt idx="26">
                  <c:v>20.127909785101579</c:v>
                </c:pt>
                <c:pt idx="27">
                  <c:v>20.593665400596244</c:v>
                </c:pt>
                <c:pt idx="28">
                  <c:v>21.006702466509097</c:v>
                </c:pt>
                <c:pt idx="29">
                  <c:v>21.376022242334283</c:v>
                </c:pt>
                <c:pt idx="30">
                  <c:v>21.706868313757969</c:v>
                </c:pt>
                <c:pt idx="31">
                  <c:v>22.000523627625491</c:v>
                </c:pt>
                <c:pt idx="32">
                  <c:v>22.255071779932496</c:v>
                </c:pt>
                <c:pt idx="33">
                  <c:v>22.466589198435358</c:v>
                </c:pt>
                <c:pt idx="34">
                  <c:v>22.630459024024933</c:v>
                </c:pt>
                <c:pt idx="35">
                  <c:v>22.74253557481838</c:v>
                </c:pt>
                <c:pt idx="36">
                  <c:v>22.800100181597703</c:v>
                </c:pt>
                <c:pt idx="37">
                  <c:v>22.802438375699221</c:v>
                </c:pt>
                <c:pt idx="38">
                  <c:v>22.75108268031779</c:v>
                </c:pt>
                <c:pt idx="39">
                  <c:v>22.649814672989464</c:v>
                </c:pt>
                <c:pt idx="40">
                  <c:v>22.504518183335328</c:v>
                </c:pt>
                <c:pt idx="41">
                  <c:v>22.322794806077464</c:v>
                </c:pt>
                <c:pt idx="42">
                  <c:v>22.1134576396528</c:v>
                </c:pt>
                <c:pt idx="43">
                  <c:v>21.885900495041039</c:v>
                </c:pt>
                <c:pt idx="44">
                  <c:v>21.649352883801065</c:v>
                </c:pt>
                <c:pt idx="45">
                  <c:v>21.412023325335042</c:v>
                </c:pt>
                <c:pt idx="46">
                  <c:v>21.180384611944131</c:v>
                </c:pt>
                <c:pt idx="47">
                  <c:v>20.958638783535999</c:v>
                </c:pt>
                <c:pt idx="48">
                  <c:v>20.748512177316179</c:v>
                </c:pt>
                <c:pt idx="49">
                  <c:v>20.549459419468228</c:v>
                </c:pt>
                <c:pt idx="50">
                  <c:v>20.359309903478589</c:v>
                </c:pt>
                <c:pt idx="51">
                  <c:v>20.175088420566723</c:v>
                </c:pt>
                <c:pt idx="52">
                  <c:v>19.993855506424591</c:v>
                </c:pt>
                <c:pt idx="53">
                  <c:v>19.813359871612317</c:v>
                </c:pt>
                <c:pt idx="54">
                  <c:v>19.632324120264624</c:v>
                </c:pt>
                <c:pt idx="55">
                  <c:v>19.450294065425769</c:v>
                </c:pt>
                <c:pt idx="56">
                  <c:v>19.26724092952087</c:v>
                </c:pt>
                <c:pt idx="57">
                  <c:v>19.083118077525974</c:v>
                </c:pt>
                <c:pt idx="58">
                  <c:v>18.897511766205515</c:v>
                </c:pt>
                <c:pt idx="59">
                  <c:v>18.709554467749705</c:v>
                </c:pt>
                <c:pt idx="60">
                  <c:v>18.518132832213976</c:v>
                </c:pt>
                <c:pt idx="61">
                  <c:v>18.322259075621783</c:v>
                </c:pt>
                <c:pt idx="62">
                  <c:v>18.121385175373565</c:v>
                </c:pt>
                <c:pt idx="63">
                  <c:v>17.915584865059525</c:v>
                </c:pt>
                <c:pt idx="64">
                  <c:v>17.705511799282522</c:v>
                </c:pt>
                <c:pt idx="65">
                  <c:v>17.492145669393416</c:v>
                </c:pt>
                <c:pt idx="66">
                  <c:v>17.276411459612898</c:v>
                </c:pt>
                <c:pt idx="67">
                  <c:v>17.058878369363168</c:v>
                </c:pt>
                <c:pt idx="68">
                  <c:v>16.839590755796845</c:v>
                </c:pt>
                <c:pt idx="69">
                  <c:v>16.618025368630661</c:v>
                </c:pt>
                <c:pt idx="70">
                  <c:v>16.393166937876586</c:v>
                </c:pt>
                <c:pt idx="71">
                  <c:v>16.163674391795631</c:v>
                </c:pt>
                <c:pt idx="72">
                  <c:v>15.928004922647665</c:v>
                </c:pt>
                <c:pt idx="73">
                  <c:v>15.684471891395713</c:v>
                </c:pt>
                <c:pt idx="74">
                  <c:v>15.431319525589036</c:v>
                </c:pt>
                <c:pt idx="75">
                  <c:v>15.166801459644111</c:v>
                </c:pt>
                <c:pt idx="76">
                  <c:v>14.889272587984131</c:v>
                </c:pt>
                <c:pt idx="77">
                  <c:v>14.597334822557793</c:v>
                </c:pt>
                <c:pt idx="78">
                  <c:v>14.290030291063315</c:v>
                </c:pt>
                <c:pt idx="79">
                  <c:v>13.966998291682657</c:v>
                </c:pt>
                <c:pt idx="80">
                  <c:v>13.628603711700251</c:v>
                </c:pt>
                <c:pt idx="81">
                  <c:v>13.275979227062455</c:v>
                </c:pt>
                <c:pt idx="82">
                  <c:v>12.910956936972816</c:v>
                </c:pt>
                <c:pt idx="83">
                  <c:v>12.535849247172784</c:v>
                </c:pt>
                <c:pt idx="84">
                  <c:v>12.153067025883864</c:v>
                </c:pt>
                <c:pt idx="85">
                  <c:v>11.76458445402484</c:v>
                </c:pt>
                <c:pt idx="86">
                  <c:v>11.371363648597299</c:v>
                </c:pt>
                <c:pt idx="87">
                  <c:v>10.972781007426441</c:v>
                </c:pt>
                <c:pt idx="88">
                  <c:v>10.566231539203514</c:v>
                </c:pt>
                <c:pt idx="89">
                  <c:v>10.147059683903665</c:v>
                </c:pt>
                <c:pt idx="90">
                  <c:v>9.7087409275995782</c:v>
                </c:pt>
                <c:pt idx="91">
                  <c:v>9.2433352370610464</c:v>
                </c:pt>
                <c:pt idx="92">
                  <c:v>8.7420622744276333</c:v>
                </c:pt>
                <c:pt idx="93">
                  <c:v>8.1964334908971512</c:v>
                </c:pt>
                <c:pt idx="94">
                  <c:v>7.5983390262332238</c:v>
                </c:pt>
                <c:pt idx="95">
                  <c:v>6.9428375683741814</c:v>
                </c:pt>
                <c:pt idx="96">
                  <c:v>6.2252449517705442</c:v>
                </c:pt>
                <c:pt idx="97">
                  <c:v>5.452055890226295</c:v>
                </c:pt>
                <c:pt idx="98">
                  <c:v>4.6181929077574972</c:v>
                </c:pt>
                <c:pt idx="99">
                  <c:v>3.7642033906690631</c:v>
                </c:pt>
                <c:pt idx="100">
                  <c:v>2.8377361803380423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A9BE-45DC-A0A2-C813BB101593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PT_Force!$EI$1:$EI$101</c:f>
              <c:numCache>
                <c:formatCode>General</c:formatCode>
                <c:ptCount val="101"/>
                <c:pt idx="0">
                  <c:v>0.95277931724297371</c:v>
                </c:pt>
                <c:pt idx="1">
                  <c:v>2.0144306054923327</c:v>
                </c:pt>
                <c:pt idx="2">
                  <c:v>3.1094066129489919</c:v>
                </c:pt>
                <c:pt idx="3">
                  <c:v>4.1853976030586191</c:v>
                </c:pt>
                <c:pt idx="4">
                  <c:v>5.2388597629061433</c:v>
                </c:pt>
                <c:pt idx="5">
                  <c:v>6.2223253441234192</c:v>
                </c:pt>
                <c:pt idx="6">
                  <c:v>7.1034179541983171</c:v>
                </c:pt>
                <c:pt idx="7">
                  <c:v>7.8483025134479583</c:v>
                </c:pt>
                <c:pt idx="8">
                  <c:v>8.4444126755853492</c:v>
                </c:pt>
                <c:pt idx="9">
                  <c:v>8.8998902688696884</c:v>
                </c:pt>
                <c:pt idx="10">
                  <c:v>9.2465701502475977</c:v>
                </c:pt>
                <c:pt idx="11">
                  <c:v>9.5330191783505143</c:v>
                </c:pt>
                <c:pt idx="12">
                  <c:v>9.8152726074917194</c:v>
                </c:pt>
                <c:pt idx="13">
                  <c:v>10.145147693881043</c:v>
                </c:pt>
                <c:pt idx="14">
                  <c:v>10.560710350358175</c:v>
                </c:pt>
                <c:pt idx="15">
                  <c:v>11.080856127711595</c:v>
                </c:pt>
                <c:pt idx="16">
                  <c:v>11.704585222241128</c:v>
                </c:pt>
                <c:pt idx="17">
                  <c:v>12.414397737124801</c:v>
                </c:pt>
                <c:pt idx="18">
                  <c:v>13.182472566257735</c:v>
                </c:pt>
                <c:pt idx="19">
                  <c:v>13.977370796131854</c:v>
                </c:pt>
                <c:pt idx="20">
                  <c:v>14.769366101642516</c:v>
                </c:pt>
                <c:pt idx="21">
                  <c:v>15.53386711171192</c:v>
                </c:pt>
                <c:pt idx="22">
                  <c:v>16.252943902404688</c:v>
                </c:pt>
                <c:pt idx="23">
                  <c:v>16.915121626818074</c:v>
                </c:pt>
                <c:pt idx="24">
                  <c:v>17.51438285969148</c:v>
                </c:pt>
                <c:pt idx="25">
                  <c:v>18.049094143168944</c:v>
                </c:pt>
                <c:pt idx="26">
                  <c:v>18.521098434720766</c:v>
                </c:pt>
                <c:pt idx="27">
                  <c:v>18.934841690184562</c:v>
                </c:pt>
                <c:pt idx="28">
                  <c:v>19.296604195318551</c:v>
                </c:pt>
                <c:pt idx="29">
                  <c:v>19.613576961083197</c:v>
                </c:pt>
                <c:pt idx="30">
                  <c:v>19.892744689591925</c:v>
                </c:pt>
                <c:pt idx="31">
                  <c:v>20.139630087258737</c:v>
                </c:pt>
                <c:pt idx="32">
                  <c:v>20.357260917215076</c:v>
                </c:pt>
                <c:pt idx="33">
                  <c:v>20.545602773031437</c:v>
                </c:pt>
                <c:pt idx="34">
                  <c:v>20.70169608115782</c:v>
                </c:pt>
                <c:pt idx="35">
                  <c:v>20.820521853708925</c:v>
                </c:pt>
                <c:pt idx="36">
                  <c:v>20.896520052176804</c:v>
                </c:pt>
                <c:pt idx="37">
                  <c:v>20.925373685640352</c:v>
                </c:pt>
                <c:pt idx="38">
                  <c:v>20.905559371701635</c:v>
                </c:pt>
                <c:pt idx="39">
                  <c:v>20.83923240278612</c:v>
                </c:pt>
                <c:pt idx="40">
                  <c:v>20.732242851826047</c:v>
                </c:pt>
                <c:pt idx="41">
                  <c:v>20.59321616731955</c:v>
                </c:pt>
                <c:pt idx="42">
                  <c:v>20.431993074418919</c:v>
                </c:pt>
                <c:pt idx="43">
                  <c:v>20.257947310566241</c:v>
                </c:pt>
                <c:pt idx="44">
                  <c:v>20.07868115667689</c:v>
                </c:pt>
                <c:pt idx="45">
                  <c:v>19.899352779172386</c:v>
                </c:pt>
                <c:pt idx="46">
                  <c:v>19.722777604693963</c:v>
                </c:pt>
                <c:pt idx="47">
                  <c:v>19.550112819215471</c:v>
                </c:pt>
                <c:pt idx="48">
                  <c:v>19.381739253664875</c:v>
                </c:pt>
                <c:pt idx="49">
                  <c:v>19.2179658156583</c:v>
                </c:pt>
                <c:pt idx="50">
                  <c:v>19.059395219760297</c:v>
                </c:pt>
                <c:pt idx="51">
                  <c:v>18.906870925558511</c:v>
                </c:pt>
                <c:pt idx="52">
                  <c:v>18.761121819820467</c:v>
                </c:pt>
                <c:pt idx="53">
                  <c:v>18.622331654182112</c:v>
                </c:pt>
                <c:pt idx="54">
                  <c:v>18.489833328495259</c:v>
                </c:pt>
                <c:pt idx="55">
                  <c:v>18.362007568267387</c:v>
                </c:pt>
                <c:pt idx="56">
                  <c:v>18.236410708481014</c:v>
                </c:pt>
                <c:pt idx="57">
                  <c:v>18.110079291532962</c:v>
                </c:pt>
                <c:pt idx="58">
                  <c:v>17.979924781516662</c:v>
                </c:pt>
                <c:pt idx="59">
                  <c:v>17.843126524818164</c:v>
                </c:pt>
                <c:pt idx="60">
                  <c:v>17.697461013569097</c:v>
                </c:pt>
                <c:pt idx="61">
                  <c:v>17.541510787371447</c:v>
                </c:pt>
                <c:pt idx="62">
                  <c:v>17.374736287122122</c:v>
                </c:pt>
                <c:pt idx="63">
                  <c:v>17.197383350543937</c:v>
                </c:pt>
                <c:pt idx="64">
                  <c:v>17.010270122278765</c:v>
                </c:pt>
                <c:pt idx="65">
                  <c:v>16.814491130277975</c:v>
                </c:pt>
                <c:pt idx="66">
                  <c:v>16.611124928302161</c:v>
                </c:pt>
                <c:pt idx="67">
                  <c:v>16.400991773418877</c:v>
                </c:pt>
                <c:pt idx="68">
                  <c:v>16.184536123004392</c:v>
                </c:pt>
                <c:pt idx="69">
                  <c:v>15.961799312737456</c:v>
                </c:pt>
                <c:pt idx="70">
                  <c:v>15.732481033862872</c:v>
                </c:pt>
                <c:pt idx="71">
                  <c:v>15.496030601067462</c:v>
                </c:pt>
                <c:pt idx="72">
                  <c:v>15.251751532481176</c:v>
                </c:pt>
                <c:pt idx="73">
                  <c:v>14.998867536673471</c:v>
                </c:pt>
                <c:pt idx="74">
                  <c:v>14.736597341662376</c:v>
                </c:pt>
                <c:pt idx="75">
                  <c:v>14.464221479083694</c:v>
                </c:pt>
                <c:pt idx="76">
                  <c:v>14.181165209574903</c:v>
                </c:pt>
                <c:pt idx="77">
                  <c:v>13.887060274303428</c:v>
                </c:pt>
                <c:pt idx="78">
                  <c:v>13.58180393581614</c:v>
                </c:pt>
                <c:pt idx="79">
                  <c:v>13.26556134172559</c:v>
                </c:pt>
                <c:pt idx="80">
                  <c:v>12.938747631316357</c:v>
                </c:pt>
                <c:pt idx="81">
                  <c:v>12.601964388598629</c:v>
                </c:pt>
                <c:pt idx="82">
                  <c:v>12.255951073290493</c:v>
                </c:pt>
                <c:pt idx="83">
                  <c:v>11.901512256746182</c:v>
                </c:pt>
                <c:pt idx="84">
                  <c:v>11.539441466473001</c:v>
                </c:pt>
                <c:pt idx="85">
                  <c:v>11.1703651848633</c:v>
                </c:pt>
                <c:pt idx="86">
                  <c:v>10.794531356235394</c:v>
                </c:pt>
                <c:pt idx="87">
                  <c:v>10.411475037783854</c:v>
                </c:pt>
                <c:pt idx="88">
                  <c:v>10.019659522916212</c:v>
                </c:pt>
                <c:pt idx="89">
                  <c:v>9.6161694454193452</c:v>
                </c:pt>
                <c:pt idx="90">
                  <c:v>9.1965173215925358</c:v>
                </c:pt>
                <c:pt idx="91">
                  <c:v>8.7546966526619237</c:v>
                </c:pt>
                <c:pt idx="92">
                  <c:v>8.2834540658712292</c:v>
                </c:pt>
                <c:pt idx="93">
                  <c:v>7.7752217962292507</c:v>
                </c:pt>
                <c:pt idx="94">
                  <c:v>7.2224385257348027</c:v>
                </c:pt>
                <c:pt idx="95">
                  <c:v>6.6201504379308256</c:v>
                </c:pt>
                <c:pt idx="96">
                  <c:v>5.9638986116804293</c:v>
                </c:pt>
                <c:pt idx="97">
                  <c:v>5.259004926625181</c:v>
                </c:pt>
                <c:pt idx="98">
                  <c:v>4.5013971071012353</c:v>
                </c:pt>
                <c:pt idx="99">
                  <c:v>3.7260476217477665</c:v>
                </c:pt>
                <c:pt idx="100">
                  <c:v>2.8883367785971723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A9BE-45DC-A0A2-C813BB101593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PT_Force!$EJ$1:$EJ$101</c:f>
              <c:numCache>
                <c:formatCode>General</c:formatCode>
                <c:ptCount val="101"/>
                <c:pt idx="0">
                  <c:v>0.90405054993686396</c:v>
                </c:pt>
                <c:pt idx="1">
                  <c:v>2.2022553923588841</c:v>
                </c:pt>
                <c:pt idx="2">
                  <c:v>3.5166528083801656</c:v>
                </c:pt>
                <c:pt idx="3">
                  <c:v>4.8042173458208675</c:v>
                </c:pt>
                <c:pt idx="4">
                  <c:v>6.050438400699865</c:v>
                </c:pt>
                <c:pt idx="5">
                  <c:v>7.2050892332404297</c:v>
                </c:pt>
                <c:pt idx="6">
                  <c:v>8.2322287660988405</c:v>
                </c:pt>
                <c:pt idx="7">
                  <c:v>9.0961265519235415</c:v>
                </c:pt>
                <c:pt idx="8">
                  <c:v>9.7825976906379868</c:v>
                </c:pt>
                <c:pt idx="9">
                  <c:v>10.297366022506408</c:v>
                </c:pt>
                <c:pt idx="10">
                  <c:v>10.669171003606051</c:v>
                </c:pt>
                <c:pt idx="11">
                  <c:v>10.943182537413838</c:v>
                </c:pt>
                <c:pt idx="12">
                  <c:v>11.173350275804083</c:v>
                </c:pt>
                <c:pt idx="13">
                  <c:v>11.41271170009048</c:v>
                </c:pt>
                <c:pt idx="14">
                  <c:v>11.70562830067152</c:v>
                </c:pt>
                <c:pt idx="15">
                  <c:v>12.082622525749402</c:v>
                </c:pt>
                <c:pt idx="16">
                  <c:v>12.558665795192162</c:v>
                </c:pt>
                <c:pt idx="17">
                  <c:v>13.134362602313407</c:v>
                </c:pt>
                <c:pt idx="18">
                  <c:v>13.798972396925242</c:v>
                </c:pt>
                <c:pt idx="19">
                  <c:v>14.534021698402768</c:v>
                </c:pt>
                <c:pt idx="20">
                  <c:v>15.316730773827127</c:v>
                </c:pt>
                <c:pt idx="21">
                  <c:v>16.122825656766082</c:v>
                </c:pt>
                <c:pt idx="22">
                  <c:v>16.928687495045864</c:v>
                </c:pt>
                <c:pt idx="23">
                  <c:v>17.713035999190467</c:v>
                </c:pt>
                <c:pt idx="24">
                  <c:v>18.458311107124061</c:v>
                </c:pt>
                <c:pt idx="25">
                  <c:v>19.151613175514385</c:v>
                </c:pt>
                <c:pt idx="26">
                  <c:v>19.785242195272843</c:v>
                </c:pt>
                <c:pt idx="27">
                  <c:v>20.356677402419805</c:v>
                </c:pt>
                <c:pt idx="28">
                  <c:v>20.867874231859211</c:v>
                </c:pt>
                <c:pt idx="29">
                  <c:v>21.323969167815807</c:v>
                </c:pt>
                <c:pt idx="30">
                  <c:v>21.731714178390973</c:v>
                </c:pt>
                <c:pt idx="31">
                  <c:v>22.097674136464313</c:v>
                </c:pt>
                <c:pt idx="32">
                  <c:v>22.42652220449672</c:v>
                </c:pt>
                <c:pt idx="33">
                  <c:v>22.719865359555858</c:v>
                </c:pt>
                <c:pt idx="34">
                  <c:v>22.975794639337515</c:v>
                </c:pt>
                <c:pt idx="35">
                  <c:v>23.189217776428059</c:v>
                </c:pt>
                <c:pt idx="36">
                  <c:v>23.353117768273489</c:v>
                </c:pt>
                <c:pt idx="37">
                  <c:v>23.460443795128452</c:v>
                </c:pt>
                <c:pt idx="38">
                  <c:v>23.50600169372715</c:v>
                </c:pt>
                <c:pt idx="39">
                  <c:v>23.487908398295129</c:v>
                </c:pt>
                <c:pt idx="40">
                  <c:v>23.408322570389814</c:v>
                </c:pt>
                <c:pt idx="41">
                  <c:v>23.27320571734753</c:v>
                </c:pt>
                <c:pt idx="42">
                  <c:v>23.09132283438489</c:v>
                </c:pt>
                <c:pt idx="43">
                  <c:v>22.873034683118611</c:v>
                </c:pt>
                <c:pt idx="44">
                  <c:v>22.629257737313889</c:v>
                </c:pt>
                <c:pt idx="45">
                  <c:v>22.370706259371584</c:v>
                </c:pt>
                <c:pt idx="46">
                  <c:v>22.107518358876067</c:v>
                </c:pt>
                <c:pt idx="47">
                  <c:v>21.849065691642483</c:v>
                </c:pt>
                <c:pt idx="48">
                  <c:v>21.603607567810894</c:v>
                </c:pt>
                <c:pt idx="49">
                  <c:v>21.377658557325439</c:v>
                </c:pt>
                <c:pt idx="50">
                  <c:v>21.175265784977093</c:v>
                </c:pt>
                <c:pt idx="51">
                  <c:v>20.997382358067792</c:v>
                </c:pt>
                <c:pt idx="52">
                  <c:v>20.841619969985956</c:v>
                </c:pt>
                <c:pt idx="53">
                  <c:v>20.702604707081612</c:v>
                </c:pt>
                <c:pt idx="54">
                  <c:v>20.572934523770794</c:v>
                </c:pt>
                <c:pt idx="55">
                  <c:v>20.444479300688219</c:v>
                </c:pt>
                <c:pt idx="56">
                  <c:v>20.30970964778281</c:v>
                </c:pt>
                <c:pt idx="57">
                  <c:v>20.162744966927672</c:v>
                </c:pt>
                <c:pt idx="58">
                  <c:v>19.99993493327484</c:v>
                </c:pt>
                <c:pt idx="59">
                  <c:v>19.819925484639153</c:v>
                </c:pt>
                <c:pt idx="60">
                  <c:v>19.623279608912789</c:v>
                </c:pt>
                <c:pt idx="61">
                  <c:v>19.411853606054052</c:v>
                </c:pt>
                <c:pt idx="62">
                  <c:v>19.188116675644434</c:v>
                </c:pt>
                <c:pt idx="63">
                  <c:v>18.954521716089104</c:v>
                </c:pt>
                <c:pt idx="64">
                  <c:v>18.71303017020125</c:v>
                </c:pt>
                <c:pt idx="65">
                  <c:v>18.464876630383074</c:v>
                </c:pt>
                <c:pt idx="66">
                  <c:v>18.210524983540655</c:v>
                </c:pt>
                <c:pt idx="67">
                  <c:v>17.949772591903272</c:v>
                </c:pt>
                <c:pt idx="68">
                  <c:v>17.681979512529121</c:v>
                </c:pt>
                <c:pt idx="69">
                  <c:v>17.406337967955196</c:v>
                </c:pt>
                <c:pt idx="70">
                  <c:v>17.122085968370168</c:v>
                </c:pt>
                <c:pt idx="71">
                  <c:v>16.828642159883341</c:v>
                </c:pt>
                <c:pt idx="72">
                  <c:v>16.525655348641802</c:v>
                </c:pt>
                <c:pt idx="73">
                  <c:v>16.212968530691917</c:v>
                </c:pt>
                <c:pt idx="74">
                  <c:v>15.890551343575414</c:v>
                </c:pt>
                <c:pt idx="75">
                  <c:v>15.558432484251412</c:v>
                </c:pt>
                <c:pt idx="76">
                  <c:v>15.216670705152868</c:v>
                </c:pt>
                <c:pt idx="77">
                  <c:v>14.865346129657546</c:v>
                </c:pt>
                <c:pt idx="78">
                  <c:v>14.504539366194239</c:v>
                </c:pt>
                <c:pt idx="79">
                  <c:v>14.134251341961191</c:v>
                </c:pt>
                <c:pt idx="80">
                  <c:v>13.754309656634629</c:v>
                </c:pt>
                <c:pt idx="81">
                  <c:v>13.364233193549644</c:v>
                </c:pt>
                <c:pt idx="82">
                  <c:v>12.963120045202668</c:v>
                </c:pt>
                <c:pt idx="83">
                  <c:v>12.54963801985998</c:v>
                </c:pt>
                <c:pt idx="84">
                  <c:v>12.122172969177168</c:v>
                </c:pt>
                <c:pt idx="85">
                  <c:v>11.679032666330629</c:v>
                </c:pt>
                <c:pt idx="86">
                  <c:v>11.218706238132112</c:v>
                </c:pt>
                <c:pt idx="87">
                  <c:v>10.74004767372085</c:v>
                </c:pt>
                <c:pt idx="88">
                  <c:v>10.242286742332682</c:v>
                </c:pt>
                <c:pt idx="89">
                  <c:v>9.7248158861431584</c:v>
                </c:pt>
                <c:pt idx="90">
                  <c:v>9.1869054127830463</c:v>
                </c:pt>
                <c:pt idx="91">
                  <c:v>8.6273768690859445</c:v>
                </c:pt>
                <c:pt idx="92">
                  <c:v>8.0444950527945238</c:v>
                </c:pt>
                <c:pt idx="93">
                  <c:v>7.4361879852898687</c:v>
                </c:pt>
                <c:pt idx="94">
                  <c:v>6.8004617147231121</c:v>
                </c:pt>
                <c:pt idx="95">
                  <c:v>6.1363697621412214</c:v>
                </c:pt>
                <c:pt idx="96">
                  <c:v>5.4438120256036715</c:v>
                </c:pt>
                <c:pt idx="97">
                  <c:v>4.7264468750261006</c:v>
                </c:pt>
                <c:pt idx="98">
                  <c:v>3.9850741723675442</c:v>
                </c:pt>
                <c:pt idx="99">
                  <c:v>3.2348107617160387</c:v>
                </c:pt>
                <c:pt idx="100">
                  <c:v>2.4594373669541181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A9BE-45DC-A0A2-C813BB101593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PT_Force!$EK$1:$EK$101</c:f>
              <c:numCache>
                <c:formatCode>General</c:formatCode>
                <c:ptCount val="101"/>
                <c:pt idx="0">
                  <c:v>0.65133714486469874</c:v>
                </c:pt>
                <c:pt idx="1">
                  <c:v>2.2736411200583282</c:v>
                </c:pt>
                <c:pt idx="2">
                  <c:v>3.8446214521149011</c:v>
                </c:pt>
                <c:pt idx="3">
                  <c:v>5.3714874733740503</c:v>
                </c:pt>
                <c:pt idx="4">
                  <c:v>6.8044693697555774</c:v>
                </c:pt>
                <c:pt idx="5">
                  <c:v>8.1019366544199354</c:v>
                </c:pt>
                <c:pt idx="6">
                  <c:v>9.2268636314941137</c:v>
                </c:pt>
                <c:pt idx="7">
                  <c:v>10.151593292023337</c:v>
                </c:pt>
                <c:pt idx="8">
                  <c:v>10.867262216826269</c:v>
                </c:pt>
                <c:pt idx="9">
                  <c:v>11.382702723887366</c:v>
                </c:pt>
                <c:pt idx="10">
                  <c:v>11.725154666602849</c:v>
                </c:pt>
                <c:pt idx="11">
                  <c:v>11.93512094587884</c:v>
                </c:pt>
                <c:pt idx="12">
                  <c:v>12.061701111965817</c:v>
                </c:pt>
                <c:pt idx="13">
                  <c:v>12.157112695834256</c:v>
                </c:pt>
                <c:pt idx="14">
                  <c:v>12.272468091142045</c:v>
                </c:pt>
                <c:pt idx="15">
                  <c:v>12.454018262464661</c:v>
                </c:pt>
                <c:pt idx="16">
                  <c:v>12.740267993590164</c:v>
                </c:pt>
                <c:pt idx="17">
                  <c:v>13.159437558148722</c:v>
                </c:pt>
                <c:pt idx="18">
                  <c:v>13.727071074270222</c:v>
                </c:pt>
                <c:pt idx="19">
                  <c:v>14.444279871770467</c:v>
                </c:pt>
                <c:pt idx="20">
                  <c:v>15.297421675439345</c:v>
                </c:pt>
                <c:pt idx="21">
                  <c:v>16.259439807080117</c:v>
                </c:pt>
                <c:pt idx="22">
                  <c:v>17.293061705813745</c:v>
                </c:pt>
                <c:pt idx="23">
                  <c:v>18.355768138254799</c:v>
                </c:pt>
                <c:pt idx="24">
                  <c:v>19.40551142800215</c:v>
                </c:pt>
                <c:pt idx="25">
                  <c:v>20.40585674320668</c:v>
                </c:pt>
                <c:pt idx="26">
                  <c:v>21.329905045911602</c:v>
                </c:pt>
                <c:pt idx="27">
                  <c:v>22.162333669551934</c:v>
                </c:pt>
                <c:pt idx="28">
                  <c:v>22.899216756895036</c:v>
                </c:pt>
                <c:pt idx="29">
                  <c:v>23.546097569670124</c:v>
                </c:pt>
                <c:pt idx="30">
                  <c:v>24.115122715402688</c:v>
                </c:pt>
                <c:pt idx="31">
                  <c:v>24.621594337516406</c:v>
                </c:pt>
                <c:pt idx="32">
                  <c:v>25.080596702199621</c:v>
                </c:pt>
                <c:pt idx="33">
                  <c:v>25.504383514241642</c:v>
                </c:pt>
                <c:pt idx="34">
                  <c:v>25.900671896269728</c:v>
                </c:pt>
                <c:pt idx="35">
                  <c:v>26.27182739379333</c:v>
                </c:pt>
                <c:pt idx="36">
                  <c:v>26.615108741968644</c:v>
                </c:pt>
                <c:pt idx="37">
                  <c:v>26.923756222907603</c:v>
                </c:pt>
                <c:pt idx="38">
                  <c:v>27.188366025312732</c:v>
                </c:pt>
                <c:pt idx="39">
                  <c:v>27.398397913770278</c:v>
                </c:pt>
                <c:pt idx="40">
                  <c:v>27.543706010707631</c:v>
                </c:pt>
                <c:pt idx="41">
                  <c:v>27.615865318239923</c:v>
                </c:pt>
                <c:pt idx="42">
                  <c:v>27.609273791367318</c:v>
                </c:pt>
                <c:pt idx="43">
                  <c:v>27.522269926956685</c:v>
                </c:pt>
                <c:pt idx="44">
                  <c:v>27.358096938973997</c:v>
                </c:pt>
                <c:pt idx="45">
                  <c:v>27.125395721323869</c:v>
                </c:pt>
                <c:pt idx="46">
                  <c:v>26.83805233909294</c:v>
                </c:pt>
                <c:pt idx="47">
                  <c:v>26.514213886446278</c:v>
                </c:pt>
                <c:pt idx="48">
                  <c:v>26.174321450519859</c:v>
                </c:pt>
                <c:pt idx="49">
                  <c:v>25.838454455214212</c:v>
                </c:pt>
                <c:pt idx="50">
                  <c:v>25.523586380167238</c:v>
                </c:pt>
                <c:pt idx="51">
                  <c:v>25.241284638524441</c:v>
                </c:pt>
                <c:pt idx="52">
                  <c:v>24.996374893242042</c:v>
                </c:pt>
                <c:pt idx="53">
                  <c:v>24.786881398061482</c:v>
                </c:pt>
                <c:pt idx="54">
                  <c:v>24.605156148911448</c:v>
                </c:pt>
                <c:pt idx="55">
                  <c:v>24.439825852851836</c:v>
                </c:pt>
                <c:pt idx="56">
                  <c:v>24.278085410565023</c:v>
                </c:pt>
                <c:pt idx="57">
                  <c:v>24.107810877828179</c:v>
                </c:pt>
                <c:pt idx="58">
                  <c:v>23.91913573254692</c:v>
                </c:pt>
                <c:pt idx="59">
                  <c:v>23.705356699268755</c:v>
                </c:pt>
                <c:pt idx="60">
                  <c:v>23.463109001077139</c:v>
                </c:pt>
                <c:pt idx="61">
                  <c:v>23.191977606309127</c:v>
                </c:pt>
                <c:pt idx="62">
                  <c:v>22.893768069464453</c:v>
                </c:pt>
                <c:pt idx="63">
                  <c:v>22.571613199643735</c:v>
                </c:pt>
                <c:pt idx="64">
                  <c:v>22.229048926979882</c:v>
                </c:pt>
                <c:pt idx="65">
                  <c:v>21.869327856596968</c:v>
                </c:pt>
                <c:pt idx="66">
                  <c:v>21.494992635021973</c:v>
                </c:pt>
                <c:pt idx="67">
                  <c:v>21.10771904151574</c:v>
                </c:pt>
                <c:pt idx="68">
                  <c:v>20.708402628549855</c:v>
                </c:pt>
                <c:pt idx="69">
                  <c:v>20.297442351084541</c:v>
                </c:pt>
                <c:pt idx="70">
                  <c:v>19.874993131752486</c:v>
                </c:pt>
                <c:pt idx="71">
                  <c:v>19.441139421952276</c:v>
                </c:pt>
                <c:pt idx="72">
                  <c:v>18.995973254981894</c:v>
                </c:pt>
                <c:pt idx="73">
                  <c:v>18.53961196637265</c:v>
                </c:pt>
                <c:pt idx="74">
                  <c:v>18.072180009666344</c:v>
                </c:pt>
                <c:pt idx="75">
                  <c:v>17.593861038736812</c:v>
                </c:pt>
                <c:pt idx="76">
                  <c:v>17.105058269538681</c:v>
                </c:pt>
                <c:pt idx="77">
                  <c:v>16.606579971845189</c:v>
                </c:pt>
                <c:pt idx="78">
                  <c:v>16.099721091815706</c:v>
                </c:pt>
                <c:pt idx="79">
                  <c:v>15.586181846310129</c:v>
                </c:pt>
                <c:pt idx="80">
                  <c:v>15.0678135604413</c:v>
                </c:pt>
                <c:pt idx="81">
                  <c:v>14.546140202257011</c:v>
                </c:pt>
                <c:pt idx="82">
                  <c:v>14.021817362360856</c:v>
                </c:pt>
                <c:pt idx="83">
                  <c:v>13.494242748966405</c:v>
                </c:pt>
                <c:pt idx="84">
                  <c:v>12.961439744664423</c:v>
                </c:pt>
                <c:pt idx="85">
                  <c:v>12.42020218276528</c:v>
                </c:pt>
                <c:pt idx="86">
                  <c:v>11.866588338751724</c:v>
                </c:pt>
                <c:pt idx="87">
                  <c:v>11.296598929792861</c:v>
                </c:pt>
                <c:pt idx="88">
                  <c:v>10.706844977288862</c:v>
                </c:pt>
                <c:pt idx="89">
                  <c:v>10.095044129542847</c:v>
                </c:pt>
                <c:pt idx="90">
                  <c:v>9.4603872878525657</c:v>
                </c:pt>
                <c:pt idx="91">
                  <c:v>8.8036012477163581</c:v>
                </c:pt>
                <c:pt idx="92">
                  <c:v>8.1269391664256485</c:v>
                </c:pt>
                <c:pt idx="93">
                  <c:v>7.4338461565188947</c:v>
                </c:pt>
                <c:pt idx="94">
                  <c:v>6.7289776019614527</c:v>
                </c:pt>
                <c:pt idx="95">
                  <c:v>6.0170981290408294</c:v>
                </c:pt>
                <c:pt idx="96">
                  <c:v>5.3038389018402521</c:v>
                </c:pt>
                <c:pt idx="97">
                  <c:v>4.5920273159074707</c:v>
                </c:pt>
                <c:pt idx="98">
                  <c:v>3.8873645298790653</c:v>
                </c:pt>
                <c:pt idx="99">
                  <c:v>3.1839369907060351</c:v>
                </c:pt>
                <c:pt idx="100">
                  <c:v>2.494964275992257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A9BE-45DC-A0A2-C813BB101593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PT_Force!$EL$1:$EL$101</c:f>
              <c:numCache>
                <c:formatCode>General</c:formatCode>
                <c:ptCount val="101"/>
                <c:pt idx="0">
                  <c:v>0.65088563063054883</c:v>
                </c:pt>
                <c:pt idx="1">
                  <c:v>1.8758642919236508</c:v>
                </c:pt>
                <c:pt idx="2">
                  <c:v>3.0583549940824457</c:v>
                </c:pt>
                <c:pt idx="3">
                  <c:v>4.205862645213001</c:v>
                </c:pt>
                <c:pt idx="4">
                  <c:v>5.2774699658030819</c:v>
                </c:pt>
                <c:pt idx="5">
                  <c:v>6.2402556715807389</c:v>
                </c:pt>
                <c:pt idx="6">
                  <c:v>7.0638362180620335</c:v>
                </c:pt>
                <c:pt idx="7">
                  <c:v>7.7266878175604896</c:v>
                </c:pt>
                <c:pt idx="8">
                  <c:v>8.2239951003573974</c:v>
                </c:pt>
                <c:pt idx="9">
                  <c:v>8.5685844214565083</c:v>
                </c:pt>
                <c:pt idx="10">
                  <c:v>8.7913318694450968</c:v>
                </c:pt>
                <c:pt idx="11">
                  <c:v>8.9364290684342151</c:v>
                </c:pt>
                <c:pt idx="12">
                  <c:v>9.0550809122069733</c:v>
                </c:pt>
                <c:pt idx="13">
                  <c:v>9.1976755050648915</c:v>
                </c:pt>
                <c:pt idx="14">
                  <c:v>9.4071589691987985</c:v>
                </c:pt>
                <c:pt idx="15">
                  <c:v>9.7141327855817714</c:v>
                </c:pt>
                <c:pt idx="16">
                  <c:v>10.134398440025278</c:v>
                </c:pt>
                <c:pt idx="17">
                  <c:v>10.669224150471621</c:v>
                </c:pt>
                <c:pt idx="18">
                  <c:v>11.307615789927329</c:v>
                </c:pt>
                <c:pt idx="19">
                  <c:v>12.029558583321389</c:v>
                </c:pt>
                <c:pt idx="20">
                  <c:v>12.809646267435669</c:v>
                </c:pt>
                <c:pt idx="21">
                  <c:v>13.620564962263824</c:v>
                </c:pt>
                <c:pt idx="22">
                  <c:v>14.435700960838895</c:v>
                </c:pt>
                <c:pt idx="23">
                  <c:v>15.230989986371789</c:v>
                </c:pt>
                <c:pt idx="24">
                  <c:v>15.986215008390648</c:v>
                </c:pt>
                <c:pt idx="25">
                  <c:v>16.685794278791171</c:v>
                </c:pt>
                <c:pt idx="26">
                  <c:v>17.319110760808716</c:v>
                </c:pt>
                <c:pt idx="27">
                  <c:v>17.880690156417273</c:v>
                </c:pt>
                <c:pt idx="28">
                  <c:v>18.370081175013098</c:v>
                </c:pt>
                <c:pt idx="29">
                  <c:v>18.791361937312775</c:v>
                </c:pt>
                <c:pt idx="30">
                  <c:v>19.152275985356958</c:v>
                </c:pt>
                <c:pt idx="31">
                  <c:v>19.463042532108911</c:v>
                </c:pt>
                <c:pt idx="32">
                  <c:v>19.734883798709831</c:v>
                </c:pt>
                <c:pt idx="33">
                  <c:v>19.978521594911353</c:v>
                </c:pt>
                <c:pt idx="34">
                  <c:v>20.202800486220909</c:v>
                </c:pt>
                <c:pt idx="35">
                  <c:v>20.413622070793448</c:v>
                </c:pt>
                <c:pt idx="36">
                  <c:v>20.613357818642605</c:v>
                </c:pt>
                <c:pt idx="37">
                  <c:v>20.800791341977945</c:v>
                </c:pt>
                <c:pt idx="38">
                  <c:v>20.971525057631695</c:v>
                </c:pt>
                <c:pt idx="39">
                  <c:v>21.118856994243753</c:v>
                </c:pt>
                <c:pt idx="40">
                  <c:v>21.235012277796521</c:v>
                </c:pt>
                <c:pt idx="41">
                  <c:v>21.312512750330729</c:v>
                </c:pt>
                <c:pt idx="42">
                  <c:v>21.34548968543514</c:v>
                </c:pt>
                <c:pt idx="43">
                  <c:v>21.330787639416428</c:v>
                </c:pt>
                <c:pt idx="44">
                  <c:v>21.268615100001618</c:v>
                </c:pt>
                <c:pt idx="45">
                  <c:v>21.162629112641415</c:v>
                </c:pt>
                <c:pt idx="46">
                  <c:v>21.019515343654149</c:v>
                </c:pt>
                <c:pt idx="47">
                  <c:v>20.8481533069391</c:v>
                </c:pt>
                <c:pt idx="48">
                  <c:v>20.65849085060157</c:v>
                </c:pt>
                <c:pt idx="49">
                  <c:v>20.460380941720913</c:v>
                </c:pt>
                <c:pt idx="50">
                  <c:v>20.262550058115682</c:v>
                </c:pt>
                <c:pt idx="51">
                  <c:v>20.07175711294337</c:v>
                </c:pt>
                <c:pt idx="52">
                  <c:v>19.892261465914096</c:v>
                </c:pt>
                <c:pt idx="53">
                  <c:v>19.725651468681608</c:v>
                </c:pt>
                <c:pt idx="54">
                  <c:v>19.570960905126178</c:v>
                </c:pt>
                <c:pt idx="55">
                  <c:v>19.425065603751182</c:v>
                </c:pt>
                <c:pt idx="56">
                  <c:v>19.283337141497466</c:v>
                </c:pt>
                <c:pt idx="57">
                  <c:v>19.140386179306663</c:v>
                </c:pt>
                <c:pt idx="58">
                  <c:v>18.990787366732786</c:v>
                </c:pt>
                <c:pt idx="59">
                  <c:v>18.829750896943775</c:v>
                </c:pt>
                <c:pt idx="60">
                  <c:v>18.65358621599075</c:v>
                </c:pt>
                <c:pt idx="61">
                  <c:v>18.45990550483668</c:v>
                </c:pt>
                <c:pt idx="62">
                  <c:v>18.247625997970133</c:v>
                </c:pt>
                <c:pt idx="63">
                  <c:v>18.016795092863795</c:v>
                </c:pt>
                <c:pt idx="64">
                  <c:v>17.768244163770508</c:v>
                </c:pt>
                <c:pt idx="65">
                  <c:v>17.503254251975417</c:v>
                </c:pt>
                <c:pt idx="66">
                  <c:v>17.223278995042381</c:v>
                </c:pt>
                <c:pt idx="67">
                  <c:v>16.929740793499224</c:v>
                </c:pt>
                <c:pt idx="68">
                  <c:v>16.623915106355845</c:v>
                </c:pt>
                <c:pt idx="69">
                  <c:v>16.306917001248408</c:v>
                </c:pt>
                <c:pt idx="70">
                  <c:v>15.979661286672611</c:v>
                </c:pt>
                <c:pt idx="71">
                  <c:v>15.642798083678167</c:v>
                </c:pt>
                <c:pt idx="72">
                  <c:v>15.296648836651304</c:v>
                </c:pt>
                <c:pt idx="73">
                  <c:v>14.941190055320698</c:v>
                </c:pt>
                <c:pt idx="74">
                  <c:v>14.57611364543699</c:v>
                </c:pt>
                <c:pt idx="75">
                  <c:v>14.201023663098743</c:v>
                </c:pt>
                <c:pt idx="76">
                  <c:v>13.815755630146441</c:v>
                </c:pt>
                <c:pt idx="77">
                  <c:v>13.420697582949625</c:v>
                </c:pt>
                <c:pt idx="78">
                  <c:v>13.016982557942232</c:v>
                </c:pt>
                <c:pt idx="79">
                  <c:v>12.60647448944491</c:v>
                </c:pt>
                <c:pt idx="80">
                  <c:v>12.191532273676625</c:v>
                </c:pt>
                <c:pt idx="81">
                  <c:v>11.774534949297447</c:v>
                </c:pt>
                <c:pt idx="82">
                  <c:v>11.357346573459671</c:v>
                </c:pt>
                <c:pt idx="83">
                  <c:v>10.940894050171945</c:v>
                </c:pt>
                <c:pt idx="84">
                  <c:v>10.52496418392378</c:v>
                </c:pt>
                <c:pt idx="85">
                  <c:v>10.10823708522806</c:v>
                </c:pt>
                <c:pt idx="86">
                  <c:v>9.6886088136796236</c:v>
                </c:pt>
                <c:pt idx="87">
                  <c:v>9.2636465753634472</c:v>
                </c:pt>
                <c:pt idx="88">
                  <c:v>8.8310190091471537</c:v>
                </c:pt>
                <c:pt idx="89">
                  <c:v>8.3887870087736687</c:v>
                </c:pt>
                <c:pt idx="90">
                  <c:v>7.9355272926393985</c:v>
                </c:pt>
                <c:pt idx="91">
                  <c:v>7.4702575472403501</c:v>
                </c:pt>
                <c:pt idx="92">
                  <c:v>6.9922430256946004</c:v>
                </c:pt>
                <c:pt idx="93">
                  <c:v>6.5008862309762945</c:v>
                </c:pt>
                <c:pt idx="94">
                  <c:v>5.9955956668644808</c:v>
                </c:pt>
                <c:pt idx="95">
                  <c:v>5.4761949547485358</c:v>
                </c:pt>
                <c:pt idx="96">
                  <c:v>4.9424463901281159</c:v>
                </c:pt>
                <c:pt idx="97">
                  <c:v>4.3961517887929675</c:v>
                </c:pt>
                <c:pt idx="98">
                  <c:v>3.8368688404287767</c:v>
                </c:pt>
                <c:pt idx="99">
                  <c:v>3.2731011146363249</c:v>
                </c:pt>
                <c:pt idx="100">
                  <c:v>2.6945315250716821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A9BE-45DC-A0A2-C813BB101593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PT_Force!$EM$1:$EM$101</c:f>
              <c:numCache>
                <c:formatCode>General</c:formatCode>
                <c:ptCount val="101"/>
                <c:pt idx="0">
                  <c:v>0.88467156603242869</c:v>
                </c:pt>
                <c:pt idx="1">
                  <c:v>2.0531647472621342</c:v>
                </c:pt>
                <c:pt idx="2">
                  <c:v>3.2208775252215149</c:v>
                </c:pt>
                <c:pt idx="3">
                  <c:v>4.3644402922187542</c:v>
                </c:pt>
                <c:pt idx="4">
                  <c:v>5.4639562733442046</c:v>
                </c:pt>
                <c:pt idx="5">
                  <c:v>6.4798140630016858</c:v>
                </c:pt>
                <c:pt idx="6">
                  <c:v>7.3788394324142494</c:v>
                </c:pt>
                <c:pt idx="7">
                  <c:v>8.129583932154846</c:v>
                </c:pt>
                <c:pt idx="8">
                  <c:v>8.7174464899358064</c:v>
                </c:pt>
                <c:pt idx="9">
                  <c:v>9.1467090157371764</c:v>
                </c:pt>
                <c:pt idx="10">
                  <c:v>9.443909252633933</c:v>
                </c:pt>
                <c:pt idx="11">
                  <c:v>9.6542709422149731</c:v>
                </c:pt>
                <c:pt idx="12">
                  <c:v>9.8349869185907668</c:v>
                </c:pt>
                <c:pt idx="13">
                  <c:v>10.045614369835704</c:v>
                </c:pt>
                <c:pt idx="14">
                  <c:v>10.338735441375567</c:v>
                </c:pt>
                <c:pt idx="15">
                  <c:v>10.752269468514166</c:v>
                </c:pt>
                <c:pt idx="16">
                  <c:v>11.304681504266309</c:v>
                </c:pt>
                <c:pt idx="17">
                  <c:v>11.994237750209061</c:v>
                </c:pt>
                <c:pt idx="18">
                  <c:v>12.801626325869643</c:v>
                </c:pt>
                <c:pt idx="19">
                  <c:v>13.694718285681601</c:v>
                </c:pt>
                <c:pt idx="20">
                  <c:v>14.634427424132516</c:v>
                </c:pt>
                <c:pt idx="21">
                  <c:v>15.580711818732244</c:v>
                </c:pt>
                <c:pt idx="22">
                  <c:v>16.497113748021292</c:v>
                </c:pt>
                <c:pt idx="23">
                  <c:v>17.353695498204047</c:v>
                </c:pt>
                <c:pt idx="24">
                  <c:v>18.128597898418565</c:v>
                </c:pt>
                <c:pt idx="25">
                  <c:v>18.808393740056481</c:v>
                </c:pt>
                <c:pt idx="26">
                  <c:v>19.387416562716552</c:v>
                </c:pt>
                <c:pt idx="27">
                  <c:v>19.866937106022164</c:v>
                </c:pt>
                <c:pt idx="28">
                  <c:v>20.254161194611431</c:v>
                </c:pt>
                <c:pt idx="29">
                  <c:v>20.560932466504173</c:v>
                </c:pt>
                <c:pt idx="30">
                  <c:v>20.802181933721268</c:v>
                </c:pt>
                <c:pt idx="31">
                  <c:v>20.994260810124324</c:v>
                </c:pt>
                <c:pt idx="32">
                  <c:v>21.153069966085546</c:v>
                </c:pt>
                <c:pt idx="33">
                  <c:v>21.292324456870915</c:v>
                </c:pt>
                <c:pt idx="34">
                  <c:v>21.422267752245165</c:v>
                </c:pt>
                <c:pt idx="35">
                  <c:v>21.548984791256423</c:v>
                </c:pt>
                <c:pt idx="36">
                  <c:v>21.674376845018962</c:v>
                </c:pt>
                <c:pt idx="37">
                  <c:v>21.796753936453214</c:v>
                </c:pt>
                <c:pt idx="38">
                  <c:v>21.911798441221173</c:v>
                </c:pt>
                <c:pt idx="39">
                  <c:v>22.013687420049305</c:v>
                </c:pt>
                <c:pt idx="40">
                  <c:v>22.096235502847243</c:v>
                </c:pt>
                <c:pt idx="41">
                  <c:v>22.15386953515722</c:v>
                </c:pt>
                <c:pt idx="42">
                  <c:v>22.182342147855717</c:v>
                </c:pt>
                <c:pt idx="43">
                  <c:v>22.179206866136447</c:v>
                </c:pt>
                <c:pt idx="44">
                  <c:v>22.144006235515327</c:v>
                </c:pt>
                <c:pt idx="45">
                  <c:v>22.078121518189398</c:v>
                </c:pt>
                <c:pt idx="46">
                  <c:v>21.984391214745436</c:v>
                </c:pt>
                <c:pt idx="47">
                  <c:v>21.866610129763529</c:v>
                </c:pt>
                <c:pt idx="48">
                  <c:v>21.728958669406321</c:v>
                </c:pt>
                <c:pt idx="49">
                  <c:v>21.575528242856453</c:v>
                </c:pt>
                <c:pt idx="50">
                  <c:v>21.410060246470447</c:v>
                </c:pt>
                <c:pt idx="51">
                  <c:v>21.235859572430218</c:v>
                </c:pt>
                <c:pt idx="52">
                  <c:v>21.05582313576598</c:v>
                </c:pt>
                <c:pt idx="53">
                  <c:v>20.872552512523185</c:v>
                </c:pt>
                <c:pt idx="54">
                  <c:v>20.68839595939281</c:v>
                </c:pt>
                <c:pt idx="55">
                  <c:v>20.505362452386745</c:v>
                </c:pt>
                <c:pt idx="56">
                  <c:v>20.324951075299872</c:v>
                </c:pt>
                <c:pt idx="57">
                  <c:v>20.14792696988286</c:v>
                </c:pt>
                <c:pt idx="58">
                  <c:v>19.974082574232916</c:v>
                </c:pt>
                <c:pt idx="59">
                  <c:v>19.802127271966871</c:v>
                </c:pt>
                <c:pt idx="60">
                  <c:v>19.629745482823118</c:v>
                </c:pt>
                <c:pt idx="61">
                  <c:v>19.453802982441712</c:v>
                </c:pt>
                <c:pt idx="62">
                  <c:v>19.270693722280509</c:v>
                </c:pt>
                <c:pt idx="63">
                  <c:v>19.076781685500222</c:v>
                </c:pt>
                <c:pt idx="64">
                  <c:v>18.868817787140319</c:v>
                </c:pt>
                <c:pt idx="65">
                  <c:v>18.644265926243456</c:v>
                </c:pt>
                <c:pt idx="66">
                  <c:v>18.401505844437494</c:v>
                </c:pt>
                <c:pt idx="67">
                  <c:v>18.139895732590091</c:v>
                </c:pt>
                <c:pt idx="68">
                  <c:v>17.859697532462036</c:v>
                </c:pt>
                <c:pt idx="69">
                  <c:v>17.561912108731068</c:v>
                </c:pt>
                <c:pt idx="70">
                  <c:v>17.248069061934785</c:v>
                </c:pt>
                <c:pt idx="71">
                  <c:v>16.920005372429038</c:v>
                </c:pt>
                <c:pt idx="72">
                  <c:v>16.57964751649817</c:v>
                </c:pt>
                <c:pt idx="73">
                  <c:v>16.228841371193621</c:v>
                </c:pt>
                <c:pt idx="74">
                  <c:v>15.869243778704014</c:v>
                </c:pt>
                <c:pt idx="75">
                  <c:v>15.502274579912665</c:v>
                </c:pt>
                <c:pt idx="76">
                  <c:v>15.129125885546102</c:v>
                </c:pt>
                <c:pt idx="77">
                  <c:v>14.750813348124318</c:v>
                </c:pt>
                <c:pt idx="78">
                  <c:v>14.368208196668055</c:v>
                </c:pt>
                <c:pt idx="79">
                  <c:v>13.982024968908982</c:v>
                </c:pt>
                <c:pt idx="80">
                  <c:v>13.592753742958003</c:v>
                </c:pt>
                <c:pt idx="81">
                  <c:v>13.200539654119854</c:v>
                </c:pt>
                <c:pt idx="82">
                  <c:v>12.805058477830398</c:v>
                </c:pt>
                <c:pt idx="83">
                  <c:v>12.405453894523438</c:v>
                </c:pt>
                <c:pt idx="84">
                  <c:v>12.000349366483208</c:v>
                </c:pt>
                <c:pt idx="85">
                  <c:v>11.587923548105204</c:v>
                </c:pt>
                <c:pt idx="86">
                  <c:v>11.166020271684506</c:v>
                </c:pt>
                <c:pt idx="87">
                  <c:v>10.732214202284233</c:v>
                </c:pt>
                <c:pt idx="88">
                  <c:v>10.283787448973792</c:v>
                </c:pt>
                <c:pt idx="89">
                  <c:v>9.8176489692328861</c:v>
                </c:pt>
                <c:pt idx="90">
                  <c:v>9.3302979911956285</c:v>
                </c:pt>
                <c:pt idx="91">
                  <c:v>8.817908809582752</c:v>
                </c:pt>
                <c:pt idx="92">
                  <c:v>8.2766411857262749</c:v>
                </c:pt>
                <c:pt idx="93">
                  <c:v>7.7032033111485196</c:v>
                </c:pt>
                <c:pt idx="94">
                  <c:v>7.0954504465250698</c:v>
                </c:pt>
                <c:pt idx="95">
                  <c:v>6.4532221861397749</c:v>
                </c:pt>
                <c:pt idx="96">
                  <c:v>5.7779634601092571</c:v>
                </c:pt>
                <c:pt idx="97">
                  <c:v>5.0748475593683899</c:v>
                </c:pt>
                <c:pt idx="98">
                  <c:v>4.3465737742773305</c:v>
                </c:pt>
                <c:pt idx="99">
                  <c:v>3.6086290968993757</c:v>
                </c:pt>
                <c:pt idx="100">
                  <c:v>2.8465710414547654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A9BE-45DC-A0A2-C813BB101593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PT_Force!$EN$1:$EN$101</c:f>
              <c:numCache>
                <c:formatCode>General</c:formatCode>
                <c:ptCount val="101"/>
                <c:pt idx="0">
                  <c:v>0.89794526845762301</c:v>
                </c:pt>
                <c:pt idx="1">
                  <c:v>2.1791655663951577</c:v>
                </c:pt>
                <c:pt idx="2">
                  <c:v>3.4546583032676104</c:v>
                </c:pt>
                <c:pt idx="3">
                  <c:v>4.7035420905686536</c:v>
                </c:pt>
                <c:pt idx="4">
                  <c:v>5.9028838723805084</c:v>
                </c:pt>
                <c:pt idx="5">
                  <c:v>7.012346704835946</c:v>
                </c:pt>
                <c:pt idx="6">
                  <c:v>7.9980126419847322</c:v>
                </c:pt>
                <c:pt idx="7">
                  <c:v>8.8279954851954976</c:v>
                </c:pt>
                <c:pt idx="8">
                  <c:v>9.4868325236732449</c:v>
                </c:pt>
                <c:pt idx="9">
                  <c:v>9.9765831762065016</c:v>
                </c:pt>
                <c:pt idx="10">
                  <c:v>10.320049104226674</c:v>
                </c:pt>
                <c:pt idx="11">
                  <c:v>10.557361802351577</c:v>
                </c:pt>
                <c:pt idx="12">
                  <c:v>10.740048698284914</c:v>
                </c:pt>
                <c:pt idx="13">
                  <c:v>10.922971158010419</c:v>
                </c:pt>
                <c:pt idx="14">
                  <c:v>11.156430554620719</c:v>
                </c:pt>
                <c:pt idx="15">
                  <c:v>11.479482484883118</c:v>
                </c:pt>
                <c:pt idx="16">
                  <c:v>11.915560433047593</c:v>
                </c:pt>
                <c:pt idx="17">
                  <c:v>12.471408906520045</c:v>
                </c:pt>
                <c:pt idx="18">
                  <c:v>13.138525802074078</c:v>
                </c:pt>
                <c:pt idx="19">
                  <c:v>13.896570134983987</c:v>
                </c:pt>
                <c:pt idx="20">
                  <c:v>14.717832466021454</c:v>
                </c:pt>
                <c:pt idx="21">
                  <c:v>15.571973129724691</c:v>
                </c:pt>
                <c:pt idx="22">
                  <c:v>16.429727740761376</c:v>
                </c:pt>
                <c:pt idx="23">
                  <c:v>17.265505981659604</c:v>
                </c:pt>
                <c:pt idx="24">
                  <c:v>18.058800478363622</c:v>
                </c:pt>
                <c:pt idx="25">
                  <c:v>18.794584300995215</c:v>
                </c:pt>
                <c:pt idx="26">
                  <c:v>19.462869634054677</c:v>
                </c:pt>
                <c:pt idx="27">
                  <c:v>20.058165312336701</c:v>
                </c:pt>
                <c:pt idx="28">
                  <c:v>20.578871678374838</c:v>
                </c:pt>
                <c:pt idx="29">
                  <c:v>21.026699865561262</c:v>
                </c:pt>
                <c:pt idx="30">
                  <c:v>21.406148026979725</c:v>
                </c:pt>
                <c:pt idx="31">
                  <c:v>21.72407290760842</c:v>
                </c:pt>
                <c:pt idx="32">
                  <c:v>21.989081284576727</c:v>
                </c:pt>
                <c:pt idx="33">
                  <c:v>22.210811754097723</c:v>
                </c:pt>
                <c:pt idx="34">
                  <c:v>22.399151508120429</c:v>
                </c:pt>
                <c:pt idx="35">
                  <c:v>22.563403359564436</c:v>
                </c:pt>
                <c:pt idx="36">
                  <c:v>22.711481083912911</c:v>
                </c:pt>
                <c:pt idx="37">
                  <c:v>22.84933030469146</c:v>
                </c:pt>
                <c:pt idx="38">
                  <c:v>22.980582758391847</c:v>
                </c:pt>
                <c:pt idx="39">
                  <c:v>23.106472551941689</c:v>
                </c:pt>
                <c:pt idx="40">
                  <c:v>23.226068374408296</c:v>
                </c:pt>
                <c:pt idx="41">
                  <c:v>23.336759900219363</c:v>
                </c:pt>
                <c:pt idx="42">
                  <c:v>23.434844336268821</c:v>
                </c:pt>
                <c:pt idx="43">
                  <c:v>23.516169545580247</c:v>
                </c:pt>
                <c:pt idx="44">
                  <c:v>23.576724879923926</c:v>
                </c:pt>
                <c:pt idx="45">
                  <c:v>23.613057972201659</c:v>
                </c:pt>
                <c:pt idx="46">
                  <c:v>23.622491676484593</c:v>
                </c:pt>
                <c:pt idx="47">
                  <c:v>23.603218200156803</c:v>
                </c:pt>
                <c:pt idx="48">
                  <c:v>23.554285275035948</c:v>
                </c:pt>
                <c:pt idx="49">
                  <c:v>23.475555768245549</c:v>
                </c:pt>
                <c:pt idx="50">
                  <c:v>23.367697751607103</c:v>
                </c:pt>
                <c:pt idx="51">
                  <c:v>23.232209540676259</c:v>
                </c:pt>
                <c:pt idx="52">
                  <c:v>23.071412327262607</c:v>
                </c:pt>
                <c:pt idx="53">
                  <c:v>22.888378670242247</c:v>
                </c:pt>
                <c:pt idx="54">
                  <c:v>22.686725376265869</c:v>
                </c:pt>
                <c:pt idx="55">
                  <c:v>22.470266809454923</c:v>
                </c:pt>
                <c:pt idx="56">
                  <c:v>22.242572849754591</c:v>
                </c:pt>
                <c:pt idx="57">
                  <c:v>22.006511111249264</c:v>
                </c:pt>
                <c:pt idx="58">
                  <c:v>21.763857888891689</c:v>
                </c:pt>
                <c:pt idx="59">
                  <c:v>21.515096637110879</c:v>
                </c:pt>
                <c:pt idx="60">
                  <c:v>21.259459634112467</c:v>
                </c:pt>
                <c:pt idx="61">
                  <c:v>20.995192110590445</c:v>
                </c:pt>
                <c:pt idx="62">
                  <c:v>20.719987232423101</c:v>
                </c:pt>
                <c:pt idx="63">
                  <c:v>20.431490173223992</c:v>
                </c:pt>
                <c:pt idx="64">
                  <c:v>20.127742348322343</c:v>
                </c:pt>
                <c:pt idx="65">
                  <c:v>19.807453551409509</c:v>
                </c:pt>
                <c:pt idx="66">
                  <c:v>19.470069613607865</c:v>
                </c:pt>
                <c:pt idx="67">
                  <c:v>19.115640112050247</c:v>
                </c:pt>
                <c:pt idx="68">
                  <c:v>18.744555300178046</c:v>
                </c:pt>
                <c:pt idx="69">
                  <c:v>18.357233236761161</c:v>
                </c:pt>
                <c:pt idx="70">
                  <c:v>17.953871541931655</c:v>
                </c:pt>
                <c:pt idx="71">
                  <c:v>17.534335203134351</c:v>
                </c:pt>
                <c:pt idx="72">
                  <c:v>17.098226475230511</c:v>
                </c:pt>
                <c:pt idx="73">
                  <c:v>16.645131511520017</c:v>
                </c:pt>
                <c:pt idx="74">
                  <c:v>16.175009628545887</c:v>
                </c:pt>
                <c:pt idx="75">
                  <c:v>15.68861948038797</c:v>
                </c:pt>
                <c:pt idx="76">
                  <c:v>15.187856499902232</c:v>
                </c:pt>
                <c:pt idx="77">
                  <c:v>14.675872777032311</c:v>
                </c:pt>
                <c:pt idx="78">
                  <c:v>14.156896057439024</c:v>
                </c:pt>
                <c:pt idx="79">
                  <c:v>13.635730815146205</c:v>
                </c:pt>
                <c:pt idx="80">
                  <c:v>13.117027341110047</c:v>
                </c:pt>
                <c:pt idx="81">
                  <c:v>12.604496642911702</c:v>
                </c:pt>
                <c:pt idx="82">
                  <c:v>12.100289834655028</c:v>
                </c:pt>
                <c:pt idx="83">
                  <c:v>11.604686855007332</c:v>
                </c:pt>
                <c:pt idx="84">
                  <c:v>11.116175498777888</c:v>
                </c:pt>
                <c:pt idx="85">
                  <c:v>10.631864752521871</c:v>
                </c:pt>
                <c:pt idx="86">
                  <c:v>10.148065557593579</c:v>
                </c:pt>
                <c:pt idx="87">
                  <c:v>9.6608037320515869</c:v>
                </c:pt>
                <c:pt idx="88">
                  <c:v>9.1661876700099629</c:v>
                </c:pt>
                <c:pt idx="89">
                  <c:v>8.660567384599581</c:v>
                </c:pt>
                <c:pt idx="90">
                  <c:v>8.1405819180717884</c:v>
                </c:pt>
                <c:pt idx="91">
                  <c:v>7.6032129151495749</c:v>
                </c:pt>
                <c:pt idx="92">
                  <c:v>7.0460488593816191</c:v>
                </c:pt>
                <c:pt idx="93">
                  <c:v>6.4675924616239104</c:v>
                </c:pt>
                <c:pt idx="94">
                  <c:v>5.8676930421130926</c:v>
                </c:pt>
                <c:pt idx="95">
                  <c:v>5.2476376630950767</c:v>
                </c:pt>
                <c:pt idx="96">
                  <c:v>4.6102562159098577</c:v>
                </c:pt>
                <c:pt idx="97">
                  <c:v>3.9593015026792471</c:v>
                </c:pt>
                <c:pt idx="98">
                  <c:v>3.2986723739332167</c:v>
                </c:pt>
                <c:pt idx="99">
                  <c:v>2.6336400092858652</c:v>
                </c:pt>
                <c:pt idx="100">
                  <c:v>1.9628202357604345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A9BE-45DC-A0A2-C813BB101593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PT_Force!$EO$1:$EO$101</c:f>
              <c:numCache>
                <c:formatCode>General</c:formatCode>
                <c:ptCount val="101"/>
                <c:pt idx="0">
                  <c:v>1.1043064553684963</c:v>
                </c:pt>
                <c:pt idx="1">
                  <c:v>2.3773886442760288</c:v>
                </c:pt>
                <c:pt idx="2">
                  <c:v>3.6459432732949137</c:v>
                </c:pt>
                <c:pt idx="3">
                  <c:v>4.8838490271439312</c:v>
                </c:pt>
                <c:pt idx="4">
                  <c:v>6.0668349277747851</c:v>
                </c:pt>
                <c:pt idx="5">
                  <c:v>7.1498115142158101</c:v>
                </c:pt>
                <c:pt idx="6">
                  <c:v>8.0982757769502083</c:v>
                </c:pt>
                <c:pt idx="7">
                  <c:v>8.8814454532281335</c:v>
                </c:pt>
                <c:pt idx="8">
                  <c:v>9.4892299481046578</c:v>
                </c:pt>
                <c:pt idx="9">
                  <c:v>9.9310990836068225</c:v>
                </c:pt>
                <c:pt idx="10">
                  <c:v>10.238498172294427</c:v>
                </c:pt>
                <c:pt idx="11">
                  <c:v>10.458875843934296</c:v>
                </c:pt>
                <c:pt idx="12">
                  <c:v>10.647689155162393</c:v>
                </c:pt>
                <c:pt idx="13">
                  <c:v>10.859054664237688</c:v>
                </c:pt>
                <c:pt idx="14">
                  <c:v>11.137833994475084</c:v>
                </c:pt>
                <c:pt idx="15">
                  <c:v>11.513716035457204</c:v>
                </c:pt>
                <c:pt idx="16">
                  <c:v>11.998787674269474</c:v>
                </c:pt>
                <c:pt idx="17">
                  <c:v>12.588827913011652</c:v>
                </c:pt>
                <c:pt idx="18">
                  <c:v>13.266614593112569</c:v>
                </c:pt>
                <c:pt idx="19">
                  <c:v>14.006627599110949</c:v>
                </c:pt>
                <c:pt idx="20">
                  <c:v>14.780111174493136</c:v>
                </c:pt>
                <c:pt idx="21">
                  <c:v>15.559393646905539</c:v>
                </c:pt>
                <c:pt idx="22">
                  <c:v>16.320780471019567</c:v>
                </c:pt>
                <c:pt idx="23">
                  <c:v>17.046420652984288</c:v>
                </c:pt>
                <c:pt idx="24">
                  <c:v>17.724891175104911</c:v>
                </c:pt>
                <c:pt idx="25">
                  <c:v>18.350803212940008</c:v>
                </c:pt>
                <c:pt idx="26">
                  <c:v>18.923729090504889</c:v>
                </c:pt>
                <c:pt idx="27">
                  <c:v>19.446831566699959</c:v>
                </c:pt>
                <c:pt idx="28">
                  <c:v>19.925172304811383</c:v>
                </c:pt>
                <c:pt idx="29">
                  <c:v>20.364173267948363</c:v>
                </c:pt>
                <c:pt idx="30">
                  <c:v>20.768390126627811</c:v>
                </c:pt>
                <c:pt idx="31">
                  <c:v>21.140820393719455</c:v>
                </c:pt>
                <c:pt idx="32">
                  <c:v>21.482667474468048</c:v>
                </c:pt>
                <c:pt idx="33">
                  <c:v>21.793624149933958</c:v>
                </c:pt>
                <c:pt idx="34">
                  <c:v>22.072427801801986</c:v>
                </c:pt>
                <c:pt idx="35">
                  <c:v>22.317467645411767</c:v>
                </c:pt>
                <c:pt idx="36">
                  <c:v>22.527200373206782</c:v>
                </c:pt>
                <c:pt idx="37">
                  <c:v>22.700412658490521</c:v>
                </c:pt>
                <c:pt idx="38">
                  <c:v>22.836247641786919</c:v>
                </c:pt>
                <c:pt idx="39">
                  <c:v>22.934121711293546</c:v>
                </c:pt>
                <c:pt idx="40">
                  <c:v>22.993705751822393</c:v>
                </c:pt>
                <c:pt idx="41">
                  <c:v>23.015067507914068</c:v>
                </c:pt>
                <c:pt idx="42">
                  <c:v>22.998872880096435</c:v>
                </c:pt>
                <c:pt idx="43">
                  <c:v>22.946652368137425</c:v>
                </c:pt>
                <c:pt idx="44">
                  <c:v>22.860963693198055</c:v>
                </c:pt>
                <c:pt idx="45">
                  <c:v>22.745318329840789</c:v>
                </c:pt>
                <c:pt idx="46">
                  <c:v>22.603867032780389</c:v>
                </c:pt>
                <c:pt idx="47">
                  <c:v>22.440984606287433</c:v>
                </c:pt>
                <c:pt idx="48">
                  <c:v>22.26082443798775</c:v>
                </c:pt>
                <c:pt idx="49">
                  <c:v>22.067019272399818</c:v>
                </c:pt>
                <c:pt idx="50">
                  <c:v>21.862590431844524</c:v>
                </c:pt>
                <c:pt idx="51">
                  <c:v>21.650051721976808</c:v>
                </c:pt>
                <c:pt idx="52">
                  <c:v>21.431590889205399</c:v>
                </c:pt>
                <c:pt idx="53">
                  <c:v>21.209240801061306</c:v>
                </c:pt>
                <c:pt idx="54">
                  <c:v>20.984920665516253</c:v>
                </c:pt>
                <c:pt idx="55">
                  <c:v>20.76034409906903</c:v>
                </c:pt>
                <c:pt idx="56">
                  <c:v>20.536815547660794</c:v>
                </c:pt>
                <c:pt idx="57">
                  <c:v>20.314989215810247</c:v>
                </c:pt>
                <c:pt idx="58">
                  <c:v>20.094686225883201</c:v>
                </c:pt>
                <c:pt idx="59">
                  <c:v>19.874865946502609</c:v>
                </c:pt>
                <c:pt idx="60">
                  <c:v>19.65376683486555</c:v>
                </c:pt>
                <c:pt idx="61">
                  <c:v>19.429189809434899</c:v>
                </c:pt>
                <c:pt idx="62">
                  <c:v>19.198874858970797</c:v>
                </c:pt>
                <c:pt idx="63">
                  <c:v>18.960854507308103</c:v>
                </c:pt>
                <c:pt idx="64">
                  <c:v>18.713677505789281</c:v>
                </c:pt>
                <c:pt idx="65">
                  <c:v>18.456439337274123</c:v>
                </c:pt>
                <c:pt idx="66">
                  <c:v>18.188618851292894</c:v>
                </c:pt>
                <c:pt idx="67">
                  <c:v>17.909743410228771</c:v>
                </c:pt>
                <c:pt idx="68">
                  <c:v>17.618995969302624</c:v>
                </c:pt>
                <c:pt idx="69">
                  <c:v>17.314869456855263</c:v>
                </c:pt>
                <c:pt idx="70">
                  <c:v>16.994981585730084</c:v>
                </c:pt>
                <c:pt idx="71">
                  <c:v>16.656139135194156</c:v>
                </c:pt>
                <c:pt idx="72">
                  <c:v>16.29471162872969</c:v>
                </c:pt>
                <c:pt idx="73">
                  <c:v>15.907257140160892</c:v>
                </c:pt>
                <c:pt idx="74">
                  <c:v>15.491320966434564</c:v>
                </c:pt>
                <c:pt idx="75">
                  <c:v>15.046248888903492</c:v>
                </c:pt>
                <c:pt idx="76">
                  <c:v>14.573785628934084</c:v>
                </c:pt>
                <c:pt idx="77">
                  <c:v>14.078245772425239</c:v>
                </c:pt>
                <c:pt idx="78">
                  <c:v>13.566192914494478</c:v>
                </c:pt>
                <c:pt idx="79">
                  <c:v>13.04561210710253</c:v>
                </c:pt>
                <c:pt idx="80">
                  <c:v>12.524703037037309</c:v>
                </c:pt>
                <c:pt idx="81">
                  <c:v>12.01059198251089</c:v>
                </c:pt>
                <c:pt idx="82">
                  <c:v>11.508288931123381</c:v>
                </c:pt>
                <c:pt idx="83">
                  <c:v>11.020066485735207</c:v>
                </c:pt>
                <c:pt idx="84">
                  <c:v>10.545415191975467</c:v>
                </c:pt>
                <c:pt idx="85">
                  <c:v>10.081553757257469</c:v>
                </c:pt>
                <c:pt idx="86">
                  <c:v>9.6242831204366635</c:v>
                </c:pt>
                <c:pt idx="87">
                  <c:v>9.1688713292548858</c:v>
                </c:pt>
                <c:pt idx="88">
                  <c:v>8.7107829290354637</c:v>
                </c:pt>
                <c:pt idx="89">
                  <c:v>8.2460709133970127</c:v>
                </c:pt>
                <c:pt idx="90">
                  <c:v>7.7713125386736781</c:v>
                </c:pt>
                <c:pt idx="91">
                  <c:v>7.2832978156343078</c:v>
                </c:pt>
                <c:pt idx="92">
                  <c:v>6.778489665412879</c:v>
                </c:pt>
                <c:pt idx="93">
                  <c:v>6.2530042945236373</c:v>
                </c:pt>
                <c:pt idx="94">
                  <c:v>5.7020097659344229</c:v>
                </c:pt>
                <c:pt idx="95">
                  <c:v>5.1216631061651023</c:v>
                </c:pt>
                <c:pt idx="96">
                  <c:v>4.5069389569728839</c:v>
                </c:pt>
                <c:pt idx="97">
                  <c:v>3.8602427924382439</c:v>
                </c:pt>
                <c:pt idx="98">
                  <c:v>3.1753157905499774</c:v>
                </c:pt>
                <c:pt idx="99">
                  <c:v>2.4784822847997061</c:v>
                </c:pt>
                <c:pt idx="100">
                  <c:v>1.7322209600528018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A9BE-45DC-A0A2-C813BB101593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PT_Force!$EP$1:$EP$101</c:f>
              <c:numCache>
                <c:formatCode>General</c:formatCode>
                <c:ptCount val="101"/>
                <c:pt idx="0">
                  <c:v>0.71182543389977637</c:v>
                </c:pt>
                <c:pt idx="1">
                  <c:v>2.0025082383493595</c:v>
                </c:pt>
                <c:pt idx="2">
                  <c:v>3.218040938987714</c:v>
                </c:pt>
                <c:pt idx="3">
                  <c:v>4.388581619613884</c:v>
                </c:pt>
                <c:pt idx="4">
                  <c:v>5.4550589538898944</c:v>
                </c:pt>
                <c:pt idx="5">
                  <c:v>6.3871779678091061</c:v>
                </c:pt>
                <c:pt idx="6">
                  <c:v>7.1545081014661713</c:v>
                </c:pt>
                <c:pt idx="7">
                  <c:v>7.7433437924060557</c:v>
                </c:pt>
                <c:pt idx="8">
                  <c:v>8.1604981339652394</c:v>
                </c:pt>
                <c:pt idx="9">
                  <c:v>8.434938204281714</c:v>
                </c:pt>
                <c:pt idx="10">
                  <c:v>8.6159219846379962</c:v>
                </c:pt>
                <c:pt idx="11">
                  <c:v>8.7657399440083186</c:v>
                </c:pt>
                <c:pt idx="12">
                  <c:v>8.9497351322877705</c:v>
                </c:pt>
                <c:pt idx="13">
                  <c:v>9.2254260178418157</c:v>
                </c:pt>
                <c:pt idx="14">
                  <c:v>9.6332840813582941</c:v>
                </c:pt>
                <c:pt idx="15">
                  <c:v>10.190636618241641</c:v>
                </c:pt>
                <c:pt idx="16">
                  <c:v>10.890265540043108</c:v>
                </c:pt>
                <c:pt idx="17">
                  <c:v>11.703605782656098</c:v>
                </c:pt>
                <c:pt idx="18">
                  <c:v>12.587042121715223</c:v>
                </c:pt>
                <c:pt idx="19">
                  <c:v>13.490098879221053</c:v>
                </c:pt>
                <c:pt idx="20">
                  <c:v>14.363751758213528</c:v>
                </c:pt>
                <c:pt idx="21">
                  <c:v>15.167154262869323</c:v>
                </c:pt>
                <c:pt idx="22">
                  <c:v>15.872011390239347</c:v>
                </c:pt>
                <c:pt idx="23">
                  <c:v>16.464586029407911</c:v>
                </c:pt>
                <c:pt idx="24">
                  <c:v>16.94522160607049</c:v>
                </c:pt>
                <c:pt idx="25">
                  <c:v>17.32605144329905</c:v>
                </c:pt>
                <c:pt idx="26">
                  <c:v>17.627626049692434</c:v>
                </c:pt>
                <c:pt idx="27">
                  <c:v>17.875000906486108</c:v>
                </c:pt>
                <c:pt idx="28">
                  <c:v>18.093709841864822</c:v>
                </c:pt>
                <c:pt idx="29">
                  <c:v>18.306263797229004</c:v>
                </c:pt>
                <c:pt idx="30">
                  <c:v>18.529399962319502</c:v>
                </c:pt>
                <c:pt idx="31">
                  <c:v>18.772353398363407</c:v>
                </c:pt>
                <c:pt idx="32">
                  <c:v>19.036262968576615</c:v>
                </c:pt>
                <c:pt idx="33">
                  <c:v>19.314793679409973</c:v>
                </c:pt>
                <c:pt idx="34">
                  <c:v>19.595716294534157</c:v>
                </c:pt>
                <c:pt idx="35">
                  <c:v>19.863154581441993</c:v>
                </c:pt>
                <c:pt idx="36">
                  <c:v>20.100052205861719</c:v>
                </c:pt>
                <c:pt idx="37">
                  <c:v>20.290526990328573</c:v>
                </c:pt>
                <c:pt idx="38">
                  <c:v>20.421681705004737</c:v>
                </c:pt>
                <c:pt idx="39">
                  <c:v>20.484761911182297</c:v>
                </c:pt>
                <c:pt idx="40">
                  <c:v>20.475686574406282</c:v>
                </c:pt>
                <c:pt idx="41">
                  <c:v>20.395042605246967</c:v>
                </c:pt>
                <c:pt idx="42">
                  <c:v>20.24761748108525</c:v>
                </c:pt>
                <c:pt idx="43">
                  <c:v>20.041672656260548</c:v>
                </c:pt>
                <c:pt idx="44">
                  <c:v>19.787982676986601</c:v>
                </c:pt>
                <c:pt idx="45">
                  <c:v>19.498660564828398</c:v>
                </c:pt>
                <c:pt idx="46">
                  <c:v>19.18590283544675</c:v>
                </c:pt>
                <c:pt idx="47">
                  <c:v>18.860834622906122</c:v>
                </c:pt>
                <c:pt idx="48">
                  <c:v>18.532599576629917</c:v>
                </c:pt>
                <c:pt idx="49">
                  <c:v>18.207869893936234</c:v>
                </c:pt>
                <c:pt idx="50">
                  <c:v>17.89087545503449</c:v>
                </c:pt>
                <c:pt idx="51">
                  <c:v>17.583890533628786</c:v>
                </c:pt>
                <c:pt idx="52">
                  <c:v>17.287977617031768</c:v>
                </c:pt>
                <c:pt idx="53">
                  <c:v>17.00375203813681</c:v>
                </c:pt>
                <c:pt idx="54">
                  <c:v>16.731967445342985</c:v>
                </c:pt>
                <c:pt idx="55">
                  <c:v>16.47377444352842</c:v>
                </c:pt>
                <c:pt idx="56">
                  <c:v>16.230596839603464</c:v>
                </c:pt>
                <c:pt idx="57">
                  <c:v>16.003738087771548</c:v>
                </c:pt>
                <c:pt idx="58">
                  <c:v>15.793894802072836</c:v>
                </c:pt>
                <c:pt idx="59">
                  <c:v>15.600736234389988</c:v>
                </c:pt>
                <c:pt idx="60">
                  <c:v>15.422665576895747</c:v>
                </c:pt>
                <c:pt idx="61">
                  <c:v>15.256858010783656</c:v>
                </c:pt>
                <c:pt idx="62">
                  <c:v>15.099556734833747</c:v>
                </c:pt>
                <c:pt idx="63">
                  <c:v>14.946522197842738</c:v>
                </c:pt>
                <c:pt idx="64">
                  <c:v>14.79349979976471</c:v>
                </c:pt>
                <c:pt idx="65">
                  <c:v>14.636643687605559</c:v>
                </c:pt>
                <c:pt idx="66">
                  <c:v>14.472806200012863</c:v>
                </c:pt>
                <c:pt idx="67">
                  <c:v>14.299634311789394</c:v>
                </c:pt>
                <c:pt idx="68">
                  <c:v>14.115514938680274</c:v>
                </c:pt>
                <c:pt idx="69">
                  <c:v>13.919447312726044</c:v>
                </c:pt>
                <c:pt idx="70">
                  <c:v>13.710859440818311</c:v>
                </c:pt>
                <c:pt idx="71">
                  <c:v>13.48943974283412</c:v>
                </c:pt>
                <c:pt idx="72">
                  <c:v>13.255073719529671</c:v>
                </c:pt>
                <c:pt idx="73">
                  <c:v>13.007855933878849</c:v>
                </c:pt>
                <c:pt idx="74">
                  <c:v>12.748148910006535</c:v>
                </c:pt>
                <c:pt idx="75">
                  <c:v>12.476674331942695</c:v>
                </c:pt>
                <c:pt idx="76">
                  <c:v>12.19456478885278</c:v>
                </c:pt>
                <c:pt idx="77">
                  <c:v>11.903280040797419</c:v>
                </c:pt>
                <c:pt idx="78">
                  <c:v>11.604437856908337</c:v>
                </c:pt>
                <c:pt idx="79">
                  <c:v>11.299576517829312</c:v>
                </c:pt>
                <c:pt idx="80">
                  <c:v>10.989869027753397</c:v>
                </c:pt>
                <c:pt idx="81">
                  <c:v>10.675868233502541</c:v>
                </c:pt>
                <c:pt idx="82">
                  <c:v>10.357383861771838</c:v>
                </c:pt>
                <c:pt idx="83">
                  <c:v>10.03346247789845</c:v>
                </c:pt>
                <c:pt idx="84">
                  <c:v>9.7024916015232634</c:v>
                </c:pt>
                <c:pt idx="85">
                  <c:v>9.3624456805783023</c:v>
                </c:pt>
                <c:pt idx="86">
                  <c:v>9.0112332380481419</c:v>
                </c:pt>
                <c:pt idx="87">
                  <c:v>8.6470283476917995</c:v>
                </c:pt>
                <c:pt idx="88">
                  <c:v>8.2685147027039569</c:v>
                </c:pt>
                <c:pt idx="89">
                  <c:v>7.8749306889099264</c:v>
                </c:pt>
                <c:pt idx="90">
                  <c:v>7.4657074835125039</c:v>
                </c:pt>
                <c:pt idx="91">
                  <c:v>7.0398729751139513</c:v>
                </c:pt>
                <c:pt idx="92">
                  <c:v>6.5950014258243339</c:v>
                </c:pt>
                <c:pt idx="93">
                  <c:v>6.1269987083533559</c:v>
                </c:pt>
                <c:pt idx="94">
                  <c:v>5.6288554945322335</c:v>
                </c:pt>
                <c:pt idx="95">
                  <c:v>5.0938991856385751</c:v>
                </c:pt>
                <c:pt idx="96">
                  <c:v>4.5120363463982107</c:v>
                </c:pt>
                <c:pt idx="97">
                  <c:v>3.8849786685853012</c:v>
                </c:pt>
                <c:pt idx="98">
                  <c:v>3.1993610809057609</c:v>
                </c:pt>
                <c:pt idx="99">
                  <c:v>2.4965174906004615</c:v>
                </c:pt>
                <c:pt idx="100">
                  <c:v>1.7131919214446094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A9BE-45DC-A0A2-C813BB101593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PT_Force!$EQ$1:$EQ$101</c:f>
              <c:numCache>
                <c:formatCode>General</c:formatCode>
                <c:ptCount val="101"/>
                <c:pt idx="0">
                  <c:v>0.91672459675627005</c:v>
                </c:pt>
                <c:pt idx="1">
                  <c:v>2.593804175083207</c:v>
                </c:pt>
                <c:pt idx="2">
                  <c:v>4.1775413243755386</c:v>
                </c:pt>
                <c:pt idx="3">
                  <c:v>5.7089357251872581</c:v>
                </c:pt>
                <c:pt idx="4">
                  <c:v>7.1156906789614158</c:v>
                </c:pt>
                <c:pt idx="5">
                  <c:v>8.363138753995722</c:v>
                </c:pt>
                <c:pt idx="6">
                  <c:v>9.412066405067776</c:v>
                </c:pt>
                <c:pt idx="7">
                  <c:v>10.241978209606891</c:v>
                </c:pt>
                <c:pt idx="8">
                  <c:v>10.853864055739114</c:v>
                </c:pt>
                <c:pt idx="9">
                  <c:v>11.274646430661933</c:v>
                </c:pt>
                <c:pt idx="10">
                  <c:v>11.555899467523984</c:v>
                </c:pt>
                <c:pt idx="11">
                  <c:v>11.767575417093298</c:v>
                </c:pt>
                <c:pt idx="12">
                  <c:v>11.987422562836841</c:v>
                </c:pt>
                <c:pt idx="13">
                  <c:v>12.288419897912123</c:v>
                </c:pt>
                <c:pt idx="14">
                  <c:v>12.727021951923895</c:v>
                </c:pt>
                <c:pt idx="15">
                  <c:v>13.334528071623653</c:v>
                </c:pt>
                <c:pt idx="16">
                  <c:v>14.113170982780337</c:v>
                </c:pt>
                <c:pt idx="17">
                  <c:v>15.037670656453964</c:v>
                </c:pt>
                <c:pt idx="18">
                  <c:v>16.061643570536578</c:v>
                </c:pt>
                <c:pt idx="19">
                  <c:v>17.12719090865388</c:v>
                </c:pt>
                <c:pt idx="20">
                  <c:v>18.175468384926887</c:v>
                </c:pt>
                <c:pt idx="21">
                  <c:v>19.156198324704931</c:v>
                </c:pt>
                <c:pt idx="22">
                  <c:v>20.034526389302798</c:v>
                </c:pt>
                <c:pt idx="23">
                  <c:v>20.793929449871733</c:v>
                </c:pt>
                <c:pt idx="24">
                  <c:v>21.435377126107007</c:v>
                </c:pt>
                <c:pt idx="25">
                  <c:v>21.973607731609182</c:v>
                </c:pt>
                <c:pt idx="26">
                  <c:v>22.43172300029585</c:v>
                </c:pt>
                <c:pt idx="27">
                  <c:v>22.83530196627467</c:v>
                </c:pt>
                <c:pt idx="28">
                  <c:v>23.207504093991073</c:v>
                </c:pt>
                <c:pt idx="29">
                  <c:v>23.56571889893274</c:v>
                </c:pt>
                <c:pt idx="30">
                  <c:v>23.919908200463436</c:v>
                </c:pt>
                <c:pt idx="31">
                  <c:v>24.272452976573355</c:v>
                </c:pt>
                <c:pt idx="32">
                  <c:v>24.619196107509648</c:v>
                </c:pt>
                <c:pt idx="33">
                  <c:v>24.951129613177407</c:v>
                </c:pt>
                <c:pt idx="34">
                  <c:v>25.256320776803513</c:v>
                </c:pt>
                <c:pt idx="35">
                  <c:v>25.52182499770192</c:v>
                </c:pt>
                <c:pt idx="36">
                  <c:v>25.735434981939324</c:v>
                </c:pt>
                <c:pt idx="37">
                  <c:v>25.887109090138271</c:v>
                </c:pt>
                <c:pt idx="38">
                  <c:v>25.969965531758977</c:v>
                </c:pt>
                <c:pt idx="39">
                  <c:v>25.980861865731232</c:v>
                </c:pt>
                <c:pt idx="40">
                  <c:v>25.920566985234021</c:v>
                </c:pt>
                <c:pt idx="41">
                  <c:v>25.79350459325218</c:v>
                </c:pt>
                <c:pt idx="42">
                  <c:v>25.607193860731591</c:v>
                </c:pt>
                <c:pt idx="43">
                  <c:v>25.371452448217099</c:v>
                </c:pt>
                <c:pt idx="44">
                  <c:v>25.09740687569985</c:v>
                </c:pt>
                <c:pt idx="45">
                  <c:v>24.796333234395895</c:v>
                </c:pt>
                <c:pt idx="46">
                  <c:v>24.47852528760523</c:v>
                </c:pt>
                <c:pt idx="47">
                  <c:v>24.152261637192634</c:v>
                </c:pt>
                <c:pt idx="48">
                  <c:v>23.823132744945028</c:v>
                </c:pt>
                <c:pt idx="49">
                  <c:v>23.493876065019247</c:v>
                </c:pt>
                <c:pt idx="50">
                  <c:v>23.164866422819191</c:v>
                </c:pt>
                <c:pt idx="51">
                  <c:v>22.835080275320738</c:v>
                </c:pt>
                <c:pt idx="52">
                  <c:v>22.503324781643293</c:v>
                </c:pt>
                <c:pt idx="53">
                  <c:v>22.169339556981583</c:v>
                </c:pt>
                <c:pt idx="54">
                  <c:v>21.834484713338309</c:v>
                </c:pt>
                <c:pt idx="55">
                  <c:v>21.501766994067566</c:v>
                </c:pt>
                <c:pt idx="56">
                  <c:v>21.175274745752045</c:v>
                </c:pt>
                <c:pt idx="57">
                  <c:v>20.859258025449673</c:v>
                </c:pt>
                <c:pt idx="58">
                  <c:v>20.557150667713351</c:v>
                </c:pt>
                <c:pt idx="59">
                  <c:v>20.270830208090118</c:v>
                </c:pt>
                <c:pt idx="60">
                  <c:v>20.000310930162538</c:v>
                </c:pt>
                <c:pt idx="61">
                  <c:v>19.743899124005136</c:v>
                </c:pt>
                <c:pt idx="62">
                  <c:v>19.498635072527218</c:v>
                </c:pt>
                <c:pt idx="63">
                  <c:v>19.260883457209584</c:v>
                </c:pt>
                <c:pt idx="64">
                  <c:v>19.026863223776928</c:v>
                </c:pt>
                <c:pt idx="65">
                  <c:v>18.793045586572543</c:v>
                </c:pt>
                <c:pt idx="66">
                  <c:v>18.556343334973157</c:v>
                </c:pt>
                <c:pt idx="67">
                  <c:v>18.314182662670589</c:v>
                </c:pt>
                <c:pt idx="68">
                  <c:v>18.064485774572027</c:v>
                </c:pt>
                <c:pt idx="69">
                  <c:v>17.805620240231573</c:v>
                </c:pt>
                <c:pt idx="70">
                  <c:v>17.536310622568791</c:v>
                </c:pt>
                <c:pt idx="71">
                  <c:v>17.255590107042174</c:v>
                </c:pt>
                <c:pt idx="72">
                  <c:v>16.962760681790627</c:v>
                </c:pt>
                <c:pt idx="73">
                  <c:v>16.657358207018877</c:v>
                </c:pt>
                <c:pt idx="74">
                  <c:v>16.339164863298876</c:v>
                </c:pt>
                <c:pt idx="75">
                  <c:v>16.008256298878994</c:v>
                </c:pt>
                <c:pt idx="76">
                  <c:v>15.665016129604082</c:v>
                </c:pt>
                <c:pt idx="77">
                  <c:v>15.310101991453903</c:v>
                </c:pt>
                <c:pt idx="78">
                  <c:v>14.944378404929404</c:v>
                </c:pt>
                <c:pt idx="79">
                  <c:v>14.568792820483846</c:v>
                </c:pt>
                <c:pt idx="80">
                  <c:v>14.184221404588135</c:v>
                </c:pt>
                <c:pt idx="81">
                  <c:v>13.791326212184289</c:v>
                </c:pt>
                <c:pt idx="82">
                  <c:v>13.390456923406187</c:v>
                </c:pt>
                <c:pt idx="83">
                  <c:v>12.981573635727718</c:v>
                </c:pt>
                <c:pt idx="84">
                  <c:v>12.564171739929064</c:v>
                </c:pt>
                <c:pt idx="85">
                  <c:v>12.137245081627773</c:v>
                </c:pt>
                <c:pt idx="86">
                  <c:v>11.699315108086093</c:v>
                </c:pt>
                <c:pt idx="87">
                  <c:v>11.248474685262387</c:v>
                </c:pt>
                <c:pt idx="88">
                  <c:v>10.782478858440918</c:v>
                </c:pt>
                <c:pt idx="89">
                  <c:v>10.298864396063671</c:v>
                </c:pt>
                <c:pt idx="90">
                  <c:v>9.7948954663512033</c:v>
                </c:pt>
                <c:pt idx="91">
                  <c:v>9.2673751289892063</c:v>
                </c:pt>
                <c:pt idx="92">
                  <c:v>8.7122188139758894</c:v>
                </c:pt>
                <c:pt idx="93">
                  <c:v>8.1246118358172605</c:v>
                </c:pt>
                <c:pt idx="94">
                  <c:v>7.4982016863470333</c:v>
                </c:pt>
                <c:pt idx="95">
                  <c:v>6.8278749872043996</c:v>
                </c:pt>
                <c:pt idx="96">
                  <c:v>6.1065341931552437</c:v>
                </c:pt>
                <c:pt idx="97">
                  <c:v>5.337882865110493</c:v>
                </c:pt>
                <c:pt idx="98">
                  <c:v>4.5125333289411955</c:v>
                </c:pt>
                <c:pt idx="99">
                  <c:v>3.6696060844563485</c:v>
                </c:pt>
                <c:pt idx="100">
                  <c:v>2.7530873516324097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A9BE-45DC-A0A2-C813BB101593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PT_Force!$ER$1:$ER$101</c:f>
              <c:numCache>
                <c:formatCode>General</c:formatCode>
                <c:ptCount val="101"/>
                <c:pt idx="0">
                  <c:v>1.1313641309710945</c:v>
                </c:pt>
                <c:pt idx="1">
                  <c:v>2.5391859167623676</c:v>
                </c:pt>
                <c:pt idx="2">
                  <c:v>3.8851184846105355</c:v>
                </c:pt>
                <c:pt idx="3">
                  <c:v>5.1928563888755486</c:v>
                </c:pt>
                <c:pt idx="4">
                  <c:v>6.4108180553637775</c:v>
                </c:pt>
                <c:pt idx="5">
                  <c:v>7.5089902770218115</c:v>
                </c:pt>
                <c:pt idx="6">
                  <c:v>8.4540650519508009</c:v>
                </c:pt>
                <c:pt idx="7">
                  <c:v>9.2249324380262756</c:v>
                </c:pt>
                <c:pt idx="8">
                  <c:v>9.8169262939533315</c:v>
                </c:pt>
                <c:pt idx="9">
                  <c:v>10.246386784247395</c:v>
                </c:pt>
                <c:pt idx="10">
                  <c:v>10.550696425837593</c:v>
                </c:pt>
                <c:pt idx="11">
                  <c:v>10.78411201244576</c:v>
                </c:pt>
                <c:pt idx="12">
                  <c:v>11.00985351335947</c:v>
                </c:pt>
                <c:pt idx="13">
                  <c:v>11.289945889595193</c:v>
                </c:pt>
                <c:pt idx="14">
                  <c:v>11.675307334831382</c:v>
                </c:pt>
                <c:pt idx="15">
                  <c:v>12.19836886658373</c:v>
                </c:pt>
                <c:pt idx="16">
                  <c:v>12.869015676909054</c:v>
                </c:pt>
                <c:pt idx="17">
                  <c:v>13.674673403822162</c:v>
                </c:pt>
                <c:pt idx="18">
                  <c:v>14.584463939961463</c:v>
                </c:pt>
                <c:pt idx="19">
                  <c:v>15.555931108278783</c:v>
                </c:pt>
                <c:pt idx="20">
                  <c:v>16.542662980051599</c:v>
                </c:pt>
                <c:pt idx="21">
                  <c:v>17.501727786051191</c:v>
                </c:pt>
                <c:pt idx="22">
                  <c:v>18.399563251495191</c:v>
                </c:pt>
                <c:pt idx="23">
                  <c:v>19.214955072024679</c:v>
                </c:pt>
                <c:pt idx="24">
                  <c:v>19.939357459394788</c:v>
                </c:pt>
                <c:pt idx="25">
                  <c:v>20.575011786057996</c:v>
                </c:pt>
                <c:pt idx="26">
                  <c:v>21.131484019973307</c:v>
                </c:pt>
                <c:pt idx="27">
                  <c:v>21.621465459116934</c:v>
                </c:pt>
                <c:pt idx="28">
                  <c:v>22.057220601986099</c:v>
                </c:pt>
                <c:pt idx="29">
                  <c:v>22.448050101571027</c:v>
                </c:pt>
                <c:pt idx="30">
                  <c:v>22.799024284670104</c:v>
                </c:pt>
                <c:pt idx="31">
                  <c:v>23.110892065161927</c:v>
                </c:pt>
                <c:pt idx="32">
                  <c:v>23.38103324150072</c:v>
                </c:pt>
                <c:pt idx="33">
                  <c:v>23.604842750959254</c:v>
                </c:pt>
                <c:pt idx="34">
                  <c:v>23.777185250555252</c:v>
                </c:pt>
                <c:pt idx="35">
                  <c:v>23.89362461133237</c:v>
                </c:pt>
                <c:pt idx="36">
                  <c:v>23.951381797396795</c:v>
                </c:pt>
                <c:pt idx="37">
                  <c:v>23.949866365304025</c:v>
                </c:pt>
                <c:pt idx="38">
                  <c:v>23.890861568792658</c:v>
                </c:pt>
                <c:pt idx="39">
                  <c:v>23.778490863550456</c:v>
                </c:pt>
                <c:pt idx="40">
                  <c:v>23.619070826082595</c:v>
                </c:pt>
                <c:pt idx="41">
                  <c:v>23.420744129130039</c:v>
                </c:pt>
                <c:pt idx="42">
                  <c:v>23.192999911195368</c:v>
                </c:pt>
                <c:pt idx="43">
                  <c:v>22.94604887626825</c:v>
                </c:pt>
                <c:pt idx="44">
                  <c:v>22.690037638179135</c:v>
                </c:pt>
                <c:pt idx="45">
                  <c:v>22.434094917365694</c:v>
                </c:pt>
                <c:pt idx="46">
                  <c:v>22.1854907443239</c:v>
                </c:pt>
                <c:pt idx="47">
                  <c:v>21.948966008142033</c:v>
                </c:pt>
                <c:pt idx="48">
                  <c:v>21.726426573606499</c:v>
                </c:pt>
                <c:pt idx="49">
                  <c:v>21.517116905299901</c:v>
                </c:pt>
                <c:pt idx="50">
                  <c:v>21.318325786127186</c:v>
                </c:pt>
                <c:pt idx="51">
                  <c:v>21.126331650572357</c:v>
                </c:pt>
                <c:pt idx="52">
                  <c:v>20.937407071049162</c:v>
                </c:pt>
                <c:pt idx="53">
                  <c:v>20.748630692995345</c:v>
                </c:pt>
                <c:pt idx="54">
                  <c:v>20.558285361922444</c:v>
                </c:pt>
                <c:pt idx="55">
                  <c:v>20.365747219210043</c:v>
                </c:pt>
                <c:pt idx="56">
                  <c:v>20.171063730513485</c:v>
                </c:pt>
                <c:pt idx="57">
                  <c:v>19.974442309988483</c:v>
                </c:pt>
                <c:pt idx="58">
                  <c:v>19.775811780704515</c:v>
                </c:pt>
                <c:pt idx="59">
                  <c:v>19.574655614223097</c:v>
                </c:pt>
                <c:pt idx="60">
                  <c:v>19.370166405259461</c:v>
                </c:pt>
                <c:pt idx="61">
                  <c:v>19.161593544005182</c:v>
                </c:pt>
                <c:pt idx="62">
                  <c:v>18.948549963737914</c:v>
                </c:pt>
                <c:pt idx="63">
                  <c:v>18.731201074290158</c:v>
                </c:pt>
                <c:pt idx="64">
                  <c:v>18.510232889767881</c:v>
                </c:pt>
                <c:pt idx="65">
                  <c:v>18.286607804188478</c:v>
                </c:pt>
                <c:pt idx="66">
                  <c:v>18.061187097245679</c:v>
                </c:pt>
                <c:pt idx="67">
                  <c:v>17.834439576484542</c:v>
                </c:pt>
                <c:pt idx="68">
                  <c:v>17.606284269234209</c:v>
                </c:pt>
                <c:pt idx="69">
                  <c:v>17.376059483014295</c:v>
                </c:pt>
                <c:pt idx="70">
                  <c:v>17.142607850524541</c:v>
                </c:pt>
                <c:pt idx="71">
                  <c:v>16.904454084511674</c:v>
                </c:pt>
                <c:pt idx="72">
                  <c:v>16.659930682823866</c:v>
                </c:pt>
                <c:pt idx="73">
                  <c:v>16.407230723245018</c:v>
                </c:pt>
                <c:pt idx="74">
                  <c:v>16.144478231347314</c:v>
                </c:pt>
                <c:pt idx="75">
                  <c:v>15.869803272075641</c:v>
                </c:pt>
                <c:pt idx="76">
                  <c:v>15.581430649317149</c:v>
                </c:pt>
                <c:pt idx="77">
                  <c:v>15.277831456323806</c:v>
                </c:pt>
                <c:pt idx="78">
                  <c:v>14.957928131874189</c:v>
                </c:pt>
                <c:pt idx="79">
                  <c:v>14.621263734229741</c:v>
                </c:pt>
                <c:pt idx="80">
                  <c:v>14.268143919684652</c:v>
                </c:pt>
                <c:pt idx="81">
                  <c:v>13.899690330530966</c:v>
                </c:pt>
                <c:pt idx="82">
                  <c:v>13.517773193501203</c:v>
                </c:pt>
                <c:pt idx="83">
                  <c:v>13.124784872868606</c:v>
                </c:pt>
                <c:pt idx="84">
                  <c:v>12.723240413646186</c:v>
                </c:pt>
                <c:pt idx="85">
                  <c:v>12.315216676498142</c:v>
                </c:pt>
                <c:pt idx="86">
                  <c:v>11.901749707159993</c:v>
                </c:pt>
                <c:pt idx="87">
                  <c:v>11.482237544181359</c:v>
                </c:pt>
                <c:pt idx="88">
                  <c:v>11.054028123561221</c:v>
                </c:pt>
                <c:pt idx="89">
                  <c:v>10.612347003746249</c:v>
                </c:pt>
                <c:pt idx="90">
                  <c:v>10.150484218408687</c:v>
                </c:pt>
                <c:pt idx="91">
                  <c:v>9.6602558511478183</c:v>
                </c:pt>
                <c:pt idx="92">
                  <c:v>9.1325926830655195</c:v>
                </c:pt>
                <c:pt idx="93">
                  <c:v>8.5587068971269851</c:v>
                </c:pt>
                <c:pt idx="94">
                  <c:v>7.9301790786936737</c:v>
                </c:pt>
                <c:pt idx="95">
                  <c:v>7.2418625342874501</c:v>
                </c:pt>
                <c:pt idx="96">
                  <c:v>6.4888635403869372</c:v>
                </c:pt>
                <c:pt idx="97">
                  <c:v>5.6779326429309762</c:v>
                </c:pt>
                <c:pt idx="98">
                  <c:v>4.8037592620254603</c:v>
                </c:pt>
                <c:pt idx="99">
                  <c:v>3.9086073313628602</c:v>
                </c:pt>
                <c:pt idx="100">
                  <c:v>2.9378870474167615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A9BE-45DC-A0A2-C813BB101593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PT_Force!$ES$1:$ES$101</c:f>
              <c:numCache>
                <c:formatCode>General</c:formatCode>
                <c:ptCount val="101"/>
                <c:pt idx="0">
                  <c:v>1.1059820081752327</c:v>
                </c:pt>
                <c:pt idx="1">
                  <c:v>2.2981442451499237</c:v>
                </c:pt>
                <c:pt idx="2">
                  <c:v>3.5371052458729006</c:v>
                </c:pt>
                <c:pt idx="3">
                  <c:v>4.7556821200951092</c:v>
                </c:pt>
                <c:pt idx="4">
                  <c:v>5.9539403538182167</c:v>
                </c:pt>
                <c:pt idx="5">
                  <c:v>7.0754015314111154</c:v>
                </c:pt>
                <c:pt idx="6">
                  <c:v>8.0827806502796626</c:v>
                </c:pt>
                <c:pt idx="7">
                  <c:v>8.935808797025258</c:v>
                </c:pt>
                <c:pt idx="8">
                  <c:v>9.6192005746494846</c:v>
                </c:pt>
                <c:pt idx="9">
                  <c:v>10.141451211939225</c:v>
                </c:pt>
                <c:pt idx="10">
                  <c:v>10.538539009486852</c:v>
                </c:pt>
                <c:pt idx="11">
                  <c:v>10.865773355570013</c:v>
                </c:pt>
                <c:pt idx="12">
                  <c:v>11.187193048455169</c:v>
                </c:pt>
                <c:pt idx="13">
                  <c:v>11.561994334307565</c:v>
                </c:pt>
                <c:pt idx="14">
                  <c:v>12.033615816864806</c:v>
                </c:pt>
                <c:pt idx="15">
                  <c:v>12.623585105619318</c:v>
                </c:pt>
                <c:pt idx="16">
                  <c:v>13.330656643159939</c:v>
                </c:pt>
                <c:pt idx="17">
                  <c:v>14.134668648870814</c:v>
                </c:pt>
                <c:pt idx="18">
                  <c:v>15.003685650002705</c:v>
                </c:pt>
                <c:pt idx="19">
                  <c:v>15.901659960358556</c:v>
                </c:pt>
                <c:pt idx="20">
                  <c:v>16.794479338245925</c:v>
                </c:pt>
                <c:pt idx="21">
                  <c:v>17.653964077836847</c:v>
                </c:pt>
                <c:pt idx="22">
                  <c:v>18.459747692066557</c:v>
                </c:pt>
                <c:pt idx="23">
                  <c:v>19.19904254403545</c:v>
                </c:pt>
                <c:pt idx="24">
                  <c:v>19.86551407394262</c:v>
                </c:pt>
                <c:pt idx="25">
                  <c:v>20.458074471275587</c:v>
                </c:pt>
                <c:pt idx="26">
                  <c:v>20.979721557166972</c:v>
                </c:pt>
                <c:pt idx="27">
                  <c:v>21.436313386022373</c:v>
                </c:pt>
                <c:pt idx="28">
                  <c:v>21.835598018747422</c:v>
                </c:pt>
                <c:pt idx="29">
                  <c:v>22.186095836386308</c:v>
                </c:pt>
                <c:pt idx="30">
                  <c:v>22.495754502416343</c:v>
                </c:pt>
                <c:pt idx="31">
                  <c:v>22.770535117294788</c:v>
                </c:pt>
                <c:pt idx="32">
                  <c:v>23.01333394536724</c:v>
                </c:pt>
                <c:pt idx="33">
                  <c:v>23.223347864172354</c:v>
                </c:pt>
                <c:pt idx="34">
                  <c:v>23.396245434709396</c:v>
                </c:pt>
                <c:pt idx="35">
                  <c:v>23.52528232193642</c:v>
                </c:pt>
                <c:pt idx="36">
                  <c:v>23.603176423277201</c:v>
                </c:pt>
                <c:pt idx="37">
                  <c:v>23.624279023381238</c:v>
                </c:pt>
                <c:pt idx="38">
                  <c:v>23.586540156149738</c:v>
                </c:pt>
                <c:pt idx="39">
                  <c:v>23.492668160643689</c:v>
                </c:pt>
                <c:pt idx="40">
                  <c:v>23.350105531205799</c:v>
                </c:pt>
                <c:pt idx="41">
                  <c:v>23.169843150242535</c:v>
                </c:pt>
                <c:pt idx="42">
                  <c:v>22.964474781529152</c:v>
                </c:pt>
                <c:pt idx="43">
                  <c:v>22.746053426622272</c:v>
                </c:pt>
                <c:pt idx="44">
                  <c:v>22.524403012646573</c:v>
                </c:pt>
                <c:pt idx="45">
                  <c:v>22.306282950359286</c:v>
                </c:pt>
                <c:pt idx="46">
                  <c:v>22.095497598404975</c:v>
                </c:pt>
                <c:pt idx="47">
                  <c:v>21.893643297716274</c:v>
                </c:pt>
                <c:pt idx="48">
                  <c:v>21.701099649593463</c:v>
                </c:pt>
                <c:pt idx="49">
                  <c:v>21.517830171484121</c:v>
                </c:pt>
                <c:pt idx="50">
                  <c:v>21.34377769357922</c:v>
                </c:pt>
                <c:pt idx="51">
                  <c:v>21.178826694734397</c:v>
                </c:pt>
                <c:pt idx="52">
                  <c:v>21.022534682406008</c:v>
                </c:pt>
                <c:pt idx="53">
                  <c:v>20.873837184215844</c:v>
                </c:pt>
                <c:pt idx="54">
                  <c:v>20.730906084485351</c:v>
                </c:pt>
                <c:pt idx="55">
                  <c:v>20.591223468502498</c:v>
                </c:pt>
                <c:pt idx="56">
                  <c:v>20.451834842801283</c:v>
                </c:pt>
                <c:pt idx="57">
                  <c:v>20.309682964995357</c:v>
                </c:pt>
                <c:pt idx="58">
                  <c:v>20.161940757195502</c:v>
                </c:pt>
                <c:pt idx="59">
                  <c:v>20.006286421026026</c:v>
                </c:pt>
                <c:pt idx="60">
                  <c:v>19.841086909934045</c:v>
                </c:pt>
                <c:pt idx="61">
                  <c:v>19.665471664008606</c:v>
                </c:pt>
                <c:pt idx="62">
                  <c:v>19.479304917799478</c:v>
                </c:pt>
                <c:pt idx="63">
                  <c:v>19.283048878810131</c:v>
                </c:pt>
                <c:pt idx="64">
                  <c:v>19.077547113638747</c:v>
                </c:pt>
                <c:pt idx="65">
                  <c:v>18.863757637978789</c:v>
                </c:pt>
                <c:pt idx="66">
                  <c:v>18.642508045392255</c:v>
                </c:pt>
                <c:pt idx="67">
                  <c:v>18.414309341944659</c:v>
                </c:pt>
                <c:pt idx="68">
                  <c:v>18.179288653186038</c:v>
                </c:pt>
                <c:pt idx="69">
                  <c:v>17.937202967508266</c:v>
                </c:pt>
                <c:pt idx="70">
                  <c:v>17.687527927190967</c:v>
                </c:pt>
                <c:pt idx="71">
                  <c:v>17.429567847741964</c:v>
                </c:pt>
                <c:pt idx="72">
                  <c:v>17.162563325831226</c:v>
                </c:pt>
                <c:pt idx="73">
                  <c:v>16.885740418858827</c:v>
                </c:pt>
                <c:pt idx="74">
                  <c:v>16.598357118147273</c:v>
                </c:pt>
                <c:pt idx="75">
                  <c:v>16.299739654298477</c:v>
                </c:pt>
                <c:pt idx="76">
                  <c:v>15.989325806630202</c:v>
                </c:pt>
                <c:pt idx="77">
                  <c:v>15.666691949757466</c:v>
                </c:pt>
                <c:pt idx="78">
                  <c:v>15.33159975457637</c:v>
                </c:pt>
                <c:pt idx="79">
                  <c:v>14.984004014224134</c:v>
                </c:pt>
                <c:pt idx="80">
                  <c:v>14.624043608380976</c:v>
                </c:pt>
                <c:pt idx="81">
                  <c:v>14.25200536210399</c:v>
                </c:pt>
                <c:pt idx="82">
                  <c:v>13.868320885605213</c:v>
                </c:pt>
                <c:pt idx="83">
                  <c:v>13.473532669563014</c:v>
                </c:pt>
                <c:pt idx="84">
                  <c:v>13.068251305004683</c:v>
                </c:pt>
                <c:pt idx="85">
                  <c:v>12.653036690495046</c:v>
                </c:pt>
                <c:pt idx="86">
                  <c:v>12.228199234852333</c:v>
                </c:pt>
                <c:pt idx="87">
                  <c:v>11.793423458752605</c:v>
                </c:pt>
                <c:pt idx="88">
                  <c:v>11.347338384710287</c:v>
                </c:pt>
                <c:pt idx="89">
                  <c:v>10.887102689858471</c:v>
                </c:pt>
                <c:pt idx="90">
                  <c:v>10.40808194982395</c:v>
                </c:pt>
                <c:pt idx="91">
                  <c:v>9.9038040677725565</c:v>
                </c:pt>
                <c:pt idx="92">
                  <c:v>9.366233339667895</c:v>
                </c:pt>
                <c:pt idx="93">
                  <c:v>8.7867994866575927</c:v>
                </c:pt>
                <c:pt idx="94">
                  <c:v>8.1568763391807675</c:v>
                </c:pt>
                <c:pt idx="95">
                  <c:v>7.4707456014539844</c:v>
                </c:pt>
                <c:pt idx="96">
                  <c:v>6.723446440759111</c:v>
                </c:pt>
                <c:pt idx="97">
                  <c:v>5.9209761696410341</c:v>
                </c:pt>
                <c:pt idx="98">
                  <c:v>5.059160285308514</c:v>
                </c:pt>
                <c:pt idx="99">
                  <c:v>4.1771912706803098</c:v>
                </c:pt>
                <c:pt idx="100">
                  <c:v>3.2255915519241531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A9BE-45DC-A0A2-C813BB101593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PT_Force!$ET$1:$ET$101</c:f>
              <c:numCache>
                <c:formatCode>General</c:formatCode>
                <c:ptCount val="101"/>
                <c:pt idx="0">
                  <c:v>1.1536595901678592</c:v>
                </c:pt>
                <c:pt idx="1">
                  <c:v>2.5898501145013868</c:v>
                </c:pt>
                <c:pt idx="2">
                  <c:v>4.0865288912028399</c:v>
                </c:pt>
                <c:pt idx="3">
                  <c:v>5.5572665233722303</c:v>
                </c:pt>
                <c:pt idx="4">
                  <c:v>7.004122992286784</c:v>
                </c:pt>
                <c:pt idx="5">
                  <c:v>8.356614944187255</c:v>
                </c:pt>
                <c:pt idx="6">
                  <c:v>9.5708179907644197</c:v>
                </c:pt>
                <c:pt idx="7">
                  <c:v>10.597189533653973</c:v>
                </c:pt>
                <c:pt idx="8">
                  <c:v>11.415608411595793</c:v>
                </c:pt>
                <c:pt idx="9">
                  <c:v>12.030763697897243</c:v>
                </c:pt>
                <c:pt idx="10">
                  <c:v>12.476876769079482</c:v>
                </c:pt>
                <c:pt idx="11">
                  <c:v>12.808616760732196</c:v>
                </c:pt>
                <c:pt idx="12">
                  <c:v>13.09161969854369</c:v>
                </c:pt>
                <c:pt idx="13">
                  <c:v>13.389602793826816</c:v>
                </c:pt>
                <c:pt idx="14">
                  <c:v>13.75485562367864</c:v>
                </c:pt>
                <c:pt idx="15">
                  <c:v>14.222545976576201</c:v>
                </c:pt>
                <c:pt idx="16">
                  <c:v>14.808767581706867</c:v>
                </c:pt>
                <c:pt idx="17">
                  <c:v>15.511957877619484</c:v>
                </c:pt>
                <c:pt idx="18">
                  <c:v>16.317052634953054</c:v>
                </c:pt>
                <c:pt idx="19">
                  <c:v>17.199871379428565</c:v>
                </c:pt>
                <c:pt idx="20">
                  <c:v>18.130768293797722</c:v>
                </c:pt>
                <c:pt idx="21">
                  <c:v>19.078239997219875</c:v>
                </c:pt>
                <c:pt idx="22">
                  <c:v>20.012269369815673</c:v>
                </c:pt>
                <c:pt idx="23">
                  <c:v>20.906475475977288</c:v>
                </c:pt>
                <c:pt idx="24">
                  <c:v>21.740114773693087</c:v>
                </c:pt>
                <c:pt idx="25">
                  <c:v>22.499802888654983</c:v>
                </c:pt>
                <c:pt idx="26">
                  <c:v>23.179993151044833</c:v>
                </c:pt>
                <c:pt idx="27">
                  <c:v>23.781971555579553</c:v>
                </c:pt>
                <c:pt idx="28">
                  <c:v>24.312579952081695</c:v>
                </c:pt>
                <c:pt idx="29">
                  <c:v>24.782107548760585</c:v>
                </c:pt>
                <c:pt idx="30">
                  <c:v>25.201576588416636</c:v>
                </c:pt>
                <c:pt idx="31">
                  <c:v>25.580191789670724</c:v>
                </c:pt>
                <c:pt idx="32">
                  <c:v>25.923498269382854</c:v>
                </c:pt>
                <c:pt idx="33">
                  <c:v>26.231847081324052</c:v>
                </c:pt>
                <c:pt idx="34">
                  <c:v>26.499946619041648</c:v>
                </c:pt>
                <c:pt idx="35">
                  <c:v>26.718071714678437</c:v>
                </c:pt>
                <c:pt idx="36">
                  <c:v>26.874371647312831</c:v>
                </c:pt>
                <c:pt idx="37">
                  <c:v>26.957745410425677</c:v>
                </c:pt>
                <c:pt idx="38">
                  <c:v>26.960934578808697</c:v>
                </c:pt>
                <c:pt idx="39">
                  <c:v>26.882773964328475</c:v>
                </c:pt>
                <c:pt idx="40">
                  <c:v>26.728584791880873</c:v>
                </c:pt>
                <c:pt idx="41">
                  <c:v>26.509114790672989</c:v>
                </c:pt>
                <c:pt idx="42">
                  <c:v>26.238626785741733</c:v>
                </c:pt>
                <c:pt idx="43">
                  <c:v>25.932585303652676</c:v>
                </c:pt>
                <c:pt idx="44">
                  <c:v>25.605789901727267</c:v>
                </c:pt>
                <c:pt idx="45">
                  <c:v>25.271614715774593</c:v>
                </c:pt>
                <c:pt idx="46">
                  <c:v>24.941994965481854</c:v>
                </c:pt>
                <c:pt idx="47">
                  <c:v>24.627430575891733</c:v>
                </c:pt>
                <c:pt idx="48">
                  <c:v>24.336821538125598</c:v>
                </c:pt>
                <c:pt idx="49">
                  <c:v>24.076865426674583</c:v>
                </c:pt>
                <c:pt idx="50">
                  <c:v>23.851023512937186</c:v>
                </c:pt>
                <c:pt idx="51">
                  <c:v>23.658598169941218</c:v>
                </c:pt>
                <c:pt idx="52">
                  <c:v>23.494617518504622</c:v>
                </c:pt>
                <c:pt idx="53">
                  <c:v>23.350584533533393</c:v>
                </c:pt>
                <c:pt idx="54">
                  <c:v>23.215988607340343</c:v>
                </c:pt>
                <c:pt idx="55">
                  <c:v>23.08024703222846</c:v>
                </c:pt>
                <c:pt idx="56">
                  <c:v>22.934495190823149</c:v>
                </c:pt>
                <c:pt idx="57">
                  <c:v>22.772746969790514</c:v>
                </c:pt>
                <c:pt idx="58">
                  <c:v>22.592257934979216</c:v>
                </c:pt>
                <c:pt idx="59">
                  <c:v>22.393192885713841</c:v>
                </c:pt>
                <c:pt idx="60">
                  <c:v>22.177799992960285</c:v>
                </c:pt>
                <c:pt idx="61">
                  <c:v>21.949408776477068</c:v>
                </c:pt>
                <c:pt idx="62">
                  <c:v>21.711456265885179</c:v>
                </c:pt>
                <c:pt idx="63">
                  <c:v>21.466784484186466</c:v>
                </c:pt>
                <c:pt idx="64">
                  <c:v>21.217210511178521</c:v>
                </c:pt>
                <c:pt idx="65">
                  <c:v>20.963389116510161</c:v>
                </c:pt>
                <c:pt idx="66">
                  <c:v>20.704894574850996</c:v>
                </c:pt>
                <c:pt idx="67">
                  <c:v>20.440524928104281</c:v>
                </c:pt>
                <c:pt idx="68">
                  <c:v>20.168674898905667</c:v>
                </c:pt>
                <c:pt idx="69">
                  <c:v>19.887721223895344</c:v>
                </c:pt>
                <c:pt idx="70">
                  <c:v>19.59632678252504</c:v>
                </c:pt>
                <c:pt idx="71">
                  <c:v>19.293659050835345</c:v>
                </c:pt>
                <c:pt idx="72">
                  <c:v>18.979430113189327</c:v>
                </c:pt>
                <c:pt idx="73">
                  <c:v>18.653780990304742</c:v>
                </c:pt>
                <c:pt idx="74">
                  <c:v>18.317091278783561</c:v>
                </c:pt>
                <c:pt idx="75">
                  <c:v>17.96979048065176</c:v>
                </c:pt>
                <c:pt idx="76">
                  <c:v>17.612156392559317</c:v>
                </c:pt>
                <c:pt idx="77">
                  <c:v>17.244167454391352</c:v>
                </c:pt>
                <c:pt idx="78">
                  <c:v>16.865469178696188</c:v>
                </c:pt>
                <c:pt idx="79">
                  <c:v>16.475363496757357</c:v>
                </c:pt>
                <c:pt idx="80">
                  <c:v>16.072759401100427</c:v>
                </c:pt>
                <c:pt idx="81">
                  <c:v>15.656160345702041</c:v>
                </c:pt>
                <c:pt idx="82">
                  <c:v>15.223743219632572</c:v>
                </c:pt>
                <c:pt idx="83">
                  <c:v>14.773434061651576</c:v>
                </c:pt>
                <c:pt idx="84">
                  <c:v>14.303086889086652</c:v>
                </c:pt>
                <c:pt idx="85">
                  <c:v>13.810780618498958</c:v>
                </c:pt>
                <c:pt idx="86">
                  <c:v>13.29509605132699</c:v>
                </c:pt>
                <c:pt idx="87">
                  <c:v>12.755133734514851</c:v>
                </c:pt>
                <c:pt idx="88">
                  <c:v>12.190377448858488</c:v>
                </c:pt>
                <c:pt idx="89">
                  <c:v>11.600262307503842</c:v>
                </c:pt>
                <c:pt idx="90">
                  <c:v>10.983598405961185</c:v>
                </c:pt>
                <c:pt idx="91">
                  <c:v>10.338050897958947</c:v>
                </c:pt>
                <c:pt idx="92">
                  <c:v>9.6601890371625831</c:v>
                </c:pt>
                <c:pt idx="93">
                  <c:v>8.9459282309701003</c:v>
                </c:pt>
                <c:pt idx="94">
                  <c:v>8.1914845716682887</c:v>
                </c:pt>
                <c:pt idx="95">
                  <c:v>7.3948897524642909</c:v>
                </c:pt>
                <c:pt idx="96">
                  <c:v>6.5561738478942972</c:v>
                </c:pt>
                <c:pt idx="97">
                  <c:v>5.680702127257458</c:v>
                </c:pt>
                <c:pt idx="98">
                  <c:v>4.7708628663650234</c:v>
                </c:pt>
                <c:pt idx="99">
                  <c:v>3.8478149876958962</c:v>
                </c:pt>
                <c:pt idx="100">
                  <c:v>2.8905575195618476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A9BE-45DC-A0A2-C813BB101593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PT_Force!$EU$1:$EU$101</c:f>
              <c:numCache>
                <c:formatCode>General</c:formatCode>
                <c:ptCount val="101"/>
                <c:pt idx="0">
                  <c:v>0.54144693436935976</c:v>
                </c:pt>
                <c:pt idx="1">
                  <c:v>1.9478417926002696</c:v>
                </c:pt>
                <c:pt idx="2">
                  <c:v>3.3466116271912085</c:v>
                </c:pt>
                <c:pt idx="3">
                  <c:v>4.706264593746659</c:v>
                </c:pt>
                <c:pt idx="4">
                  <c:v>5.9980515908987364</c:v>
                </c:pt>
                <c:pt idx="5">
                  <c:v>7.1689561742546895</c:v>
                </c:pt>
                <c:pt idx="6">
                  <c:v>8.1835258964970787</c:v>
                </c:pt>
                <c:pt idx="7">
                  <c:v>9.009478938541795</c:v>
                </c:pt>
                <c:pt idx="8">
                  <c:v>9.6377047634268482</c:v>
                </c:pt>
                <c:pt idx="9">
                  <c:v>10.075852846478455</c:v>
                </c:pt>
                <c:pt idx="10">
                  <c:v>10.349604526006312</c:v>
                </c:pt>
                <c:pt idx="11">
                  <c:v>10.495642258229962</c:v>
                </c:pt>
                <c:pt idx="12">
                  <c:v>10.557942510561347</c:v>
                </c:pt>
                <c:pt idx="13">
                  <c:v>10.582632772446091</c:v>
                </c:pt>
                <c:pt idx="14">
                  <c:v>10.615503012050409</c:v>
                </c:pt>
                <c:pt idx="15">
                  <c:v>10.700418500363696</c:v>
                </c:pt>
                <c:pt idx="16">
                  <c:v>10.877184459722361</c:v>
                </c:pt>
                <c:pt idx="17">
                  <c:v>11.178224977692432</c:v>
                </c:pt>
                <c:pt idx="18">
                  <c:v>11.625243159070019</c:v>
                </c:pt>
                <c:pt idx="19">
                  <c:v>12.22569433833546</c:v>
                </c:pt>
                <c:pt idx="20">
                  <c:v>12.969985699347973</c:v>
                </c:pt>
                <c:pt idx="21">
                  <c:v>13.831843935442569</c:v>
                </c:pt>
                <c:pt idx="22">
                  <c:v>14.772274179722389</c:v>
                </c:pt>
                <c:pt idx="23">
                  <c:v>15.745187361622811</c:v>
                </c:pt>
                <c:pt idx="24">
                  <c:v>16.704510296153309</c:v>
                </c:pt>
                <c:pt idx="25">
                  <c:v>17.611341560360511</c:v>
                </c:pt>
                <c:pt idx="26">
                  <c:v>18.438676241867853</c:v>
                </c:pt>
                <c:pt idx="27">
                  <c:v>19.172735294744331</c:v>
                </c:pt>
                <c:pt idx="28">
                  <c:v>19.81256652557099</c:v>
                </c:pt>
                <c:pt idx="29">
                  <c:v>20.367430567249666</c:v>
                </c:pt>
                <c:pt idx="30">
                  <c:v>20.852661531413691</c:v>
                </c:pt>
                <c:pt idx="31">
                  <c:v>21.285650442680318</c:v>
                </c:pt>
                <c:pt idx="32">
                  <c:v>21.682703819698549</c:v>
                </c:pt>
                <c:pt idx="33">
                  <c:v>22.056029759825158</c:v>
                </c:pt>
                <c:pt idx="34">
                  <c:v>22.411889420151834</c:v>
                </c:pt>
                <c:pt idx="35">
                  <c:v>22.750572301418213</c:v>
                </c:pt>
                <c:pt idx="36">
                  <c:v>23.067132221011796</c:v>
                </c:pt>
                <c:pt idx="37">
                  <c:v>23.352688098642506</c:v>
                </c:pt>
                <c:pt idx="38">
                  <c:v>23.596499804379658</c:v>
                </c:pt>
                <c:pt idx="39">
                  <c:v>23.787962613051349</c:v>
                </c:pt>
                <c:pt idx="40">
                  <c:v>23.917498885201848</c:v>
                </c:pt>
                <c:pt idx="41">
                  <c:v>23.977320739178698</c:v>
                </c:pt>
                <c:pt idx="42">
                  <c:v>23.962299360971425</c:v>
                </c:pt>
                <c:pt idx="43">
                  <c:v>23.870677508801489</c:v>
                </c:pt>
                <c:pt idx="44">
                  <c:v>23.704866209519448</c:v>
                </c:pt>
                <c:pt idx="45">
                  <c:v>23.472641520637598</c:v>
                </c:pt>
                <c:pt idx="46">
                  <c:v>23.1876804668216</c:v>
                </c:pt>
                <c:pt idx="47">
                  <c:v>22.868691696253727</c:v>
                </c:pt>
                <c:pt idx="48">
                  <c:v>22.537421732423489</c:v>
                </c:pt>
                <c:pt idx="49">
                  <c:v>22.215667322475195</c:v>
                </c:pt>
                <c:pt idx="50">
                  <c:v>21.921723367761782</c:v>
                </c:pt>
                <c:pt idx="51">
                  <c:v>21.667393403610944</c:v>
                </c:pt>
                <c:pt idx="52">
                  <c:v>21.456534587467115</c:v>
                </c:pt>
                <c:pt idx="53">
                  <c:v>21.285176890058342</c:v>
                </c:pt>
                <c:pt idx="54">
                  <c:v>21.143189077344339</c:v>
                </c:pt>
                <c:pt idx="55">
                  <c:v>21.016932184575133</c:v>
                </c:pt>
                <c:pt idx="56">
                  <c:v>20.89207402062468</c:v>
                </c:pt>
                <c:pt idx="57">
                  <c:v>20.755978077253257</c:v>
                </c:pt>
                <c:pt idx="58">
                  <c:v>20.599234888973154</c:v>
                </c:pt>
                <c:pt idx="59">
                  <c:v>20.416225407165687</c:v>
                </c:pt>
                <c:pt idx="60">
                  <c:v>20.204968856181853</c:v>
                </c:pt>
                <c:pt idx="61">
                  <c:v>19.966523692397015</c:v>
                </c:pt>
                <c:pt idx="62">
                  <c:v>19.703888748579953</c:v>
                </c:pt>
                <c:pt idx="63">
                  <c:v>19.420995414355549</c:v>
                </c:pt>
                <c:pt idx="64">
                  <c:v>19.121820010574407</c:v>
                </c:pt>
                <c:pt idx="65">
                  <c:v>18.809662392925947</c:v>
                </c:pt>
                <c:pt idx="66">
                  <c:v>18.48663652512662</c:v>
                </c:pt>
                <c:pt idx="67">
                  <c:v>18.153782899786485</c:v>
                </c:pt>
                <c:pt idx="68">
                  <c:v>17.811311546436748</c:v>
                </c:pt>
                <c:pt idx="69">
                  <c:v>17.458987315396122</c:v>
                </c:pt>
                <c:pt idx="70">
                  <c:v>17.096518008759009</c:v>
                </c:pt>
                <c:pt idx="71">
                  <c:v>16.723899909531415</c:v>
                </c:pt>
                <c:pt idx="72">
                  <c:v>16.341387326235463</c:v>
                </c:pt>
                <c:pt idx="73">
                  <c:v>15.94934518230097</c:v>
                </c:pt>
                <c:pt idx="74">
                  <c:v>15.548121305398876</c:v>
                </c:pt>
                <c:pt idx="75">
                  <c:v>15.138051108788085</c:v>
                </c:pt>
                <c:pt idx="76">
                  <c:v>14.719511524022057</c:v>
                </c:pt>
                <c:pt idx="77">
                  <c:v>14.29307363955683</c:v>
                </c:pt>
                <c:pt idx="78">
                  <c:v>13.859765417589296</c:v>
                </c:pt>
                <c:pt idx="79">
                  <c:v>13.421101296324343</c:v>
                </c:pt>
                <c:pt idx="80">
                  <c:v>12.978745727551489</c:v>
                </c:pt>
                <c:pt idx="81">
                  <c:v>12.534024285650936</c:v>
                </c:pt>
                <c:pt idx="82">
                  <c:v>12.087495555007541</c:v>
                </c:pt>
                <c:pt idx="83">
                  <c:v>11.638377694023717</c:v>
                </c:pt>
                <c:pt idx="84">
                  <c:v>11.184327316447915</c:v>
                </c:pt>
                <c:pt idx="85">
                  <c:v>10.721731557274632</c:v>
                </c:pt>
                <c:pt idx="86">
                  <c:v>10.246327198073249</c:v>
                </c:pt>
                <c:pt idx="87">
                  <c:v>9.7537932544185519</c:v>
                </c:pt>
                <c:pt idx="88">
                  <c:v>9.240582420090437</c:v>
                </c:pt>
                <c:pt idx="89">
                  <c:v>8.7044590451096475</c:v>
                </c:pt>
                <c:pt idx="90">
                  <c:v>8.144753526787694</c:v>
                </c:pt>
                <c:pt idx="91">
                  <c:v>7.5622817252490249</c:v>
                </c:pt>
                <c:pt idx="92">
                  <c:v>6.9595260382974935</c:v>
                </c:pt>
                <c:pt idx="93">
                  <c:v>6.340206609403551</c:v>
                </c:pt>
                <c:pt idx="94">
                  <c:v>5.7096781055077388</c:v>
                </c:pt>
                <c:pt idx="95">
                  <c:v>5.0734473559344027</c:v>
                </c:pt>
                <c:pt idx="96">
                  <c:v>4.4389718893851482</c:v>
                </c:pt>
                <c:pt idx="97">
                  <c:v>3.8092984787294593</c:v>
                </c:pt>
                <c:pt idx="98">
                  <c:v>3.1932294334596514</c:v>
                </c:pt>
                <c:pt idx="99">
                  <c:v>2.5797050062895992</c:v>
                </c:pt>
                <c:pt idx="100">
                  <c:v>1.9916687776331476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A9BE-45DC-A0A2-C813BB101593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PT_Force!$EV$1:$EV$101</c:f>
              <c:numCache>
                <c:formatCode>General</c:formatCode>
                <c:ptCount val="101"/>
                <c:pt idx="0">
                  <c:v>0.63071008975305454</c:v>
                </c:pt>
                <c:pt idx="1">
                  <c:v>2.0855478917389711</c:v>
                </c:pt>
                <c:pt idx="2">
                  <c:v>3.5008946409900292</c:v>
                </c:pt>
                <c:pt idx="3">
                  <c:v>4.8692779067284535</c:v>
                </c:pt>
                <c:pt idx="4">
                  <c:v>6.144021231260731</c:v>
                </c:pt>
                <c:pt idx="5">
                  <c:v>7.2748661311460205</c:v>
                </c:pt>
                <c:pt idx="6">
                  <c:v>8.2228401191022265</c:v>
                </c:pt>
                <c:pt idx="7">
                  <c:v>8.9592714174577299</c:v>
                </c:pt>
                <c:pt idx="8">
                  <c:v>9.4809128405748506</c:v>
                </c:pt>
                <c:pt idx="9">
                  <c:v>9.807444239600505</c:v>
                </c:pt>
                <c:pt idx="10">
                  <c:v>9.9822092654263113</c:v>
                </c:pt>
                <c:pt idx="11">
                  <c:v>10.06306022285089</c:v>
                </c:pt>
                <c:pt idx="12">
                  <c:v>10.114066821491846</c:v>
                </c:pt>
                <c:pt idx="13">
                  <c:v>10.196002576919062</c:v>
                </c:pt>
                <c:pt idx="14">
                  <c:v>10.358430329840836</c:v>
                </c:pt>
                <c:pt idx="15">
                  <c:v>10.634948550578297</c:v>
                </c:pt>
                <c:pt idx="16">
                  <c:v>11.042425698278084</c:v>
                </c:pt>
                <c:pt idx="17">
                  <c:v>11.582224677271427</c:v>
                </c:pt>
                <c:pt idx="18">
                  <c:v>12.243063058821333</c:v>
                </c:pt>
                <c:pt idx="19">
                  <c:v>13.005306132007609</c:v>
                </c:pt>
                <c:pt idx="20">
                  <c:v>13.844410692464413</c:v>
                </c:pt>
                <c:pt idx="21">
                  <c:v>14.733375573851488</c:v>
                </c:pt>
                <c:pt idx="22">
                  <c:v>15.644869743458573</c:v>
                </c:pt>
                <c:pt idx="23">
                  <c:v>16.552986585852544</c:v>
                </c:pt>
                <c:pt idx="24">
                  <c:v>17.434106663932074</c:v>
                </c:pt>
                <c:pt idx="25">
                  <c:v>18.268022246791794</c:v>
                </c:pt>
                <c:pt idx="26">
                  <c:v>19.039006201994244</c:v>
                </c:pt>
                <c:pt idx="27">
                  <c:v>19.736526865377744</c:v>
                </c:pt>
                <c:pt idx="28">
                  <c:v>20.355600172761914</c:v>
                </c:pt>
                <c:pt idx="29">
                  <c:v>20.896848243007785</c:v>
                </c:pt>
                <c:pt idx="30">
                  <c:v>21.365826636386412</c:v>
                </c:pt>
                <c:pt idx="31">
                  <c:v>21.77202197174369</c:v>
                </c:pt>
                <c:pt idx="32">
                  <c:v>22.127406945215405</c:v>
                </c:pt>
                <c:pt idx="33">
                  <c:v>22.444590872676596</c:v>
                </c:pt>
                <c:pt idx="34">
                  <c:v>22.73500848469115</c:v>
                </c:pt>
                <c:pt idx="35">
                  <c:v>23.007446713158703</c:v>
                </c:pt>
                <c:pt idx="36">
                  <c:v>23.266686477944198</c:v>
                </c:pt>
                <c:pt idx="37">
                  <c:v>23.512775562597827</c:v>
                </c:pt>
                <c:pt idx="38">
                  <c:v>23.741141121307255</c:v>
                </c:pt>
                <c:pt idx="39">
                  <c:v>23.943423532477333</c:v>
                </c:pt>
                <c:pt idx="40">
                  <c:v>24.108835019635066</c:v>
                </c:pt>
                <c:pt idx="41">
                  <c:v>24.226253043230919</c:v>
                </c:pt>
                <c:pt idx="42">
                  <c:v>24.286441041898872</c:v>
                </c:pt>
                <c:pt idx="43">
                  <c:v>24.283873824954178</c:v>
                </c:pt>
                <c:pt idx="44">
                  <c:v>24.217911245540634</c:v>
                </c:pt>
                <c:pt idx="45">
                  <c:v>24.09322650552998</c:v>
                </c:pt>
                <c:pt idx="46">
                  <c:v>23.919158338978821</c:v>
                </c:pt>
                <c:pt idx="47">
                  <c:v>23.708380345440563</c:v>
                </c:pt>
                <c:pt idx="48">
                  <c:v>23.475332955652569</c:v>
                </c:pt>
                <c:pt idx="49">
                  <c:v>23.234435666637705</c:v>
                </c:pt>
                <c:pt idx="50">
                  <c:v>22.998376352673361</c:v>
                </c:pt>
                <c:pt idx="51">
                  <c:v>22.776855326836071</c:v>
                </c:pt>
                <c:pt idx="52">
                  <c:v>22.57567164824605</c:v>
                </c:pt>
                <c:pt idx="53">
                  <c:v>22.396146150675463</c:v>
                </c:pt>
                <c:pt idx="54">
                  <c:v>22.235362147466176</c:v>
                </c:pt>
                <c:pt idx="55">
                  <c:v>22.086948889339663</c:v>
                </c:pt>
                <c:pt idx="56">
                  <c:v>21.942146152724579</c:v>
                </c:pt>
                <c:pt idx="57">
                  <c:v>21.791299913876529</c:v>
                </c:pt>
                <c:pt idx="58">
                  <c:v>21.625423966746144</c:v>
                </c:pt>
                <c:pt idx="59">
                  <c:v>21.437260032126069</c:v>
                </c:pt>
                <c:pt idx="60">
                  <c:v>21.22200283759372</c:v>
                </c:pt>
                <c:pt idx="61">
                  <c:v>20.977733925048529</c:v>
                </c:pt>
                <c:pt idx="62">
                  <c:v>20.705039397954394</c:v>
                </c:pt>
                <c:pt idx="63">
                  <c:v>20.406344127432568</c:v>
                </c:pt>
                <c:pt idx="64">
                  <c:v>20.085188750786887</c:v>
                </c:pt>
                <c:pt idx="65">
                  <c:v>19.745410617123756</c:v>
                </c:pt>
                <c:pt idx="66">
                  <c:v>19.390309320707821</c:v>
                </c:pt>
                <c:pt idx="67">
                  <c:v>19.022498693275463</c:v>
                </c:pt>
                <c:pt idx="68">
                  <c:v>18.643874503739102</c:v>
                </c:pt>
                <c:pt idx="69">
                  <c:v>18.255683852122278</c:v>
                </c:pt>
                <c:pt idx="70">
                  <c:v>17.858642313645465</c:v>
                </c:pt>
                <c:pt idx="71">
                  <c:v>17.453067226385851</c:v>
                </c:pt>
                <c:pt idx="72">
                  <c:v>17.03865676997432</c:v>
                </c:pt>
                <c:pt idx="73">
                  <c:v>16.614351897193984</c:v>
                </c:pt>
                <c:pt idx="74">
                  <c:v>16.178491868012038</c:v>
                </c:pt>
                <c:pt idx="75">
                  <c:v>15.72927037182491</c:v>
                </c:pt>
                <c:pt idx="76">
                  <c:v>15.26538090399522</c:v>
                </c:pt>
                <c:pt idx="77">
                  <c:v>14.786719424126538</c:v>
                </c:pt>
                <c:pt idx="78">
                  <c:v>14.295016894336827</c:v>
                </c:pt>
                <c:pt idx="79">
                  <c:v>13.793801650462372</c:v>
                </c:pt>
                <c:pt idx="80">
                  <c:v>13.287766436750784</c:v>
                </c:pt>
                <c:pt idx="81">
                  <c:v>12.781780708018767</c:v>
                </c:pt>
                <c:pt idx="82">
                  <c:v>12.279920177207407</c:v>
                </c:pt>
                <c:pt idx="83">
                  <c:v>11.784372852446969</c:v>
                </c:pt>
                <c:pt idx="84">
                  <c:v>11.295045106856243</c:v>
                </c:pt>
                <c:pt idx="85">
                  <c:v>10.809814990732605</c:v>
                </c:pt>
                <c:pt idx="86">
                  <c:v>10.325249546302702</c:v>
                </c:pt>
                <c:pt idx="87">
                  <c:v>9.837450995481376</c:v>
                </c:pt>
                <c:pt idx="88">
                  <c:v>9.3431654851872086</c:v>
                </c:pt>
                <c:pt idx="89">
                  <c:v>8.8404522493751436</c:v>
                </c:pt>
                <c:pt idx="90">
                  <c:v>8.3288863888832818</c:v>
                </c:pt>
                <c:pt idx="91">
                  <c:v>7.8092360414325643</c:v>
                </c:pt>
                <c:pt idx="92">
                  <c:v>7.2828982509119786</c:v>
                </c:pt>
                <c:pt idx="93">
                  <c:v>6.751205696090345</c:v>
                </c:pt>
                <c:pt idx="94">
                  <c:v>6.2148062526292431</c:v>
                </c:pt>
                <c:pt idx="95">
                  <c:v>5.6737294027618903</c:v>
                </c:pt>
                <c:pt idx="96">
                  <c:v>5.1270520759184945</c:v>
                </c:pt>
                <c:pt idx="97">
                  <c:v>4.5749656221034281</c:v>
                </c:pt>
                <c:pt idx="98">
                  <c:v>4.0155373440468383</c:v>
                </c:pt>
                <c:pt idx="99">
                  <c:v>3.4539895910083276</c:v>
                </c:pt>
                <c:pt idx="100">
                  <c:v>2.8819194886865769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A9BE-45DC-A0A2-C813BB101593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PT_Force!$EW$1:$EW$101</c:f>
              <c:numCache>
                <c:formatCode>General</c:formatCode>
                <c:ptCount val="101"/>
                <c:pt idx="0">
                  <c:v>0.78324070693966552</c:v>
                </c:pt>
                <c:pt idx="1">
                  <c:v>1.7579993123989861</c:v>
                </c:pt>
                <c:pt idx="2">
                  <c:v>2.7641387661209711</c:v>
                </c:pt>
                <c:pt idx="3">
                  <c:v>3.7525896865951092</c:v>
                </c:pt>
                <c:pt idx="4">
                  <c:v>4.7187785876292034</c:v>
                </c:pt>
                <c:pt idx="5">
                  <c:v>5.6158032039132948</c:v>
                </c:pt>
                <c:pt idx="6">
                  <c:v>6.4082938810931447</c:v>
                </c:pt>
                <c:pt idx="7">
                  <c:v>7.0586700644155478</c:v>
                </c:pt>
                <c:pt idx="8">
                  <c:v>7.547866920967782</c:v>
                </c:pt>
                <c:pt idx="9">
                  <c:v>7.8779637371238156</c:v>
                </c:pt>
                <c:pt idx="10">
                  <c:v>8.0769798281175884</c:v>
                </c:pt>
                <c:pt idx="11">
                  <c:v>8.1935772297487528</c:v>
                </c:pt>
                <c:pt idx="12">
                  <c:v>8.2891030201282003</c:v>
                </c:pt>
                <c:pt idx="13">
                  <c:v>8.4270592599876064</c:v>
                </c:pt>
                <c:pt idx="14">
                  <c:v>8.6615015604033516</c:v>
                </c:pt>
                <c:pt idx="15">
                  <c:v>9.0285666237806677</c:v>
                </c:pt>
                <c:pt idx="16">
                  <c:v>9.5428155723846491</c:v>
                </c:pt>
                <c:pt idx="17">
                  <c:v>10.197145838226234</c:v>
                </c:pt>
                <c:pt idx="18">
                  <c:v>10.96582232558665</c:v>
                </c:pt>
                <c:pt idx="19">
                  <c:v>11.811408978259795</c:v>
                </c:pt>
                <c:pt idx="20">
                  <c:v>12.69173211573025</c:v>
                </c:pt>
                <c:pt idx="21">
                  <c:v>13.565519259349459</c:v>
                </c:pt>
                <c:pt idx="22">
                  <c:v>14.396928682033364</c:v>
                </c:pt>
                <c:pt idx="23">
                  <c:v>15.158792873064407</c:v>
                </c:pt>
                <c:pt idx="24">
                  <c:v>15.832624226255687</c:v>
                </c:pt>
                <c:pt idx="25">
                  <c:v>16.408112985631362</c:v>
                </c:pt>
                <c:pt idx="26">
                  <c:v>16.882608563663119</c:v>
                </c:pt>
                <c:pt idx="27">
                  <c:v>17.260243591475216</c:v>
                </c:pt>
                <c:pt idx="28">
                  <c:v>17.550577806260314</c:v>
                </c:pt>
                <c:pt idx="29">
                  <c:v>17.767838034915783</c:v>
                </c:pt>
                <c:pt idx="30">
                  <c:v>17.929417215623189</c:v>
                </c:pt>
                <c:pt idx="31">
                  <c:v>18.05370624634952</c:v>
                </c:pt>
                <c:pt idx="32">
                  <c:v>18.157795837579709</c:v>
                </c:pt>
                <c:pt idx="33">
                  <c:v>18.255458762177383</c:v>
                </c:pt>
                <c:pt idx="34">
                  <c:v>18.355627931225861</c:v>
                </c:pt>
                <c:pt idx="35">
                  <c:v>18.46192075364144</c:v>
                </c:pt>
                <c:pt idx="36">
                  <c:v>18.57310219899642</c:v>
                </c:pt>
                <c:pt idx="37">
                  <c:v>18.684162724289621</c:v>
                </c:pt>
                <c:pt idx="38">
                  <c:v>18.7878497548799</c:v>
                </c:pt>
                <c:pt idx="39">
                  <c:v>18.876184545045028</c:v>
                </c:pt>
                <c:pt idx="40">
                  <c:v>18.941644477636967</c:v>
                </c:pt>
                <c:pt idx="41">
                  <c:v>18.978114567297951</c:v>
                </c:pt>
                <c:pt idx="42">
                  <c:v>18.981665044853454</c:v>
                </c:pt>
                <c:pt idx="43">
                  <c:v>18.950854943035772</c:v>
                </c:pt>
                <c:pt idx="44">
                  <c:v>18.886697972859338</c:v>
                </c:pt>
                <c:pt idx="45">
                  <c:v>18.79247239025548</c:v>
                </c:pt>
                <c:pt idx="46">
                  <c:v>18.67313084570339</c:v>
                </c:pt>
                <c:pt idx="47">
                  <c:v>18.534385508408086</c:v>
                </c:pt>
                <c:pt idx="48">
                  <c:v>18.381946270964171</c:v>
                </c:pt>
                <c:pt idx="49">
                  <c:v>18.220963975312234</c:v>
                </c:pt>
                <c:pt idx="50">
                  <c:v>18.055590128375279</c:v>
                </c:pt>
                <c:pt idx="51">
                  <c:v>17.888990601324807</c:v>
                </c:pt>
                <c:pt idx="52">
                  <c:v>17.723618725033507</c:v>
                </c:pt>
                <c:pt idx="53">
                  <c:v>17.561414327102106</c:v>
                </c:pt>
                <c:pt idx="54">
                  <c:v>17.403950217648884</c:v>
                </c:pt>
                <c:pt idx="55">
                  <c:v>17.252553493571604</c:v>
                </c:pt>
                <c:pt idx="56">
                  <c:v>17.108096091564327</c:v>
                </c:pt>
                <c:pt idx="57">
                  <c:v>16.970739396697265</c:v>
                </c:pt>
                <c:pt idx="58">
                  <c:v>16.839791966960256</c:v>
                </c:pt>
                <c:pt idx="59">
                  <c:v>16.713586878793347</c:v>
                </c:pt>
                <c:pt idx="60">
                  <c:v>16.589444039080878</c:v>
                </c:pt>
                <c:pt idx="61">
                  <c:v>16.463942457027432</c:v>
                </c:pt>
                <c:pt idx="62">
                  <c:v>16.33328153405348</c:v>
                </c:pt>
                <c:pt idx="63">
                  <c:v>16.193656360371424</c:v>
                </c:pt>
                <c:pt idx="64">
                  <c:v>16.04166992280302</c:v>
                </c:pt>
                <c:pt idx="65">
                  <c:v>15.874697229219009</c:v>
                </c:pt>
                <c:pt idx="66">
                  <c:v>15.691058425374953</c:v>
                </c:pt>
                <c:pt idx="67">
                  <c:v>15.490068064822223</c:v>
                </c:pt>
                <c:pt idx="68">
                  <c:v>15.271975131773754</c:v>
                </c:pt>
                <c:pt idx="69">
                  <c:v>15.037853124301009</c:v>
                </c:pt>
                <c:pt idx="70">
                  <c:v>14.789391688713586</c:v>
                </c:pt>
                <c:pt idx="71">
                  <c:v>14.528669221643788</c:v>
                </c:pt>
                <c:pt idx="72">
                  <c:v>14.25791581166447</c:v>
                </c:pt>
                <c:pt idx="73">
                  <c:v>13.97927605044114</c:v>
                </c:pt>
                <c:pt idx="74">
                  <c:v>13.694546706014618</c:v>
                </c:pt>
                <c:pt idx="75">
                  <c:v>13.405051757522525</c:v>
                </c:pt>
                <c:pt idx="76">
                  <c:v>13.111600945561003</c:v>
                </c:pt>
                <c:pt idx="77">
                  <c:v>12.814535767497857</c:v>
                </c:pt>
                <c:pt idx="78">
                  <c:v>12.513868520219205</c:v>
                </c:pt>
                <c:pt idx="79">
                  <c:v>12.209437020066407</c:v>
                </c:pt>
                <c:pt idx="80">
                  <c:v>11.900955293581573</c:v>
                </c:pt>
                <c:pt idx="81">
                  <c:v>11.588026834053272</c:v>
                </c:pt>
                <c:pt idx="82">
                  <c:v>11.270097530961186</c:v>
                </c:pt>
                <c:pt idx="83">
                  <c:v>10.946350648978088</c:v>
                </c:pt>
                <c:pt idx="84">
                  <c:v>10.615668205812897</c:v>
                </c:pt>
                <c:pt idx="85">
                  <c:v>10.276700437209307</c:v>
                </c:pt>
                <c:pt idx="86">
                  <c:v>9.9279022781288901</c:v>
                </c:pt>
                <c:pt idx="87">
                  <c:v>9.5675255000551669</c:v>
                </c:pt>
                <c:pt idx="88">
                  <c:v>9.1935725447087648</c:v>
                </c:pt>
                <c:pt idx="89">
                  <c:v>8.8036302256159598</c:v>
                </c:pt>
                <c:pt idx="90">
                  <c:v>8.3946162558611022</c:v>
                </c:pt>
                <c:pt idx="91">
                  <c:v>7.9627075041572448</c:v>
                </c:pt>
                <c:pt idx="92">
                  <c:v>7.5036067906106929</c:v>
                </c:pt>
                <c:pt idx="93">
                  <c:v>7.0130859167953341</c:v>
                </c:pt>
                <c:pt idx="94">
                  <c:v>6.4876977079914893</c:v>
                </c:pt>
                <c:pt idx="95">
                  <c:v>5.9259996556015313</c:v>
                </c:pt>
                <c:pt idx="96">
                  <c:v>5.3283396933975267</c:v>
                </c:pt>
                <c:pt idx="97">
                  <c:v>4.6996199953308837</c:v>
                </c:pt>
                <c:pt idx="98">
                  <c:v>4.0419819162510837</c:v>
                </c:pt>
                <c:pt idx="99">
                  <c:v>3.3733182800035939</c:v>
                </c:pt>
                <c:pt idx="100">
                  <c:v>2.6759596712552356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A9BE-45DC-A0A2-C813BB101593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PT_Force!$EX$1:$EX$101</c:f>
              <c:numCache>
                <c:formatCode>General</c:formatCode>
                <c:ptCount val="101"/>
                <c:pt idx="0">
                  <c:v>0.70203335407791168</c:v>
                </c:pt>
                <c:pt idx="1">
                  <c:v>1.8571257568265394</c:v>
                </c:pt>
                <c:pt idx="2">
                  <c:v>3.0252360018286022</c:v>
                </c:pt>
                <c:pt idx="3">
                  <c:v>4.1708177932427279</c:v>
                </c:pt>
                <c:pt idx="4">
                  <c:v>5.2797093050305079</c:v>
                </c:pt>
                <c:pt idx="5">
                  <c:v>6.3073261986962565</c:v>
                </c:pt>
                <c:pt idx="6">
                  <c:v>7.2181753122823507</c:v>
                </c:pt>
                <c:pt idx="7">
                  <c:v>7.9762853494213886</c:v>
                </c:pt>
                <c:pt idx="8">
                  <c:v>8.5624356342250945</c:v>
                </c:pt>
                <c:pt idx="9">
                  <c:v>8.9767660608964146</c:v>
                </c:pt>
                <c:pt idx="10">
                  <c:v>9.2421125750292106</c:v>
                </c:pt>
                <c:pt idx="11">
                  <c:v>9.4003508273636545</c:v>
                </c:pt>
                <c:pt idx="12">
                  <c:v>9.5060979711573648</c:v>
                </c:pt>
                <c:pt idx="13">
                  <c:v>9.6184649329956819</c:v>
                </c:pt>
                <c:pt idx="14">
                  <c:v>9.7912234414215771</c:v>
                </c:pt>
                <c:pt idx="15">
                  <c:v>10.065656017575524</c:v>
                </c:pt>
                <c:pt idx="16">
                  <c:v>10.465837943026592</c:v>
                </c:pt>
                <c:pt idx="17">
                  <c:v>10.997207746466316</c:v>
                </c:pt>
                <c:pt idx="18">
                  <c:v>11.64758620240525</c:v>
                </c:pt>
                <c:pt idx="19">
                  <c:v>12.392082939616612</c:v>
                </c:pt>
                <c:pt idx="20">
                  <c:v>13.198517659797812</c:v>
                </c:pt>
                <c:pt idx="21">
                  <c:v>14.032671016155545</c:v>
                </c:pt>
                <c:pt idx="22">
                  <c:v>14.862592402832023</c:v>
                </c:pt>
                <c:pt idx="23">
                  <c:v>15.661963132105901</c:v>
                </c:pt>
                <c:pt idx="24">
                  <c:v>16.410498595930594</c:v>
                </c:pt>
                <c:pt idx="25">
                  <c:v>17.093721484333194</c:v>
                </c:pt>
                <c:pt idx="26">
                  <c:v>17.702458268576429</c:v>
                </c:pt>
                <c:pt idx="27">
                  <c:v>18.232151258317227</c:v>
                </c:pt>
                <c:pt idx="28">
                  <c:v>18.681944716529376</c:v>
                </c:pt>
                <c:pt idx="29">
                  <c:v>19.054723914615348</c:v>
                </c:pt>
                <c:pt idx="30">
                  <c:v>19.356891908523711</c:v>
                </c:pt>
                <c:pt idx="31">
                  <c:v>19.597774428056805</c:v>
                </c:pt>
                <c:pt idx="32">
                  <c:v>19.788865655656764</c:v>
                </c:pt>
                <c:pt idx="33">
                  <c:v>19.942861198466581</c:v>
                </c:pt>
                <c:pt idx="34">
                  <c:v>20.07227694120062</c:v>
                </c:pt>
                <c:pt idx="35">
                  <c:v>20.188257962945205</c:v>
                </c:pt>
                <c:pt idx="36">
                  <c:v>20.299700584950887</c:v>
                </c:pt>
                <c:pt idx="37">
                  <c:v>20.412597813477309</c:v>
                </c:pt>
                <c:pt idx="38">
                  <c:v>20.529865317601168</c:v>
                </c:pt>
                <c:pt idx="39">
                  <c:v>20.651646661138965</c:v>
                </c:pt>
                <c:pt idx="40">
                  <c:v>20.775734408291839</c:v>
                </c:pt>
                <c:pt idx="41">
                  <c:v>20.898126512128893</c:v>
                </c:pt>
                <c:pt idx="42">
                  <c:v>21.013786292953178</c:v>
                </c:pt>
                <c:pt idx="43">
                  <c:v>21.117354765778334</c:v>
                </c:pt>
                <c:pt idx="44">
                  <c:v>21.203645922018417</c:v>
                </c:pt>
                <c:pt idx="45">
                  <c:v>21.268107481526151</c:v>
                </c:pt>
                <c:pt idx="46">
                  <c:v>21.307112268425882</c:v>
                </c:pt>
                <c:pt idx="47">
                  <c:v>21.317997962721901</c:v>
                </c:pt>
                <c:pt idx="48">
                  <c:v>21.298994054810851</c:v>
                </c:pt>
                <c:pt idx="49">
                  <c:v>21.249239101517301</c:v>
                </c:pt>
                <c:pt idx="50">
                  <c:v>21.168776691113209</c:v>
                </c:pt>
                <c:pt idx="51">
                  <c:v>21.058621085669863</c:v>
                </c:pt>
                <c:pt idx="52">
                  <c:v>20.920837668135313</c:v>
                </c:pt>
                <c:pt idx="53">
                  <c:v>20.75854102443434</c:v>
                </c:pt>
                <c:pt idx="54">
                  <c:v>20.57569731289345</c:v>
                </c:pt>
                <c:pt idx="55">
                  <c:v>20.376786429056402</c:v>
                </c:pt>
                <c:pt idx="56">
                  <c:v>20.166242313829471</c:v>
                </c:pt>
                <c:pt idx="57">
                  <c:v>19.947823787698077</c:v>
                </c:pt>
                <c:pt idx="58">
                  <c:v>19.724079888974277</c:v>
                </c:pt>
                <c:pt idx="59">
                  <c:v>19.495996339732887</c:v>
                </c:pt>
                <c:pt idx="60">
                  <c:v>19.262891740578514</c:v>
                </c:pt>
                <c:pt idx="61">
                  <c:v>19.022684647615286</c:v>
                </c:pt>
                <c:pt idx="62">
                  <c:v>18.772449946590065</c:v>
                </c:pt>
                <c:pt idx="63">
                  <c:v>18.509063085052716</c:v>
                </c:pt>
                <c:pt idx="64">
                  <c:v>18.229828481512918</c:v>
                </c:pt>
                <c:pt idx="65">
                  <c:v>17.932934773955651</c:v>
                </c:pt>
                <c:pt idx="66">
                  <c:v>17.617657830171254</c:v>
                </c:pt>
                <c:pt idx="67">
                  <c:v>17.284268832246688</c:v>
                </c:pt>
                <c:pt idx="68">
                  <c:v>16.933782807807596</c:v>
                </c:pt>
                <c:pt idx="69">
                  <c:v>16.567614911012747</c:v>
                </c:pt>
                <c:pt idx="70">
                  <c:v>16.187266299913283</c:v>
                </c:pt>
                <c:pt idx="71">
                  <c:v>15.794071534657858</c:v>
                </c:pt>
                <c:pt idx="72">
                  <c:v>15.389119307386254</c:v>
                </c:pt>
                <c:pt idx="73">
                  <c:v>14.973291984592924</c:v>
                </c:pt>
                <c:pt idx="74">
                  <c:v>14.547432867750777</c:v>
                </c:pt>
                <c:pt idx="75">
                  <c:v>14.112614002224737</c:v>
                </c:pt>
                <c:pt idx="76">
                  <c:v>13.670404983228156</c:v>
                </c:pt>
                <c:pt idx="77">
                  <c:v>13.223007244850862</c:v>
                </c:pt>
                <c:pt idx="78">
                  <c:v>12.773205146888497</c:v>
                </c:pt>
                <c:pt idx="79">
                  <c:v>12.324055895560226</c:v>
                </c:pt>
                <c:pt idx="80">
                  <c:v>11.878344775792234</c:v>
                </c:pt>
                <c:pt idx="81">
                  <c:v>11.437982234409931</c:v>
                </c:pt>
                <c:pt idx="82">
                  <c:v>11.003520895404883</c:v>
                </c:pt>
                <c:pt idx="83">
                  <c:v>10.573967932449785</c:v>
                </c:pt>
                <c:pt idx="84">
                  <c:v>10.147026148284253</c:v>
                </c:pt>
                <c:pt idx="85">
                  <c:v>9.7195795985226106</c:v>
                </c:pt>
                <c:pt idx="86">
                  <c:v>9.2882963504546154</c:v>
                </c:pt>
                <c:pt idx="87">
                  <c:v>8.8500601858898307</c:v>
                </c:pt>
                <c:pt idx="88">
                  <c:v>8.4021091737011133</c:v>
                </c:pt>
                <c:pt idx="89">
                  <c:v>7.9417736666557222</c:v>
                </c:pt>
                <c:pt idx="90">
                  <c:v>7.4663447520209631</c:v>
                </c:pt>
                <c:pt idx="91">
                  <c:v>6.9730020941598134</c:v>
                </c:pt>
                <c:pt idx="92">
                  <c:v>6.459312499338151</c:v>
                </c:pt>
                <c:pt idx="93">
                  <c:v>5.9238278273574174</c:v>
                </c:pt>
                <c:pt idx="94">
                  <c:v>5.367335230908834</c:v>
                </c:pt>
                <c:pt idx="95">
                  <c:v>4.7924052244658819</c:v>
                </c:pt>
                <c:pt idx="96">
                  <c:v>4.2047120617632032</c:v>
                </c:pt>
                <c:pt idx="97">
                  <c:v>3.6087106958002018</c:v>
                </c:pt>
                <c:pt idx="98">
                  <c:v>3.0128701637909683</c:v>
                </c:pt>
                <c:pt idx="99">
                  <c:v>2.4148133592797896</c:v>
                </c:pt>
                <c:pt idx="100">
                  <c:v>1.8275196792688853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A9BE-45DC-A0A2-C813BB101593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PT_Force!$EY$1:$EY$101</c:f>
              <c:numCache>
                <c:formatCode>General</c:formatCode>
                <c:ptCount val="101"/>
                <c:pt idx="0">
                  <c:v>0.99192190846806194</c:v>
                </c:pt>
                <c:pt idx="1">
                  <c:v>2.0264512505603562</c:v>
                </c:pt>
                <c:pt idx="2">
                  <c:v>3.1115917189513045</c:v>
                </c:pt>
                <c:pt idx="3">
                  <c:v>4.1761334854842804</c:v>
                </c:pt>
                <c:pt idx="4">
                  <c:v>5.2225189544589883</c:v>
                </c:pt>
                <c:pt idx="5">
                  <c:v>6.1930433671505698</c:v>
                </c:pt>
                <c:pt idx="6">
                  <c:v>7.0529614363235815</c:v>
                </c:pt>
                <c:pt idx="7">
                  <c:v>7.7623945873601228</c:v>
                </c:pt>
                <c:pt idx="8">
                  <c:v>8.3040925897394722</c:v>
                </c:pt>
                <c:pt idx="9">
                  <c:v>8.6818362080917417</c:v>
                </c:pt>
                <c:pt idx="10">
                  <c:v>8.922705810534918</c:v>
                </c:pt>
                <c:pt idx="11">
                  <c:v>9.069702780951955</c:v>
                </c:pt>
                <c:pt idx="12">
                  <c:v>9.1753707369499775</c:v>
                </c:pt>
                <c:pt idx="13">
                  <c:v>9.2921619009770335</c:v>
                </c:pt>
                <c:pt idx="14">
                  <c:v>9.4629930766487735</c:v>
                </c:pt>
                <c:pt idx="15">
                  <c:v>9.7172506219436894</c:v>
                </c:pt>
                <c:pt idx="16">
                  <c:v>10.06883270773424</c:v>
                </c:pt>
                <c:pt idx="17">
                  <c:v>10.516668906733708</c:v>
                </c:pt>
                <c:pt idx="18">
                  <c:v>11.048006358455073</c:v>
                </c:pt>
                <c:pt idx="19">
                  <c:v>11.643400439661717</c:v>
                </c:pt>
                <c:pt idx="20">
                  <c:v>12.280150091249356</c:v>
                </c:pt>
                <c:pt idx="21">
                  <c:v>12.935790592766898</c:v>
                </c:pt>
                <c:pt idx="22">
                  <c:v>13.590530707399321</c:v>
                </c:pt>
                <c:pt idx="23">
                  <c:v>14.228525760511124</c:v>
                </c:pt>
                <c:pt idx="24">
                  <c:v>14.83796243415672</c:v>
                </c:pt>
                <c:pt idx="25">
                  <c:v>15.411378748653028</c:v>
                </c:pt>
                <c:pt idx="26">
                  <c:v>15.944932915452707</c:v>
                </c:pt>
                <c:pt idx="27">
                  <c:v>16.437514933818189</c:v>
                </c:pt>
                <c:pt idx="28">
                  <c:v>16.889573574794703</c:v>
                </c:pt>
                <c:pt idx="29">
                  <c:v>17.302300730456011</c:v>
                </c:pt>
                <c:pt idx="30">
                  <c:v>17.67670801751321</c:v>
                </c:pt>
                <c:pt idx="31">
                  <c:v>18.013375454485352</c:v>
                </c:pt>
                <c:pt idx="32">
                  <c:v>18.312586355350888</c:v>
                </c:pt>
                <c:pt idx="33">
                  <c:v>18.574908703617464</c:v>
                </c:pt>
                <c:pt idx="34">
                  <c:v>18.801490562054035</c:v>
                </c:pt>
                <c:pt idx="35">
                  <c:v>18.994338925284069</c:v>
                </c:pt>
                <c:pt idx="36">
                  <c:v>19.156243881515287</c:v>
                </c:pt>
                <c:pt idx="37">
                  <c:v>19.290289375602026</c:v>
                </c:pt>
                <c:pt idx="38">
                  <c:v>19.399116842965558</c:v>
                </c:pt>
                <c:pt idx="39">
                  <c:v>19.484513956267687</c:v>
                </c:pt>
                <c:pt idx="40">
                  <c:v>19.547101051433231</c:v>
                </c:pt>
                <c:pt idx="41">
                  <c:v>19.586459548201265</c:v>
                </c:pt>
                <c:pt idx="42">
                  <c:v>19.601706707106459</c:v>
                </c:pt>
                <c:pt idx="43">
                  <c:v>19.592198801298792</c:v>
                </c:pt>
                <c:pt idx="44">
                  <c:v>19.557962975875306</c:v>
                </c:pt>
                <c:pt idx="45">
                  <c:v>19.500009221868687</c:v>
                </c:pt>
                <c:pt idx="46">
                  <c:v>19.420195138256368</c:v>
                </c:pt>
                <c:pt idx="47">
                  <c:v>19.320834740201313</c:v>
                </c:pt>
                <c:pt idx="48">
                  <c:v>19.204272210970689</c:v>
                </c:pt>
                <c:pt idx="49">
                  <c:v>19.072681419057261</c:v>
                </c:pt>
                <c:pt idx="50">
                  <c:v>18.927976868994364</c:v>
                </c:pt>
                <c:pt idx="51">
                  <c:v>18.771986234758725</c:v>
                </c:pt>
                <c:pt idx="52">
                  <c:v>18.606593395082772</c:v>
                </c:pt>
                <c:pt idx="53">
                  <c:v>18.433821586256297</c:v>
                </c:pt>
                <c:pt idx="54">
                  <c:v>18.255757747133671</c:v>
                </c:pt>
                <c:pt idx="55">
                  <c:v>18.074354492898205</c:v>
                </c:pt>
                <c:pt idx="56">
                  <c:v>17.89107546865344</c:v>
                </c:pt>
                <c:pt idx="57">
                  <c:v>17.706627453058093</c:v>
                </c:pt>
                <c:pt idx="58">
                  <c:v>17.520828386508295</c:v>
                </c:pt>
                <c:pt idx="59">
                  <c:v>17.332603988799619</c:v>
                </c:pt>
                <c:pt idx="60">
                  <c:v>17.140195522267561</c:v>
                </c:pt>
                <c:pt idx="61">
                  <c:v>16.941567335191799</c:v>
                </c:pt>
                <c:pt idx="62">
                  <c:v>16.734878493532737</c:v>
                </c:pt>
                <c:pt idx="63">
                  <c:v>16.518838444559862</c:v>
                </c:pt>
                <c:pt idx="64">
                  <c:v>16.292923895469151</c:v>
                </c:pt>
                <c:pt idx="65">
                  <c:v>16.05731008235264</c:v>
                </c:pt>
                <c:pt idx="66">
                  <c:v>15.812577229744567</c:v>
                </c:pt>
                <c:pt idx="67">
                  <c:v>15.559215769301538</c:v>
                </c:pt>
                <c:pt idx="68">
                  <c:v>15.297107204994056</c:v>
                </c:pt>
                <c:pt idx="69">
                  <c:v>15.025075361126872</c:v>
                </c:pt>
                <c:pt idx="70">
                  <c:v>14.740688023370208</c:v>
                </c:pt>
                <c:pt idx="71">
                  <c:v>14.440289629022949</c:v>
                </c:pt>
                <c:pt idx="72">
                  <c:v>14.119394514332425</c:v>
                </c:pt>
                <c:pt idx="73">
                  <c:v>13.773444561296744</c:v>
                </c:pt>
                <c:pt idx="74">
                  <c:v>13.398824889109399</c:v>
                </c:pt>
                <c:pt idx="75">
                  <c:v>12.993873831045278</c:v>
                </c:pt>
                <c:pt idx="76">
                  <c:v>12.559759858752434</c:v>
                </c:pt>
                <c:pt idx="77">
                  <c:v>12.100916483357329</c:v>
                </c:pt>
                <c:pt idx="78">
                  <c:v>11.624731133443657</c:v>
                </c:pt>
                <c:pt idx="79">
                  <c:v>11.140513513307088</c:v>
                </c:pt>
                <c:pt idx="80">
                  <c:v>10.658062948869567</c:v>
                </c:pt>
                <c:pt idx="81">
                  <c:v>10.186000317177163</c:v>
                </c:pt>
                <c:pt idx="82">
                  <c:v>9.7302981682113394</c:v>
                </c:pt>
                <c:pt idx="83">
                  <c:v>9.2935161139605977</c:v>
                </c:pt>
                <c:pt idx="84">
                  <c:v>8.8748801063552367</c:v>
                </c:pt>
                <c:pt idx="85">
                  <c:v>8.4709094807455685</c:v>
                </c:pt>
                <c:pt idx="86">
                  <c:v>8.0765754300144721</c:v>
                </c:pt>
                <c:pt idx="87">
                  <c:v>7.6865314348527054</c:v>
                </c:pt>
                <c:pt idx="88">
                  <c:v>7.2960125917254803</c:v>
                </c:pt>
                <c:pt idx="89">
                  <c:v>6.9010982921249493</c:v>
                </c:pt>
                <c:pt idx="90">
                  <c:v>6.4986547231945053</c:v>
                </c:pt>
                <c:pt idx="91">
                  <c:v>6.0860040085057046</c:v>
                </c:pt>
                <c:pt idx="92">
                  <c:v>5.6602788824601378</c:v>
                </c:pt>
                <c:pt idx="93">
                  <c:v>5.2183043557186437</c:v>
                </c:pt>
                <c:pt idx="94">
                  <c:v>4.7562190615871414</c:v>
                </c:pt>
                <c:pt idx="95">
                  <c:v>4.2711190151750058</c:v>
                </c:pt>
                <c:pt idx="96">
                  <c:v>3.7588940453384545</c:v>
                </c:pt>
                <c:pt idx="97">
                  <c:v>3.2215209912508476</c:v>
                </c:pt>
                <c:pt idx="98">
                  <c:v>2.6537485320468472</c:v>
                </c:pt>
                <c:pt idx="99">
                  <c:v>2.0767098768973531</c:v>
                </c:pt>
                <c:pt idx="100">
                  <c:v>1.4599158305252111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A9BE-45DC-A0A2-C813BB101593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PT_Force!$EZ$1:$EZ$101</c:f>
              <c:numCache>
                <c:formatCode>General</c:formatCode>
                <c:ptCount val="101"/>
                <c:pt idx="0">
                  <c:v>0.65571397445286783</c:v>
                </c:pt>
                <c:pt idx="1">
                  <c:v>1.7557605591924499</c:v>
                </c:pt>
                <c:pt idx="2">
                  <c:v>2.8106409463712936</c:v>
                </c:pt>
                <c:pt idx="3">
                  <c:v>3.8238098347627867</c:v>
                </c:pt>
                <c:pt idx="4">
                  <c:v>4.7499186654310632</c:v>
                </c:pt>
                <c:pt idx="5">
                  <c:v>5.5497483728757508</c:v>
                </c:pt>
                <c:pt idx="6">
                  <c:v>6.1927184936246462</c:v>
                </c:pt>
                <c:pt idx="7">
                  <c:v>6.6609064699076743</c:v>
                </c:pt>
                <c:pt idx="8">
                  <c:v>6.9606852058965698</c:v>
                </c:pt>
                <c:pt idx="9">
                  <c:v>7.1225130515647059</c:v>
                </c:pt>
                <c:pt idx="10">
                  <c:v>7.198917499707985</c:v>
                </c:pt>
                <c:pt idx="11">
                  <c:v>7.2554167134866852</c:v>
                </c:pt>
                <c:pt idx="12">
                  <c:v>7.3604031015627545</c:v>
                </c:pt>
                <c:pt idx="13">
                  <c:v>7.5723414789431027</c:v>
                </c:pt>
                <c:pt idx="14">
                  <c:v>7.9293716705809478</c:v>
                </c:pt>
                <c:pt idx="15">
                  <c:v>8.4447598682013076</c:v>
                </c:pt>
                <c:pt idx="16">
                  <c:v>9.1062865578800132</c:v>
                </c:pt>
                <c:pt idx="17">
                  <c:v>9.8801658880116445</c:v>
                </c:pt>
                <c:pt idx="18">
                  <c:v>10.719269184459597</c:v>
                </c:pt>
                <c:pt idx="19">
                  <c:v>11.572263239325718</c:v>
                </c:pt>
                <c:pt idx="20">
                  <c:v>12.390572753360756</c:v>
                </c:pt>
                <c:pt idx="21">
                  <c:v>13.134717725394246</c:v>
                </c:pt>
                <c:pt idx="22">
                  <c:v>13.777949059927627</c:v>
                </c:pt>
                <c:pt idx="23">
                  <c:v>14.307133180504351</c:v>
                </c:pt>
                <c:pt idx="24">
                  <c:v>14.722103970051821</c:v>
                </c:pt>
                <c:pt idx="25">
                  <c:v>15.034555377148958</c:v>
                </c:pt>
                <c:pt idx="26">
                  <c:v>15.264984750736302</c:v>
                </c:pt>
                <c:pt idx="27">
                  <c:v>15.439392683293203</c:v>
                </c:pt>
                <c:pt idx="28">
                  <c:v>15.585569539755786</c:v>
                </c:pt>
                <c:pt idx="29">
                  <c:v>15.729314455406422</c:v>
                </c:pt>
                <c:pt idx="30">
                  <c:v>15.890686116889455</c:v>
                </c:pt>
                <c:pt idx="31">
                  <c:v>16.081585200867234</c:v>
                </c:pt>
                <c:pt idx="32">
                  <c:v>16.30450155270254</c:v>
                </c:pt>
                <c:pt idx="33">
                  <c:v>16.552992125214477</c:v>
                </c:pt>
                <c:pt idx="34">
                  <c:v>16.813355851208726</c:v>
                </c:pt>
                <c:pt idx="35">
                  <c:v>17.067574226222721</c:v>
                </c:pt>
                <c:pt idx="36">
                  <c:v>17.296452980399636</c:v>
                </c:pt>
                <c:pt idx="37">
                  <c:v>17.4823475426908</c:v>
                </c:pt>
                <c:pt idx="38">
                  <c:v>17.611042769678367</c:v>
                </c:pt>
                <c:pt idx="39">
                  <c:v>17.672997993804902</c:v>
                </c:pt>
                <c:pt idx="40">
                  <c:v>17.66352905043161</c:v>
                </c:pt>
                <c:pt idx="41">
                  <c:v>17.582677320806116</c:v>
                </c:pt>
                <c:pt idx="42">
                  <c:v>17.434973470324657</c:v>
                </c:pt>
                <c:pt idx="43">
                  <c:v>17.22889955560467</c:v>
                </c:pt>
                <c:pt idx="44">
                  <c:v>16.9759086369471</c:v>
                </c:pt>
                <c:pt idx="45">
                  <c:v>16.689371682356306</c:v>
                </c:pt>
                <c:pt idx="46">
                  <c:v>16.383098879098061</c:v>
                </c:pt>
                <c:pt idx="47">
                  <c:v>16.069749196896478</c:v>
                </c:pt>
                <c:pt idx="48">
                  <c:v>15.759576530605379</c:v>
                </c:pt>
                <c:pt idx="49">
                  <c:v>15.459857422698095</c:v>
                </c:pt>
                <c:pt idx="50">
                  <c:v>15.174855369982724</c:v>
                </c:pt>
                <c:pt idx="51">
                  <c:v>14.906380678138202</c:v>
                </c:pt>
                <c:pt idx="52">
                  <c:v>14.654638086755863</c:v>
                </c:pt>
                <c:pt idx="53">
                  <c:v>14.419192989506875</c:v>
                </c:pt>
                <c:pt idx="54">
                  <c:v>14.199612250005178</c:v>
                </c:pt>
                <c:pt idx="55">
                  <c:v>13.995746664008006</c:v>
                </c:pt>
                <c:pt idx="56">
                  <c:v>13.80771202972308</c:v>
                </c:pt>
                <c:pt idx="57">
                  <c:v>13.635668466831996</c:v>
                </c:pt>
                <c:pt idx="58">
                  <c:v>13.479351486499942</c:v>
                </c:pt>
                <c:pt idx="59">
                  <c:v>13.337652187843524</c:v>
                </c:pt>
                <c:pt idx="60">
                  <c:v>13.208441876732726</c:v>
                </c:pt>
                <c:pt idx="61">
                  <c:v>13.088632254676094</c:v>
                </c:pt>
                <c:pt idx="62">
                  <c:v>12.974383794173235</c:v>
                </c:pt>
                <c:pt idx="63">
                  <c:v>12.861519751930999</c:v>
                </c:pt>
                <c:pt idx="64">
                  <c:v>12.746085550979672</c:v>
                </c:pt>
                <c:pt idx="65">
                  <c:v>12.624750772337491</c:v>
                </c:pt>
                <c:pt idx="66">
                  <c:v>12.494973523313295</c:v>
                </c:pt>
                <c:pt idx="67">
                  <c:v>12.355081700453024</c:v>
                </c:pt>
                <c:pt idx="68">
                  <c:v>12.20420541670671</c:v>
                </c:pt>
                <c:pt idx="69">
                  <c:v>12.041946283790303</c:v>
                </c:pt>
                <c:pt idx="70">
                  <c:v>11.868113819650745</c:v>
                </c:pt>
                <c:pt idx="71">
                  <c:v>11.682593737118427</c:v>
                </c:pt>
                <c:pt idx="72">
                  <c:v>11.485241056632672</c:v>
                </c:pt>
                <c:pt idx="73">
                  <c:v>11.2758911583166</c:v>
                </c:pt>
                <c:pt idx="74">
                  <c:v>11.054632192913788</c:v>
                </c:pt>
                <c:pt idx="75">
                  <c:v>10.821954979930217</c:v>
                </c:pt>
                <c:pt idx="76">
                  <c:v>10.578822995721053</c:v>
                </c:pt>
                <c:pt idx="77">
                  <c:v>10.326696798433911</c:v>
                </c:pt>
                <c:pt idx="78">
                  <c:v>10.067378693723581</c:v>
                </c:pt>
                <c:pt idx="79">
                  <c:v>9.8025923923653551</c:v>
                </c:pt>
                <c:pt idx="80">
                  <c:v>9.5337132832879554</c:v>
                </c:pt>
                <c:pt idx="81">
                  <c:v>9.2615131443551917</c:v>
                </c:pt>
                <c:pt idx="82">
                  <c:v>8.9859241214602825</c:v>
                </c:pt>
                <c:pt idx="83">
                  <c:v>8.7059812908500511</c:v>
                </c:pt>
                <c:pt idx="84">
                  <c:v>8.4200276741748787</c:v>
                </c:pt>
                <c:pt idx="85">
                  <c:v>8.1259168623338223</c:v>
                </c:pt>
                <c:pt idx="86">
                  <c:v>7.8213990793642978</c:v>
                </c:pt>
                <c:pt idx="87">
                  <c:v>7.5045812773074987</c:v>
                </c:pt>
                <c:pt idx="88">
                  <c:v>7.1743428546352872</c:v>
                </c:pt>
                <c:pt idx="89">
                  <c:v>6.8304396870861508</c:v>
                </c:pt>
                <c:pt idx="90">
                  <c:v>6.4731980566017056</c:v>
                </c:pt>
                <c:pt idx="91">
                  <c:v>6.1028365408532945</c:v>
                </c:pt>
                <c:pt idx="92">
                  <c:v>5.7179147001107804</c:v>
                </c:pt>
                <c:pt idx="93">
                  <c:v>5.3147489156026611</c:v>
                </c:pt>
                <c:pt idx="94">
                  <c:v>4.8852074266747669</c:v>
                </c:pt>
                <c:pt idx="95">
                  <c:v>4.4208306913359614</c:v>
                </c:pt>
                <c:pt idx="96">
                  <c:v>3.9069105277877028</c:v>
                </c:pt>
                <c:pt idx="97">
                  <c:v>3.3436668238213114</c:v>
                </c:pt>
                <c:pt idx="98">
                  <c:v>2.7100826294504778</c:v>
                </c:pt>
                <c:pt idx="99">
                  <c:v>2.0574395477119451</c:v>
                </c:pt>
                <c:pt idx="100">
                  <c:v>1.3016532493480353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A9BE-45DC-A0A2-C813BB101593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PT_Force!$FA$1:$FA$101</c:f>
              <c:numCache>
                <c:formatCode>General</c:formatCode>
                <c:ptCount val="101"/>
                <c:pt idx="0">
                  <c:v>0.69858112762443492</c:v>
                </c:pt>
                <c:pt idx="1">
                  <c:v>2.1954365056869731</c:v>
                </c:pt>
                <c:pt idx="2">
                  <c:v>3.6354795294283218</c:v>
                </c:pt>
                <c:pt idx="3">
                  <c:v>5.0278541061287711</c:v>
                </c:pt>
                <c:pt idx="4">
                  <c:v>6.316248075672438</c:v>
                </c:pt>
                <c:pt idx="5">
                  <c:v>7.4543296220980073</c:v>
                </c:pt>
                <c:pt idx="6">
                  <c:v>8.3997482818243636</c:v>
                </c:pt>
                <c:pt idx="7">
                  <c:v>9.1244525817860609</c:v>
                </c:pt>
                <c:pt idx="8">
                  <c:v>9.6255440024723899</c:v>
                </c:pt>
                <c:pt idx="9">
                  <c:v>9.9298624877482204</c:v>
                </c:pt>
                <c:pt idx="10">
                  <c:v>10.093162157676424</c:v>
                </c:pt>
                <c:pt idx="11">
                  <c:v>10.191515091852549</c:v>
                </c:pt>
                <c:pt idx="12">
                  <c:v>10.30921019680757</c:v>
                </c:pt>
                <c:pt idx="13">
                  <c:v>10.524139684729757</c:v>
                </c:pt>
                <c:pt idx="14">
                  <c:v>10.893715791823638</c:v>
                </c:pt>
                <c:pt idx="15">
                  <c:v>11.44587297683788</c:v>
                </c:pt>
                <c:pt idx="16">
                  <c:v>12.175807758193743</c:v>
                </c:pt>
                <c:pt idx="17">
                  <c:v>13.049109543838526</c:v>
                </c:pt>
                <c:pt idx="18">
                  <c:v>14.010293423232435</c:v>
                </c:pt>
                <c:pt idx="19">
                  <c:v>14.994208180403891</c:v>
                </c:pt>
                <c:pt idx="20">
                  <c:v>15.938427840833182</c:v>
                </c:pt>
                <c:pt idx="21">
                  <c:v>16.793466073400086</c:v>
                </c:pt>
                <c:pt idx="22">
                  <c:v>17.528957459689494</c:v>
                </c:pt>
                <c:pt idx="23">
                  <c:v>18.135321878932647</c:v>
                </c:pt>
                <c:pt idx="24">
                  <c:v>18.62182870201643</c:v>
                </c:pt>
                <c:pt idx="25">
                  <c:v>19.011000494011441</c:v>
                </c:pt>
                <c:pt idx="26">
                  <c:v>19.332048088633304</c:v>
                </c:pt>
                <c:pt idx="27">
                  <c:v>19.614791324918222</c:v>
                </c:pt>
                <c:pt idx="28">
                  <c:v>19.884931439321225</c:v>
                </c:pt>
                <c:pt idx="29">
                  <c:v>20.160893723538749</c:v>
                </c:pt>
                <c:pt idx="30">
                  <c:v>20.452770589811948</c:v>
                </c:pt>
                <c:pt idx="31">
                  <c:v>20.762615708949273</c:v>
                </c:pt>
                <c:pt idx="32">
                  <c:v>21.085495180731431</c:v>
                </c:pt>
                <c:pt idx="33">
                  <c:v>21.411030312109599</c:v>
                </c:pt>
                <c:pt idx="34">
                  <c:v>21.725182767967713</c:v>
                </c:pt>
                <c:pt idx="35">
                  <c:v>22.012299619749086</c:v>
                </c:pt>
                <c:pt idx="36">
                  <c:v>22.257020385207483</c:v>
                </c:pt>
                <c:pt idx="37">
                  <c:v>22.446088913860418</c:v>
                </c:pt>
                <c:pt idx="38">
                  <c:v>22.569810337398231</c:v>
                </c:pt>
                <c:pt idx="39">
                  <c:v>22.622944919629383</c:v>
                </c:pt>
                <c:pt idx="40">
                  <c:v>22.604796112475896</c:v>
                </c:pt>
                <c:pt idx="41">
                  <c:v>22.518794153755589</c:v>
                </c:pt>
                <c:pt idx="42">
                  <c:v>22.371719068202975</c:v>
                </c:pt>
                <c:pt idx="43">
                  <c:v>22.172655241393251</c:v>
                </c:pt>
                <c:pt idx="44">
                  <c:v>21.932050836485534</c:v>
                </c:pt>
                <c:pt idx="45">
                  <c:v>21.660675157187107</c:v>
                </c:pt>
                <c:pt idx="46">
                  <c:v>21.368625876887975</c:v>
                </c:pt>
                <c:pt idx="47">
                  <c:v>21.064262474029466</c:v>
                </c:pt>
                <c:pt idx="48">
                  <c:v>20.753508911702987</c:v>
                </c:pt>
                <c:pt idx="49">
                  <c:v>20.439462798298841</c:v>
                </c:pt>
                <c:pt idx="50">
                  <c:v>20.122820171147854</c:v>
                </c:pt>
                <c:pt idx="51">
                  <c:v>19.802763055395676</c:v>
                </c:pt>
                <c:pt idx="52">
                  <c:v>19.478404882005101</c:v>
                </c:pt>
                <c:pt idx="53">
                  <c:v>19.150088168429317</c:v>
                </c:pt>
                <c:pt idx="54">
                  <c:v>18.820189372408723</c:v>
                </c:pt>
                <c:pt idx="55">
                  <c:v>18.493094485501945</c:v>
                </c:pt>
                <c:pt idx="56">
                  <c:v>18.174552332294891</c:v>
                </c:pt>
                <c:pt idx="57">
                  <c:v>17.870416021958896</c:v>
                </c:pt>
                <c:pt idx="58">
                  <c:v>17.58528963038161</c:v>
                </c:pt>
                <c:pt idx="59">
                  <c:v>17.321599907112997</c:v>
                </c:pt>
                <c:pt idx="60">
                  <c:v>17.07919636956013</c:v>
                </c:pt>
                <c:pt idx="61">
                  <c:v>16.855587093176315</c:v>
                </c:pt>
                <c:pt idx="62">
                  <c:v>16.646547007825117</c:v>
                </c:pt>
                <c:pt idx="63">
                  <c:v>16.44700420764056</c:v>
                </c:pt>
                <c:pt idx="64">
                  <c:v>16.251779892669017</c:v>
                </c:pt>
                <c:pt idx="65">
                  <c:v>16.056180442837746</c:v>
                </c:pt>
                <c:pt idx="66">
                  <c:v>15.856236396096792</c:v>
                </c:pt>
                <c:pt idx="67">
                  <c:v>15.648898899554188</c:v>
                </c:pt>
                <c:pt idx="68">
                  <c:v>15.431965608423369</c:v>
                </c:pt>
                <c:pt idx="69">
                  <c:v>15.203974316510067</c:v>
                </c:pt>
                <c:pt idx="70">
                  <c:v>14.964064981368839</c:v>
                </c:pt>
                <c:pt idx="71">
                  <c:v>14.711820127445204</c:v>
                </c:pt>
                <c:pt idx="72">
                  <c:v>14.447065758527142</c:v>
                </c:pt>
                <c:pt idx="73">
                  <c:v>14.169867410852802</c:v>
                </c:pt>
                <c:pt idx="74">
                  <c:v>13.88060033303428</c:v>
                </c:pt>
                <c:pt idx="75">
                  <c:v>13.57997746280622</c:v>
                </c:pt>
                <c:pt idx="76">
                  <c:v>13.26913905490461</c:v>
                </c:pt>
                <c:pt idx="77">
                  <c:v>12.949642645372419</c:v>
                </c:pt>
                <c:pt idx="78">
                  <c:v>12.623247783165963</c:v>
                </c:pt>
                <c:pt idx="79">
                  <c:v>12.291557449522291</c:v>
                </c:pt>
                <c:pt idx="80">
                  <c:v>11.955739080095949</c:v>
                </c:pt>
                <c:pt idx="81">
                  <c:v>11.616325360829292</c:v>
                </c:pt>
                <c:pt idx="82">
                  <c:v>11.273068948039858</c:v>
                </c:pt>
                <c:pt idx="83">
                  <c:v>10.924948385994727</c:v>
                </c:pt>
                <c:pt idx="84">
                  <c:v>10.570324121227221</c:v>
                </c:pt>
                <c:pt idx="85">
                  <c:v>10.20708471577894</c:v>
                </c:pt>
                <c:pt idx="86">
                  <c:v>9.8327993118205761</c:v>
                </c:pt>
                <c:pt idx="87">
                  <c:v>9.4450770255650021</c:v>
                </c:pt>
                <c:pt idx="88">
                  <c:v>9.0420091360409653</c:v>
                </c:pt>
                <c:pt idx="89">
                  <c:v>8.622336716349519</c:v>
                </c:pt>
                <c:pt idx="90">
                  <c:v>8.1854972444542948</c:v>
                </c:pt>
                <c:pt idx="91">
                  <c:v>7.7313037021063407</c:v>
                </c:pt>
                <c:pt idx="92">
                  <c:v>7.2588337595903818</c:v>
                </c:pt>
                <c:pt idx="93">
                  <c:v>6.7656770387168192</c:v>
                </c:pt>
                <c:pt idx="94">
                  <c:v>6.2465575139087175</c:v>
                </c:pt>
                <c:pt idx="95">
                  <c:v>5.6959532403190174</c:v>
                </c:pt>
                <c:pt idx="96">
                  <c:v>5.1039716563734441</c:v>
                </c:pt>
                <c:pt idx="97">
                  <c:v>4.4716524880189139</c:v>
                </c:pt>
                <c:pt idx="98">
                  <c:v>3.7847045255401759</c:v>
                </c:pt>
                <c:pt idx="99">
                  <c:v>3.0823379836140048</c:v>
                </c:pt>
                <c:pt idx="100">
                  <c:v>2.3021687419150463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A9BE-45DC-A0A2-C813BB101593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PT_Force!$FB$1:$FB$101</c:f>
              <c:numCache>
                <c:formatCode>General</c:formatCode>
                <c:ptCount val="101"/>
                <c:pt idx="0">
                  <c:v>1.1089077546823647</c:v>
                </c:pt>
                <c:pt idx="1">
                  <c:v>2.5591017235803553</c:v>
                </c:pt>
                <c:pt idx="2">
                  <c:v>3.9356773364298689</c:v>
                </c:pt>
                <c:pt idx="3">
                  <c:v>5.2711800085372129</c:v>
                </c:pt>
                <c:pt idx="4">
                  <c:v>6.506379726584357</c:v>
                </c:pt>
                <c:pt idx="5">
                  <c:v>7.6108465352289505</c:v>
                </c:pt>
                <c:pt idx="6">
                  <c:v>8.5465298781340646</c:v>
                </c:pt>
                <c:pt idx="7">
                  <c:v>9.2898539232937676</c:v>
                </c:pt>
                <c:pt idx="8">
                  <c:v>9.8334908592342867</c:v>
                </c:pt>
                <c:pt idx="9">
                  <c:v>10.193819710812251</c:v>
                </c:pt>
                <c:pt idx="10">
                  <c:v>10.411353582095069</c:v>
                </c:pt>
                <c:pt idx="11">
                  <c:v>10.546937550352292</c:v>
                </c:pt>
                <c:pt idx="12">
                  <c:v>10.672241904731399</c:v>
                </c:pt>
                <c:pt idx="13">
                  <c:v>10.859401049014121</c:v>
                </c:pt>
                <c:pt idx="14">
                  <c:v>11.169272880453471</c:v>
                </c:pt>
                <c:pt idx="15">
                  <c:v>11.64161952564756</c:v>
                </c:pt>
                <c:pt idx="16">
                  <c:v>12.289874071084796</c:v>
                </c:pt>
                <c:pt idx="17">
                  <c:v>13.101069168749719</c:v>
                </c:pt>
                <c:pt idx="18">
                  <c:v>14.038961744196687</c:v>
                </c:pt>
                <c:pt idx="19">
                  <c:v>15.051492427748665</c:v>
                </c:pt>
                <c:pt idx="20">
                  <c:v>16.081558239630404</c:v>
                </c:pt>
                <c:pt idx="21">
                  <c:v>17.076584409908843</c:v>
                </c:pt>
                <c:pt idx="22">
                  <c:v>17.995965060055813</c:v>
                </c:pt>
                <c:pt idx="23">
                  <c:v>18.815921735401311</c:v>
                </c:pt>
                <c:pt idx="24">
                  <c:v>19.530487388783953</c:v>
                </c:pt>
                <c:pt idx="25">
                  <c:v>20.147367879413498</c:v>
                </c:pt>
                <c:pt idx="26">
                  <c:v>20.682680286241279</c:v>
                </c:pt>
                <c:pt idx="27">
                  <c:v>21.155140644871622</c:v>
                </c:pt>
                <c:pt idx="28">
                  <c:v>21.581027735134331</c:v>
                </c:pt>
                <c:pt idx="29">
                  <c:v>21.970509629070243</c:v>
                </c:pt>
                <c:pt idx="30">
                  <c:v>22.327044177818703</c:v>
                </c:pt>
                <c:pt idx="31">
                  <c:v>22.648305175027772</c:v>
                </c:pt>
                <c:pt idx="32">
                  <c:v>22.928247853281785</c:v>
                </c:pt>
                <c:pt idx="33">
                  <c:v>23.159311582590185</c:v>
                </c:pt>
                <c:pt idx="34">
                  <c:v>23.334722341840788</c:v>
                </c:pt>
                <c:pt idx="35">
                  <c:v>23.449919589503541</c:v>
                </c:pt>
                <c:pt idx="36">
                  <c:v>23.503008548545026</c:v>
                </c:pt>
                <c:pt idx="37">
                  <c:v>23.494540807396092</c:v>
                </c:pt>
                <c:pt idx="38">
                  <c:v>23.427296266952187</c:v>
                </c:pt>
                <c:pt idx="39">
                  <c:v>23.305753943202298</c:v>
                </c:pt>
                <c:pt idx="40">
                  <c:v>23.135783697607</c:v>
                </c:pt>
                <c:pt idx="41">
                  <c:v>22.924695289972789</c:v>
                </c:pt>
                <c:pt idx="42">
                  <c:v>22.681499098065828</c:v>
                </c:pt>
                <c:pt idx="43">
                  <c:v>22.416578014707984</c:v>
                </c:pt>
                <c:pt idx="44">
                  <c:v>22.141293389293807</c:v>
                </c:pt>
                <c:pt idx="45">
                  <c:v>21.866949727084279</c:v>
                </c:pt>
                <c:pt idx="46">
                  <c:v>21.603340558029394</c:v>
                </c:pt>
                <c:pt idx="47">
                  <c:v>21.357091045118644</c:v>
                </c:pt>
                <c:pt idx="48">
                  <c:v>21.130903121780751</c:v>
                </c:pt>
                <c:pt idx="49">
                  <c:v>20.923323916045362</c:v>
                </c:pt>
                <c:pt idx="50">
                  <c:v>20.729555096989095</c:v>
                </c:pt>
                <c:pt idx="51">
                  <c:v>20.543084400957717</c:v>
                </c:pt>
                <c:pt idx="52">
                  <c:v>20.357731499603194</c:v>
                </c:pt>
                <c:pt idx="53">
                  <c:v>20.169008500435996</c:v>
                </c:pt>
                <c:pt idx="54">
                  <c:v>19.974805510530313</c:v>
                </c:pt>
                <c:pt idx="55">
                  <c:v>19.775305197370294</c:v>
                </c:pt>
                <c:pt idx="56">
                  <c:v>19.572076388707163</c:v>
                </c:pt>
                <c:pt idx="57">
                  <c:v>19.366819865021636</c:v>
                </c:pt>
                <c:pt idx="58">
                  <c:v>19.16050532547462</c:v>
                </c:pt>
                <c:pt idx="59">
                  <c:v>18.953176672627038</c:v>
                </c:pt>
                <c:pt idx="60">
                  <c:v>18.744052851302726</c:v>
                </c:pt>
                <c:pt idx="61">
                  <c:v>18.532137413709766</c:v>
                </c:pt>
                <c:pt idx="62">
                  <c:v>18.316894354614746</c:v>
                </c:pt>
                <c:pt idx="63">
                  <c:v>18.098680207874043</c:v>
                </c:pt>
                <c:pt idx="64">
                  <c:v>17.878503365151779</c:v>
                </c:pt>
                <c:pt idx="65">
                  <c:v>17.657684102185158</c:v>
                </c:pt>
                <c:pt idx="66">
                  <c:v>17.437358995941178</c:v>
                </c:pt>
                <c:pt idx="67">
                  <c:v>17.218060798662517</c:v>
                </c:pt>
                <c:pt idx="68">
                  <c:v>16.999385947534169</c:v>
                </c:pt>
                <c:pt idx="69">
                  <c:v>16.780229403031754</c:v>
                </c:pt>
                <c:pt idx="70">
                  <c:v>16.559087185188247</c:v>
                </c:pt>
                <c:pt idx="71">
                  <c:v>16.334191004539285</c:v>
                </c:pt>
                <c:pt idx="72">
                  <c:v>16.103637643279129</c:v>
                </c:pt>
                <c:pt idx="73">
                  <c:v>15.865550595215449</c:v>
                </c:pt>
                <c:pt idx="74">
                  <c:v>15.617959344262355</c:v>
                </c:pt>
                <c:pt idx="75">
                  <c:v>15.358700190883635</c:v>
                </c:pt>
                <c:pt idx="76">
                  <c:v>15.085632395998445</c:v>
                </c:pt>
                <c:pt idx="77">
                  <c:v>14.79680494680947</c:v>
                </c:pt>
                <c:pt idx="78">
                  <c:v>14.490682230955567</c:v>
                </c:pt>
                <c:pt idx="79">
                  <c:v>14.166441235445266</c:v>
                </c:pt>
                <c:pt idx="80">
                  <c:v>13.824200380188465</c:v>
                </c:pt>
                <c:pt idx="81">
                  <c:v>13.465100424708513</c:v>
                </c:pt>
                <c:pt idx="82">
                  <c:v>13.091340521604076</c:v>
                </c:pt>
                <c:pt idx="83">
                  <c:v>12.705935675903383</c:v>
                </c:pt>
                <c:pt idx="84">
                  <c:v>12.312268334389948</c:v>
                </c:pt>
                <c:pt idx="85">
                  <c:v>11.913416769091942</c:v>
                </c:pt>
                <c:pt idx="86">
                  <c:v>11.511229503368501</c:v>
                </c:pt>
                <c:pt idx="87">
                  <c:v>11.105519801759648</c:v>
                </c:pt>
                <c:pt idx="88">
                  <c:v>10.693665003878838</c:v>
                </c:pt>
                <c:pt idx="89">
                  <c:v>10.27036239458217</c:v>
                </c:pt>
                <c:pt idx="90">
                  <c:v>9.828073387279586</c:v>
                </c:pt>
                <c:pt idx="91">
                  <c:v>9.358018996066459</c:v>
                </c:pt>
                <c:pt idx="92">
                  <c:v>8.8507507648753503</c:v>
                </c:pt>
                <c:pt idx="93">
                  <c:v>8.297019994219335</c:v>
                </c:pt>
                <c:pt idx="94">
                  <c:v>7.6880150378810956</c:v>
                </c:pt>
                <c:pt idx="95">
                  <c:v>7.0183355156645053</c:v>
                </c:pt>
                <c:pt idx="96">
                  <c:v>6.2814753051109156</c:v>
                </c:pt>
                <c:pt idx="97">
                  <c:v>5.4839326408599458</c:v>
                </c:pt>
                <c:pt idx="98">
                  <c:v>4.617450805055646</c:v>
                </c:pt>
                <c:pt idx="99">
                  <c:v>3.7290388178528429</c:v>
                </c:pt>
                <c:pt idx="100">
                  <c:v>2.7545913797416119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A9BE-45DC-A0A2-C813BB101593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PT_Force!$FC$1:$FC$101</c:f>
              <c:numCache>
                <c:formatCode>General</c:formatCode>
                <c:ptCount val="101"/>
                <c:pt idx="0">
                  <c:v>0.95740030369853013</c:v>
                </c:pt>
                <c:pt idx="1">
                  <c:v>1.9811276310611317</c:v>
                </c:pt>
                <c:pt idx="2">
                  <c:v>3.0789015309100036</c:v>
                </c:pt>
                <c:pt idx="3">
                  <c:v>4.161424822881628</c:v>
                </c:pt>
                <c:pt idx="4">
                  <c:v>5.2407203103372213</c:v>
                </c:pt>
                <c:pt idx="5">
                  <c:v>6.2527235059473716</c:v>
                </c:pt>
                <c:pt idx="6">
                  <c:v>7.1559117155998466</c:v>
                </c:pt>
                <c:pt idx="7">
                  <c:v>7.9036405122035971</c:v>
                </c:pt>
                <c:pt idx="8">
                  <c:v>8.4767745672729369</c:v>
                </c:pt>
                <c:pt idx="9">
                  <c:v>8.8840522015728549</c:v>
                </c:pt>
                <c:pt idx="10">
                  <c:v>9.1670039009273463</c:v>
                </c:pt>
                <c:pt idx="11">
                  <c:v>9.389805832811378</c:v>
                </c:pt>
                <c:pt idx="12">
                  <c:v>9.6245735231241145</c:v>
                </c:pt>
                <c:pt idx="13">
                  <c:v>9.935888103858332</c:v>
                </c:pt>
                <c:pt idx="14">
                  <c:v>10.367897920004166</c:v>
                </c:pt>
                <c:pt idx="15">
                  <c:v>10.936942592480188</c:v>
                </c:pt>
                <c:pt idx="16">
                  <c:v>11.632329847410915</c:v>
                </c:pt>
                <c:pt idx="17">
                  <c:v>12.42414472542257</c:v>
                </c:pt>
                <c:pt idx="18">
                  <c:v>13.272378642383357</c:v>
                </c:pt>
                <c:pt idx="19">
                  <c:v>14.13578769483952</c:v>
                </c:pt>
                <c:pt idx="20">
                  <c:v>14.979535949488891</c:v>
                </c:pt>
                <c:pt idx="21">
                  <c:v>15.778505091731232</c:v>
                </c:pt>
                <c:pt idx="22">
                  <c:v>16.516740467933921</c:v>
                </c:pt>
                <c:pt idx="23">
                  <c:v>17.185767486187839</c:v>
                </c:pt>
                <c:pt idx="24">
                  <c:v>17.782913380407237</c:v>
                </c:pt>
                <c:pt idx="25">
                  <c:v>18.30896685713715</c:v>
                </c:pt>
                <c:pt idx="26">
                  <c:v>18.767194766239996</c:v>
                </c:pt>
                <c:pt idx="27">
                  <c:v>19.163174017228059</c:v>
                </c:pt>
                <c:pt idx="28">
                  <c:v>19.504609997668332</c:v>
                </c:pt>
                <c:pt idx="29">
                  <c:v>19.80028055105435</c:v>
                </c:pt>
                <c:pt idx="30">
                  <c:v>20.05897151782996</c:v>
                </c:pt>
                <c:pt idx="31">
                  <c:v>20.287916867402178</c:v>
                </c:pt>
                <c:pt idx="32">
                  <c:v>20.491332440742649</c:v>
                </c:pt>
                <c:pt idx="33">
                  <c:v>20.669504727930729</c:v>
                </c:pt>
                <c:pt idx="34">
                  <c:v>20.819030027879588</c:v>
                </c:pt>
                <c:pt idx="35">
                  <c:v>20.933963432409925</c:v>
                </c:pt>
                <c:pt idx="36">
                  <c:v>21.00777480328091</c:v>
                </c:pt>
                <c:pt idx="37">
                  <c:v>21.035505921814341</c:v>
                </c:pt>
                <c:pt idx="38">
                  <c:v>21.015661060919097</c:v>
                </c:pt>
                <c:pt idx="39">
                  <c:v>20.951202756279677</c:v>
                </c:pt>
                <c:pt idx="40">
                  <c:v>20.849362403995954</c:v>
                </c:pt>
                <c:pt idx="41">
                  <c:v>20.720231688203139</c:v>
                </c:pt>
                <c:pt idx="42">
                  <c:v>20.574722501330953</c:v>
                </c:pt>
                <c:pt idx="43">
                  <c:v>20.422291346611683</c:v>
                </c:pt>
                <c:pt idx="44">
                  <c:v>20.269257183068309</c:v>
                </c:pt>
                <c:pt idx="45">
                  <c:v>20.118188511294417</c:v>
                </c:pt>
                <c:pt idx="46">
                  <c:v>19.968518354306799</c:v>
                </c:pt>
                <c:pt idx="47">
                  <c:v>19.817893285495778</c:v>
                </c:pt>
                <c:pt idx="48">
                  <c:v>19.663919366460991</c:v>
                </c:pt>
                <c:pt idx="49">
                  <c:v>19.505576873447826</c:v>
                </c:pt>
                <c:pt idx="50">
                  <c:v>19.343858361223337</c:v>
                </c:pt>
                <c:pt idx="51">
                  <c:v>19.181527630712086</c:v>
                </c:pt>
                <c:pt idx="52">
                  <c:v>19.022299233882624</c:v>
                </c:pt>
                <c:pt idx="53">
                  <c:v>18.869709833135641</c:v>
                </c:pt>
                <c:pt idx="54">
                  <c:v>18.726079441496147</c:v>
                </c:pt>
                <c:pt idx="55">
                  <c:v>18.591869521895028</c:v>
                </c:pt>
                <c:pt idx="56">
                  <c:v>18.465516662539049</c:v>
                </c:pt>
                <c:pt idx="57">
                  <c:v>18.343695739484854</c:v>
                </c:pt>
                <c:pt idx="58">
                  <c:v>18.221940506600468</c:v>
                </c:pt>
                <c:pt idx="59">
                  <c:v>18.095423926563207</c:v>
                </c:pt>
                <c:pt idx="60">
                  <c:v>17.959772619985966</c:v>
                </c:pt>
                <c:pt idx="61">
                  <c:v>17.81173370550432</c:v>
                </c:pt>
                <c:pt idx="62">
                  <c:v>17.649617151786781</c:v>
                </c:pt>
                <c:pt idx="63">
                  <c:v>17.473302688862418</c:v>
                </c:pt>
                <c:pt idx="64">
                  <c:v>17.283976999787821</c:v>
                </c:pt>
                <c:pt idx="65">
                  <c:v>17.083574570685187</c:v>
                </c:pt>
                <c:pt idx="66">
                  <c:v>16.874225300888639</c:v>
                </c:pt>
                <c:pt idx="67">
                  <c:v>16.657692626227462</c:v>
                </c:pt>
                <c:pt idx="68">
                  <c:v>16.435116316179851</c:v>
                </c:pt>
                <c:pt idx="69">
                  <c:v>16.206913816892119</c:v>
                </c:pt>
                <c:pt idx="70">
                  <c:v>15.97293578139797</c:v>
                </c:pt>
                <c:pt idx="71">
                  <c:v>15.732554451045244</c:v>
                </c:pt>
                <c:pt idx="72">
                  <c:v>15.484836606579409</c:v>
                </c:pt>
                <c:pt idx="73">
                  <c:v>15.228639080485031</c:v>
                </c:pt>
                <c:pt idx="74">
                  <c:v>14.962760318688536</c:v>
                </c:pt>
                <c:pt idx="75">
                  <c:v>14.686005644142272</c:v>
                </c:pt>
                <c:pt idx="76">
                  <c:v>14.397406676279992</c:v>
                </c:pt>
                <c:pt idx="77">
                  <c:v>14.096386013529333</c:v>
                </c:pt>
                <c:pt idx="78">
                  <c:v>13.782925625250003</c:v>
                </c:pt>
                <c:pt idx="79">
                  <c:v>13.457516017105227</c:v>
                </c:pt>
                <c:pt idx="80">
                  <c:v>13.12115741585591</c:v>
                </c:pt>
                <c:pt idx="81">
                  <c:v>12.775209855623544</c:v>
                </c:pt>
                <c:pt idx="82">
                  <c:v>12.421327576043099</c:v>
                </c:pt>
                <c:pt idx="83">
                  <c:v>12.061286343121855</c:v>
                </c:pt>
                <c:pt idx="84">
                  <c:v>11.696967390124408</c:v>
                </c:pt>
                <c:pt idx="85">
                  <c:v>11.330046608945565</c:v>
                </c:pt>
                <c:pt idx="86">
                  <c:v>10.96162709998042</c:v>
                </c:pt>
                <c:pt idx="87">
                  <c:v>10.591676466895443</c:v>
                </c:pt>
                <c:pt idx="88">
                  <c:v>10.218548460620053</c:v>
                </c:pt>
                <c:pt idx="89">
                  <c:v>9.8383998478948396</c:v>
                </c:pt>
                <c:pt idx="90">
                  <c:v>9.4451191615990986</c:v>
                </c:pt>
                <c:pt idx="91">
                  <c:v>9.0307351750078642</c:v>
                </c:pt>
                <c:pt idx="92">
                  <c:v>8.5856848916212556</c:v>
                </c:pt>
                <c:pt idx="93">
                  <c:v>8.0999305324246667</c:v>
                </c:pt>
                <c:pt idx="94">
                  <c:v>7.5632858296325249</c:v>
                </c:pt>
                <c:pt idx="95">
                  <c:v>6.9688937718341473</c:v>
                </c:pt>
                <c:pt idx="96">
                  <c:v>6.309144005974896</c:v>
                </c:pt>
                <c:pt idx="97">
                  <c:v>5.589743323712101</c:v>
                </c:pt>
                <c:pt idx="98">
                  <c:v>4.8022503806633452</c:v>
                </c:pt>
                <c:pt idx="99">
                  <c:v>3.9929687375759877</c:v>
                </c:pt>
                <c:pt idx="100">
                  <c:v>3.0988069714480093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A9BE-45DC-A0A2-C813BB101593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PT_Force!$FD$1:$FD$101</c:f>
              <c:numCache>
                <c:formatCode>General</c:formatCode>
                <c:ptCount val="101"/>
                <c:pt idx="0">
                  <c:v>1.0183914635650058</c:v>
                </c:pt>
                <c:pt idx="1">
                  <c:v>2.2221227435455884</c:v>
                </c:pt>
                <c:pt idx="2">
                  <c:v>3.4941123879168408</c:v>
                </c:pt>
                <c:pt idx="3">
                  <c:v>4.7455901241043978</c:v>
                </c:pt>
                <c:pt idx="4">
                  <c:v>5.9834596983855723</c:v>
                </c:pt>
                <c:pt idx="5">
                  <c:v>7.1391262106503532</c:v>
                </c:pt>
                <c:pt idx="6">
                  <c:v>8.1681378831011422</c:v>
                </c:pt>
                <c:pt idx="7">
                  <c:v>9.0208186964014185</c:v>
                </c:pt>
                <c:pt idx="8">
                  <c:v>9.6764708100661281</c:v>
                </c:pt>
                <c:pt idx="9">
                  <c:v>10.142684107405362</c:v>
                </c:pt>
                <c:pt idx="10">
                  <c:v>10.460722989494963</c:v>
                </c:pt>
                <c:pt idx="11">
                  <c:v>10.694981037468555</c:v>
                </c:pt>
                <c:pt idx="12">
                  <c:v>10.919578537173949</c:v>
                </c:pt>
                <c:pt idx="13">
                  <c:v>11.202611530836982</c:v>
                </c:pt>
                <c:pt idx="14">
                  <c:v>11.592584386212426</c:v>
                </c:pt>
                <c:pt idx="15">
                  <c:v>12.110449186535091</c:v>
                </c:pt>
                <c:pt idx="16">
                  <c:v>12.750075149814812</c:v>
                </c:pt>
                <c:pt idx="17">
                  <c:v>13.484957278193884</c:v>
                </c:pt>
                <c:pt idx="18">
                  <c:v>14.277324309218931</c:v>
                </c:pt>
                <c:pt idx="19">
                  <c:v>15.088104065512345</c:v>
                </c:pt>
                <c:pt idx="20">
                  <c:v>15.885086659893711</c:v>
                </c:pt>
                <c:pt idx="21">
                  <c:v>16.646389629102309</c:v>
                </c:pt>
                <c:pt idx="22">
                  <c:v>17.36020290414352</c:v>
                </c:pt>
                <c:pt idx="23">
                  <c:v>18.022974141191941</c:v>
                </c:pt>
                <c:pt idx="24">
                  <c:v>18.636315561729209</c:v>
                </c:pt>
                <c:pt idx="25">
                  <c:v>19.203658940142645</c:v>
                </c:pt>
                <c:pt idx="26">
                  <c:v>19.728406016245412</c:v>
                </c:pt>
                <c:pt idx="27">
                  <c:v>20.213237886754865</c:v>
                </c:pt>
                <c:pt idx="28">
                  <c:v>20.659849128296358</c:v>
                </c:pt>
                <c:pt idx="29">
                  <c:v>21.069070234536284</c:v>
                </c:pt>
                <c:pt idx="30">
                  <c:v>21.441232164946523</c:v>
                </c:pt>
                <c:pt idx="31">
                  <c:v>21.776093621947044</c:v>
                </c:pt>
                <c:pt idx="32">
                  <c:v>22.072315157314467</c:v>
                </c:pt>
                <c:pt idx="33">
                  <c:v>22.326880285740906</c:v>
                </c:pt>
                <c:pt idx="34">
                  <c:v>22.534817983149075</c:v>
                </c:pt>
                <c:pt idx="35">
                  <c:v>22.689390182748177</c:v>
                </c:pt>
                <c:pt idx="36">
                  <c:v>22.78317870254099</c:v>
                </c:pt>
                <c:pt idx="37">
                  <c:v>22.81001619709598</c:v>
                </c:pt>
                <c:pt idx="38">
                  <c:v>22.767197135886128</c:v>
                </c:pt>
                <c:pt idx="39">
                  <c:v>22.657132657841586</c:v>
                </c:pt>
                <c:pt idx="40">
                  <c:v>22.48805255572173</c:v>
                </c:pt>
                <c:pt idx="41">
                  <c:v>22.273235878083486</c:v>
                </c:pt>
                <c:pt idx="42">
                  <c:v>22.029016393295507</c:v>
                </c:pt>
                <c:pt idx="43">
                  <c:v>21.772063268519901</c:v>
                </c:pt>
                <c:pt idx="44">
                  <c:v>21.517009668010132</c:v>
                </c:pt>
                <c:pt idx="45">
                  <c:v>21.274821074288976</c:v>
                </c:pt>
                <c:pt idx="46">
                  <c:v>21.05231680935729</c:v>
                </c:pt>
                <c:pt idx="47">
                  <c:v>20.852541348768078</c:v>
                </c:pt>
                <c:pt idx="48">
                  <c:v>20.675725242643406</c:v>
                </c:pt>
                <c:pt idx="49">
                  <c:v>20.520143311297627</c:v>
                </c:pt>
                <c:pt idx="50">
                  <c:v>20.382724262533099</c:v>
                </c:pt>
                <c:pt idx="51">
                  <c:v>20.259308860243074</c:v>
                </c:pt>
                <c:pt idx="52">
                  <c:v>20.144823578317752</c:v>
                </c:pt>
                <c:pt idx="53">
                  <c:v>20.033527428905526</c:v>
                </c:pt>
                <c:pt idx="54">
                  <c:v>19.919505739783105</c:v>
                </c:pt>
                <c:pt idx="55">
                  <c:v>19.797298501413845</c:v>
                </c:pt>
                <c:pt idx="56">
                  <c:v>19.662576650472911</c:v>
                </c:pt>
                <c:pt idx="57">
                  <c:v>19.51265183690268</c:v>
                </c:pt>
                <c:pt idx="58">
                  <c:v>19.34664312738423</c:v>
                </c:pt>
                <c:pt idx="59">
                  <c:v>19.16526695897026</c:v>
                </c:pt>
                <c:pt idx="60">
                  <c:v>18.970438954196826</c:v>
                </c:pt>
                <c:pt idx="61">
                  <c:v>18.764688607086409</c:v>
                </c:pt>
                <c:pt idx="62">
                  <c:v>18.550575921985686</c:v>
                </c:pt>
                <c:pt idx="63">
                  <c:v>18.330251229899613</c:v>
                </c:pt>
                <c:pt idx="64">
                  <c:v>18.105223236027165</c:v>
                </c:pt>
                <c:pt idx="65">
                  <c:v>17.876211054524568</c:v>
                </c:pt>
                <c:pt idx="66">
                  <c:v>17.643252807562337</c:v>
                </c:pt>
                <c:pt idx="67">
                  <c:v>17.405880720127545</c:v>
                </c:pt>
                <c:pt idx="68">
                  <c:v>17.163314528026703</c:v>
                </c:pt>
                <c:pt idx="69">
                  <c:v>16.914625219842168</c:v>
                </c:pt>
                <c:pt idx="70">
                  <c:v>16.6589349141192</c:v>
                </c:pt>
                <c:pt idx="71">
                  <c:v>16.395408709585936</c:v>
                </c:pt>
                <c:pt idx="72">
                  <c:v>16.1232533064804</c:v>
                </c:pt>
                <c:pt idx="73">
                  <c:v>15.841698591687754</c:v>
                </c:pt>
                <c:pt idx="74">
                  <c:v>15.550012708005386</c:v>
                </c:pt>
                <c:pt idx="75">
                  <c:v>15.247482130012948</c:v>
                </c:pt>
                <c:pt idx="76">
                  <c:v>14.933575368639616</c:v>
                </c:pt>
                <c:pt idx="77">
                  <c:v>14.607992709583906</c:v>
                </c:pt>
                <c:pt idx="78">
                  <c:v>14.270680151946467</c:v>
                </c:pt>
                <c:pt idx="79">
                  <c:v>13.921706389818102</c:v>
                </c:pt>
                <c:pt idx="80">
                  <c:v>13.561130392942914</c:v>
                </c:pt>
                <c:pt idx="81">
                  <c:v>13.188694302673175</c:v>
                </c:pt>
                <c:pt idx="82">
                  <c:v>12.803737432389786</c:v>
                </c:pt>
                <c:pt idx="83">
                  <c:v>12.405232251685714</c:v>
                </c:pt>
                <c:pt idx="84">
                  <c:v>11.992053141259285</c:v>
                </c:pt>
                <c:pt idx="85">
                  <c:v>11.563292246311242</c:v>
                </c:pt>
                <c:pt idx="86">
                  <c:v>11.118678841690398</c:v>
                </c:pt>
                <c:pt idx="87">
                  <c:v>10.658697123952576</c:v>
                </c:pt>
                <c:pt idx="88">
                  <c:v>10.184449682513707</c:v>
                </c:pt>
                <c:pt idx="89">
                  <c:v>9.6970460999087003</c:v>
                </c:pt>
                <c:pt idx="90">
                  <c:v>9.1968366164526678</c:v>
                </c:pt>
                <c:pt idx="91">
                  <c:v>8.6825843392588737</c:v>
                </c:pt>
                <c:pt idx="92">
                  <c:v>8.1508975975879281</c:v>
                </c:pt>
                <c:pt idx="93">
                  <c:v>7.5962642169576267</c:v>
                </c:pt>
                <c:pt idx="94">
                  <c:v>7.0115856338424312</c:v>
                </c:pt>
                <c:pt idx="95">
                  <c:v>6.390688338883586</c:v>
                </c:pt>
                <c:pt idx="96">
                  <c:v>5.7272326008438261</c:v>
                </c:pt>
                <c:pt idx="97">
                  <c:v>5.0235379732649763</c:v>
                </c:pt>
                <c:pt idx="98">
                  <c:v>4.2742915107149289</c:v>
                </c:pt>
                <c:pt idx="99">
                  <c:v>3.5097766116665476</c:v>
                </c:pt>
                <c:pt idx="100">
                  <c:v>2.6893600064430525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A9BE-45DC-A0A2-C813BB101593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PT_Force!$FE$1:$FE$101</c:f>
              <c:numCache>
                <c:formatCode>General</c:formatCode>
                <c:ptCount val="101"/>
                <c:pt idx="0">
                  <c:v>0.56065145148634132</c:v>
                </c:pt>
                <c:pt idx="1">
                  <c:v>1.9627192605793373</c:v>
                </c:pt>
                <c:pt idx="2">
                  <c:v>3.3192093027811018</c:v>
                </c:pt>
                <c:pt idx="3">
                  <c:v>4.6372971896234505</c:v>
                </c:pt>
                <c:pt idx="4">
                  <c:v>5.8733456383164997</c:v>
                </c:pt>
                <c:pt idx="5">
                  <c:v>6.9915900731229064</c:v>
                </c:pt>
                <c:pt idx="6">
                  <c:v>7.960072360852144</c:v>
                </c:pt>
                <c:pt idx="7">
                  <c:v>8.7551673923894882</c:v>
                </c:pt>
                <c:pt idx="8">
                  <c:v>9.3695236010379315</c:v>
                </c:pt>
                <c:pt idx="9">
                  <c:v>9.8111593903257575</c:v>
                </c:pt>
                <c:pt idx="10">
                  <c:v>10.10399724882779</c:v>
                </c:pt>
                <c:pt idx="11">
                  <c:v>10.283379763078923</c:v>
                </c:pt>
                <c:pt idx="12">
                  <c:v>10.391968401218966</c:v>
                </c:pt>
                <c:pt idx="13">
                  <c:v>10.47494625510547</c:v>
                </c:pt>
                <c:pt idx="14">
                  <c:v>10.57632804069724</c:v>
                </c:pt>
                <c:pt idx="15">
                  <c:v>10.735717317255501</c:v>
                </c:pt>
                <c:pt idx="16">
                  <c:v>10.985859818368031</c:v>
                </c:pt>
                <c:pt idx="17">
                  <c:v>11.350545237364928</c:v>
                </c:pt>
                <c:pt idx="18">
                  <c:v>11.842666737714444</c:v>
                </c:pt>
                <c:pt idx="19">
                  <c:v>12.462820503123387</c:v>
                </c:pt>
                <c:pt idx="20">
                  <c:v>13.1991045183739</c:v>
                </c:pt>
                <c:pt idx="21">
                  <c:v>14.02829668519432</c:v>
                </c:pt>
                <c:pt idx="22">
                  <c:v>14.918572844216909</c:v>
                </c:pt>
                <c:pt idx="23">
                  <c:v>15.833699291749145</c:v>
                </c:pt>
                <c:pt idx="24">
                  <c:v>16.737850708065501</c:v>
                </c:pt>
                <c:pt idx="25">
                  <c:v>17.599944607040303</c:v>
                </c:pt>
                <c:pt idx="26">
                  <c:v>18.396955266516461</c:v>
                </c:pt>
                <c:pt idx="27">
                  <c:v>19.115650921593083</c:v>
                </c:pt>
                <c:pt idx="28">
                  <c:v>19.752465418617053</c:v>
                </c:pt>
                <c:pt idx="29">
                  <c:v>20.311897685685889</c:v>
                </c:pt>
                <c:pt idx="30">
                  <c:v>20.804114317883119</c:v>
                </c:pt>
                <c:pt idx="31">
                  <c:v>21.242050548572692</c:v>
                </c:pt>
                <c:pt idx="32">
                  <c:v>21.638559803268684</c:v>
                </c:pt>
                <c:pt idx="33">
                  <c:v>22.004189469944443</c:v>
                </c:pt>
                <c:pt idx="34">
                  <c:v>22.345705123667702</c:v>
                </c:pt>
                <c:pt idx="35">
                  <c:v>22.665356998265391</c:v>
                </c:pt>
                <c:pt idx="36">
                  <c:v>22.96103926949209</c:v>
                </c:pt>
                <c:pt idx="37">
                  <c:v>23.227168460080033</c:v>
                </c:pt>
                <c:pt idx="38">
                  <c:v>23.455819724474729</c:v>
                </c:pt>
                <c:pt idx="39">
                  <c:v>23.638000617425561</c:v>
                </c:pt>
                <c:pt idx="40">
                  <c:v>23.764968116379542</c:v>
                </c:pt>
                <c:pt idx="41">
                  <c:v>23.829391251523926</c:v>
                </c:pt>
                <c:pt idx="42">
                  <c:v>23.826332322630734</c:v>
                </c:pt>
                <c:pt idx="43">
                  <c:v>23.754236951509707</c:v>
                </c:pt>
                <c:pt idx="44">
                  <c:v>23.615778371005284</c:v>
                </c:pt>
                <c:pt idx="45">
                  <c:v>23.418284501282269</c:v>
                </c:pt>
                <c:pt idx="46">
                  <c:v>23.17360206572835</c:v>
                </c:pt>
                <c:pt idx="47">
                  <c:v>22.897244531860611</c:v>
                </c:pt>
                <c:pt idx="48">
                  <c:v>22.606703213207506</c:v>
                </c:pt>
                <c:pt idx="49">
                  <c:v>22.319177111678304</c:v>
                </c:pt>
                <c:pt idx="50">
                  <c:v>22.049229234784224</c:v>
                </c:pt>
                <c:pt idx="51">
                  <c:v>21.806819274458359</c:v>
                </c:pt>
                <c:pt idx="52">
                  <c:v>21.596155489548096</c:v>
                </c:pt>
                <c:pt idx="53">
                  <c:v>21.415629817895553</c:v>
                </c:pt>
                <c:pt idx="54">
                  <c:v>21.258763702552955</c:v>
                </c:pt>
                <c:pt idx="55">
                  <c:v>21.115856082790629</c:v>
                </c:pt>
                <c:pt idx="56">
                  <c:v>20.975937498271907</c:v>
                </c:pt>
                <c:pt idx="57">
                  <c:v>20.828580136472414</c:v>
                </c:pt>
                <c:pt idx="58">
                  <c:v>20.665259641711287</c:v>
                </c:pt>
                <c:pt idx="59">
                  <c:v>20.48015150747333</c:v>
                </c:pt>
                <c:pt idx="60">
                  <c:v>20.270302269751632</c:v>
                </c:pt>
                <c:pt idx="61">
                  <c:v>20.035312252223044</c:v>
                </c:pt>
                <c:pt idx="62">
                  <c:v>19.776719887716826</c:v>
                </c:pt>
                <c:pt idx="63">
                  <c:v>19.497236709176327</c:v>
                </c:pt>
                <c:pt idx="64">
                  <c:v>19.19994727341804</c:v>
                </c:pt>
                <c:pt idx="65">
                  <c:v>18.887709841405361</c:v>
                </c:pt>
                <c:pt idx="66">
                  <c:v>18.562779401345793</c:v>
                </c:pt>
                <c:pt idx="67">
                  <c:v>18.226662586730821</c:v>
                </c:pt>
                <c:pt idx="68">
                  <c:v>17.880183887196608</c:v>
                </c:pt>
                <c:pt idx="69">
                  <c:v>17.523724261122709</c:v>
                </c:pt>
                <c:pt idx="70">
                  <c:v>17.157433693342718</c:v>
                </c:pt>
                <c:pt idx="71">
                  <c:v>16.781377285993543</c:v>
                </c:pt>
                <c:pt idx="72">
                  <c:v>16.39560267540714</c:v>
                </c:pt>
                <c:pt idx="73">
                  <c:v>16.000159640870745</c:v>
                </c:pt>
                <c:pt idx="74">
                  <c:v>15.595093420545995</c:v>
                </c:pt>
                <c:pt idx="75">
                  <c:v>15.180503284538482</c:v>
                </c:pt>
                <c:pt idx="76">
                  <c:v>14.756696755079863</c:v>
                </c:pt>
                <c:pt idx="77">
                  <c:v>14.324362464118455</c:v>
                </c:pt>
                <c:pt idx="78">
                  <c:v>13.884647478594033</c:v>
                </c:pt>
                <c:pt idx="79">
                  <c:v>13.439085789706221</c:v>
                </c:pt>
                <c:pt idx="80">
                  <c:v>12.989369918840342</c:v>
                </c:pt>
                <c:pt idx="81">
                  <c:v>12.536922559311705</c:v>
                </c:pt>
                <c:pt idx="82">
                  <c:v>12.082413886512972</c:v>
                </c:pt>
                <c:pt idx="83">
                  <c:v>11.625412453808105</c:v>
                </c:pt>
                <c:pt idx="84">
                  <c:v>11.164277396476418</c:v>
                </c:pt>
                <c:pt idx="85">
                  <c:v>10.696282673963797</c:v>
                </c:pt>
                <c:pt idx="86">
                  <c:v>10.218049537411741</c:v>
                </c:pt>
                <c:pt idx="87">
                  <c:v>9.7261406519352782</c:v>
                </c:pt>
                <c:pt idx="88">
                  <c:v>9.2176457755011718</c:v>
                </c:pt>
                <c:pt idx="89">
                  <c:v>8.6906162494450179</c:v>
                </c:pt>
                <c:pt idx="90">
                  <c:v>8.1443801435109435</c:v>
                </c:pt>
                <c:pt idx="91">
                  <c:v>7.579588934216801</c:v>
                </c:pt>
                <c:pt idx="92">
                  <c:v>6.9981931835169577</c:v>
                </c:pt>
                <c:pt idx="93">
                  <c:v>6.4031420358609967</c:v>
                </c:pt>
                <c:pt idx="94">
                  <c:v>5.7983787192959273</c:v>
                </c:pt>
                <c:pt idx="95">
                  <c:v>5.1879112930808642</c:v>
                </c:pt>
                <c:pt idx="96">
                  <c:v>4.5764387569263487</c:v>
                </c:pt>
                <c:pt idx="97">
                  <c:v>3.9662989575587426</c:v>
                </c:pt>
                <c:pt idx="98">
                  <c:v>3.3622131159358752</c:v>
                </c:pt>
                <c:pt idx="99">
                  <c:v>2.7592016817408869</c:v>
                </c:pt>
                <c:pt idx="100">
                  <c:v>2.1682978145480942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A9BE-45DC-A0A2-C813BB101593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PT_Force!$FF$1:$FF$101</c:f>
              <c:numCache>
                <c:formatCode>General</c:formatCode>
                <c:ptCount val="101"/>
                <c:pt idx="0">
                  <c:v>0.65096154769064818</c:v>
                </c:pt>
                <c:pt idx="1">
                  <c:v>1.8933841360212986</c:v>
                </c:pt>
                <c:pt idx="2">
                  <c:v>3.0915477430713447</c:v>
                </c:pt>
                <c:pt idx="3">
                  <c:v>4.2540045351592539</c:v>
                </c:pt>
                <c:pt idx="4">
                  <c:v>5.3387205795071493</c:v>
                </c:pt>
                <c:pt idx="5">
                  <c:v>6.3126042454743772</c:v>
                </c:pt>
                <c:pt idx="6">
                  <c:v>7.1449862366529722</c:v>
                </c:pt>
                <c:pt idx="7">
                  <c:v>7.8143629794991565</c:v>
                </c:pt>
                <c:pt idx="8">
                  <c:v>8.316102520215761</c:v>
                </c:pt>
                <c:pt idx="9">
                  <c:v>8.6633682994442918</c:v>
                </c:pt>
                <c:pt idx="10">
                  <c:v>8.8874513389337562</c:v>
                </c:pt>
                <c:pt idx="11">
                  <c:v>9.0329650891829996</c:v>
                </c:pt>
                <c:pt idx="12">
                  <c:v>9.1514967698438046</c:v>
                </c:pt>
                <c:pt idx="13">
                  <c:v>9.2937534603589729</c:v>
                </c:pt>
                <c:pt idx="14">
                  <c:v>9.5029421855264768</c:v>
                </c:pt>
                <c:pt idx="15">
                  <c:v>9.8098866428088165</c:v>
                </c:pt>
                <c:pt idx="16">
                  <c:v>10.230597162871877</c:v>
                </c:pt>
                <c:pt idx="17">
                  <c:v>10.766551916629167</c:v>
                </c:pt>
                <c:pt idx="18">
                  <c:v>11.40696578301111</c:v>
                </c:pt>
                <c:pt idx="19">
                  <c:v>12.132014698100717</c:v>
                </c:pt>
                <c:pt idx="20">
                  <c:v>12.916437625929007</c:v>
                </c:pt>
                <c:pt idx="21">
                  <c:v>13.732990281709476</c:v>
                </c:pt>
                <c:pt idx="22">
                  <c:v>14.555033003053735</c:v>
                </c:pt>
                <c:pt idx="23">
                  <c:v>15.358376029420148</c:v>
                </c:pt>
                <c:pt idx="24">
                  <c:v>16.122587897363051</c:v>
                </c:pt>
                <c:pt idx="25">
                  <c:v>16.831805871960164</c:v>
                </c:pt>
                <c:pt idx="26">
                  <c:v>17.475096722239503</c:v>
                </c:pt>
                <c:pt idx="27">
                  <c:v>18.046665194881498</c:v>
                </c:pt>
                <c:pt idx="28">
                  <c:v>18.545760771871187</c:v>
                </c:pt>
                <c:pt idx="29">
                  <c:v>18.976207797838612</c:v>
                </c:pt>
                <c:pt idx="30">
                  <c:v>19.345561049045642</c:v>
                </c:pt>
                <c:pt idx="31">
                  <c:v>19.663927851597194</c:v>
                </c:pt>
                <c:pt idx="32">
                  <c:v>19.942500331428008</c:v>
                </c:pt>
                <c:pt idx="33">
                  <c:v>20.192047731097354</c:v>
                </c:pt>
                <c:pt idx="34">
                  <c:v>20.421522233846453</c:v>
                </c:pt>
                <c:pt idx="35">
                  <c:v>20.636965116794393</c:v>
                </c:pt>
                <c:pt idx="36">
                  <c:v>20.840886557336912</c:v>
                </c:pt>
                <c:pt idx="37">
                  <c:v>21.032176073461848</c:v>
                </c:pt>
                <c:pt idx="38">
                  <c:v>21.206485161707405</c:v>
                </c:pt>
                <c:pt idx="39">
                  <c:v>21.357095384658315</c:v>
                </c:pt>
                <c:pt idx="40">
                  <c:v>21.476157287854683</c:v>
                </c:pt>
                <c:pt idx="41">
                  <c:v>21.556081200306341</c:v>
                </c:pt>
                <c:pt idx="42">
                  <c:v>21.590879271542466</c:v>
                </c:pt>
                <c:pt idx="43">
                  <c:v>21.577300057059965</c:v>
                </c:pt>
                <c:pt idx="44">
                  <c:v>21.515503543441806</c:v>
                </c:pt>
                <c:pt idx="45">
                  <c:v>21.409160375002173</c:v>
                </c:pt>
                <c:pt idx="46">
                  <c:v>21.265034760589071</c:v>
                </c:pt>
                <c:pt idx="47">
                  <c:v>21.092140741410876</c:v>
                </c:pt>
                <c:pt idx="48">
                  <c:v>20.900598539408566</c:v>
                </c:pt>
                <c:pt idx="49">
                  <c:v>20.700447530625514</c:v>
                </c:pt>
                <c:pt idx="50">
                  <c:v>20.500587622877465</c:v>
                </c:pt>
                <c:pt idx="51">
                  <c:v>20.307911669816864</c:v>
                </c:pt>
                <c:pt idx="52">
                  <c:v>20.12675312282509</c:v>
                </c:pt>
                <c:pt idx="53">
                  <c:v>19.958703028163757</c:v>
                </c:pt>
                <c:pt idx="54">
                  <c:v>19.802726101357678</c:v>
                </c:pt>
                <c:pt idx="55">
                  <c:v>19.655569738401937</c:v>
                </c:pt>
                <c:pt idx="56">
                  <c:v>19.512440888222308</c:v>
                </c:pt>
                <c:pt idx="57">
                  <c:v>19.367777246827931</c:v>
                </c:pt>
                <c:pt idx="58">
                  <c:v>19.216000528609019</c:v>
                </c:pt>
                <c:pt idx="59">
                  <c:v>19.052212028190706</c:v>
                </c:pt>
                <c:pt idx="60">
                  <c:v>18.872670043857024</c:v>
                </c:pt>
                <c:pt idx="61">
                  <c:v>18.674995733778236</c:v>
                </c:pt>
                <c:pt idx="62">
                  <c:v>18.458168347962584</c:v>
                </c:pt>
                <c:pt idx="63">
                  <c:v>18.222335133024007</c:v>
                </c:pt>
                <c:pt idx="64">
                  <c:v>17.968444686369914</c:v>
                </c:pt>
                <c:pt idx="65">
                  <c:v>17.697894234614445</c:v>
                </c:pt>
                <c:pt idx="66">
                  <c:v>17.412238228667565</c:v>
                </c:pt>
                <c:pt idx="67">
                  <c:v>17.112975146480927</c:v>
                </c:pt>
                <c:pt idx="68">
                  <c:v>16.80142835081266</c:v>
                </c:pt>
                <c:pt idx="69">
                  <c:v>16.478734757868427</c:v>
                </c:pt>
                <c:pt idx="70">
                  <c:v>16.145807660054423</c:v>
                </c:pt>
                <c:pt idx="71">
                  <c:v>15.803275132671875</c:v>
                </c:pt>
                <c:pt idx="72">
                  <c:v>15.451420071037298</c:v>
                </c:pt>
                <c:pt idx="73">
                  <c:v>15.090169451961581</c:v>
                </c:pt>
                <c:pt idx="74">
                  <c:v>14.719162075436264</c:v>
                </c:pt>
                <c:pt idx="75">
                  <c:v>14.337956044316577</c:v>
                </c:pt>
                <c:pt idx="76">
                  <c:v>13.946361046929797</c:v>
                </c:pt>
                <c:pt idx="77">
                  <c:v>13.5447697923719</c:v>
                </c:pt>
                <c:pt idx="78">
                  <c:v>13.134354967833628</c:v>
                </c:pt>
                <c:pt idx="79">
                  <c:v>12.717051669154861</c:v>
                </c:pt>
                <c:pt idx="80">
                  <c:v>12.295310587676539</c:v>
                </c:pt>
                <c:pt idx="81">
                  <c:v>11.871605360084141</c:v>
                </c:pt>
                <c:pt idx="82">
                  <c:v>11.447879106944638</c:v>
                </c:pt>
                <c:pt idx="83">
                  <c:v>11.025108462661635</c:v>
                </c:pt>
                <c:pt idx="84">
                  <c:v>10.603095096488611</c:v>
                </c:pt>
                <c:pt idx="85">
                  <c:v>10.180501985744165</c:v>
                </c:pt>
                <c:pt idx="86">
                  <c:v>9.7551887022400372</c:v>
                </c:pt>
                <c:pt idx="87">
                  <c:v>9.3246840474630872</c:v>
                </c:pt>
                <c:pt idx="88">
                  <c:v>8.8866344198286171</c:v>
                </c:pt>
                <c:pt idx="89">
                  <c:v>8.4391080005275292</c:v>
                </c:pt>
                <c:pt idx="90">
                  <c:v>7.9807245504210007</c:v>
                </c:pt>
                <c:pt idx="91">
                  <c:v>7.5105766917847934</c:v>
                </c:pt>
                <c:pt idx="92">
                  <c:v>7.0280246633904389</c:v>
                </c:pt>
                <c:pt idx="93">
                  <c:v>6.5325663889594958</c:v>
                </c:pt>
                <c:pt idx="94">
                  <c:v>6.0236890871358346</c:v>
                </c:pt>
                <c:pt idx="95">
                  <c:v>5.5012556486054125</c:v>
                </c:pt>
                <c:pt idx="96">
                  <c:v>4.96503563325206</c:v>
                </c:pt>
                <c:pt idx="97">
                  <c:v>4.4167572953014238</c:v>
                </c:pt>
                <c:pt idx="98">
                  <c:v>3.8559533540124207</c:v>
                </c:pt>
                <c:pt idx="99">
                  <c:v>3.290838054549821</c:v>
                </c:pt>
                <c:pt idx="100">
                  <c:v>2.7113905964373042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A9BE-45DC-A0A2-C813BB101593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PT_Force!$FG$1:$FG$101</c:f>
              <c:numCache>
                <c:formatCode>General</c:formatCode>
                <c:ptCount val="101"/>
                <c:pt idx="0">
                  <c:v>0.75937748387319615</c:v>
                </c:pt>
                <c:pt idx="1">
                  <c:v>1.7534181821224453</c:v>
                </c:pt>
                <c:pt idx="2">
                  <c:v>2.7473637240420712</c:v>
                </c:pt>
                <c:pt idx="3">
                  <c:v>3.7208001741100598</c:v>
                </c:pt>
                <c:pt idx="4">
                  <c:v>4.6570189213994198</c:v>
                </c:pt>
                <c:pt idx="5">
                  <c:v>5.5220841330091712</c:v>
                </c:pt>
                <c:pt idx="6">
                  <c:v>6.2876685928093119</c:v>
                </c:pt>
                <c:pt idx="7">
                  <c:v>6.9268529593561468</c:v>
                </c:pt>
                <c:pt idx="8">
                  <c:v>7.4271623557914399</c:v>
                </c:pt>
                <c:pt idx="9">
                  <c:v>7.7922859499320722</c:v>
                </c:pt>
                <c:pt idx="10">
                  <c:v>8.0449752297336445</c:v>
                </c:pt>
                <c:pt idx="11">
                  <c:v>8.223969123508601</c:v>
                </c:pt>
                <c:pt idx="12">
                  <c:v>8.3782251582257619</c:v>
                </c:pt>
                <c:pt idx="13">
                  <c:v>8.5586717116709039</c:v>
                </c:pt>
                <c:pt idx="14">
                  <c:v>8.8102038947965617</c:v>
                </c:pt>
                <c:pt idx="15">
                  <c:v>9.1651047884786401</c:v>
                </c:pt>
                <c:pt idx="16">
                  <c:v>9.6389628002637178</c:v>
                </c:pt>
                <c:pt idx="17">
                  <c:v>10.23006388480732</c:v>
                </c:pt>
                <c:pt idx="18">
                  <c:v>10.921668553394122</c:v>
                </c:pt>
                <c:pt idx="19">
                  <c:v>11.686111005687517</c:v>
                </c:pt>
                <c:pt idx="20">
                  <c:v>12.48982956217119</c:v>
                </c:pt>
                <c:pt idx="21">
                  <c:v>13.298505988719922</c:v>
                </c:pt>
                <c:pt idx="22">
                  <c:v>14.080945038220444</c:v>
                </c:pt>
                <c:pt idx="23">
                  <c:v>14.811577209962033</c:v>
                </c:pt>
                <c:pt idx="24">
                  <c:v>15.471784802449461</c:v>
                </c:pt>
                <c:pt idx="25">
                  <c:v>16.050198289743726</c:v>
                </c:pt>
                <c:pt idx="26">
                  <c:v>16.542117721784265</c:v>
                </c:pt>
                <c:pt idx="27">
                  <c:v>16.948802575267884</c:v>
                </c:pt>
                <c:pt idx="28">
                  <c:v>17.27660436174537</c:v>
                </c:pt>
                <c:pt idx="29">
                  <c:v>17.535840587339102</c:v>
                </c:pt>
                <c:pt idx="30">
                  <c:v>17.739446892081251</c:v>
                </c:pt>
                <c:pt idx="31">
                  <c:v>17.901527370166729</c:v>
                </c:pt>
                <c:pt idx="32">
                  <c:v>18.035734836784869</c:v>
                </c:pt>
                <c:pt idx="33">
                  <c:v>18.153775757277057</c:v>
                </c:pt>
                <c:pt idx="34">
                  <c:v>18.264311755194868</c:v>
                </c:pt>
                <c:pt idx="35">
                  <c:v>18.372386240010837</c:v>
                </c:pt>
                <c:pt idx="36">
                  <c:v>18.479427101120425</c:v>
                </c:pt>
                <c:pt idx="37">
                  <c:v>18.583781574047212</c:v>
                </c:pt>
                <c:pt idx="38">
                  <c:v>18.6815674537768</c:v>
                </c:pt>
                <c:pt idx="39">
                  <c:v>18.767655507993606</c:v>
                </c:pt>
                <c:pt idx="40">
                  <c:v>18.836662136226156</c:v>
                </c:pt>
                <c:pt idx="41">
                  <c:v>18.883789719570178</c:v>
                </c:pt>
                <c:pt idx="42">
                  <c:v>18.905437014099263</c:v>
                </c:pt>
                <c:pt idx="43">
                  <c:v>18.899600120844564</c:v>
                </c:pt>
                <c:pt idx="44">
                  <c:v>18.866022665837619</c:v>
                </c:pt>
                <c:pt idx="45">
                  <c:v>18.806052336588056</c:v>
                </c:pt>
                <c:pt idx="46">
                  <c:v>18.72229834183355</c:v>
                </c:pt>
                <c:pt idx="47">
                  <c:v>18.618186223323715</c:v>
                </c:pt>
                <c:pt idx="48">
                  <c:v>18.497453729507239</c:v>
                </c:pt>
                <c:pt idx="49">
                  <c:v>18.363732544151002</c:v>
                </c:pt>
                <c:pt idx="50">
                  <c:v>18.220317672647798</c:v>
                </c:pt>
                <c:pt idx="51">
                  <c:v>18.070089925844218</c:v>
                </c:pt>
                <c:pt idx="52">
                  <c:v>17.91554093536304</c:v>
                </c:pt>
                <c:pt idx="53">
                  <c:v>17.758874250474783</c:v>
                </c:pt>
                <c:pt idx="54">
                  <c:v>17.602048049820421</c:v>
                </c:pt>
                <c:pt idx="55">
                  <c:v>17.446709684288784</c:v>
                </c:pt>
                <c:pt idx="56">
                  <c:v>17.294059302788192</c:v>
                </c:pt>
                <c:pt idx="57">
                  <c:v>17.144667727420877</c:v>
                </c:pt>
                <c:pt idx="58">
                  <c:v>16.998280292963152</c:v>
                </c:pt>
                <c:pt idx="59">
                  <c:v>16.853728978861078</c:v>
                </c:pt>
                <c:pt idx="60">
                  <c:v>16.708985645725214</c:v>
                </c:pt>
                <c:pt idx="61">
                  <c:v>16.561338298878393</c:v>
                </c:pt>
                <c:pt idx="62">
                  <c:v>16.407684595146229</c:v>
                </c:pt>
                <c:pt idx="63">
                  <c:v>16.244904992775673</c:v>
                </c:pt>
                <c:pt idx="64">
                  <c:v>16.070213709115222</c:v>
                </c:pt>
                <c:pt idx="65">
                  <c:v>15.881433142716347</c:v>
                </c:pt>
                <c:pt idx="66">
                  <c:v>15.677165057765009</c:v>
                </c:pt>
                <c:pt idx="67">
                  <c:v>15.456844308758816</c:v>
                </c:pt>
                <c:pt idx="68">
                  <c:v>15.220676770780029</c:v>
                </c:pt>
                <c:pt idx="69">
                  <c:v>14.969501259093816</c:v>
                </c:pt>
                <c:pt idx="70">
                  <c:v>14.704612220409322</c:v>
                </c:pt>
                <c:pt idx="71">
                  <c:v>14.427571761005435</c:v>
                </c:pt>
                <c:pt idx="72">
                  <c:v>14.140022480356937</c:v>
                </c:pt>
                <c:pt idx="73">
                  <c:v>13.84353949581002</c:v>
                </c:pt>
                <c:pt idx="74">
                  <c:v>13.539534012607842</c:v>
                </c:pt>
                <c:pt idx="75">
                  <c:v>13.229208741171419</c:v>
                </c:pt>
                <c:pt idx="76">
                  <c:v>12.913563388087313</c:v>
                </c:pt>
                <c:pt idx="77">
                  <c:v>12.593438647148705</c:v>
                </c:pt>
                <c:pt idx="78">
                  <c:v>12.269546567454933</c:v>
                </c:pt>
                <c:pt idx="79">
                  <c:v>11.942465510431033</c:v>
                </c:pt>
                <c:pt idx="80">
                  <c:v>11.612588705287047</c:v>
                </c:pt>
                <c:pt idx="81">
                  <c:v>11.280026898037601</c:v>
                </c:pt>
                <c:pt idx="82">
                  <c:v>10.944504734723091</c:v>
                </c:pt>
                <c:pt idx="83">
                  <c:v>10.605306364094545</c:v>
                </c:pt>
                <c:pt idx="84">
                  <c:v>10.26128110908212</c:v>
                </c:pt>
                <c:pt idx="85">
                  <c:v>9.9109012684085194</c:v>
                </c:pt>
                <c:pt idx="86">
                  <c:v>9.5523495835913579</c:v>
                </c:pt>
                <c:pt idx="87">
                  <c:v>9.1835712037453163</c:v>
                </c:pt>
                <c:pt idx="88">
                  <c:v>8.8022508482513064</c:v>
                </c:pt>
                <c:pt idx="89">
                  <c:v>8.4057429882470771</c:v>
                </c:pt>
                <c:pt idx="90">
                  <c:v>7.9910391218904095</c:v>
                </c:pt>
                <c:pt idx="91">
                  <c:v>7.554838143299567</c:v>
                </c:pt>
                <c:pt idx="92">
                  <c:v>7.0938053139910293</c:v>
                </c:pt>
                <c:pt idx="93">
                  <c:v>6.6050561444674658</c:v>
                </c:pt>
                <c:pt idx="94">
                  <c:v>6.0866621708689088</c:v>
                </c:pt>
                <c:pt idx="95">
                  <c:v>5.538400321960629</c:v>
                </c:pt>
                <c:pt idx="96">
                  <c:v>4.9613976747644521</c:v>
                </c:pt>
                <c:pt idx="97">
                  <c:v>4.3600929163466349</c:v>
                </c:pt>
                <c:pt idx="98">
                  <c:v>3.736671205675286</c:v>
                </c:pt>
                <c:pt idx="99">
                  <c:v>3.1047946929663217</c:v>
                </c:pt>
                <c:pt idx="100">
                  <c:v>2.4514900321303266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A9BE-45DC-A0A2-C813BB101593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PT_Force!$FH$1:$FH$101</c:f>
              <c:numCache>
                <c:formatCode>General</c:formatCode>
                <c:ptCount val="101"/>
                <c:pt idx="0">
                  <c:v>0.75348594205292552</c:v>
                </c:pt>
                <c:pt idx="1">
                  <c:v>1.8148270934708688</c:v>
                </c:pt>
                <c:pt idx="2">
                  <c:v>2.8718543759834443</c:v>
                </c:pt>
                <c:pt idx="3">
                  <c:v>3.9067814751384771</c:v>
                </c:pt>
                <c:pt idx="4">
                  <c:v>4.9007558371177744</c:v>
                </c:pt>
                <c:pt idx="5">
                  <c:v>5.8201164367830165</c:v>
                </c:pt>
                <c:pt idx="6">
                  <c:v>6.6367158801960047</c:v>
                </c:pt>
                <c:pt idx="7">
                  <c:v>7.3240720953399707</c:v>
                </c:pt>
                <c:pt idx="8">
                  <c:v>7.8694505294297716</c:v>
                </c:pt>
                <c:pt idx="9">
                  <c:v>8.2746864649713636</c:v>
                </c:pt>
                <c:pt idx="10">
                  <c:v>8.5588514279338277</c:v>
                </c:pt>
                <c:pt idx="11">
                  <c:v>8.7553503789294886</c:v>
                </c:pt>
                <c:pt idx="12">
                  <c:v>8.906949882999637</c:v>
                </c:pt>
                <c:pt idx="13">
                  <c:v>9.0590656843178969</c:v>
                </c:pt>
                <c:pt idx="14">
                  <c:v>9.2532291575114574</c:v>
                </c:pt>
                <c:pt idx="15">
                  <c:v>9.5215733772138424</c:v>
                </c:pt>
                <c:pt idx="16">
                  <c:v>9.8832635912838658</c:v>
                </c:pt>
                <c:pt idx="17">
                  <c:v>10.343677979580825</c:v>
                </c:pt>
                <c:pt idx="18">
                  <c:v>10.895644936112546</c:v>
                </c:pt>
                <c:pt idx="19">
                  <c:v>11.522287698796346</c:v>
                </c:pt>
                <c:pt idx="20">
                  <c:v>12.200728623732051</c:v>
                </c:pt>
                <c:pt idx="21">
                  <c:v>12.905988099606924</c:v>
                </c:pt>
                <c:pt idx="22">
                  <c:v>13.614020858874234</c:v>
                </c:pt>
                <c:pt idx="23">
                  <c:v>14.303845902575807</c:v>
                </c:pt>
                <c:pt idx="24">
                  <c:v>14.958694260796019</c:v>
                </c:pt>
                <c:pt idx="25">
                  <c:v>15.566324124902044</c:v>
                </c:pt>
                <c:pt idx="26">
                  <c:v>16.11864778939076</c:v>
                </c:pt>
                <c:pt idx="27">
                  <c:v>16.611269179150469</c:v>
                </c:pt>
                <c:pt idx="28">
                  <c:v>17.042959618418376</c:v>
                </c:pt>
                <c:pt idx="29">
                  <c:v>17.415156067319945</c:v>
                </c:pt>
                <c:pt idx="30">
                  <c:v>17.731512813570461</c:v>
                </c:pt>
                <c:pt idx="31">
                  <c:v>17.997544256407586</c:v>
                </c:pt>
                <c:pt idx="32">
                  <c:v>18.220135800007739</c:v>
                </c:pt>
                <c:pt idx="33">
                  <c:v>18.406980549725112</c:v>
                </c:pt>
                <c:pt idx="34">
                  <c:v>18.565968940357838</c:v>
                </c:pt>
                <c:pt idx="35">
                  <c:v>18.704536394496529</c:v>
                </c:pt>
                <c:pt idx="36">
                  <c:v>18.829024328537297</c:v>
                </c:pt>
                <c:pt idx="37">
                  <c:v>18.944214948069433</c:v>
                </c:pt>
                <c:pt idx="38">
                  <c:v>19.053045688750707</c:v>
                </c:pt>
                <c:pt idx="39">
                  <c:v>19.15653192396443</c:v>
                </c:pt>
                <c:pt idx="40">
                  <c:v>19.253947683013351</c:v>
                </c:pt>
                <c:pt idx="41">
                  <c:v>19.343218378243577</c:v>
                </c:pt>
                <c:pt idx="42">
                  <c:v>19.421398474445372</c:v>
                </c:pt>
                <c:pt idx="43">
                  <c:v>19.485198223632029</c:v>
                </c:pt>
                <c:pt idx="44">
                  <c:v>19.531465869079373</c:v>
                </c:pt>
                <c:pt idx="45">
                  <c:v>19.557523062512118</c:v>
                </c:pt>
                <c:pt idx="46">
                  <c:v>19.561332129369433</c:v>
                </c:pt>
                <c:pt idx="47">
                  <c:v>19.541561003153856</c:v>
                </c:pt>
                <c:pt idx="48">
                  <c:v>19.497559754091125</c:v>
                </c:pt>
                <c:pt idx="49">
                  <c:v>19.429319540189901</c:v>
                </c:pt>
                <c:pt idx="50">
                  <c:v>19.33746124525992</c:v>
                </c:pt>
                <c:pt idx="51">
                  <c:v>19.223257064549962</c:v>
                </c:pt>
                <c:pt idx="52">
                  <c:v>19.088627932081167</c:v>
                </c:pt>
                <c:pt idx="53">
                  <c:v>18.936089374571317</c:v>
                </c:pt>
                <c:pt idx="54">
                  <c:v>18.76858526532774</c:v>
                </c:pt>
                <c:pt idx="55">
                  <c:v>18.589207047697251</c:v>
                </c:pt>
                <c:pt idx="56">
                  <c:v>18.400834879642684</c:v>
                </c:pt>
                <c:pt idx="57">
                  <c:v>18.205766344536304</c:v>
                </c:pt>
                <c:pt idx="58">
                  <c:v>18.005402636732288</c:v>
                </c:pt>
                <c:pt idx="59">
                  <c:v>17.800089618019975</c:v>
                </c:pt>
                <c:pt idx="60">
                  <c:v>17.589157917995795</c:v>
                </c:pt>
                <c:pt idx="61">
                  <c:v>17.371143901826208</c:v>
                </c:pt>
                <c:pt idx="62">
                  <c:v>17.144148542990337</c:v>
                </c:pt>
                <c:pt idx="63">
                  <c:v>16.906249357149953</c:v>
                </c:pt>
                <c:pt idx="64">
                  <c:v>16.655859477996735</c:v>
                </c:pt>
                <c:pt idx="65">
                  <c:v>16.391942500355661</c:v>
                </c:pt>
                <c:pt idx="66">
                  <c:v>16.11405790382085</c:v>
                </c:pt>
                <c:pt idx="67">
                  <c:v>15.822242006040913</c:v>
                </c:pt>
                <c:pt idx="68">
                  <c:v>15.51678363824052</c:v>
                </c:pt>
                <c:pt idx="69">
                  <c:v>15.197962573531896</c:v>
                </c:pt>
                <c:pt idx="70">
                  <c:v>14.865846035377873</c:v>
                </c:pt>
                <c:pt idx="71">
                  <c:v>14.520203119090807</c:v>
                </c:pt>
                <c:pt idx="72">
                  <c:v>14.160575446969357</c:v>
                </c:pt>
                <c:pt idx="73">
                  <c:v>13.786497737901371</c:v>
                </c:pt>
                <c:pt idx="74">
                  <c:v>13.397838292459708</c:v>
                </c:pt>
                <c:pt idx="75">
                  <c:v>12.995169205378929</c:v>
                </c:pt>
                <c:pt idx="76">
                  <c:v>12.580057872608212</c:v>
                </c:pt>
                <c:pt idx="77">
                  <c:v>12.155169652708354</c:v>
                </c:pt>
                <c:pt idx="78">
                  <c:v>11.724112575319333</c:v>
                </c:pt>
                <c:pt idx="79">
                  <c:v>11.291009797284447</c:v>
                </c:pt>
                <c:pt idx="80">
                  <c:v>10.859873008645698</c:v>
                </c:pt>
                <c:pt idx="81">
                  <c:v>10.433929308016266</c:v>
                </c:pt>
                <c:pt idx="82">
                  <c:v>10.015087566024741</c:v>
                </c:pt>
                <c:pt idx="83">
                  <c:v>9.6036665581272658</c:v>
                </c:pt>
                <c:pt idx="84">
                  <c:v>9.198455192625822</c:v>
                </c:pt>
                <c:pt idx="85">
                  <c:v>8.7970593441959881</c:v>
                </c:pt>
                <c:pt idx="86">
                  <c:v>8.3963946358182255</c:v>
                </c:pt>
                <c:pt idx="87">
                  <c:v>7.9931265825988183</c:v>
                </c:pt>
                <c:pt idx="88">
                  <c:v>7.5839897901708238</c:v>
                </c:pt>
                <c:pt idx="89">
                  <c:v>7.1659294280278107</c:v>
                </c:pt>
                <c:pt idx="90">
                  <c:v>6.7361387856612369</c:v>
                </c:pt>
                <c:pt idx="91">
                  <c:v>6.292093697544054</c:v>
                </c:pt>
                <c:pt idx="92">
                  <c:v>5.8317485043619604</c:v>
                </c:pt>
                <c:pt idx="93">
                  <c:v>5.3537817458935706</c:v>
                </c:pt>
                <c:pt idx="94">
                  <c:v>4.8579244423098631</c:v>
                </c:pt>
                <c:pt idx="95">
                  <c:v>4.3450893715151828</c:v>
                </c:pt>
                <c:pt idx="96">
                  <c:v>3.8173917948016123</c:v>
                </c:pt>
                <c:pt idx="97">
                  <c:v>3.2779032791097467</c:v>
                </c:pt>
                <c:pt idx="98">
                  <c:v>2.7295613876873008</c:v>
                </c:pt>
                <c:pt idx="99">
                  <c:v>2.177349483454794</c:v>
                </c:pt>
                <c:pt idx="100">
                  <c:v>1.6190694868475273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A9BE-45DC-A0A2-C813BB101593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PT_Force!$FI$1:$FI$101</c:f>
              <c:numCache>
                <c:formatCode>General</c:formatCode>
                <c:ptCount val="101"/>
                <c:pt idx="0">
                  <c:v>0.95339916293942994</c:v>
                </c:pt>
                <c:pt idx="1">
                  <c:v>2.0652440603420743</c:v>
                </c:pt>
                <c:pt idx="2">
                  <c:v>3.1682996689812897</c:v>
                </c:pt>
                <c:pt idx="3">
                  <c:v>4.2435011087121781</c:v>
                </c:pt>
                <c:pt idx="4">
                  <c:v>5.2672459106447809</c:v>
                </c:pt>
                <c:pt idx="5">
                  <c:v>6.2010857842840288</c:v>
                </c:pt>
                <c:pt idx="6">
                  <c:v>7.0152219610214788</c:v>
                </c:pt>
                <c:pt idx="7">
                  <c:v>7.6840433981457608</c:v>
                </c:pt>
                <c:pt idx="8">
                  <c:v>8.200096649786488</c:v>
                </c:pt>
                <c:pt idx="9">
                  <c:v>8.5732034069996441</c:v>
                </c:pt>
                <c:pt idx="10">
                  <c:v>8.8322566106356604</c:v>
                </c:pt>
                <c:pt idx="11">
                  <c:v>9.0198482204799362</c:v>
                </c:pt>
                <c:pt idx="12">
                  <c:v>9.1851298072904122</c:v>
                </c:pt>
                <c:pt idx="13">
                  <c:v>9.3755558977868567</c:v>
                </c:pt>
                <c:pt idx="14">
                  <c:v>9.6299252138575469</c:v>
                </c:pt>
                <c:pt idx="15">
                  <c:v>9.9732430201070699</c:v>
                </c:pt>
                <c:pt idx="16">
                  <c:v>10.414718926446477</c:v>
                </c:pt>
                <c:pt idx="17">
                  <c:v>10.949059825269652</c:v>
                </c:pt>
                <c:pt idx="18">
                  <c:v>11.559533140766575</c:v>
                </c:pt>
                <c:pt idx="19">
                  <c:v>12.222251153188383</c:v>
                </c:pt>
                <c:pt idx="20">
                  <c:v>12.910742328470345</c:v>
                </c:pt>
                <c:pt idx="21">
                  <c:v>13.599821965099892</c:v>
                </c:pt>
                <c:pt idx="22">
                  <c:v>14.268179157702273</c:v>
                </c:pt>
                <c:pt idx="23">
                  <c:v>14.900053949174813</c:v>
                </c:pt>
                <c:pt idx="24">
                  <c:v>15.485759159664839</c:v>
                </c:pt>
                <c:pt idx="25">
                  <c:v>16.02131600609966</c:v>
                </c:pt>
                <c:pt idx="26">
                  <c:v>16.507462995661129</c:v>
                </c:pt>
                <c:pt idx="27">
                  <c:v>16.948357191559328</c:v>
                </c:pt>
                <c:pt idx="28">
                  <c:v>17.349938056941554</c:v>
                </c:pt>
                <c:pt idx="29">
                  <c:v>17.718398075630336</c:v>
                </c:pt>
                <c:pt idx="30">
                  <c:v>18.058920388980624</c:v>
                </c:pt>
                <c:pt idx="31">
                  <c:v>18.374912307357175</c:v>
                </c:pt>
                <c:pt idx="32">
                  <c:v>18.667700626988971</c:v>
                </c:pt>
                <c:pt idx="33">
                  <c:v>18.936768630211862</c:v>
                </c:pt>
                <c:pt idx="34">
                  <c:v>19.180313571251315</c:v>
                </c:pt>
                <c:pt idx="35">
                  <c:v>19.395915250261638</c:v>
                </c:pt>
                <c:pt idx="36">
                  <c:v>19.581070662162951</c:v>
                </c:pt>
                <c:pt idx="37">
                  <c:v>19.73359457225812</c:v>
                </c:pt>
                <c:pt idx="38">
                  <c:v>19.851781736829579</c:v>
                </c:pt>
                <c:pt idx="39">
                  <c:v>19.934429585318746</c:v>
                </c:pt>
                <c:pt idx="40">
                  <c:v>19.980873539686378</c:v>
                </c:pt>
                <c:pt idx="41">
                  <c:v>19.991122719734495</c:v>
                </c:pt>
                <c:pt idx="42">
                  <c:v>19.966011861178302</c:v>
                </c:pt>
                <c:pt idx="43">
                  <c:v>19.907386907671405</c:v>
                </c:pt>
                <c:pt idx="44">
                  <c:v>19.818177724296159</c:v>
                </c:pt>
                <c:pt idx="45">
                  <c:v>19.702246707542802</c:v>
                </c:pt>
                <c:pt idx="46">
                  <c:v>19.564021212428866</c:v>
                </c:pt>
                <c:pt idx="47">
                  <c:v>19.40804758939565</c:v>
                </c:pt>
                <c:pt idx="48">
                  <c:v>19.238535377054788</c:v>
                </c:pt>
                <c:pt idx="49">
                  <c:v>19.059057386514279</c:v>
                </c:pt>
                <c:pt idx="50">
                  <c:v>18.872462287241962</c:v>
                </c:pt>
                <c:pt idx="51">
                  <c:v>18.680984274582055</c:v>
                </c:pt>
                <c:pt idx="52">
                  <c:v>18.486436185312833</c:v>
                </c:pt>
                <c:pt idx="53">
                  <c:v>18.290402421313431</c:v>
                </c:pt>
                <c:pt idx="54">
                  <c:v>18.094318605007285</c:v>
                </c:pt>
                <c:pt idx="55">
                  <c:v>17.899430840877709</c:v>
                </c:pt>
                <c:pt idx="56">
                  <c:v>17.706646145097181</c:v>
                </c:pt>
                <c:pt idx="57">
                  <c:v>17.516338842077822</c:v>
                </c:pt>
                <c:pt idx="58">
                  <c:v>17.328196797480445</c:v>
                </c:pt>
                <c:pt idx="59">
                  <c:v>17.141191598352549</c:v>
                </c:pt>
                <c:pt idx="60">
                  <c:v>16.953687189437968</c:v>
                </c:pt>
                <c:pt idx="61">
                  <c:v>16.763671033262089</c:v>
                </c:pt>
                <c:pt idx="62">
                  <c:v>16.569070884159544</c:v>
                </c:pt>
                <c:pt idx="63">
                  <c:v>16.368058012468865</c:v>
                </c:pt>
                <c:pt idx="64">
                  <c:v>16.159245405909513</c:v>
                </c:pt>
                <c:pt idx="65">
                  <c:v>15.941727144478048</c:v>
                </c:pt>
                <c:pt idx="66">
                  <c:v>15.714954945821306</c:v>
                </c:pt>
                <c:pt idx="67">
                  <c:v>15.478463346592598</c:v>
                </c:pt>
                <c:pt idx="68">
                  <c:v>15.231539746579232</c:v>
                </c:pt>
                <c:pt idx="69">
                  <c:v>14.972930465873416</c:v>
                </c:pt>
                <c:pt idx="70">
                  <c:v>14.700676984643726</c:v>
                </c:pt>
                <c:pt idx="71">
                  <c:v>14.412157457917077</c:v>
                </c:pt>
                <c:pt idx="72">
                  <c:v>14.104390599331085</c:v>
                </c:pt>
                <c:pt idx="73">
                  <c:v>13.774551583342298</c:v>
                </c:pt>
                <c:pt idx="74">
                  <c:v>13.420631453106108</c:v>
                </c:pt>
                <c:pt idx="75">
                  <c:v>13.042109936870242</c:v>
                </c:pt>
                <c:pt idx="76">
                  <c:v>12.640451260300056</c:v>
                </c:pt>
                <c:pt idx="77">
                  <c:v>12.21924119077851</c:v>
                </c:pt>
                <c:pt idx="78">
                  <c:v>11.783917409981255</c:v>
                </c:pt>
                <c:pt idx="79">
                  <c:v>11.341082001026395</c:v>
                </c:pt>
                <c:pt idx="80">
                  <c:v>10.897500225971497</c:v>
                </c:pt>
                <c:pt idx="81">
                  <c:v>10.459032871601609</c:v>
                </c:pt>
                <c:pt idx="82">
                  <c:v>10.029776222637977</c:v>
                </c:pt>
                <c:pt idx="83">
                  <c:v>9.6115510429583715</c:v>
                </c:pt>
                <c:pt idx="84">
                  <c:v>9.2038703007160461</c:v>
                </c:pt>
                <c:pt idx="85">
                  <c:v>8.8043686015528166</c:v>
                </c:pt>
                <c:pt idx="86">
                  <c:v>8.4095184540827024</c:v>
                </c:pt>
                <c:pt idx="87">
                  <c:v>8.0153701239699036</c:v>
                </c:pt>
                <c:pt idx="88">
                  <c:v>7.6181569870975254</c:v>
                </c:pt>
                <c:pt idx="89">
                  <c:v>7.214610569482546</c:v>
                </c:pt>
                <c:pt idx="90">
                  <c:v>6.8018747783014701</c:v>
                </c:pt>
                <c:pt idx="91">
                  <c:v>6.3772077754079977</c:v>
                </c:pt>
                <c:pt idx="92">
                  <c:v>5.937461632433422</c:v>
                </c:pt>
                <c:pt idx="93">
                  <c:v>5.4790629429343563</c:v>
                </c:pt>
                <c:pt idx="94">
                  <c:v>4.9974288673797505</c:v>
                </c:pt>
                <c:pt idx="95">
                  <c:v>4.4888283094785653</c:v>
                </c:pt>
                <c:pt idx="96">
                  <c:v>3.9482930458353591</c:v>
                </c:pt>
                <c:pt idx="97">
                  <c:v>3.3779167131836778</c:v>
                </c:pt>
                <c:pt idx="98">
                  <c:v>2.7714720372079911</c:v>
                </c:pt>
                <c:pt idx="99">
                  <c:v>2.1538798296005091</c:v>
                </c:pt>
                <c:pt idx="100">
                  <c:v>1.4892541482031758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A9BE-45DC-A0A2-C813BB101593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PT_Force!$FJ$1:$FJ$101</c:f>
              <c:numCache>
                <c:formatCode>General</c:formatCode>
                <c:ptCount val="101"/>
                <c:pt idx="0">
                  <c:v>0.7218042883871284</c:v>
                </c:pt>
                <c:pt idx="1">
                  <c:v>1.9803247720904011</c:v>
                </c:pt>
                <c:pt idx="2">
                  <c:v>3.1637713145208393</c:v>
                </c:pt>
                <c:pt idx="3">
                  <c:v>4.3027327293804092</c:v>
                </c:pt>
                <c:pt idx="4">
                  <c:v>5.3386524041580863</c:v>
                </c:pt>
                <c:pt idx="5">
                  <c:v>6.2421426406614531</c:v>
                </c:pt>
                <c:pt idx="6">
                  <c:v>6.9837035831072356</c:v>
                </c:pt>
                <c:pt idx="7">
                  <c:v>7.5505693093747768</c:v>
                </c:pt>
                <c:pt idx="8">
                  <c:v>7.9501939535242521</c:v>
                </c:pt>
                <c:pt idx="9">
                  <c:v>8.2117429218584732</c:v>
                </c:pt>
                <c:pt idx="10">
                  <c:v>8.3841341941315708</c:v>
                </c:pt>
                <c:pt idx="11">
                  <c:v>8.5287882472190084</c:v>
                </c:pt>
                <c:pt idx="12">
                  <c:v>8.7098040050868804</c:v>
                </c:pt>
                <c:pt idx="13">
                  <c:v>8.9833403148466093</c:v>
                </c:pt>
                <c:pt idx="14">
                  <c:v>9.3886760478613809</c:v>
                </c:pt>
                <c:pt idx="15">
                  <c:v>9.9423413903876856</c:v>
                </c:pt>
                <c:pt idx="16">
                  <c:v>10.636867249354005</c:v>
                </c:pt>
                <c:pt idx="17">
                  <c:v>11.444006532409279</c:v>
                </c:pt>
                <c:pt idx="18">
                  <c:v>12.320874248647968</c:v>
                </c:pt>
                <c:pt idx="19">
                  <c:v>13.217880897281308</c:v>
                </c:pt>
                <c:pt idx="20">
                  <c:v>14.086763404848732</c:v>
                </c:pt>
                <c:pt idx="21">
                  <c:v>14.887068399889571</c:v>
                </c:pt>
                <c:pt idx="22">
                  <c:v>15.590376723874197</c:v>
                </c:pt>
                <c:pt idx="23">
                  <c:v>16.182354890970611</c:v>
                </c:pt>
                <c:pt idx="24">
                  <c:v>16.66245281810513</c:v>
                </c:pt>
                <c:pt idx="25">
                  <c:v>17.041862918429793</c:v>
                </c:pt>
                <c:pt idx="26">
                  <c:v>17.340396606429149</c:v>
                </c:pt>
                <c:pt idx="27">
                  <c:v>17.582759332729903</c:v>
                </c:pt>
                <c:pt idx="28">
                  <c:v>17.794566082068009</c:v>
                </c:pt>
                <c:pt idx="29">
                  <c:v>17.998767713050075</c:v>
                </c:pt>
                <c:pt idx="30">
                  <c:v>18.212746428303195</c:v>
                </c:pt>
                <c:pt idx="31">
                  <c:v>18.446413188312572</c:v>
                </c:pt>
                <c:pt idx="32">
                  <c:v>18.701466073586104</c:v>
                </c:pt>
                <c:pt idx="33">
                  <c:v>18.971937304014432</c:v>
                </c:pt>
                <c:pt idx="34">
                  <c:v>19.245765438780726</c:v>
                </c:pt>
                <c:pt idx="35">
                  <c:v>19.507080293095704</c:v>
                </c:pt>
                <c:pt idx="36">
                  <c:v>19.738720145850589</c:v>
                </c:pt>
                <c:pt idx="37">
                  <c:v>19.92463135085471</c:v>
                </c:pt>
                <c:pt idx="38">
                  <c:v>20.051706646985028</c:v>
                </c:pt>
                <c:pt idx="39">
                  <c:v>20.110961653524782</c:v>
                </c:pt>
                <c:pt idx="40">
                  <c:v>20.098094197122812</c:v>
                </c:pt>
                <c:pt idx="41">
                  <c:v>20.013522694957508</c:v>
                </c:pt>
                <c:pt idx="42">
                  <c:v>19.861964387691952</c:v>
                </c:pt>
                <c:pt idx="43">
                  <c:v>19.651751103736398</c:v>
                </c:pt>
                <c:pt idx="44">
                  <c:v>19.393883557145006</c:v>
                </c:pt>
                <c:pt idx="45">
                  <c:v>19.100833755841091</c:v>
                </c:pt>
                <c:pt idx="46">
                  <c:v>18.785235493852078</c:v>
                </c:pt>
                <c:pt idx="47">
                  <c:v>18.458667502832682</c:v>
                </c:pt>
                <c:pt idx="48">
                  <c:v>18.130677423712449</c:v>
                </c:pt>
                <c:pt idx="49">
                  <c:v>17.80824400795694</c:v>
                </c:pt>
                <c:pt idx="50">
                  <c:v>17.49577485708576</c:v>
                </c:pt>
                <c:pt idx="51">
                  <c:v>17.195577395623932</c:v>
                </c:pt>
                <c:pt idx="52">
                  <c:v>16.908592800841515</c:v>
                </c:pt>
                <c:pt idx="53">
                  <c:v>16.635164971200719</c:v>
                </c:pt>
                <c:pt idx="54">
                  <c:v>16.375639926385166</c:v>
                </c:pt>
                <c:pt idx="55">
                  <c:v>16.130659947751589</c:v>
                </c:pt>
                <c:pt idx="56">
                  <c:v>15.901093000438438</c:v>
                </c:pt>
                <c:pt idx="57">
                  <c:v>15.687703191501877</c:v>
                </c:pt>
                <c:pt idx="58">
                  <c:v>15.490725624614747</c:v>
                </c:pt>
                <c:pt idx="59">
                  <c:v>15.309494173410943</c:v>
                </c:pt>
                <c:pt idx="60">
                  <c:v>15.142225124709149</c:v>
                </c:pt>
                <c:pt idx="61">
                  <c:v>14.986050071863255</c:v>
                </c:pt>
                <c:pt idx="62">
                  <c:v>14.837288486449481</c:v>
                </c:pt>
                <c:pt idx="63">
                  <c:v>14.691861686951409</c:v>
                </c:pt>
                <c:pt idx="64">
                  <c:v>14.545723693575983</c:v>
                </c:pt>
                <c:pt idx="65">
                  <c:v>14.395251501505374</c:v>
                </c:pt>
                <c:pt idx="66">
                  <c:v>14.237510694195811</c:v>
                </c:pt>
                <c:pt idx="67">
                  <c:v>14.070332707038743</c:v>
                </c:pt>
                <c:pt idx="68">
                  <c:v>13.892247379471536</c:v>
                </c:pt>
                <c:pt idx="69">
                  <c:v>13.702348459760307</c:v>
                </c:pt>
                <c:pt idx="70">
                  <c:v>13.500110627795245</c:v>
                </c:pt>
                <c:pt idx="71">
                  <c:v>13.285223767592496</c:v>
                </c:pt>
                <c:pt idx="72">
                  <c:v>13.057537977479862</c:v>
                </c:pt>
                <c:pt idx="73">
                  <c:v>12.817086207523158</c:v>
                </c:pt>
                <c:pt idx="74">
                  <c:v>12.564152301494033</c:v>
                </c:pt>
                <c:pt idx="75">
                  <c:v>12.29936973016458</c:v>
                </c:pt>
                <c:pt idx="76">
                  <c:v>12.023782820346897</c:v>
                </c:pt>
                <c:pt idx="77">
                  <c:v>11.738771270593931</c:v>
                </c:pt>
                <c:pt idx="78">
                  <c:v>11.44588999859744</c:v>
                </c:pt>
                <c:pt idx="79">
                  <c:v>11.146640581325252</c:v>
                </c:pt>
                <c:pt idx="80">
                  <c:v>10.842191906435989</c:v>
                </c:pt>
                <c:pt idx="81">
                  <c:v>10.533126284382645</c:v>
                </c:pt>
                <c:pt idx="82">
                  <c:v>10.219313707738165</c:v>
                </c:pt>
                <c:pt idx="83">
                  <c:v>9.8998839875306484</c:v>
                </c:pt>
                <c:pt idx="84">
                  <c:v>9.5733226748284004</c:v>
                </c:pt>
                <c:pt idx="85">
                  <c:v>9.2377070209181529</c:v>
                </c:pt>
                <c:pt idx="86">
                  <c:v>8.891041758070795</c:v>
                </c:pt>
                <c:pt idx="87">
                  <c:v>8.5315784804428638</c:v>
                </c:pt>
                <c:pt idx="88">
                  <c:v>8.1580447634671422</c:v>
                </c:pt>
                <c:pt idx="89">
                  <c:v>7.7696726447447508</c:v>
                </c:pt>
                <c:pt idx="90">
                  <c:v>7.3658200547481503</c:v>
                </c:pt>
                <c:pt idx="91">
                  <c:v>6.9453710648334814</c:v>
                </c:pt>
                <c:pt idx="92">
                  <c:v>6.5056730286952886</c:v>
                </c:pt>
                <c:pt idx="93">
                  <c:v>6.0423501132348569</c:v>
                </c:pt>
                <c:pt idx="94">
                  <c:v>5.548043211592093</c:v>
                </c:pt>
                <c:pt idx="95">
                  <c:v>5.0157856462479158</c:v>
                </c:pt>
                <c:pt idx="96">
                  <c:v>4.4351184673537736</c:v>
                </c:pt>
                <c:pt idx="97">
                  <c:v>3.8077979209945476</c:v>
                </c:pt>
                <c:pt idx="98">
                  <c:v>3.1200400040850984</c:v>
                </c:pt>
                <c:pt idx="99">
                  <c:v>2.414499648003591</c:v>
                </c:pt>
                <c:pt idx="100">
                  <c:v>1.6259209375137202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A9BE-45DC-A0A2-C813BB101593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PT_Force!$FK$1:$FK$101</c:f>
              <c:numCache>
                <c:formatCode>General</c:formatCode>
                <c:ptCount val="101"/>
                <c:pt idx="0">
                  <c:v>0.72025695898170106</c:v>
                </c:pt>
                <c:pt idx="1">
                  <c:v>2.033444133359259</c:v>
                </c:pt>
                <c:pt idx="2">
                  <c:v>3.2739921566908552</c:v>
                </c:pt>
                <c:pt idx="3">
                  <c:v>4.473632696452885</c:v>
                </c:pt>
                <c:pt idx="4">
                  <c:v>5.5759651066798837</c:v>
                </c:pt>
                <c:pt idx="5">
                  <c:v>6.5537299109111045</c:v>
                </c:pt>
                <c:pt idx="6">
                  <c:v>7.3761880744045847</c:v>
                </c:pt>
                <c:pt idx="7">
                  <c:v>8.0271917404295756</c:v>
                </c:pt>
                <c:pt idx="8">
                  <c:v>8.5074484425584203</c:v>
                </c:pt>
                <c:pt idx="9">
                  <c:v>8.8379924831237382</c:v>
                </c:pt>
                <c:pt idx="10">
                  <c:v>9.059199362934546</c:v>
                </c:pt>
                <c:pt idx="11">
                  <c:v>9.2258614227141909</c:v>
                </c:pt>
                <c:pt idx="12">
                  <c:v>9.3988905383020604</c:v>
                </c:pt>
                <c:pt idx="13">
                  <c:v>9.6354616990198441</c:v>
                </c:pt>
                <c:pt idx="14">
                  <c:v>9.979797859900378</c:v>
                </c:pt>
                <c:pt idx="15">
                  <c:v>10.456413501479057</c:v>
                </c:pt>
                <c:pt idx="16">
                  <c:v>11.067060006857599</c:v>
                </c:pt>
                <c:pt idx="17">
                  <c:v>11.791951466893265</c:v>
                </c:pt>
                <c:pt idx="18">
                  <c:v>12.594790438523178</c:v>
                </c:pt>
                <c:pt idx="19">
                  <c:v>13.430275029591735</c:v>
                </c:pt>
                <c:pt idx="20">
                  <c:v>14.252363801111567</c:v>
                </c:pt>
                <c:pt idx="21">
                  <c:v>15.02170827037062</c:v>
                </c:pt>
                <c:pt idx="22">
                  <c:v>15.711008760432454</c:v>
                </c:pt>
                <c:pt idx="23">
                  <c:v>16.307284067652223</c:v>
                </c:pt>
                <c:pt idx="24">
                  <c:v>16.811217681847115</c:v>
                </c:pt>
                <c:pt idx="25">
                  <c:v>17.234254963529686</c:v>
                </c:pt>
                <c:pt idx="26">
                  <c:v>17.594389648746496</c:v>
                </c:pt>
                <c:pt idx="27">
                  <c:v>17.911572853358141</c:v>
                </c:pt>
                <c:pt idx="28">
                  <c:v>18.203891911113637</c:v>
                </c:pt>
                <c:pt idx="29">
                  <c:v>18.484951776769769</c:v>
                </c:pt>
                <c:pt idx="30">
                  <c:v>18.762573294359587</c:v>
                </c:pt>
                <c:pt idx="31">
                  <c:v>19.038663370627969</c:v>
                </c:pt>
                <c:pt idx="32">
                  <c:v>19.310019976274091</c:v>
                </c:pt>
                <c:pt idx="33">
                  <c:v>19.569643171455571</c:v>
                </c:pt>
                <c:pt idx="34">
                  <c:v>19.808237240569238</c:v>
                </c:pt>
                <c:pt idx="35">
                  <c:v>20.015706693832652</c:v>
                </c:pt>
                <c:pt idx="36">
                  <c:v>20.182527522861864</c:v>
                </c:pt>
                <c:pt idx="37">
                  <c:v>20.300868415405287</c:v>
                </c:pt>
                <c:pt idx="38">
                  <c:v>20.365371478432419</c:v>
                </c:pt>
                <c:pt idx="39">
                  <c:v>20.373605979451582</c:v>
                </c:pt>
                <c:pt idx="40">
                  <c:v>20.326200642848164</c:v>
                </c:pt>
                <c:pt idx="41">
                  <c:v>20.226638537150219</c:v>
                </c:pt>
                <c:pt idx="42">
                  <c:v>20.080814264334958</c:v>
                </c:pt>
                <c:pt idx="43">
                  <c:v>19.896406455621701</c:v>
                </c:pt>
                <c:pt idx="44">
                  <c:v>19.682102694339928</c:v>
                </c:pt>
                <c:pt idx="45">
                  <c:v>19.446695571017976</c:v>
                </c:pt>
                <c:pt idx="46">
                  <c:v>19.198203833409583</c:v>
                </c:pt>
                <c:pt idx="47">
                  <c:v>18.943073311501067</c:v>
                </c:pt>
                <c:pt idx="48">
                  <c:v>18.685658793503659</c:v>
                </c:pt>
                <c:pt idx="49">
                  <c:v>18.428100287828183</c:v>
                </c:pt>
                <c:pt idx="50">
                  <c:v>18.170707059574941</c:v>
                </c:pt>
                <c:pt idx="51">
                  <c:v>17.912707279733439</c:v>
                </c:pt>
                <c:pt idx="52">
                  <c:v>17.653200934002779</c:v>
                </c:pt>
                <c:pt idx="53">
                  <c:v>17.392012003575523</c:v>
                </c:pt>
                <c:pt idx="54">
                  <c:v>17.130218388908659</c:v>
                </c:pt>
                <c:pt idx="55">
                  <c:v>16.870167641213985</c:v>
                </c:pt>
                <c:pt idx="56">
                  <c:v>16.615034901824199</c:v>
                </c:pt>
                <c:pt idx="57">
                  <c:v>16.368107545220621</c:v>
                </c:pt>
                <c:pt idx="58">
                  <c:v>16.132027254513808</c:v>
                </c:pt>
                <c:pt idx="59">
                  <c:v>15.908219266622616</c:v>
                </c:pt>
                <c:pt idx="60">
                  <c:v>15.696659759594739</c:v>
                </c:pt>
                <c:pt idx="61">
                  <c:v>15.496002388117262</c:v>
                </c:pt>
                <c:pt idx="62">
                  <c:v>15.30392610047922</c:v>
                </c:pt>
                <c:pt idx="63">
                  <c:v>15.117595957184042</c:v>
                </c:pt>
                <c:pt idx="64">
                  <c:v>14.934074240774008</c:v>
                </c:pt>
                <c:pt idx="65">
                  <c:v>14.75062673459643</c:v>
                </c:pt>
                <c:pt idx="66">
                  <c:v>14.564865745801647</c:v>
                </c:pt>
                <c:pt idx="67">
                  <c:v>14.374802069960914</c:v>
                </c:pt>
                <c:pt idx="68">
                  <c:v>14.178828778829141</c:v>
                </c:pt>
                <c:pt idx="69">
                  <c:v>13.975680465587535</c:v>
                </c:pt>
                <c:pt idx="70">
                  <c:v>13.764364569661529</c:v>
                </c:pt>
                <c:pt idx="71">
                  <c:v>13.544124630714869</c:v>
                </c:pt>
                <c:pt idx="72">
                  <c:v>13.314410498658063</c:v>
                </c:pt>
                <c:pt idx="73">
                  <c:v>13.074852154039835</c:v>
                </c:pt>
                <c:pt idx="74">
                  <c:v>12.825270517432683</c:v>
                </c:pt>
                <c:pt idx="75">
                  <c:v>12.565715233526712</c:v>
                </c:pt>
                <c:pt idx="76">
                  <c:v>12.296477170089913</c:v>
                </c:pt>
                <c:pt idx="77">
                  <c:v>12.018063109748599</c:v>
                </c:pt>
                <c:pt idx="78">
                  <c:v>11.731144660038442</c:v>
                </c:pt>
                <c:pt idx="79">
                  <c:v>11.436462525378298</c:v>
                </c:pt>
                <c:pt idx="80">
                  <c:v>11.134706836696552</c:v>
                </c:pt>
                <c:pt idx="81">
                  <c:v>10.826405606832106</c:v>
                </c:pt>
                <c:pt idx="82">
                  <c:v>10.511847470327966</c:v>
                </c:pt>
                <c:pt idx="83">
                  <c:v>10.191019839601974</c:v>
                </c:pt>
                <c:pt idx="84">
                  <c:v>9.8635477401208522</c:v>
                </c:pt>
                <c:pt idx="85">
                  <c:v>9.5286614198878503</c:v>
                </c:pt>
                <c:pt idx="86">
                  <c:v>9.1852149878408849</c:v>
                </c:pt>
                <c:pt idx="87">
                  <c:v>8.8317161880500237</c:v>
                </c:pt>
                <c:pt idx="88">
                  <c:v>8.4663940382383007</c:v>
                </c:pt>
                <c:pt idx="89">
                  <c:v>8.0872913087334535</c:v>
                </c:pt>
                <c:pt idx="90">
                  <c:v>7.6922237344201116</c:v>
                </c:pt>
                <c:pt idx="91">
                  <c:v>7.278637488601543</c:v>
                </c:pt>
                <c:pt idx="92">
                  <c:v>6.8432823609094235</c:v>
                </c:pt>
                <c:pt idx="93">
                  <c:v>6.3823437773993321</c:v>
                </c:pt>
                <c:pt idx="94">
                  <c:v>5.8908152272636123</c:v>
                </c:pt>
                <c:pt idx="95">
                  <c:v>5.3646803278394799</c:v>
                </c:pt>
                <c:pt idx="96">
                  <c:v>4.7983817734296448</c:v>
                </c:pt>
                <c:pt idx="97">
                  <c:v>4.1948513792572921</c:v>
                </c:pt>
                <c:pt idx="98">
                  <c:v>3.5467474382103488</c:v>
                </c:pt>
                <c:pt idx="99">
                  <c:v>2.884814847847319</c:v>
                </c:pt>
                <c:pt idx="100">
                  <c:v>2.1650765376197483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A9BE-45DC-A0A2-C813BB101593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PT_Force!$FL$1:$FL$101</c:f>
              <c:numCache>
                <c:formatCode>General</c:formatCode>
                <c:ptCount val="101"/>
                <c:pt idx="0">
                  <c:v>1.0711565638791705</c:v>
                </c:pt>
                <c:pt idx="1">
                  <c:v>2.4000800892831187</c:v>
                </c:pt>
                <c:pt idx="2">
                  <c:v>3.674206625194254</c:v>
                </c:pt>
                <c:pt idx="3">
                  <c:v>4.912737078706594</c:v>
                </c:pt>
                <c:pt idx="4">
                  <c:v>6.0685798192027587</c:v>
                </c:pt>
                <c:pt idx="5">
                  <c:v>7.112292670508455</c:v>
                </c:pt>
                <c:pt idx="6">
                  <c:v>8.0121116111854835</c:v>
                </c:pt>
                <c:pt idx="7">
                  <c:v>8.7473269828250828</c:v>
                </c:pt>
                <c:pt idx="8">
                  <c:v>9.3131725985035061</c:v>
                </c:pt>
                <c:pt idx="9">
                  <c:v>9.7249721614902178</c:v>
                </c:pt>
                <c:pt idx="10">
                  <c:v>10.018283465562581</c:v>
                </c:pt>
                <c:pt idx="11">
                  <c:v>10.244774648808001</c:v>
                </c:pt>
                <c:pt idx="12">
                  <c:v>10.464583096396817</c:v>
                </c:pt>
                <c:pt idx="13">
                  <c:v>10.736525519879514</c:v>
                </c:pt>
                <c:pt idx="14">
                  <c:v>11.108637645031868</c:v>
                </c:pt>
                <c:pt idx="15">
                  <c:v>11.611235441657815</c:v>
                </c:pt>
                <c:pt idx="16">
                  <c:v>12.253215401431842</c:v>
                </c:pt>
                <c:pt idx="17">
                  <c:v>13.022300559166053</c:v>
                </c:pt>
                <c:pt idx="18">
                  <c:v>13.88910618075022</c:v>
                </c:pt>
                <c:pt idx="19">
                  <c:v>14.813555203537785</c:v>
                </c:pt>
                <c:pt idx="20">
                  <c:v>15.752023422106559</c:v>
                </c:pt>
                <c:pt idx="21">
                  <c:v>16.664225506799664</c:v>
                </c:pt>
                <c:pt idx="22">
                  <c:v>17.518630820364077</c:v>
                </c:pt>
                <c:pt idx="23">
                  <c:v>18.295171254409716</c:v>
                </c:pt>
                <c:pt idx="24">
                  <c:v>18.985517034797297</c:v>
                </c:pt>
                <c:pt idx="25">
                  <c:v>19.591370505694275</c:v>
                </c:pt>
                <c:pt idx="26">
                  <c:v>20.121336826707566</c:v>
                </c:pt>
                <c:pt idx="27">
                  <c:v>20.587106036970013</c:v>
                </c:pt>
                <c:pt idx="28">
                  <c:v>21.0002043316832</c:v>
                </c:pt>
                <c:pt idx="29">
                  <c:v>21.369630458626261</c:v>
                </c:pt>
                <c:pt idx="30">
                  <c:v>21.700609741720598</c:v>
                </c:pt>
                <c:pt idx="31">
                  <c:v>21.994397240382234</c:v>
                </c:pt>
                <c:pt idx="32">
                  <c:v>22.249048017788372</c:v>
                </c:pt>
                <c:pt idx="33">
                  <c:v>22.460617595878066</c:v>
                </c:pt>
                <c:pt idx="34">
                  <c:v>22.624480690267486</c:v>
                </c:pt>
                <c:pt idx="35">
                  <c:v>22.736495907961743</c:v>
                </c:pt>
                <c:pt idx="36">
                  <c:v>22.79395773816093</c:v>
                </c:pt>
                <c:pt idx="37">
                  <c:v>22.796167288890736</c:v>
                </c:pt>
                <c:pt idx="38">
                  <c:v>22.744668673167485</c:v>
                </c:pt>
                <c:pt idx="39">
                  <c:v>22.643247291378927</c:v>
                </c:pt>
                <c:pt idx="40">
                  <c:v>22.49778310257209</c:v>
                </c:pt>
                <c:pt idx="41">
                  <c:v>22.315869671326798</c:v>
                </c:pt>
                <c:pt idx="42">
                  <c:v>22.106313793183261</c:v>
                </c:pt>
                <c:pt idx="43">
                  <c:v>21.87851034667792</c:v>
                </c:pt>
                <c:pt idx="44">
                  <c:v>21.641700141380067</c:v>
                </c:pt>
                <c:pt idx="45">
                  <c:v>21.404111995260813</c:v>
                </c:pt>
                <c:pt idx="46">
                  <c:v>21.172243193722547</c:v>
                </c:pt>
                <c:pt idx="47">
                  <c:v>20.950317286036512</c:v>
                </c:pt>
                <c:pt idx="48">
                  <c:v>20.740072332913588</c:v>
                </c:pt>
                <c:pt idx="49">
                  <c:v>20.540961012889209</c:v>
                </c:pt>
                <c:pt idx="50">
                  <c:v>20.35079748826875</c:v>
                </c:pt>
                <c:pt idx="51">
                  <c:v>20.166582126713429</c:v>
                </c:pt>
                <c:pt idx="52">
                  <c:v>19.985348442006316</c:v>
                </c:pt>
                <c:pt idx="53">
                  <c:v>19.804822389606084</c:v>
                </c:pt>
                <c:pt idx="54">
                  <c:v>19.623713044491346</c:v>
                </c:pt>
                <c:pt idx="55">
                  <c:v>19.44156374371472</c:v>
                </c:pt>
                <c:pt idx="56">
                  <c:v>19.258353243645342</c:v>
                </c:pt>
                <c:pt idx="57">
                  <c:v>19.07404942340856</c:v>
                </c:pt>
                <c:pt idx="58">
                  <c:v>18.888256054165719</c:v>
                </c:pt>
                <c:pt idx="59">
                  <c:v>18.700122571256717</c:v>
                </c:pt>
                <c:pt idx="60">
                  <c:v>18.508549675215171</c:v>
                </c:pt>
                <c:pt idx="61">
                  <c:v>18.31255971342917</c:v>
                </c:pt>
                <c:pt idx="62">
                  <c:v>18.111610654443318</c:v>
                </c:pt>
                <c:pt idx="63">
                  <c:v>17.905778641053217</c:v>
                </c:pt>
                <c:pt idx="64">
                  <c:v>17.695716925510013</c:v>
                </c:pt>
                <c:pt idx="65">
                  <c:v>17.482402805139785</c:v>
                </c:pt>
                <c:pt idx="66">
                  <c:v>17.266757392007086</c:v>
                </c:pt>
                <c:pt idx="67">
                  <c:v>17.049345229528122</c:v>
                </c:pt>
                <c:pt idx="68">
                  <c:v>16.830205779638352</c:v>
                </c:pt>
                <c:pt idx="69">
                  <c:v>16.608811104479155</c:v>
                </c:pt>
                <c:pt idx="70">
                  <c:v>16.384141682523577</c:v>
                </c:pt>
                <c:pt idx="71">
                  <c:v>16.154852913548453</c:v>
                </c:pt>
                <c:pt idx="72">
                  <c:v>15.919399054608444</c:v>
                </c:pt>
                <c:pt idx="73">
                  <c:v>15.67609082292336</c:v>
                </c:pt>
                <c:pt idx="74">
                  <c:v>15.423169772766446</c:v>
                </c:pt>
                <c:pt idx="75">
                  <c:v>15.158886567785961</c:v>
                </c:pt>
                <c:pt idx="76">
                  <c:v>14.881592548893217</c:v>
                </c:pt>
                <c:pt idx="77">
                  <c:v>14.589885624542667</c:v>
                </c:pt>
                <c:pt idx="78">
                  <c:v>14.282803847301979</c:v>
                </c:pt>
                <c:pt idx="79">
                  <c:v>13.959982913636395</c:v>
                </c:pt>
                <c:pt idx="80">
                  <c:v>13.621785186293538</c:v>
                </c:pt>
                <c:pt idx="81">
                  <c:v>13.26934244712346</c:v>
                </c:pt>
                <c:pt idx="82">
                  <c:v>12.904487573456633</c:v>
                </c:pt>
                <c:pt idx="83">
                  <c:v>12.52953512310139</c:v>
                </c:pt>
                <c:pt idx="84">
                  <c:v>12.146898719147389</c:v>
                </c:pt>
                <c:pt idx="85">
                  <c:v>11.758555008090896</c:v>
                </c:pt>
                <c:pt idx="86">
                  <c:v>11.365467549848333</c:v>
                </c:pt>
                <c:pt idx="87">
                  <c:v>10.967013024084023</c:v>
                </c:pt>
                <c:pt idx="88">
                  <c:v>10.560585980265213</c:v>
                </c:pt>
                <c:pt idx="89">
                  <c:v>10.141530721914155</c:v>
                </c:pt>
                <c:pt idx="90">
                  <c:v>9.7033241774624805</c:v>
                </c:pt>
                <c:pt idx="91">
                  <c:v>9.2380301210657301</c:v>
                </c:pt>
                <c:pt idx="92">
                  <c:v>8.7368747018737078</c:v>
                </c:pt>
                <c:pt idx="93">
                  <c:v>8.1913776877782443</c:v>
                </c:pt>
                <c:pt idx="94">
                  <c:v>7.5934383921951643</c:v>
                </c:pt>
                <c:pt idx="95">
                  <c:v>6.9381227328160193</c:v>
                </c:pt>
                <c:pt idx="96">
                  <c:v>6.2207526885607445</c:v>
                </c:pt>
                <c:pt idx="97">
                  <c:v>5.4478210209995463</c:v>
                </c:pt>
                <c:pt idx="98">
                  <c:v>4.6142538893069132</c:v>
                </c:pt>
                <c:pt idx="99">
                  <c:v>3.7605734442673384</c:v>
                </c:pt>
                <c:pt idx="100">
                  <c:v>2.8344609235980256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A9BE-45DC-A0A2-C813BB101593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PT_Force!$FM$1:$FM$101</c:f>
              <c:numCache>
                <c:formatCode>General</c:formatCode>
                <c:ptCount val="101"/>
                <c:pt idx="0">
                  <c:v>0.8770675377883278</c:v>
                </c:pt>
                <c:pt idx="1">
                  <c:v>1.8522580758723108</c:v>
                </c:pt>
                <c:pt idx="2">
                  <c:v>2.8580720312931436</c:v>
                </c:pt>
                <c:pt idx="3">
                  <c:v>3.8464544251091226</c:v>
                </c:pt>
                <c:pt idx="4">
                  <c:v>4.8141453482313903</c:v>
                </c:pt>
                <c:pt idx="5">
                  <c:v>5.7175356164871047</c:v>
                </c:pt>
                <c:pt idx="6">
                  <c:v>6.5268697247666028</c:v>
                </c:pt>
                <c:pt idx="7">
                  <c:v>7.2110726378692904</c:v>
                </c:pt>
                <c:pt idx="8">
                  <c:v>7.7586361717938841</c:v>
                </c:pt>
                <c:pt idx="9">
                  <c:v>8.177130957844863</c:v>
                </c:pt>
                <c:pt idx="10">
                  <c:v>8.4959366432557157</c:v>
                </c:pt>
                <c:pt idx="11">
                  <c:v>8.7598314998292128</c:v>
                </c:pt>
                <c:pt idx="12">
                  <c:v>9.020444963353297</c:v>
                </c:pt>
                <c:pt idx="13">
                  <c:v>9.3254790589501457</c:v>
                </c:pt>
                <c:pt idx="14">
                  <c:v>9.7099129780980267</c:v>
                </c:pt>
                <c:pt idx="15">
                  <c:v>10.191017038098131</c:v>
                </c:pt>
                <c:pt idx="16">
                  <c:v>10.767698666729508</c:v>
                </c:pt>
                <c:pt idx="17">
                  <c:v>11.423650063263969</c:v>
                </c:pt>
                <c:pt idx="18">
                  <c:v>12.133067395236605</c:v>
                </c:pt>
                <c:pt idx="19">
                  <c:v>12.866851730608611</c:v>
                </c:pt>
                <c:pt idx="20">
                  <c:v>13.597530206742915</c:v>
                </c:pt>
                <c:pt idx="21">
                  <c:v>14.302408891919235</c:v>
                </c:pt>
                <c:pt idx="22">
                  <c:v>14.964974105936987</c:v>
                </c:pt>
                <c:pt idx="23">
                  <c:v>15.574688310267218</c:v>
                </c:pt>
                <c:pt idx="24">
                  <c:v>16.126055594734179</c:v>
                </c:pt>
                <c:pt idx="25">
                  <c:v>16.617625240873092</c:v>
                </c:pt>
                <c:pt idx="26">
                  <c:v>17.051153947526366</c:v>
                </c:pt>
                <c:pt idx="27">
                  <c:v>17.430799615822561</c:v>
                </c:pt>
                <c:pt idx="28">
                  <c:v>17.762414713544331</c:v>
                </c:pt>
                <c:pt idx="29">
                  <c:v>18.052695253267682</c:v>
                </c:pt>
                <c:pt idx="30">
                  <c:v>18.308146625582317</c:v>
                </c:pt>
                <c:pt idx="31">
                  <c:v>18.533920971274512</c:v>
                </c:pt>
                <c:pt idx="32">
                  <c:v>18.732864038008007</c:v>
                </c:pt>
                <c:pt idx="33">
                  <c:v>18.904993726721855</c:v>
                </c:pt>
                <c:pt idx="34">
                  <c:v>19.047630954776661</c:v>
                </c:pt>
                <c:pt idx="35">
                  <c:v>19.156203333736567</c:v>
                </c:pt>
                <c:pt idx="36">
                  <c:v>19.225645709922496</c:v>
                </c:pt>
                <c:pt idx="37">
                  <c:v>19.252038396296626</c:v>
                </c:pt>
                <c:pt idx="38">
                  <c:v>19.234025744784546</c:v>
                </c:pt>
                <c:pt idx="39">
                  <c:v>19.173618868492397</c:v>
                </c:pt>
                <c:pt idx="40">
                  <c:v>19.076198767333548</c:v>
                </c:pt>
                <c:pt idx="41">
                  <c:v>18.949663497905718</c:v>
                </c:pt>
                <c:pt idx="42">
                  <c:v>18.802992012224571</c:v>
                </c:pt>
                <c:pt idx="43">
                  <c:v>18.64470016511687</c:v>
                </c:pt>
                <c:pt idx="44">
                  <c:v>18.481648712907823</c:v>
                </c:pt>
                <c:pt idx="45">
                  <c:v>18.318436986797014</c:v>
                </c:pt>
                <c:pt idx="46">
                  <c:v>18.15751146833642</c:v>
                </c:pt>
                <c:pt idx="47">
                  <c:v>17.999813013907183</c:v>
                </c:pt>
                <c:pt idx="48">
                  <c:v>17.845606843428381</c:v>
                </c:pt>
                <c:pt idx="49">
                  <c:v>17.695146999967648</c:v>
                </c:pt>
                <c:pt idx="50">
                  <c:v>17.549021660172613</c:v>
                </c:pt>
                <c:pt idx="51">
                  <c:v>17.408102461107006</c:v>
                </c:pt>
                <c:pt idx="52">
                  <c:v>17.273203652709949</c:v>
                </c:pt>
                <c:pt idx="53">
                  <c:v>17.144661651422648</c:v>
                </c:pt>
                <c:pt idx="54">
                  <c:v>17.022023877279299</c:v>
                </c:pt>
                <c:pt idx="55">
                  <c:v>16.903927215981135</c:v>
                </c:pt>
                <c:pt idx="56">
                  <c:v>16.788195434069522</c:v>
                </c:pt>
                <c:pt idx="57">
                  <c:v>16.672111637746877</c:v>
                </c:pt>
                <c:pt idx="58">
                  <c:v>16.552786591503786</c:v>
                </c:pt>
                <c:pt idx="59">
                  <c:v>16.427536305842565</c:v>
                </c:pt>
                <c:pt idx="60">
                  <c:v>16.294207668298682</c:v>
                </c:pt>
                <c:pt idx="61">
                  <c:v>16.151393398823878</c:v>
                </c:pt>
                <c:pt idx="62">
                  <c:v>15.998516186399048</c:v>
                </c:pt>
                <c:pt idx="63">
                  <c:v>15.835754172730081</c:v>
                </c:pt>
                <c:pt idx="64">
                  <c:v>15.663847029577571</c:v>
                </c:pt>
                <c:pt idx="65">
                  <c:v>15.483817640628688</c:v>
                </c:pt>
                <c:pt idx="66">
                  <c:v>15.296693026638485</c:v>
                </c:pt>
                <c:pt idx="67">
                  <c:v>15.103270118878479</c:v>
                </c:pt>
                <c:pt idx="68">
                  <c:v>14.903997720694438</c:v>
                </c:pt>
                <c:pt idx="69">
                  <c:v>14.698944253888561</c:v>
                </c:pt>
                <c:pt idx="70">
                  <c:v>14.487851338662928</c:v>
                </c:pt>
                <c:pt idx="71">
                  <c:v>14.270217555613419</c:v>
                </c:pt>
                <c:pt idx="72">
                  <c:v>14.045396722063884</c:v>
                </c:pt>
                <c:pt idx="73">
                  <c:v>13.812661740141367</c:v>
                </c:pt>
                <c:pt idx="74">
                  <c:v>13.571277276798735</c:v>
                </c:pt>
                <c:pt idx="75">
                  <c:v>13.320565128384249</c:v>
                </c:pt>
                <c:pt idx="76">
                  <c:v>13.059984338971601</c:v>
                </c:pt>
                <c:pt idx="77">
                  <c:v>12.789190894364223</c:v>
                </c:pt>
                <c:pt idx="78">
                  <c:v>12.508094658509975</c:v>
                </c:pt>
                <c:pt idx="79">
                  <c:v>12.216863662463329</c:v>
                </c:pt>
                <c:pt idx="80">
                  <c:v>11.915908586796743</c:v>
                </c:pt>
                <c:pt idx="81">
                  <c:v>11.605823814760727</c:v>
                </c:pt>
                <c:pt idx="82">
                  <c:v>11.287341364364824</c:v>
                </c:pt>
                <c:pt idx="83">
                  <c:v>10.961259533530924</c:v>
                </c:pt>
                <c:pt idx="84">
                  <c:v>10.628364982224873</c:v>
                </c:pt>
                <c:pt idx="85">
                  <c:v>10.28927916447312</c:v>
                </c:pt>
                <c:pt idx="86">
                  <c:v>9.9442529735754146</c:v>
                </c:pt>
                <c:pt idx="87">
                  <c:v>9.5928490847785781</c:v>
                </c:pt>
                <c:pt idx="88">
                  <c:v>9.2336070070394474</c:v>
                </c:pt>
                <c:pt idx="89">
                  <c:v>8.8637638721068992</c:v>
                </c:pt>
                <c:pt idx="90">
                  <c:v>8.479084530854136</c:v>
                </c:pt>
                <c:pt idx="91">
                  <c:v>8.0739243644231884</c:v>
                </c:pt>
                <c:pt idx="92">
                  <c:v>7.6414919124003937</c:v>
                </c:pt>
                <c:pt idx="93">
                  <c:v>7.1747224134262293</c:v>
                </c:pt>
                <c:pt idx="94">
                  <c:v>6.6665686425942701</c:v>
                </c:pt>
                <c:pt idx="95">
                  <c:v>6.1124200470960899</c:v>
                </c:pt>
                <c:pt idx="96">
                  <c:v>5.5081166645518911</c:v>
                </c:pt>
                <c:pt idx="97">
                  <c:v>4.8586046434505965</c:v>
                </c:pt>
                <c:pt idx="98">
                  <c:v>4.160061625940604</c:v>
                </c:pt>
                <c:pt idx="99">
                  <c:v>3.4450314861199307</c:v>
                </c:pt>
                <c:pt idx="100">
                  <c:v>2.6719504115882189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A9BE-45DC-A0A2-C813BB101593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PT_Force!$FN$1:$FN$101</c:f>
              <c:numCache>
                <c:formatCode>General</c:formatCode>
                <c:ptCount val="101"/>
                <c:pt idx="0">
                  <c:v>0.76558802659820246</c:v>
                </c:pt>
                <c:pt idx="1">
                  <c:v>1.8665151538556817</c:v>
                </c:pt>
                <c:pt idx="2">
                  <c:v>2.9810320102465409</c:v>
                </c:pt>
                <c:pt idx="3">
                  <c:v>4.0727739592953371</c:v>
                </c:pt>
                <c:pt idx="4">
                  <c:v>5.1293740813775193</c:v>
                </c:pt>
                <c:pt idx="5">
                  <c:v>6.108282672859497</c:v>
                </c:pt>
                <c:pt idx="6">
                  <c:v>6.9790380265023337</c:v>
                </c:pt>
                <c:pt idx="7">
                  <c:v>7.7113738679741255</c:v>
                </c:pt>
                <c:pt idx="8">
                  <c:v>8.2932764058282018</c:v>
                </c:pt>
                <c:pt idx="9">
                  <c:v>8.7295972398834749</c:v>
                </c:pt>
                <c:pt idx="10">
                  <c:v>9.0446820503738277</c:v>
                </c:pt>
                <c:pt idx="11">
                  <c:v>9.2767935223717206</c:v>
                </c:pt>
                <c:pt idx="12">
                  <c:v>9.4716355985745064</c:v>
                </c:pt>
                <c:pt idx="13">
                  <c:v>9.6741507644846862</c:v>
                </c:pt>
                <c:pt idx="14">
                  <c:v>9.9219496053865033</c:v>
                </c:pt>
                <c:pt idx="15">
                  <c:v>10.240938947562778</c:v>
                </c:pt>
                <c:pt idx="16">
                  <c:v>10.643868081208989</c:v>
                </c:pt>
                <c:pt idx="17">
                  <c:v>11.13132247781469</c:v>
                </c:pt>
                <c:pt idx="18">
                  <c:v>11.694270344933269</c:v>
                </c:pt>
                <c:pt idx="19">
                  <c:v>12.31710939953309</c:v>
                </c:pt>
                <c:pt idx="20">
                  <c:v>12.980560651873159</c:v>
                </c:pt>
                <c:pt idx="21">
                  <c:v>13.664047248058287</c:v>
                </c:pt>
                <c:pt idx="22">
                  <c:v>14.34751866123589</c:v>
                </c:pt>
                <c:pt idx="23">
                  <c:v>15.012886194585674</c:v>
                </c:pt>
                <c:pt idx="24">
                  <c:v>15.645205623702019</c:v>
                </c:pt>
                <c:pt idx="25">
                  <c:v>16.233485284327454</c:v>
                </c:pt>
                <c:pt idx="26">
                  <c:v>16.77115208750671</c:v>
                </c:pt>
                <c:pt idx="27">
                  <c:v>17.256039460839641</c:v>
                </c:pt>
                <c:pt idx="28">
                  <c:v>17.689792400576099</c:v>
                </c:pt>
                <c:pt idx="29">
                  <c:v>18.076767506272102</c:v>
                </c:pt>
                <c:pt idx="30">
                  <c:v>18.422702146385774</c:v>
                </c:pt>
                <c:pt idx="31">
                  <c:v>18.733181957380321</c:v>
                </c:pt>
                <c:pt idx="32">
                  <c:v>19.012191590045926</c:v>
                </c:pt>
                <c:pt idx="33">
                  <c:v>19.261115760909782</c:v>
                </c:pt>
                <c:pt idx="34">
                  <c:v>19.478355426113453</c:v>
                </c:pt>
                <c:pt idx="35">
                  <c:v>19.659607646869638</c:v>
                </c:pt>
                <c:pt idx="36">
                  <c:v>19.798930800825499</c:v>
                </c:pt>
                <c:pt idx="37">
                  <c:v>19.890346292220482</c:v>
                </c:pt>
                <c:pt idx="38">
                  <c:v>19.929440307219242</c:v>
                </c:pt>
                <c:pt idx="39">
                  <c:v>19.914596911645308</c:v>
                </c:pt>
                <c:pt idx="40">
                  <c:v>19.84761898827632</c:v>
                </c:pt>
                <c:pt idx="41">
                  <c:v>19.733528852256789</c:v>
                </c:pt>
                <c:pt idx="42">
                  <c:v>19.579725365351578</c:v>
                </c:pt>
                <c:pt idx="43">
                  <c:v>19.394965079968639</c:v>
                </c:pt>
                <c:pt idx="44">
                  <c:v>19.18848505128576</c:v>
                </c:pt>
                <c:pt idx="45">
                  <c:v>18.96936331365567</c:v>
                </c:pt>
                <c:pt idx="46">
                  <c:v>18.746202621299023</c:v>
                </c:pt>
                <c:pt idx="47">
                  <c:v>18.526967532309946</c:v>
                </c:pt>
                <c:pt idx="48">
                  <c:v>18.31868755433117</c:v>
                </c:pt>
                <c:pt idx="49">
                  <c:v>18.126916292012215</c:v>
                </c:pt>
                <c:pt idx="50">
                  <c:v>17.955113947764541</c:v>
                </c:pt>
                <c:pt idx="51">
                  <c:v>17.804112165561119</c:v>
                </c:pt>
                <c:pt idx="52">
                  <c:v>17.671901776614305</c:v>
                </c:pt>
                <c:pt idx="53">
                  <c:v>17.55393361863328</c:v>
                </c:pt>
                <c:pt idx="54">
                  <c:v>17.443930921912216</c:v>
                </c:pt>
                <c:pt idx="55">
                  <c:v>17.334993228862032</c:v>
                </c:pt>
                <c:pt idx="56">
                  <c:v>17.220725295576663</c:v>
                </c:pt>
                <c:pt idx="57">
                  <c:v>17.096128081958195</c:v>
                </c:pt>
                <c:pt idx="58">
                  <c:v>16.958093869568938</c:v>
                </c:pt>
                <c:pt idx="59">
                  <c:v>16.805463862396969</c:v>
                </c:pt>
                <c:pt idx="60">
                  <c:v>16.638707678491464</c:v>
                </c:pt>
                <c:pt idx="61">
                  <c:v>16.459394870162914</c:v>
                </c:pt>
                <c:pt idx="62">
                  <c:v>16.269617824757052</c:v>
                </c:pt>
                <c:pt idx="63">
                  <c:v>16.071457697293138</c:v>
                </c:pt>
                <c:pt idx="64">
                  <c:v>15.866580637918277</c:v>
                </c:pt>
                <c:pt idx="65">
                  <c:v>15.656037318362728</c:v>
                </c:pt>
                <c:pt idx="66">
                  <c:v>15.44022500667263</c:v>
                </c:pt>
                <c:pt idx="67">
                  <c:v>15.218975422338442</c:v>
                </c:pt>
                <c:pt idx="68">
                  <c:v>14.991748843161036</c:v>
                </c:pt>
                <c:pt idx="69">
                  <c:v>14.757862657732328</c:v>
                </c:pt>
                <c:pt idx="70">
                  <c:v>14.516672633071803</c:v>
                </c:pt>
                <c:pt idx="71">
                  <c:v>14.267687390655498</c:v>
                </c:pt>
                <c:pt idx="72">
                  <c:v>14.010610485731524</c:v>
                </c:pt>
                <c:pt idx="73">
                  <c:v>13.7453100090341</c:v>
                </c:pt>
                <c:pt idx="74">
                  <c:v>13.471761332817414</c:v>
                </c:pt>
                <c:pt idx="75">
                  <c:v>13.189989904602429</c:v>
                </c:pt>
                <c:pt idx="76">
                  <c:v>12.900046850185435</c:v>
                </c:pt>
                <c:pt idx="77">
                  <c:v>12.602001841832186</c:v>
                </c:pt>
                <c:pt idx="78">
                  <c:v>12.295925500804582</c:v>
                </c:pt>
                <c:pt idx="79">
                  <c:v>11.981821442970425</c:v>
                </c:pt>
                <c:pt idx="80">
                  <c:v>11.659546664576146</c:v>
                </c:pt>
                <c:pt idx="81">
                  <c:v>11.328696244547015</c:v>
                </c:pt>
                <c:pt idx="82">
                  <c:v>10.988507631457155</c:v>
                </c:pt>
                <c:pt idx="83">
                  <c:v>10.637851951680213</c:v>
                </c:pt>
                <c:pt idx="84">
                  <c:v>10.27535926573721</c:v>
                </c:pt>
                <c:pt idx="85">
                  <c:v>9.899591272330893</c:v>
                </c:pt>
                <c:pt idx="86">
                  <c:v>9.5092616540994186</c:v>
                </c:pt>
                <c:pt idx="87">
                  <c:v>9.1033926119712749</c:v>
                </c:pt>
                <c:pt idx="88">
                  <c:v>8.6813254812782077</c:v>
                </c:pt>
                <c:pt idx="89">
                  <c:v>8.2425416305695016</c:v>
                </c:pt>
                <c:pt idx="90">
                  <c:v>7.7864225676252712</c:v>
                </c:pt>
                <c:pt idx="91">
                  <c:v>7.3119740842368781</c:v>
                </c:pt>
                <c:pt idx="92">
                  <c:v>6.8177351828033652</c:v>
                </c:pt>
                <c:pt idx="93">
                  <c:v>6.3019633594469529</c:v>
                </c:pt>
                <c:pt idx="94">
                  <c:v>5.7629855529084963</c:v>
                </c:pt>
                <c:pt idx="95">
                  <c:v>5.2000145483936961</c:v>
                </c:pt>
                <c:pt idx="96">
                  <c:v>4.6129813338387207</c:v>
                </c:pt>
                <c:pt idx="97">
                  <c:v>4.0049856805130695</c:v>
                </c:pt>
                <c:pt idx="98">
                  <c:v>3.3767199884557226</c:v>
                </c:pt>
                <c:pt idx="99">
                  <c:v>2.7409435637156405</c:v>
                </c:pt>
                <c:pt idx="100">
                  <c:v>2.083986501090068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A9BE-45DC-A0A2-C813BB101593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PT_Force!$FO$1:$FO$101</c:f>
              <c:numCache>
                <c:formatCode>General</c:formatCode>
                <c:ptCount val="101"/>
                <c:pt idx="0">
                  <c:v>0.60065752906202319</c:v>
                </c:pt>
                <c:pt idx="1">
                  <c:v>2.0851761793895074</c:v>
                </c:pt>
                <c:pt idx="2">
                  <c:v>3.5215950211107283</c:v>
                </c:pt>
                <c:pt idx="3">
                  <c:v>4.9173451675337985</c:v>
                </c:pt>
                <c:pt idx="4">
                  <c:v>6.2262426824870101</c:v>
                </c:pt>
                <c:pt idx="5">
                  <c:v>7.4102953185003093</c:v>
                </c:pt>
                <c:pt idx="6">
                  <c:v>8.4355580270744905</c:v>
                </c:pt>
                <c:pt idx="7">
                  <c:v>9.2769232244234576</c:v>
                </c:pt>
                <c:pt idx="8">
                  <c:v>9.9266143507910805</c:v>
                </c:pt>
                <c:pt idx="9">
                  <c:v>10.393280535026069</c:v>
                </c:pt>
                <c:pt idx="10">
                  <c:v>10.702575098306388</c:v>
                </c:pt>
                <c:pt idx="11">
                  <c:v>10.892378179724107</c:v>
                </c:pt>
                <c:pt idx="12">
                  <c:v>11.008359827777516</c:v>
                </c:pt>
                <c:pt idx="13">
                  <c:v>11.098770278626956</c:v>
                </c:pt>
                <c:pt idx="14">
                  <c:v>11.210411054643568</c:v>
                </c:pt>
                <c:pt idx="15">
                  <c:v>11.385123567813061</c:v>
                </c:pt>
                <c:pt idx="16">
                  <c:v>11.657181230428602</c:v>
                </c:pt>
                <c:pt idx="17">
                  <c:v>12.051133442345407</c:v>
                </c:pt>
                <c:pt idx="18">
                  <c:v>12.579880676351676</c:v>
                </c:pt>
                <c:pt idx="19">
                  <c:v>13.243339793490225</c:v>
                </c:pt>
                <c:pt idx="20">
                  <c:v>14.028360476435775</c:v>
                </c:pt>
                <c:pt idx="21">
                  <c:v>14.910059876953017</c:v>
                </c:pt>
                <c:pt idx="22">
                  <c:v>15.854716053353648</c:v>
                </c:pt>
                <c:pt idx="23">
                  <c:v>16.82415644496384</c:v>
                </c:pt>
                <c:pt idx="24">
                  <c:v>17.780772310451869</c:v>
                </c:pt>
                <c:pt idx="25">
                  <c:v>18.692015894264248</c:v>
                </c:pt>
                <c:pt idx="26">
                  <c:v>19.533827948143848</c:v>
                </c:pt>
                <c:pt idx="27">
                  <c:v>20.292432302822739</c:v>
                </c:pt>
                <c:pt idx="28">
                  <c:v>20.964194522731631</c:v>
                </c:pt>
                <c:pt idx="29">
                  <c:v>21.553948030706486</c:v>
                </c:pt>
                <c:pt idx="30">
                  <c:v>22.072485400113084</c:v>
                </c:pt>
                <c:pt idx="31">
                  <c:v>22.533522047407203</c:v>
                </c:pt>
                <c:pt idx="32">
                  <c:v>22.95070238465868</c:v>
                </c:pt>
                <c:pt idx="33">
                  <c:v>23.335253960853159</c:v>
                </c:pt>
                <c:pt idx="34">
                  <c:v>23.694421714762903</c:v>
                </c:pt>
                <c:pt idx="35">
                  <c:v>24.03068167649937</c:v>
                </c:pt>
                <c:pt idx="36">
                  <c:v>24.341893804618145</c:v>
                </c:pt>
                <c:pt idx="37">
                  <c:v>24.62221473415433</c:v>
                </c:pt>
                <c:pt idx="38">
                  <c:v>24.863290586047572</c:v>
                </c:pt>
                <c:pt idx="39">
                  <c:v>25.055604325671229</c:v>
                </c:pt>
                <c:pt idx="40">
                  <c:v>25.189876232868137</c:v>
                </c:pt>
                <c:pt idx="41">
                  <c:v>25.258306623243861</c:v>
                </c:pt>
                <c:pt idx="42">
                  <c:v>25.255627565237322</c:v>
                </c:pt>
                <c:pt idx="43">
                  <c:v>25.180156153360233</c:v>
                </c:pt>
                <c:pt idx="44">
                  <c:v>25.03468281604831</c:v>
                </c:pt>
                <c:pt idx="45">
                  <c:v>24.826911287528077</c:v>
                </c:pt>
                <c:pt idx="46">
                  <c:v>24.569302347834839</c:v>
                </c:pt>
                <c:pt idx="47">
                  <c:v>24.27816615862649</c:v>
                </c:pt>
                <c:pt idx="48">
                  <c:v>23.971882421964583</c:v>
                </c:pt>
                <c:pt idx="49">
                  <c:v>23.668520376627075</c:v>
                </c:pt>
                <c:pt idx="50">
                  <c:v>23.383388206495667</c:v>
                </c:pt>
                <c:pt idx="51">
                  <c:v>23.126977636179525</c:v>
                </c:pt>
                <c:pt idx="52">
                  <c:v>22.903764066232512</c:v>
                </c:pt>
                <c:pt idx="53">
                  <c:v>22.712136161649177</c:v>
                </c:pt>
                <c:pt idx="54">
                  <c:v>22.545377053464104</c:v>
                </c:pt>
                <c:pt idx="55">
                  <c:v>22.393378025190593</c:v>
                </c:pt>
                <c:pt idx="56">
                  <c:v>22.244675326601822</c:v>
                </c:pt>
                <c:pt idx="57">
                  <c:v>22.08834052901145</c:v>
                </c:pt>
                <c:pt idx="58">
                  <c:v>21.915407253149127</c:v>
                </c:pt>
                <c:pt idx="59">
                  <c:v>21.719712821371672</c:v>
                </c:pt>
                <c:pt idx="60">
                  <c:v>21.498088722587742</c:v>
                </c:pt>
                <c:pt idx="61">
                  <c:v>21.250039397559043</c:v>
                </c:pt>
                <c:pt idx="62">
                  <c:v>20.977107282700477</c:v>
                </c:pt>
                <c:pt idx="63">
                  <c:v>20.682078779778639</c:v>
                </c:pt>
                <c:pt idx="64">
                  <c:v>20.368149011047819</c:v>
                </c:pt>
                <c:pt idx="65">
                  <c:v>20.038294031632148</c:v>
                </c:pt>
                <c:pt idx="66">
                  <c:v>19.694874124596051</c:v>
                </c:pt>
                <c:pt idx="67">
                  <c:v>19.339478521645695</c:v>
                </c:pt>
                <c:pt idx="68">
                  <c:v>18.972990561327354</c:v>
                </c:pt>
                <c:pt idx="69">
                  <c:v>18.595833594264459</c:v>
                </c:pt>
                <c:pt idx="70">
                  <c:v>18.208189092110064</c:v>
                </c:pt>
                <c:pt idx="71">
                  <c:v>17.810145294257342</c:v>
                </c:pt>
                <c:pt idx="72">
                  <c:v>17.401764314551901</c:v>
                </c:pt>
                <c:pt idx="73">
                  <c:v>16.983101107654267</c:v>
                </c:pt>
                <c:pt idx="74">
                  <c:v>16.554197423058874</c:v>
                </c:pt>
                <c:pt idx="75">
                  <c:v>16.115147111480109</c:v>
                </c:pt>
                <c:pt idx="76">
                  <c:v>15.666263884854875</c:v>
                </c:pt>
                <c:pt idx="77">
                  <c:v>15.208268878551008</c:v>
                </c:pt>
                <c:pt idx="78">
                  <c:v>14.742376363752484</c:v>
                </c:pt>
                <c:pt idx="79">
                  <c:v>14.270220268432364</c:v>
                </c:pt>
                <c:pt idx="80">
                  <c:v>13.793612509012576</c:v>
                </c:pt>
                <c:pt idx="81">
                  <c:v>13.314087925642589</c:v>
                </c:pt>
                <c:pt idx="82">
                  <c:v>12.832390948738645</c:v>
                </c:pt>
                <c:pt idx="83">
                  <c:v>12.348102953398755</c:v>
                </c:pt>
                <c:pt idx="84">
                  <c:v>11.859524499384198</c:v>
                </c:pt>
                <c:pt idx="85">
                  <c:v>11.363803614463942</c:v>
                </c:pt>
                <c:pt idx="86">
                  <c:v>10.857390517918112</c:v>
                </c:pt>
                <c:pt idx="87">
                  <c:v>10.336663238637245</c:v>
                </c:pt>
                <c:pt idx="88">
                  <c:v>9.798543753030323</c:v>
                </c:pt>
                <c:pt idx="89">
                  <c:v>9.2409542901865951</c:v>
                </c:pt>
                <c:pt idx="90">
                  <c:v>8.6631457563077277</c:v>
                </c:pt>
                <c:pt idx="91">
                  <c:v>8.0657437309891815</c:v>
                </c:pt>
                <c:pt idx="92">
                  <c:v>7.4507178091479869</c:v>
                </c:pt>
                <c:pt idx="93">
                  <c:v>6.8210707460569298</c:v>
                </c:pt>
                <c:pt idx="94">
                  <c:v>6.1808310295506956</c:v>
                </c:pt>
                <c:pt idx="95">
                  <c:v>5.5341143058850673</c:v>
                </c:pt>
                <c:pt idx="96">
                  <c:v>4.8857491252504239</c:v>
                </c:pt>
                <c:pt idx="97">
                  <c:v>4.2382201607314425</c:v>
                </c:pt>
                <c:pt idx="98">
                  <c:v>3.5963748167892202</c:v>
                </c:pt>
                <c:pt idx="99">
                  <c:v>2.9554442174923623</c:v>
                </c:pt>
                <c:pt idx="100">
                  <c:v>2.3263605058226404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A9BE-45DC-A0A2-C813BB101593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PT_Force!$FP$1:$FP$101</c:f>
              <c:numCache>
                <c:formatCode>General</c:formatCode>
                <c:ptCount val="101"/>
                <c:pt idx="0">
                  <c:v>0.70249276542799521</c:v>
                </c:pt>
                <c:pt idx="1">
                  <c:v>2.0482399121961619</c:v>
                </c:pt>
                <c:pt idx="2">
                  <c:v>3.3456142451043536</c:v>
                </c:pt>
                <c:pt idx="3">
                  <c:v>4.6041992693924474</c:v>
                </c:pt>
                <c:pt idx="4">
                  <c:v>5.778252215472822</c:v>
                </c:pt>
                <c:pt idx="5">
                  <c:v>6.8320065026701595</c:v>
                </c:pt>
                <c:pt idx="6">
                  <c:v>7.7322878014958007</c:v>
                </c:pt>
                <c:pt idx="7">
                  <c:v>8.4559260402984648</c:v>
                </c:pt>
                <c:pt idx="8">
                  <c:v>8.998024729697363</c:v>
                </c:pt>
                <c:pt idx="9">
                  <c:v>9.3729399811070486</c:v>
                </c:pt>
                <c:pt idx="10">
                  <c:v>9.6146049799469164</c:v>
                </c:pt>
                <c:pt idx="11">
                  <c:v>9.7713087859369683</c:v>
                </c:pt>
                <c:pt idx="12">
                  <c:v>9.8988257595546791</c:v>
                </c:pt>
                <c:pt idx="13">
                  <c:v>10.051933247449433</c:v>
                </c:pt>
                <c:pt idx="14">
                  <c:v>10.277280003521817</c:v>
                </c:pt>
                <c:pt idx="15">
                  <c:v>10.608136477572453</c:v>
                </c:pt>
                <c:pt idx="16">
                  <c:v>11.061796757292081</c:v>
                </c:pt>
                <c:pt idx="17">
                  <c:v>11.639899072515782</c:v>
                </c:pt>
                <c:pt idx="18">
                  <c:v>12.330879343952226</c:v>
                </c:pt>
                <c:pt idx="19">
                  <c:v>13.11344236576333</c:v>
                </c:pt>
                <c:pt idx="20">
                  <c:v>13.960431357085326</c:v>
                </c:pt>
                <c:pt idx="21">
                  <c:v>14.842531931088626</c:v>
                </c:pt>
                <c:pt idx="22">
                  <c:v>15.731046021494794</c:v>
                </c:pt>
                <c:pt idx="23">
                  <c:v>16.599873552728226</c:v>
                </c:pt>
                <c:pt idx="24">
                  <c:v>17.426924412216451</c:v>
                </c:pt>
                <c:pt idx="25">
                  <c:v>18.195001133006091</c:v>
                </c:pt>
                <c:pt idx="26">
                  <c:v>18.892202938716139</c:v>
                </c:pt>
                <c:pt idx="27">
                  <c:v>19.512165030973566</c:v>
                </c:pt>
                <c:pt idx="28">
                  <c:v>20.053969459436914</c:v>
                </c:pt>
                <c:pt idx="29">
                  <c:v>20.521647237905686</c:v>
                </c:pt>
                <c:pt idx="30">
                  <c:v>20.923273478729378</c:v>
                </c:pt>
                <c:pt idx="31">
                  <c:v>21.269698941017815</c:v>
                </c:pt>
                <c:pt idx="32">
                  <c:v>21.57296704211959</c:v>
                </c:pt>
                <c:pt idx="33">
                  <c:v>21.844685744587281</c:v>
                </c:pt>
                <c:pt idx="34">
                  <c:v>22.094518033397275</c:v>
                </c:pt>
                <c:pt idx="35">
                  <c:v>22.328993558112298</c:v>
                </c:pt>
                <c:pt idx="36">
                  <c:v>22.55083022038988</c:v>
                </c:pt>
                <c:pt idx="37">
                  <c:v>22.75882862614317</c:v>
                </c:pt>
                <c:pt idx="38">
                  <c:v>22.948278634124993</c:v>
                </c:pt>
                <c:pt idx="39">
                  <c:v>23.111895482553454</c:v>
                </c:pt>
                <c:pt idx="40">
                  <c:v>23.241161852961689</c:v>
                </c:pt>
                <c:pt idx="41">
                  <c:v>23.327838628970049</c:v>
                </c:pt>
                <c:pt idx="42">
                  <c:v>23.365425781545238</c:v>
                </c:pt>
                <c:pt idx="43">
                  <c:v>23.350399174955616</c:v>
                </c:pt>
                <c:pt idx="44">
                  <c:v>23.282947534611154</c:v>
                </c:pt>
                <c:pt idx="45">
                  <c:v>23.167082825794242</c:v>
                </c:pt>
                <c:pt idx="46">
                  <c:v>23.010187825845726</c:v>
                </c:pt>
                <c:pt idx="47">
                  <c:v>22.822097689836145</c:v>
                </c:pt>
                <c:pt idx="48">
                  <c:v>22.613853758661588</c:v>
                </c:pt>
                <c:pt idx="49">
                  <c:v>22.396408718007201</c:v>
                </c:pt>
                <c:pt idx="50">
                  <c:v>22.179469816124914</c:v>
                </c:pt>
                <c:pt idx="51">
                  <c:v>21.970549212138074</c:v>
                </c:pt>
                <c:pt idx="52">
                  <c:v>21.77435834717685</c:v>
                </c:pt>
                <c:pt idx="53">
                  <c:v>21.592606032311263</c:v>
                </c:pt>
                <c:pt idx="54">
                  <c:v>21.424125187990391</c:v>
                </c:pt>
                <c:pt idx="55">
                  <c:v>21.265322312917149</c:v>
                </c:pt>
                <c:pt idx="56">
                  <c:v>21.110921733210382</c:v>
                </c:pt>
                <c:pt idx="57">
                  <c:v>20.954814028786629</c:v>
                </c:pt>
                <c:pt idx="58">
                  <c:v>20.790885094726669</c:v>
                </c:pt>
                <c:pt idx="59">
                  <c:v>20.613780343892948</c:v>
                </c:pt>
                <c:pt idx="60">
                  <c:v>20.419427600064822</c:v>
                </c:pt>
                <c:pt idx="61">
                  <c:v>20.2052602353669</c:v>
                </c:pt>
                <c:pt idx="62">
                  <c:v>19.970207378743758</c:v>
                </c:pt>
                <c:pt idx="63">
                  <c:v>19.714479502869672</c:v>
                </c:pt>
                <c:pt idx="64">
                  <c:v>19.439160620006877</c:v>
                </c:pt>
                <c:pt idx="65">
                  <c:v>19.145816761223767</c:v>
                </c:pt>
                <c:pt idx="66">
                  <c:v>18.836173245568599</c:v>
                </c:pt>
                <c:pt idx="67">
                  <c:v>18.511879629172061</c:v>
                </c:pt>
                <c:pt idx="68">
                  <c:v>18.174379746887201</c:v>
                </c:pt>
                <c:pt idx="69">
                  <c:v>17.824901340068909</c:v>
                </c:pt>
                <c:pt idx="70">
                  <c:v>17.464418284643315</c:v>
                </c:pt>
                <c:pt idx="71">
                  <c:v>17.093586573741561</c:v>
                </c:pt>
                <c:pt idx="72">
                  <c:v>16.71268230828915</c:v>
                </c:pt>
                <c:pt idx="73">
                  <c:v>16.321593190974479</c:v>
                </c:pt>
                <c:pt idx="74">
                  <c:v>15.919895317131214</c:v>
                </c:pt>
                <c:pt idx="75">
                  <c:v>15.507082222094105</c:v>
                </c:pt>
                <c:pt idx="76">
                  <c:v>15.08292958066014</c:v>
                </c:pt>
                <c:pt idx="77">
                  <c:v>14.647857952849741</c:v>
                </c:pt>
                <c:pt idx="78">
                  <c:v>14.203147890840194</c:v>
                </c:pt>
                <c:pt idx="79">
                  <c:v>13.750919990227194</c:v>
                </c:pt>
                <c:pt idx="80">
                  <c:v>13.293864021818862</c:v>
                </c:pt>
                <c:pt idx="81">
                  <c:v>12.834699253038233</c:v>
                </c:pt>
                <c:pt idx="82">
                  <c:v>12.375568299692178</c:v>
                </c:pt>
                <c:pt idx="83">
                  <c:v>11.917559222453846</c:v>
                </c:pt>
                <c:pt idx="84">
                  <c:v>11.460476423982502</c:v>
                </c:pt>
                <c:pt idx="85">
                  <c:v>11.002879496663112</c:v>
                </c:pt>
                <c:pt idx="86">
                  <c:v>10.542449715738623</c:v>
                </c:pt>
                <c:pt idx="87">
                  <c:v>10.07650789947596</c:v>
                </c:pt>
                <c:pt idx="88">
                  <c:v>9.6025068455059781</c:v>
                </c:pt>
                <c:pt idx="89">
                  <c:v>9.1183663480390305</c:v>
                </c:pt>
                <c:pt idx="90">
                  <c:v>8.6226160235923235</c:v>
                </c:pt>
                <c:pt idx="91">
                  <c:v>8.1143076639705676</c:v>
                </c:pt>
                <c:pt idx="92">
                  <c:v>7.592785454917145</c:v>
                </c:pt>
                <c:pt idx="93">
                  <c:v>7.0575360989485105</c:v>
                </c:pt>
                <c:pt idx="94">
                  <c:v>6.5080173681539275</c:v>
                </c:pt>
                <c:pt idx="95">
                  <c:v>5.9440731435242258</c:v>
                </c:pt>
                <c:pt idx="96">
                  <c:v>5.3654216732637252</c:v>
                </c:pt>
                <c:pt idx="97">
                  <c:v>4.7738885494105396</c:v>
                </c:pt>
                <c:pt idx="98">
                  <c:v>4.1689144641163107</c:v>
                </c:pt>
                <c:pt idx="99">
                  <c:v>3.5593296030715966</c:v>
                </c:pt>
                <c:pt idx="100">
                  <c:v>2.934291998030067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A9BE-45DC-A0A2-C813BB101593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PT_Force!$FQ$1:$FQ$101</c:f>
              <c:numCache>
                <c:formatCode>General</c:formatCode>
                <c:ptCount val="101"/>
                <c:pt idx="0">
                  <c:v>0.83183741624877405</c:v>
                </c:pt>
                <c:pt idx="1">
                  <c:v>1.9300539816995943</c:v>
                </c:pt>
                <c:pt idx="2">
                  <c:v>3.0275634930968911</c:v>
                </c:pt>
                <c:pt idx="3">
                  <c:v>4.1023761255080284</c:v>
                </c:pt>
                <c:pt idx="4">
                  <c:v>5.1358007087382767</c:v>
                </c:pt>
                <c:pt idx="5">
                  <c:v>6.0905951599632981</c:v>
                </c:pt>
                <c:pt idx="6">
                  <c:v>6.9355737614612059</c:v>
                </c:pt>
                <c:pt idx="7">
                  <c:v>7.6411707193259621</c:v>
                </c:pt>
                <c:pt idx="8">
                  <c:v>8.1936615076918677</c:v>
                </c:pt>
                <c:pt idx="9">
                  <c:v>8.5970764196044698</c:v>
                </c:pt>
                <c:pt idx="10">
                  <c:v>8.8763720111441486</c:v>
                </c:pt>
                <c:pt idx="11">
                  <c:v>9.0740735597664575</c:v>
                </c:pt>
                <c:pt idx="12">
                  <c:v>9.2439582011477199</c:v>
                </c:pt>
                <c:pt idx="13">
                  <c:v>9.4420221143321843</c:v>
                </c:pt>
                <c:pt idx="14">
                  <c:v>9.7176981091618391</c:v>
                </c:pt>
                <c:pt idx="15">
                  <c:v>10.106627043674994</c:v>
                </c:pt>
                <c:pt idx="16">
                  <c:v>10.626153674888728</c:v>
                </c:pt>
                <c:pt idx="17">
                  <c:v>11.274628493866658</c:v>
                </c:pt>
                <c:pt idx="18">
                  <c:v>12.033874478610137</c:v>
                </c:pt>
                <c:pt idx="19">
                  <c:v>12.873665732979315</c:v>
                </c:pt>
                <c:pt idx="20">
                  <c:v>13.75723873695928</c:v>
                </c:pt>
                <c:pt idx="21">
                  <c:v>14.646936091638105</c:v>
                </c:pt>
                <c:pt idx="22">
                  <c:v>15.508475268559653</c:v>
                </c:pt>
                <c:pt idx="23">
                  <c:v>16.313708612056701</c:v>
                </c:pt>
                <c:pt idx="24">
                  <c:v>17.042088370012532</c:v>
                </c:pt>
                <c:pt idx="25">
                  <c:v>17.680998598712531</c:v>
                </c:pt>
                <c:pt idx="26">
                  <c:v>18.22512364922752</c:v>
                </c:pt>
                <c:pt idx="27">
                  <c:v>18.675673290036769</c:v>
                </c:pt>
                <c:pt idx="28">
                  <c:v>19.039439589623342</c:v>
                </c:pt>
                <c:pt idx="29">
                  <c:v>19.327575741291831</c:v>
                </c:pt>
                <c:pt idx="30">
                  <c:v>19.554136378428254</c:v>
                </c:pt>
                <c:pt idx="31">
                  <c:v>19.734507918632477</c:v>
                </c:pt>
                <c:pt idx="32">
                  <c:v>19.883647945546247</c:v>
                </c:pt>
                <c:pt idx="33">
                  <c:v>20.014452302377368</c:v>
                </c:pt>
                <c:pt idx="34">
                  <c:v>20.136546031556502</c:v>
                </c:pt>
                <c:pt idx="35">
                  <c:v>20.255638492320848</c:v>
                </c:pt>
                <c:pt idx="36">
                  <c:v>20.373501682451764</c:v>
                </c:pt>
                <c:pt idx="37">
                  <c:v>20.488529648171305</c:v>
                </c:pt>
                <c:pt idx="38">
                  <c:v>20.596646876194232</c:v>
                </c:pt>
                <c:pt idx="39">
                  <c:v>20.6923655693599</c:v>
                </c:pt>
                <c:pt idx="40">
                  <c:v>20.769861614143075</c:v>
                </c:pt>
                <c:pt idx="41">
                  <c:v>20.823891603797939</c:v>
                </c:pt>
                <c:pt idx="42">
                  <c:v>20.850463772960413</c:v>
                </c:pt>
                <c:pt idx="43">
                  <c:v>20.847284227962746</c:v>
                </c:pt>
                <c:pt idx="44">
                  <c:v>20.813932909527125</c:v>
                </c:pt>
                <c:pt idx="45">
                  <c:v>20.751721034808273</c:v>
                </c:pt>
                <c:pt idx="46">
                  <c:v>20.663331106301378</c:v>
                </c:pt>
                <c:pt idx="47">
                  <c:v>20.552344603786246</c:v>
                </c:pt>
                <c:pt idx="48">
                  <c:v>20.42270416630663</c:v>
                </c:pt>
                <c:pt idx="49">
                  <c:v>20.278266426695986</c:v>
                </c:pt>
                <c:pt idx="50">
                  <c:v>20.122556059626717</c:v>
                </c:pt>
                <c:pt idx="51">
                  <c:v>19.95868422972989</c:v>
                </c:pt>
                <c:pt idx="52">
                  <c:v>19.78937550566852</c:v>
                </c:pt>
                <c:pt idx="53">
                  <c:v>19.617074174664506</c:v>
                </c:pt>
                <c:pt idx="54">
                  <c:v>19.443984312342174</c:v>
                </c:pt>
                <c:pt idx="55">
                  <c:v>19.271989597431439</c:v>
                </c:pt>
                <c:pt idx="56">
                  <c:v>19.10249360995271</c:v>
                </c:pt>
                <c:pt idx="57">
                  <c:v>18.936209845878501</c:v>
                </c:pt>
                <c:pt idx="58">
                  <c:v>18.772937754877024</c:v>
                </c:pt>
                <c:pt idx="59">
                  <c:v>18.611459373367158</c:v>
                </c:pt>
                <c:pt idx="60">
                  <c:v>18.44959410820163</c:v>
                </c:pt>
                <c:pt idx="61">
                  <c:v>18.284392638383576</c:v>
                </c:pt>
                <c:pt idx="62">
                  <c:v>18.112462747945656</c:v>
                </c:pt>
                <c:pt idx="63">
                  <c:v>17.930384454238531</c:v>
                </c:pt>
                <c:pt idx="64">
                  <c:v>17.735101667761402</c:v>
                </c:pt>
                <c:pt idx="65">
                  <c:v>17.524228569640517</c:v>
                </c:pt>
                <c:pt idx="66">
                  <c:v>17.29624034014061</c:v>
                </c:pt>
                <c:pt idx="67">
                  <c:v>17.050532194070804</c:v>
                </c:pt>
                <c:pt idx="68">
                  <c:v>16.78734939879331</c:v>
                </c:pt>
                <c:pt idx="69">
                  <c:v>16.507632572934298</c:v>
                </c:pt>
                <c:pt idx="70">
                  <c:v>16.212820225484176</c:v>
                </c:pt>
                <c:pt idx="71">
                  <c:v>15.904640615561924</c:v>
                </c:pt>
                <c:pt idx="72">
                  <c:v>15.584906627449474</c:v>
                </c:pt>
                <c:pt idx="73">
                  <c:v>15.255355386084471</c:v>
                </c:pt>
                <c:pt idx="74">
                  <c:v>14.917545714757919</c:v>
                </c:pt>
                <c:pt idx="75">
                  <c:v>14.572812467937348</c:v>
                </c:pt>
                <c:pt idx="76">
                  <c:v>14.222274851908182</c:v>
                </c:pt>
                <c:pt idx="77">
                  <c:v>13.866884569635792</c:v>
                </c:pt>
                <c:pt idx="78">
                  <c:v>13.507456254451554</c:v>
                </c:pt>
                <c:pt idx="79">
                  <c:v>13.144656606269384</c:v>
                </c:pt>
                <c:pt idx="80">
                  <c:v>12.778941552717262</c:v>
                </c:pt>
                <c:pt idx="81">
                  <c:v>12.410443816420822</c:v>
                </c:pt>
                <c:pt idx="82">
                  <c:v>12.038856508462963</c:v>
                </c:pt>
                <c:pt idx="83">
                  <c:v>11.663374332494879</c:v>
                </c:pt>
                <c:pt idx="84">
                  <c:v>11.282704488310735</c:v>
                </c:pt>
                <c:pt idx="85">
                  <c:v>10.895136970494036</c:v>
                </c:pt>
                <c:pt idx="86">
                  <c:v>10.498647263881383</c:v>
                </c:pt>
                <c:pt idx="87">
                  <c:v>10.090957493767009</c:v>
                </c:pt>
                <c:pt idx="88">
                  <c:v>9.6695139716524228</c:v>
                </c:pt>
                <c:pt idx="89">
                  <c:v>9.2314111716245595</c:v>
                </c:pt>
                <c:pt idx="90">
                  <c:v>8.7733571768899274</c:v>
                </c:pt>
                <c:pt idx="91">
                  <c:v>8.2917532901587876</c:v>
                </c:pt>
                <c:pt idx="92">
                  <c:v>7.7829855196912243</c:v>
                </c:pt>
                <c:pt idx="93">
                  <c:v>7.2439541547466293</c:v>
                </c:pt>
                <c:pt idx="94">
                  <c:v>6.6726363338301828</c:v>
                </c:pt>
                <c:pt idx="95">
                  <c:v>6.0688755671223413</c:v>
                </c:pt>
                <c:pt idx="96">
                  <c:v>5.4340233334422834</c:v>
                </c:pt>
                <c:pt idx="97">
                  <c:v>4.7729450576744386</c:v>
                </c:pt>
                <c:pt idx="98">
                  <c:v>4.0881707310267732</c:v>
                </c:pt>
                <c:pt idx="99">
                  <c:v>3.3942905703720583</c:v>
                </c:pt>
                <c:pt idx="100">
                  <c:v>2.6776829510042202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A9BE-45DC-A0A2-C813BB101593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PT_Force!$FR$1:$FR$101</c:f>
              <c:numCache>
                <c:formatCode>General</c:formatCode>
                <c:ptCount val="101"/>
                <c:pt idx="0">
                  <c:v>0.81399263081794215</c:v>
                </c:pt>
                <c:pt idx="1">
                  <c:v>1.9736875616228167</c:v>
                </c:pt>
                <c:pt idx="2">
                  <c:v>3.1282873159445534</c:v>
                </c:pt>
                <c:pt idx="3">
                  <c:v>4.2588042610255252</c:v>
                </c:pt>
                <c:pt idx="4">
                  <c:v>5.3445169360465714</c:v>
                </c:pt>
                <c:pt idx="5">
                  <c:v>6.3488784497876658</c:v>
                </c:pt>
                <c:pt idx="6">
                  <c:v>7.2411795465591844</c:v>
                </c:pt>
                <c:pt idx="7">
                  <c:v>7.9925402746293956</c:v>
                </c:pt>
                <c:pt idx="8">
                  <c:v>8.5889620535536579</c:v>
                </c:pt>
                <c:pt idx="9">
                  <c:v>9.0323111151319768</c:v>
                </c:pt>
                <c:pt idx="10">
                  <c:v>9.3432356327984785</c:v>
                </c:pt>
                <c:pt idx="11">
                  <c:v>9.5580695258583859</c:v>
                </c:pt>
                <c:pt idx="12">
                  <c:v>9.7234562554262531</c:v>
                </c:pt>
                <c:pt idx="13">
                  <c:v>9.8890484238345078</c:v>
                </c:pt>
                <c:pt idx="14">
                  <c:v>10.100363682445314</c:v>
                </c:pt>
                <c:pt idx="15">
                  <c:v>10.392735690703297</c:v>
                </c:pt>
                <c:pt idx="16">
                  <c:v>10.787358304969695</c:v>
                </c:pt>
                <c:pt idx="17">
                  <c:v>11.290325949779206</c:v>
                </c:pt>
                <c:pt idx="18">
                  <c:v>11.893942513584102</c:v>
                </c:pt>
                <c:pt idx="19">
                  <c:v>12.579806775875985</c:v>
                </c:pt>
                <c:pt idx="20">
                  <c:v>13.32285759017207</c:v>
                </c:pt>
                <c:pt idx="21">
                  <c:v>14.095658810618614</c:v>
                </c:pt>
                <c:pt idx="22">
                  <c:v>14.871748990902274</c:v>
                </c:pt>
                <c:pt idx="23">
                  <c:v>15.627990733420894</c:v>
                </c:pt>
                <c:pt idx="24">
                  <c:v>16.345843744711907</c:v>
                </c:pt>
                <c:pt idx="25">
                  <c:v>17.011723325182867</c:v>
                </c:pt>
                <c:pt idx="26">
                  <c:v>17.616600617190969</c:v>
                </c:pt>
                <c:pt idx="27">
                  <c:v>18.155511017607846</c:v>
                </c:pt>
                <c:pt idx="28">
                  <c:v>18.627005120365446</c:v>
                </c:pt>
                <c:pt idx="29">
                  <c:v>19.032622185688812</c:v>
                </c:pt>
                <c:pt idx="30">
                  <c:v>19.376415881349192</c:v>
                </c:pt>
                <c:pt idx="31">
                  <c:v>19.664567470575026</c:v>
                </c:pt>
                <c:pt idx="32">
                  <c:v>19.904837433195048</c:v>
                </c:pt>
                <c:pt idx="33">
                  <c:v>20.105919054632857</c:v>
                </c:pt>
                <c:pt idx="34">
                  <c:v>20.276733295910741</c:v>
                </c:pt>
                <c:pt idx="35">
                  <c:v>20.4256780206488</c:v>
                </c:pt>
                <c:pt idx="36">
                  <c:v>20.559901418830165</c:v>
                </c:pt>
                <c:pt idx="37">
                  <c:v>20.684778082712786</c:v>
                </c:pt>
                <c:pt idx="38">
                  <c:v>20.803595014250011</c:v>
                </c:pt>
                <c:pt idx="39">
                  <c:v>20.917474131109461</c:v>
                </c:pt>
                <c:pt idx="40">
                  <c:v>21.025580705960145</c:v>
                </c:pt>
                <c:pt idx="41">
                  <c:v>21.125562400561435</c:v>
                </c:pt>
                <c:pt idx="42">
                  <c:v>21.214079468989237</c:v>
                </c:pt>
                <c:pt idx="43">
                  <c:v>21.28738661416471</c:v>
                </c:pt>
                <c:pt idx="44">
                  <c:v>21.341867539140392</c:v>
                </c:pt>
                <c:pt idx="45">
                  <c:v>21.374411786873697</c:v>
                </c:pt>
                <c:pt idx="46">
                  <c:v>21.382610410544693</c:v>
                </c:pt>
                <c:pt idx="47">
                  <c:v>21.364840329516767</c:v>
                </c:pt>
                <c:pt idx="48">
                  <c:v>21.320250943190871</c:v>
                </c:pt>
                <c:pt idx="49">
                  <c:v>21.248726992040055</c:v>
                </c:pt>
                <c:pt idx="50">
                  <c:v>21.150879261523254</c:v>
                </c:pt>
                <c:pt idx="51">
                  <c:v>21.028067183553958</c:v>
                </c:pt>
                <c:pt idx="52">
                  <c:v>20.88239228784116</c:v>
                </c:pt>
                <c:pt idx="53">
                  <c:v>20.716633708692985</c:v>
                </c:pt>
                <c:pt idx="54">
                  <c:v>20.534060971074261</c:v>
                </c:pt>
                <c:pt idx="55">
                  <c:v>20.338120610402648</c:v>
                </c:pt>
                <c:pt idx="56">
                  <c:v>20.132036690090182</c:v>
                </c:pt>
                <c:pt idx="57">
                  <c:v>19.91839723996782</c:v>
                </c:pt>
                <c:pt idx="58">
                  <c:v>19.698803056578321</c:v>
                </c:pt>
                <c:pt idx="59">
                  <c:v>19.473686277282628</c:v>
                </c:pt>
                <c:pt idx="60">
                  <c:v>19.242348866009593</c:v>
                </c:pt>
                <c:pt idx="61">
                  <c:v>19.003202073682058</c:v>
                </c:pt>
                <c:pt idx="62">
                  <c:v>18.754160086790037</c:v>
                </c:pt>
                <c:pt idx="63">
                  <c:v>18.493095672013357</c:v>
                </c:pt>
                <c:pt idx="64">
                  <c:v>18.218241209201615</c:v>
                </c:pt>
                <c:pt idx="65">
                  <c:v>17.928433676179839</c:v>
                </c:pt>
                <c:pt idx="66">
                  <c:v>17.623174496222358</c:v>
                </c:pt>
                <c:pt idx="67">
                  <c:v>17.302508548967314</c:v>
                </c:pt>
                <c:pt idx="68">
                  <c:v>16.966785198231044</c:v>
                </c:pt>
                <c:pt idx="69">
                  <c:v>16.616374749690252</c:v>
                </c:pt>
                <c:pt idx="70">
                  <c:v>16.251444015162367</c:v>
                </c:pt>
                <c:pt idx="71">
                  <c:v>15.871855728149511</c:v>
                </c:pt>
                <c:pt idx="72">
                  <c:v>15.477233470072328</c:v>
                </c:pt>
                <c:pt idx="73">
                  <c:v>15.067187038136282</c:v>
                </c:pt>
                <c:pt idx="74">
                  <c:v>14.64166718263391</c:v>
                </c:pt>
                <c:pt idx="75">
                  <c:v>14.201353649429828</c:v>
                </c:pt>
                <c:pt idx="76">
                  <c:v>13.747962221336254</c:v>
                </c:pt>
                <c:pt idx="77">
                  <c:v>13.28435371968609</c:v>
                </c:pt>
                <c:pt idx="78">
                  <c:v>12.814369473738608</c:v>
                </c:pt>
                <c:pt idx="79">
                  <c:v>12.342377791737157</c:v>
                </c:pt>
                <c:pt idx="80">
                  <c:v>11.872609512940375</c:v>
                </c:pt>
                <c:pt idx="81">
                  <c:v>11.408444280573168</c:v>
                </c:pt>
                <c:pt idx="82">
                  <c:v>10.951846125554304</c:v>
                </c:pt>
                <c:pt idx="83">
                  <c:v>10.503079832546572</c:v>
                </c:pt>
                <c:pt idx="84">
                  <c:v>10.060781811495795</c:v>
                </c:pt>
                <c:pt idx="85">
                  <c:v>9.6223348659417614</c:v>
                </c:pt>
                <c:pt idx="86">
                  <c:v>9.1843954531972329</c:v>
                </c:pt>
                <c:pt idx="87">
                  <c:v>8.7433599735309073</c:v>
                </c:pt>
                <c:pt idx="88">
                  <c:v>8.2956995244323046</c:v>
                </c:pt>
                <c:pt idx="89">
                  <c:v>7.8381051924713843</c:v>
                </c:pt>
                <c:pt idx="90">
                  <c:v>7.3675310084704666</c:v>
                </c:pt>
                <c:pt idx="91">
                  <c:v>6.8812415149511574</c:v>
                </c:pt>
                <c:pt idx="92">
                  <c:v>6.3770487133513969</c:v>
                </c:pt>
                <c:pt idx="93">
                  <c:v>5.8535893141827398</c:v>
                </c:pt>
                <c:pt idx="94">
                  <c:v>5.3107131617666399</c:v>
                </c:pt>
                <c:pt idx="95">
                  <c:v>4.7495705718735604</c:v>
                </c:pt>
                <c:pt idx="96">
                  <c:v>4.1727013542621902</c:v>
                </c:pt>
                <c:pt idx="97">
                  <c:v>3.5834982399618651</c:v>
                </c:pt>
                <c:pt idx="98">
                  <c:v>2.9854628424370291</c:v>
                </c:pt>
                <c:pt idx="99">
                  <c:v>2.3834221013197388</c:v>
                </c:pt>
                <c:pt idx="100">
                  <c:v>1.7760269737442169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A9BE-45DC-A0A2-C813BB101593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PT_Force!$FS$1:$FS$101</c:f>
              <c:numCache>
                <c:formatCode>General</c:formatCode>
                <c:ptCount val="101"/>
                <c:pt idx="0">
                  <c:v>1.0338989945780444</c:v>
                </c:pt>
                <c:pt idx="1">
                  <c:v>2.2318031380045773</c:v>
                </c:pt>
                <c:pt idx="2">
                  <c:v>3.424388534853386</c:v>
                </c:pt>
                <c:pt idx="3">
                  <c:v>4.5879077495315563</c:v>
                </c:pt>
                <c:pt idx="4">
                  <c:v>5.6989984610782978</c:v>
                </c:pt>
                <c:pt idx="5">
                  <c:v>6.7154462153705845</c:v>
                </c:pt>
                <c:pt idx="6">
                  <c:v>7.6048534444259683</c:v>
                </c:pt>
                <c:pt idx="7">
                  <c:v>8.3385256925166296</c:v>
                </c:pt>
                <c:pt idx="8">
                  <c:v>8.9072492880821184</c:v>
                </c:pt>
                <c:pt idx="9">
                  <c:v>9.3202591121398868</c:v>
                </c:pt>
                <c:pt idx="10">
                  <c:v>9.6074433524131351</c:v>
                </c:pt>
                <c:pt idx="11">
                  <c:v>9.8136950767208333</c:v>
                </c:pt>
                <c:pt idx="12">
                  <c:v>9.9913544338055722</c:v>
                </c:pt>
                <c:pt idx="13">
                  <c:v>10.191387191497284</c:v>
                </c:pt>
                <c:pt idx="14">
                  <c:v>10.455920706107172</c:v>
                </c:pt>
                <c:pt idx="15">
                  <c:v>10.812677568735264</c:v>
                </c:pt>
                <c:pt idx="16">
                  <c:v>11.272712800941692</c:v>
                </c:pt>
                <c:pt idx="17">
                  <c:v>11.831667412945123</c:v>
                </c:pt>
                <c:pt idx="18">
                  <c:v>12.472926749950716</c:v>
                </c:pt>
                <c:pt idx="19">
                  <c:v>13.172096702831334</c:v>
                </c:pt>
                <c:pt idx="20">
                  <c:v>13.90181164970133</c:v>
                </c:pt>
                <c:pt idx="21">
                  <c:v>14.635829137000522</c:v>
                </c:pt>
                <c:pt idx="22">
                  <c:v>15.351768938333217</c:v>
                </c:pt>
                <c:pt idx="23">
                  <c:v>16.032872140925587</c:v>
                </c:pt>
                <c:pt idx="24">
                  <c:v>16.668539804690184</c:v>
                </c:pt>
                <c:pt idx="25">
                  <c:v>17.253941461200547</c:v>
                </c:pt>
                <c:pt idx="26">
                  <c:v>17.788978953453352</c:v>
                </c:pt>
                <c:pt idx="27">
                  <c:v>18.276964530712483</c:v>
                </c:pt>
                <c:pt idx="28">
                  <c:v>18.722994046983327</c:v>
                </c:pt>
                <c:pt idx="29">
                  <c:v>19.132464919752824</c:v>
                </c:pt>
                <c:pt idx="30">
                  <c:v>19.509890665674416</c:v>
                </c:pt>
                <c:pt idx="31">
                  <c:v>19.858225070725336</c:v>
                </c:pt>
                <c:pt idx="32">
                  <c:v>20.178626899200118</c:v>
                </c:pt>
                <c:pt idx="33">
                  <c:v>20.470727837512843</c:v>
                </c:pt>
                <c:pt idx="34">
                  <c:v>20.733170480687889</c:v>
                </c:pt>
                <c:pt idx="35">
                  <c:v>20.96420768400613</c:v>
                </c:pt>
                <c:pt idx="36">
                  <c:v>21.162129160716276</c:v>
                </c:pt>
                <c:pt idx="37">
                  <c:v>21.325544864265538</c:v>
                </c:pt>
                <c:pt idx="38">
                  <c:v>21.453440545861824</c:v>
                </c:pt>
                <c:pt idx="39">
                  <c:v>21.545120623147135</c:v>
                </c:pt>
                <c:pt idx="40">
                  <c:v>21.60020056280398</c:v>
                </c:pt>
                <c:pt idx="41">
                  <c:v>21.618740118053207</c:v>
                </c:pt>
                <c:pt idx="42">
                  <c:v>21.601423551803943</c:v>
                </c:pt>
                <c:pt idx="43">
                  <c:v>21.549796045275123</c:v>
                </c:pt>
                <c:pt idx="44">
                  <c:v>21.466399639073529</c:v>
                </c:pt>
                <c:pt idx="45">
                  <c:v>21.354686277696022</c:v>
                </c:pt>
                <c:pt idx="46">
                  <c:v>21.218705489678804</c:v>
                </c:pt>
                <c:pt idx="47">
                  <c:v>21.062700202652088</c:v>
                </c:pt>
                <c:pt idx="48">
                  <c:v>20.890678018940704</c:v>
                </c:pt>
                <c:pt idx="49">
                  <c:v>20.706124660486459</c:v>
                </c:pt>
                <c:pt idx="50">
                  <c:v>20.511918564343588</c:v>
                </c:pt>
                <c:pt idx="51">
                  <c:v>20.310433172567585</c:v>
                </c:pt>
                <c:pt idx="52">
                  <c:v>20.103715104478436</c:v>
                </c:pt>
                <c:pt idx="53">
                  <c:v>19.893653772346703</c:v>
                </c:pt>
                <c:pt idx="54">
                  <c:v>19.682028604974793</c:v>
                </c:pt>
                <c:pt idx="55">
                  <c:v>19.470429167059475</c:v>
                </c:pt>
                <c:pt idx="56">
                  <c:v>19.260066864602376</c:v>
                </c:pt>
                <c:pt idx="57">
                  <c:v>19.051548240097095</c:v>
                </c:pt>
                <c:pt idx="58">
                  <c:v>18.844700678557395</c:v>
                </c:pt>
                <c:pt idx="59">
                  <c:v>18.638541287360297</c:v>
                </c:pt>
                <c:pt idx="60">
                  <c:v>18.431404461844409</c:v>
                </c:pt>
                <c:pt idx="61">
                  <c:v>18.221204707394286</c:v>
                </c:pt>
                <c:pt idx="62">
                  <c:v>18.005789321353546</c:v>
                </c:pt>
                <c:pt idx="63">
                  <c:v>17.783271709655832</c:v>
                </c:pt>
                <c:pt idx="64">
                  <c:v>17.552244876862474</c:v>
                </c:pt>
                <c:pt idx="65">
                  <c:v>17.311815516490832</c:v>
                </c:pt>
                <c:pt idx="66">
                  <c:v>17.061456804876126</c:v>
                </c:pt>
                <c:pt idx="67">
                  <c:v>16.800699265051566</c:v>
                </c:pt>
                <c:pt idx="68">
                  <c:v>16.528765511577589</c:v>
                </c:pt>
                <c:pt idx="69">
                  <c:v>16.244247740053314</c:v>
                </c:pt>
                <c:pt idx="70">
                  <c:v>15.944933108626383</c:v>
                </c:pt>
                <c:pt idx="71">
                  <c:v>15.62786044423865</c:v>
                </c:pt>
                <c:pt idx="72">
                  <c:v>15.28966554881114</c:v>
                </c:pt>
                <c:pt idx="73">
                  <c:v>14.927161443464078</c:v>
                </c:pt>
                <c:pt idx="74">
                  <c:v>14.538079437280341</c:v>
                </c:pt>
                <c:pt idx="75">
                  <c:v>14.121824170311672</c:v>
                </c:pt>
                <c:pt idx="76">
                  <c:v>13.680029098557441</c:v>
                </c:pt>
                <c:pt idx="77">
                  <c:v>13.216713604472131</c:v>
                </c:pt>
                <c:pt idx="78">
                  <c:v>12.737983133754513</c:v>
                </c:pt>
                <c:pt idx="79">
                  <c:v>12.251258876794948</c:v>
                </c:pt>
                <c:pt idx="80">
                  <c:v>11.764155272917</c:v>
                </c:pt>
                <c:pt idx="81">
                  <c:v>11.283282669603752</c:v>
                </c:pt>
                <c:pt idx="82">
                  <c:v>10.813279249638095</c:v>
                </c:pt>
                <c:pt idx="83">
                  <c:v>10.356235325514998</c:v>
                </c:pt>
                <c:pt idx="84">
                  <c:v>9.9116537716386937</c:v>
                </c:pt>
                <c:pt idx="85">
                  <c:v>9.4769268473437069</c:v>
                </c:pt>
                <c:pt idx="86">
                  <c:v>9.0481331512286225</c:v>
                </c:pt>
                <c:pt idx="87">
                  <c:v>8.6208627702719234</c:v>
                </c:pt>
                <c:pt idx="88">
                  <c:v>8.1908966788219999</c:v>
                </c:pt>
                <c:pt idx="89">
                  <c:v>7.7545699356489557</c:v>
                </c:pt>
                <c:pt idx="90">
                  <c:v>7.3087054995278233</c:v>
                </c:pt>
                <c:pt idx="91">
                  <c:v>6.8503154137278042</c:v>
                </c:pt>
                <c:pt idx="92">
                  <c:v>6.3760826997264299</c:v>
                </c:pt>
                <c:pt idx="93">
                  <c:v>5.8823397871359298</c:v>
                </c:pt>
                <c:pt idx="94">
                  <c:v>5.3644906317362473</c:v>
                </c:pt>
                <c:pt idx="95">
                  <c:v>4.8188601883704427</c:v>
                </c:pt>
                <c:pt idx="96">
                  <c:v>4.2406198186681046</c:v>
                </c:pt>
                <c:pt idx="97">
                  <c:v>3.6320217386456761</c:v>
                </c:pt>
                <c:pt idx="98">
                  <c:v>2.9870401106184605</c:v>
                </c:pt>
                <c:pt idx="99">
                  <c:v>2.3307457461411358</c:v>
                </c:pt>
                <c:pt idx="100">
                  <c:v>1.6273248064502026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A9BE-45DC-A0A2-C813BB101593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PT_Force!$FT$1:$FT$101</c:f>
              <c:numCache>
                <c:formatCode>General</c:formatCode>
                <c:ptCount val="101"/>
                <c:pt idx="0">
                  <c:v>0.71087721972704121</c:v>
                </c:pt>
                <c:pt idx="1">
                  <c:v>1.9979041929797197</c:v>
                </c:pt>
                <c:pt idx="2">
                  <c:v>3.209934986671064</c:v>
                </c:pt>
                <c:pt idx="3">
                  <c:v>4.377061490844957</c:v>
                </c:pt>
                <c:pt idx="4">
                  <c:v>5.4403393674972085</c:v>
                </c:pt>
                <c:pt idx="5">
                  <c:v>6.369543403594248</c:v>
                </c:pt>
                <c:pt idx="6">
                  <c:v>7.1343326025693612</c:v>
                </c:pt>
                <c:pt idx="7">
                  <c:v>7.7210662833210346</c:v>
                </c:pt>
                <c:pt idx="8">
                  <c:v>8.1365912727137619</c:v>
                </c:pt>
                <c:pt idx="9">
                  <c:v>8.4098603644664855</c:v>
                </c:pt>
                <c:pt idx="10">
                  <c:v>8.5900662916439732</c:v>
                </c:pt>
                <c:pt idx="11">
                  <c:v>8.7393862511714904</c:v>
                </c:pt>
                <c:pt idx="12">
                  <c:v>8.9230181448482426</c:v>
                </c:pt>
                <c:pt idx="13">
                  <c:v>9.1983275195732066</c:v>
                </c:pt>
                <c:pt idx="14">
                  <c:v>9.6056518474511527</c:v>
                </c:pt>
                <c:pt idx="15">
                  <c:v>10.162225794520692</c:v>
                </c:pt>
                <c:pt idx="16">
                  <c:v>10.860795711065697</c:v>
                </c:pt>
                <c:pt idx="17">
                  <c:v>11.672822118337546</c:v>
                </c:pt>
                <c:pt idx="18">
                  <c:v>12.554765305417332</c:v>
                </c:pt>
                <c:pt idx="19">
                  <c:v>13.456253795917544</c:v>
                </c:pt>
                <c:pt idx="20">
                  <c:v>14.328370502655668</c:v>
                </c:pt>
                <c:pt idx="21">
                  <c:v>15.130354156846332</c:v>
                </c:pt>
                <c:pt idx="22">
                  <c:v>15.833954540492913</c:v>
                </c:pt>
                <c:pt idx="23">
                  <c:v>16.425435079804721</c:v>
                </c:pt>
                <c:pt idx="24">
                  <c:v>16.905103282335183</c:v>
                </c:pt>
                <c:pt idx="25">
                  <c:v>17.285036327443944</c:v>
                </c:pt>
                <c:pt idx="26">
                  <c:v>17.585727921516028</c:v>
                </c:pt>
                <c:pt idx="27">
                  <c:v>17.832193788980398</c:v>
                </c:pt>
                <c:pt idx="28">
                  <c:v>18.049953788918543</c:v>
                </c:pt>
                <c:pt idx="29">
                  <c:v>18.261531071045304</c:v>
                </c:pt>
                <c:pt idx="30">
                  <c:v>18.483694452067894</c:v>
                </c:pt>
                <c:pt idx="31">
                  <c:v>18.725719679962438</c:v>
                </c:pt>
                <c:pt idx="32">
                  <c:v>18.988784592392481</c:v>
                </c:pt>
                <c:pt idx="33">
                  <c:v>19.266584126994047</c:v>
                </c:pt>
                <c:pt idx="34">
                  <c:v>19.5469067629781</c:v>
                </c:pt>
                <c:pt idx="35">
                  <c:v>19.813882116353742</c:v>
                </c:pt>
                <c:pt idx="36">
                  <c:v>20.050449913972283</c:v>
                </c:pt>
                <c:pt idx="37">
                  <c:v>20.240717055829258</c:v>
                </c:pt>
                <c:pt idx="38">
                  <c:v>20.371770688713369</c:v>
                </c:pt>
                <c:pt idx="39">
                  <c:v>20.434837689048809</c:v>
                </c:pt>
                <c:pt idx="40">
                  <c:v>20.425816955479107</c:v>
                </c:pt>
                <c:pt idx="41">
                  <c:v>20.345276177211868</c:v>
                </c:pt>
                <c:pt idx="42">
                  <c:v>20.197986575382174</c:v>
                </c:pt>
                <c:pt idx="43">
                  <c:v>19.992198536117947</c:v>
                </c:pt>
                <c:pt idx="44">
                  <c:v>19.738682217496393</c:v>
                </c:pt>
                <c:pt idx="45">
                  <c:v>19.449553320141138</c:v>
                </c:pt>
                <c:pt idx="46">
                  <c:v>19.137017250675324</c:v>
                </c:pt>
                <c:pt idx="47">
                  <c:v>18.812213135541274</c:v>
                </c:pt>
                <c:pt idx="48">
                  <c:v>18.484301805798843</c:v>
                </c:pt>
                <c:pt idx="49">
                  <c:v>18.159973698756396</c:v>
                </c:pt>
                <c:pt idx="50">
                  <c:v>17.843475253114757</c:v>
                </c:pt>
                <c:pt idx="51">
                  <c:v>17.537092722709961</c:v>
                </c:pt>
                <c:pt idx="52">
                  <c:v>17.241892876016255</c:v>
                </c:pt>
                <c:pt idx="53">
                  <c:v>16.958485461083391</c:v>
                </c:pt>
                <c:pt idx="54">
                  <c:v>16.687607902471328</c:v>
                </c:pt>
                <c:pt idx="55">
                  <c:v>16.430385558949059</c:v>
                </c:pt>
                <c:pt idx="56">
                  <c:v>16.188211482177049</c:v>
                </c:pt>
                <c:pt idx="57">
                  <c:v>15.962357473170252</c:v>
                </c:pt>
                <c:pt idx="58">
                  <c:v>15.753492188120774</c:v>
                </c:pt>
                <c:pt idx="59">
                  <c:v>15.561264127551196</c:v>
                </c:pt>
                <c:pt idx="60">
                  <c:v>15.384064463642124</c:v>
                </c:pt>
                <c:pt idx="61">
                  <c:v>15.219064654135098</c:v>
                </c:pt>
                <c:pt idx="62">
                  <c:v>15.062510948122933</c:v>
                </c:pt>
                <c:pt idx="63">
                  <c:v>14.910171445162048</c:v>
                </c:pt>
                <c:pt idx="64">
                  <c:v>14.757801744412513</c:v>
                </c:pt>
                <c:pt idx="65">
                  <c:v>14.601567094144327</c:v>
                </c:pt>
                <c:pt idx="66">
                  <c:v>14.438330914438859</c:v>
                </c:pt>
                <c:pt idx="67">
                  <c:v>14.265750421347445</c:v>
                </c:pt>
                <c:pt idx="68">
                  <c:v>14.082221313219932</c:v>
                </c:pt>
                <c:pt idx="69">
                  <c:v>13.886749711299258</c:v>
                </c:pt>
                <c:pt idx="70">
                  <c:v>13.678768486016923</c:v>
                </c:pt>
                <c:pt idx="71">
                  <c:v>13.457968754547156</c:v>
                </c:pt>
                <c:pt idx="72">
                  <c:v>13.224236860924158</c:v>
                </c:pt>
                <c:pt idx="73">
                  <c:v>12.97766692236806</c:v>
                </c:pt>
                <c:pt idx="74">
                  <c:v>12.718620192832676</c:v>
                </c:pt>
                <c:pt idx="75">
                  <c:v>12.447816625867571</c:v>
                </c:pt>
                <c:pt idx="76">
                  <c:v>12.166387072984985</c:v>
                </c:pt>
                <c:pt idx="77">
                  <c:v>11.875789778802927</c:v>
                </c:pt>
                <c:pt idx="78">
                  <c:v>11.57764137412186</c:v>
                </c:pt>
                <c:pt idx="79">
                  <c:v>11.273479546490735</c:v>
                </c:pt>
                <c:pt idx="80">
                  <c:v>10.964477305447023</c:v>
                </c:pt>
                <c:pt idx="81">
                  <c:v>10.651187979993871</c:v>
                </c:pt>
                <c:pt idx="82">
                  <c:v>10.33342217323664</c:v>
                </c:pt>
                <c:pt idx="83">
                  <c:v>10.010227623164804</c:v>
                </c:pt>
                <c:pt idx="84">
                  <c:v>9.6799934927151163</c:v>
                </c:pt>
                <c:pt idx="85">
                  <c:v>9.3406966491777688</c:v>
                </c:pt>
                <c:pt idx="86">
                  <c:v>8.9902490784338625</c:v>
                </c:pt>
                <c:pt idx="87">
                  <c:v>8.6268294956223563</c:v>
                </c:pt>
                <c:pt idx="88">
                  <c:v>8.2491270950963944</c:v>
                </c:pt>
                <c:pt idx="89">
                  <c:v>7.8563857077477719</c:v>
                </c:pt>
                <c:pt idx="90">
                  <c:v>7.4480406337582172</c:v>
                </c:pt>
                <c:pt idx="91">
                  <c:v>7.0231217263764876</c:v>
                </c:pt>
                <c:pt idx="92">
                  <c:v>6.579201641268293</c:v>
                </c:pt>
                <c:pt idx="93">
                  <c:v>6.1121812430179707</c:v>
                </c:pt>
                <c:pt idx="94">
                  <c:v>5.6150421057608337</c:v>
                </c:pt>
                <c:pt idx="95">
                  <c:v>5.0811016742094628</c:v>
                </c:pt>
                <c:pt idx="96">
                  <c:v>4.5002526235783513</c:v>
                </c:pt>
                <c:pt idx="97">
                  <c:v>3.8742007268301268</c:v>
                </c:pt>
                <c:pt idx="98">
                  <c:v>3.1895650396578152</c:v>
                </c:pt>
                <c:pt idx="99">
                  <c:v>2.4876988997328309</c:v>
                </c:pt>
                <c:pt idx="100">
                  <c:v>1.7053057335870347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A9BE-45DC-A0A2-C813BB101593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PT_Force!$FU$1:$FU$101</c:f>
              <c:numCache>
                <c:formatCode>General</c:formatCode>
                <c:ptCount val="101"/>
                <c:pt idx="0">
                  <c:v>0.87782077506714928</c:v>
                </c:pt>
                <c:pt idx="1">
                  <c:v>2.4982487657550996</c:v>
                </c:pt>
                <c:pt idx="2">
                  <c:v>4.0286852703247646</c:v>
                </c:pt>
                <c:pt idx="3">
                  <c:v>5.5084799028841784</c:v>
                </c:pt>
                <c:pt idx="4">
                  <c:v>6.867819241173879</c:v>
                </c:pt>
                <c:pt idx="5">
                  <c:v>8.0730411139881859</c:v>
                </c:pt>
                <c:pt idx="6">
                  <c:v>9.0862095641485521</c:v>
                </c:pt>
                <c:pt idx="7">
                  <c:v>9.8874828150309728</c:v>
                </c:pt>
                <c:pt idx="8">
                  <c:v>10.477887892582913</c:v>
                </c:pt>
                <c:pt idx="9">
                  <c:v>10.883569744203303</c:v>
                </c:pt>
                <c:pt idx="10">
                  <c:v>11.154547556350378</c:v>
                </c:pt>
                <c:pt idx="11">
                  <c:v>11.35859569885268</c:v>
                </c:pt>
                <c:pt idx="12">
                  <c:v>11.570966291260511</c:v>
                </c:pt>
                <c:pt idx="13">
                  <c:v>11.862203647069277</c:v>
                </c:pt>
                <c:pt idx="14">
                  <c:v>12.286767506149181</c:v>
                </c:pt>
                <c:pt idx="15">
                  <c:v>12.874696896133848</c:v>
                </c:pt>
                <c:pt idx="16">
                  <c:v>13.627868424340731</c:v>
                </c:pt>
                <c:pt idx="17">
                  <c:v>14.521555908346336</c:v>
                </c:pt>
                <c:pt idx="18">
                  <c:v>15.510681274565728</c:v>
                </c:pt>
                <c:pt idx="19">
                  <c:v>16.539129034554943</c:v>
                </c:pt>
                <c:pt idx="20">
                  <c:v>17.549990322747181</c:v>
                </c:pt>
                <c:pt idx="21">
                  <c:v>18.494752521698796</c:v>
                </c:pt>
                <c:pt idx="22">
                  <c:v>19.339899239395027</c:v>
                </c:pt>
                <c:pt idx="23">
                  <c:v>20.069686356809509</c:v>
                </c:pt>
                <c:pt idx="24">
                  <c:v>20.685294544028299</c:v>
                </c:pt>
                <c:pt idx="25">
                  <c:v>21.201200545544442</c:v>
                </c:pt>
                <c:pt idx="26">
                  <c:v>21.639939035460408</c:v>
                </c:pt>
                <c:pt idx="27">
                  <c:v>22.026412972559694</c:v>
                </c:pt>
                <c:pt idx="28">
                  <c:v>22.383162318100975</c:v>
                </c:pt>
                <c:pt idx="29">
                  <c:v>22.727127464468513</c:v>
                </c:pt>
                <c:pt idx="30">
                  <c:v>23.068043125584246</c:v>
                </c:pt>
                <c:pt idx="31">
                  <c:v>23.408280602194999</c:v>
                </c:pt>
                <c:pt idx="32">
                  <c:v>23.743840719783524</c:v>
                </c:pt>
                <c:pt idx="33">
                  <c:v>24.065973357675972</c:v>
                </c:pt>
                <c:pt idx="34">
                  <c:v>24.363036087803145</c:v>
                </c:pt>
                <c:pt idx="35">
                  <c:v>24.62235207609578</c:v>
                </c:pt>
                <c:pt idx="36">
                  <c:v>24.831919225108983</c:v>
                </c:pt>
                <c:pt idx="37">
                  <c:v>24.981816982864174</c:v>
                </c:pt>
                <c:pt idx="38">
                  <c:v>25.065193007195244</c:v>
                </c:pt>
                <c:pt idx="39">
                  <c:v>25.078841831636236</c:v>
                </c:pt>
                <c:pt idx="40">
                  <c:v>25.023378119824038</c:v>
                </c:pt>
                <c:pt idx="41">
                  <c:v>24.902986854379556</c:v>
                </c:pt>
                <c:pt idx="42">
                  <c:v>24.724873606126543</c:v>
                </c:pt>
                <c:pt idx="43">
                  <c:v>24.49848400313445</c:v>
                </c:pt>
                <c:pt idx="44">
                  <c:v>24.234541119399619</c:v>
                </c:pt>
                <c:pt idx="45">
                  <c:v>23.943925730425011</c:v>
                </c:pt>
                <c:pt idx="46">
                  <c:v>23.636586445557363</c:v>
                </c:pt>
                <c:pt idx="47">
                  <c:v>23.320547267941752</c:v>
                </c:pt>
                <c:pt idx="48">
                  <c:v>23.001261105125689</c:v>
                </c:pt>
                <c:pt idx="49">
                  <c:v>22.681448899899785</c:v>
                </c:pt>
                <c:pt idx="50">
                  <c:v>22.361566260104105</c:v>
                </c:pt>
                <c:pt idx="51">
                  <c:v>22.040726473575901</c:v>
                </c:pt>
                <c:pt idx="52">
                  <c:v>21.717879714764514</c:v>
                </c:pt>
                <c:pt idx="53">
                  <c:v>21.392870846845039</c:v>
                </c:pt>
                <c:pt idx="54">
                  <c:v>21.067101748652558</c:v>
                </c:pt>
                <c:pt idx="55">
                  <c:v>20.743557300112521</c:v>
                </c:pt>
                <c:pt idx="56">
                  <c:v>20.426259617894132</c:v>
                </c:pt>
                <c:pt idx="57">
                  <c:v>20.119377040333795</c:v>
                </c:pt>
                <c:pt idx="58">
                  <c:v>19.826275347948208</c:v>
                </c:pt>
                <c:pt idx="59">
                  <c:v>19.548796405014734</c:v>
                </c:pt>
                <c:pt idx="60">
                  <c:v>19.286954661772619</c:v>
                </c:pt>
                <c:pt idx="61">
                  <c:v>19.039083160012247</c:v>
                </c:pt>
                <c:pt idx="62">
                  <c:v>18.802262428489346</c:v>
                </c:pt>
                <c:pt idx="63">
                  <c:v>18.572897654271877</c:v>
                </c:pt>
                <c:pt idx="64">
                  <c:v>18.347241254565091</c:v>
                </c:pt>
                <c:pt idx="65">
                  <c:v>18.121790479513866</c:v>
                </c:pt>
                <c:pt idx="66">
                  <c:v>17.893482773026602</c:v>
                </c:pt>
                <c:pt idx="67">
                  <c:v>17.659772837682826</c:v>
                </c:pt>
                <c:pt idx="68">
                  <c:v>17.41861860129826</c:v>
                </c:pt>
                <c:pt idx="69">
                  <c:v>17.168431400587192</c:v>
                </c:pt>
                <c:pt idx="70">
                  <c:v>16.907986397273497</c:v>
                </c:pt>
                <c:pt idx="71">
                  <c:v>16.636370105391801</c:v>
                </c:pt>
                <c:pt idx="72">
                  <c:v>16.35293821863106</c:v>
                </c:pt>
                <c:pt idx="73">
                  <c:v>16.057280269487791</c:v>
                </c:pt>
                <c:pt idx="74">
                  <c:v>15.749230656316531</c:v>
                </c:pt>
                <c:pt idx="75">
                  <c:v>15.428913721741697</c:v>
                </c:pt>
                <c:pt idx="76">
                  <c:v>15.096756305882623</c:v>
                </c:pt>
                <c:pt idx="77">
                  <c:v>14.753450341845749</c:v>
                </c:pt>
                <c:pt idx="78">
                  <c:v>14.399881037480514</c:v>
                </c:pt>
                <c:pt idx="79">
                  <c:v>14.036999591135991</c:v>
                </c:pt>
                <c:pt idx="80">
                  <c:v>13.665666636372919</c:v>
                </c:pt>
                <c:pt idx="81">
                  <c:v>13.286509172035839</c:v>
                </c:pt>
                <c:pt idx="82">
                  <c:v>12.899825192989868</c:v>
                </c:pt>
                <c:pt idx="83">
                  <c:v>12.505513503517248</c:v>
                </c:pt>
                <c:pt idx="84">
                  <c:v>12.103010532728387</c:v>
                </c:pt>
                <c:pt idx="85">
                  <c:v>11.69126902973607</c:v>
                </c:pt>
                <c:pt idx="86">
                  <c:v>11.268802629334187</c:v>
                </c:pt>
                <c:pt idx="87">
                  <c:v>10.83374380835</c:v>
                </c:pt>
                <c:pt idx="88">
                  <c:v>10.383942742149499</c:v>
                </c:pt>
                <c:pt idx="89">
                  <c:v>9.9170852446355138</c:v>
                </c:pt>
                <c:pt idx="90">
                  <c:v>9.4306324797852206</c:v>
                </c:pt>
                <c:pt idx="91">
                  <c:v>8.9216222666891092</c:v>
                </c:pt>
                <c:pt idx="92">
                  <c:v>8.3862331962167236</c:v>
                </c:pt>
                <c:pt idx="93">
                  <c:v>7.8199130862217032</c:v>
                </c:pt>
                <c:pt idx="94">
                  <c:v>7.2165813033258441</c:v>
                </c:pt>
                <c:pt idx="95">
                  <c:v>6.5713037750838073</c:v>
                </c:pt>
                <c:pt idx="96">
                  <c:v>5.8771836710932233</c:v>
                </c:pt>
                <c:pt idx="97">
                  <c:v>5.1377157061658503</c:v>
                </c:pt>
                <c:pt idx="98">
                  <c:v>4.3437570545198483</c:v>
                </c:pt>
                <c:pt idx="99">
                  <c:v>3.5329361270914386</c:v>
                </c:pt>
                <c:pt idx="100">
                  <c:v>2.65123802397166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A9BE-45DC-A0A2-C813BB101593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PT_Force!$FV$1:$FV$101</c:f>
              <c:numCache>
                <c:formatCode>General</c:formatCode>
                <c:ptCount val="101"/>
                <c:pt idx="0">
                  <c:v>1.1534989924597543</c:v>
                </c:pt>
                <c:pt idx="1">
                  <c:v>2.5883732388302056</c:v>
                </c:pt>
                <c:pt idx="2">
                  <c:v>3.9604084056898072</c:v>
                </c:pt>
                <c:pt idx="3">
                  <c:v>5.2935445040204865</c:v>
                </c:pt>
                <c:pt idx="4">
                  <c:v>6.5353141214822648</c:v>
                </c:pt>
                <c:pt idx="5">
                  <c:v>7.6550527389604257</c:v>
                </c:pt>
                <c:pt idx="6">
                  <c:v>8.6187898659241569</c:v>
                </c:pt>
                <c:pt idx="7">
                  <c:v>9.4049564042218705</c:v>
                </c:pt>
                <c:pt idx="8">
                  <c:v>10.008770744537966</c:v>
                </c:pt>
                <c:pt idx="9">
                  <c:v>10.446878065439735</c:v>
                </c:pt>
                <c:pt idx="10">
                  <c:v>10.757395564306492</c:v>
                </c:pt>
                <c:pt idx="11">
                  <c:v>10.995652275968956</c:v>
                </c:pt>
                <c:pt idx="12">
                  <c:v>11.226114542285771</c:v>
                </c:pt>
                <c:pt idx="13">
                  <c:v>11.5120187425661</c:v>
                </c:pt>
                <c:pt idx="14">
                  <c:v>11.905261242953898</c:v>
                </c:pt>
                <c:pt idx="15">
                  <c:v>12.438876045560619</c:v>
                </c:pt>
                <c:pt idx="16">
                  <c:v>13.12290546086002</c:v>
                </c:pt>
                <c:pt idx="17">
                  <c:v>13.944499196872986</c:v>
                </c:pt>
                <c:pt idx="18">
                  <c:v>14.872161078808853</c:v>
                </c:pt>
                <c:pt idx="19">
                  <c:v>15.862610894009761</c:v>
                </c:pt>
                <c:pt idx="20">
                  <c:v>16.868553331442982</c:v>
                </c:pt>
                <c:pt idx="21">
                  <c:v>17.846250960575141</c:v>
                </c:pt>
                <c:pt idx="22">
                  <c:v>18.761518087743436</c:v>
                </c:pt>
                <c:pt idx="23">
                  <c:v>19.592748414808799</c:v>
                </c:pt>
                <c:pt idx="24">
                  <c:v>20.331236970797576</c:v>
                </c:pt>
                <c:pt idx="25">
                  <c:v>20.979262714317422</c:v>
                </c:pt>
                <c:pt idx="26">
                  <c:v>21.546563820267114</c:v>
                </c:pt>
                <c:pt idx="27">
                  <c:v>22.046064042750245</c:v>
                </c:pt>
                <c:pt idx="28">
                  <c:v>22.490257858566416</c:v>
                </c:pt>
                <c:pt idx="29">
                  <c:v>22.888627613645543</c:v>
                </c:pt>
                <c:pt idx="30">
                  <c:v>23.246352202165884</c:v>
                </c:pt>
                <c:pt idx="31">
                  <c:v>23.56421072931375</c:v>
                </c:pt>
                <c:pt idx="32">
                  <c:v>23.839548085284047</c:v>
                </c:pt>
                <c:pt idx="33">
                  <c:v>24.067681242012785</c:v>
                </c:pt>
                <c:pt idx="34">
                  <c:v>24.243379239202802</c:v>
                </c:pt>
                <c:pt idx="35">
                  <c:v>24.362116452781056</c:v>
                </c:pt>
                <c:pt idx="36">
                  <c:v>24.421051429176583</c:v>
                </c:pt>
                <c:pt idx="37">
                  <c:v>24.419572649123737</c:v>
                </c:pt>
                <c:pt idx="38">
                  <c:v>24.359491157043117</c:v>
                </c:pt>
                <c:pt idx="39">
                  <c:v>24.245008759955585</c:v>
                </c:pt>
                <c:pt idx="40">
                  <c:v>24.082568073732219</c:v>
                </c:pt>
                <c:pt idx="41">
                  <c:v>23.880476189347942</c:v>
                </c:pt>
                <c:pt idx="42">
                  <c:v>23.648412050395397</c:v>
                </c:pt>
                <c:pt idx="43">
                  <c:v>23.396785827772838</c:v>
                </c:pt>
                <c:pt idx="44">
                  <c:v>23.135936068865021</c:v>
                </c:pt>
                <c:pt idx="45">
                  <c:v>22.875157907263169</c:v>
                </c:pt>
                <c:pt idx="46">
                  <c:v>22.621848682666126</c:v>
                </c:pt>
                <c:pt idx="47">
                  <c:v>22.380828708417361</c:v>
                </c:pt>
                <c:pt idx="48">
                  <c:v>22.15403353172622</c:v>
                </c:pt>
                <c:pt idx="49">
                  <c:v>21.940693323254877</c:v>
                </c:pt>
                <c:pt idx="50">
                  <c:v>21.73805218700338</c:v>
                </c:pt>
                <c:pt idx="51">
                  <c:v>21.54232955282437</c:v>
                </c:pt>
                <c:pt idx="52">
                  <c:v>21.349740392715226</c:v>
                </c:pt>
                <c:pt idx="53">
                  <c:v>21.157318986203862</c:v>
                </c:pt>
                <c:pt idx="54">
                  <c:v>20.963321963892824</c:v>
                </c:pt>
                <c:pt idx="55">
                  <c:v>20.767114263646238</c:v>
                </c:pt>
                <c:pt idx="56">
                  <c:v>20.568739632481428</c:v>
                </c:pt>
                <c:pt idx="57">
                  <c:v>20.368401105103747</c:v>
                </c:pt>
                <c:pt idx="58">
                  <c:v>20.166016239690855</c:v>
                </c:pt>
                <c:pt idx="59">
                  <c:v>19.961049109680417</c:v>
                </c:pt>
                <c:pt idx="60">
                  <c:v>19.752669038964239</c:v>
                </c:pt>
                <c:pt idx="61">
                  <c:v>19.540105492906864</c:v>
                </c:pt>
                <c:pt idx="62">
                  <c:v>19.322960820279416</c:v>
                </c:pt>
                <c:pt idx="63">
                  <c:v>19.101402475529078</c:v>
                </c:pt>
                <c:pt idx="64">
                  <c:v>18.876130072887804</c:v>
                </c:pt>
                <c:pt idx="65">
                  <c:v>18.648125979326519</c:v>
                </c:pt>
                <c:pt idx="66">
                  <c:v>18.418270251510766</c:v>
                </c:pt>
                <c:pt idx="67">
                  <c:v>18.187043275054574</c:v>
                </c:pt>
                <c:pt idx="68">
                  <c:v>17.954365136030741</c:v>
                </c:pt>
                <c:pt idx="69">
                  <c:v>17.719563851271719</c:v>
                </c:pt>
                <c:pt idx="70">
                  <c:v>17.481461942096583</c:v>
                </c:pt>
                <c:pt idx="71">
                  <c:v>17.238557468501941</c:v>
                </c:pt>
                <c:pt idx="72">
                  <c:v>16.989152241308854</c:v>
                </c:pt>
                <c:pt idx="73">
                  <c:v>16.731405804715841</c:v>
                </c:pt>
                <c:pt idx="74">
                  <c:v>16.463407345915737</c:v>
                </c:pt>
                <c:pt idx="75">
                  <c:v>16.18325238829043</c:v>
                </c:pt>
                <c:pt idx="76">
                  <c:v>15.889133366769812</c:v>
                </c:pt>
                <c:pt idx="77">
                  <c:v>15.57949402774033</c:v>
                </c:pt>
                <c:pt idx="78">
                  <c:v>15.253238229102113</c:v>
                </c:pt>
                <c:pt idx="79">
                  <c:v>14.909902162724915</c:v>
                </c:pt>
                <c:pt idx="80">
                  <c:v>14.549798725068298</c:v>
                </c:pt>
                <c:pt idx="81">
                  <c:v>14.174071618727947</c:v>
                </c:pt>
                <c:pt idx="82">
                  <c:v>13.784626634774945</c:v>
                </c:pt>
                <c:pt idx="83">
                  <c:v>13.383901021737067</c:v>
                </c:pt>
                <c:pt idx="84">
                  <c:v>12.974456786951823</c:v>
                </c:pt>
                <c:pt idx="85">
                  <c:v>12.558409531066017</c:v>
                </c:pt>
                <c:pt idx="86">
                  <c:v>12.136814601735106</c:v>
                </c:pt>
                <c:pt idx="87">
                  <c:v>11.709058412382825</c:v>
                </c:pt>
                <c:pt idx="88">
                  <c:v>11.27243807384701</c:v>
                </c:pt>
                <c:pt idx="89">
                  <c:v>10.822087006577604</c:v>
                </c:pt>
                <c:pt idx="90">
                  <c:v>10.351164567809841</c:v>
                </c:pt>
                <c:pt idx="91">
                  <c:v>9.8513260004854786</c:v>
                </c:pt>
                <c:pt idx="92">
                  <c:v>9.3133222355603902</c:v>
                </c:pt>
                <c:pt idx="93">
                  <c:v>8.7281897300529678</c:v>
                </c:pt>
                <c:pt idx="94">
                  <c:v>8.0873397864961589</c:v>
                </c:pt>
                <c:pt idx="95">
                  <c:v>7.3855210640666975</c:v>
                </c:pt>
                <c:pt idx="96">
                  <c:v>6.6177407481030537</c:v>
                </c:pt>
                <c:pt idx="97">
                  <c:v>5.7908815471568982</c:v>
                </c:pt>
                <c:pt idx="98">
                  <c:v>4.8995273433914903</c:v>
                </c:pt>
                <c:pt idx="99">
                  <c:v>3.9867787991498709</c:v>
                </c:pt>
                <c:pt idx="100">
                  <c:v>2.9969653789734849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A9BE-45DC-A0A2-C813BB101593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PT_Force!$FW$1:$FW$101</c:f>
              <c:numCache>
                <c:formatCode>General</c:formatCode>
                <c:ptCount val="101"/>
                <c:pt idx="0">
                  <c:v>1.052874872363939</c:v>
                </c:pt>
                <c:pt idx="1">
                  <c:v>2.1875651019382514</c:v>
                </c:pt>
                <c:pt idx="2">
                  <c:v>3.366400133648511</c:v>
                </c:pt>
                <c:pt idx="3">
                  <c:v>4.525800168560993</c:v>
                </c:pt>
                <c:pt idx="4">
                  <c:v>5.6656475256163068</c:v>
                </c:pt>
                <c:pt idx="5">
                  <c:v>6.7323190039143093</c:v>
                </c:pt>
                <c:pt idx="6">
                  <c:v>7.6903520011680682</c:v>
                </c:pt>
                <c:pt idx="7">
                  <c:v>8.5015198285491724</c:v>
                </c:pt>
                <c:pt idx="8">
                  <c:v>9.1513522671327046</c:v>
                </c:pt>
                <c:pt idx="9">
                  <c:v>9.6480396215544229</c:v>
                </c:pt>
                <c:pt idx="10">
                  <c:v>10.025934112727166</c:v>
                </c:pt>
                <c:pt idx="11">
                  <c:v>10.337791174682188</c:v>
                </c:pt>
                <c:pt idx="12">
                  <c:v>10.644652135131858</c:v>
                </c:pt>
                <c:pt idx="13">
                  <c:v>11.002906183291927</c:v>
                </c:pt>
                <c:pt idx="14">
                  <c:v>11.45387452449876</c:v>
                </c:pt>
                <c:pt idx="15">
                  <c:v>12.017945756055783</c:v>
                </c:pt>
                <c:pt idx="16">
                  <c:v>12.693768290364092</c:v>
                </c:pt>
                <c:pt idx="17">
                  <c:v>13.461949316604542</c:v>
                </c:pt>
                <c:pt idx="18">
                  <c:v>14.29188757561908</c:v>
                </c:pt>
                <c:pt idx="19">
                  <c:v>15.149104058148284</c:v>
                </c:pt>
                <c:pt idx="20">
                  <c:v>16.001023859987459</c:v>
                </c:pt>
                <c:pt idx="21">
                  <c:v>16.820784062797959</c:v>
                </c:pt>
                <c:pt idx="22">
                  <c:v>17.589011749647042</c:v>
                </c:pt>
                <c:pt idx="23">
                  <c:v>18.293582247036859</c:v>
                </c:pt>
                <c:pt idx="24">
                  <c:v>18.928523428510037</c:v>
                </c:pt>
                <c:pt idx="25">
                  <c:v>19.492848481990404</c:v>
                </c:pt>
                <c:pt idx="26">
                  <c:v>19.989446096097893</c:v>
                </c:pt>
                <c:pt idx="27">
                  <c:v>20.42391960153719</c:v>
                </c:pt>
                <c:pt idx="28">
                  <c:v>20.803668370691099</c:v>
                </c:pt>
                <c:pt idx="29">
                  <c:v>21.136829586381996</c:v>
                </c:pt>
                <c:pt idx="30">
                  <c:v>21.431002411865691</c:v>
                </c:pt>
                <c:pt idx="31">
                  <c:v>21.691901827654117</c:v>
                </c:pt>
                <c:pt idx="32">
                  <c:v>21.922329806590763</c:v>
                </c:pt>
                <c:pt idx="33">
                  <c:v>22.121574405809262</c:v>
                </c:pt>
                <c:pt idx="34">
                  <c:v>22.285577133046623</c:v>
                </c:pt>
                <c:pt idx="35">
                  <c:v>22.407993642560267</c:v>
                </c:pt>
                <c:pt idx="36">
                  <c:v>22.481973803968579</c:v>
                </c:pt>
                <c:pt idx="37">
                  <c:v>22.502219123538826</c:v>
                </c:pt>
                <c:pt idx="38">
                  <c:v>22.466837678305431</c:v>
                </c:pt>
                <c:pt idx="39">
                  <c:v>22.378431770917434</c:v>
                </c:pt>
                <c:pt idx="40">
                  <c:v>22.244068407597336</c:v>
                </c:pt>
                <c:pt idx="41">
                  <c:v>22.074151118637754</c:v>
                </c:pt>
                <c:pt idx="42">
                  <c:v>21.880573118081134</c:v>
                </c:pt>
                <c:pt idx="43">
                  <c:v>21.674687274473431</c:v>
                </c:pt>
                <c:pt idx="44">
                  <c:v>21.465711164332141</c:v>
                </c:pt>
                <c:pt idx="45">
                  <c:v>21.259940688608278</c:v>
                </c:pt>
                <c:pt idx="46">
                  <c:v>21.060863522465397</c:v>
                </c:pt>
                <c:pt idx="47">
                  <c:v>20.869884621884534</c:v>
                </c:pt>
                <c:pt idx="48">
                  <c:v>20.687286035259444</c:v>
                </c:pt>
                <c:pt idx="49">
                  <c:v>20.513004445792696</c:v>
                </c:pt>
                <c:pt idx="50">
                  <c:v>20.347019334239668</c:v>
                </c:pt>
                <c:pt idx="51">
                  <c:v>20.189318716802287</c:v>
                </c:pt>
                <c:pt idx="52">
                  <c:v>20.039629444598503</c:v>
                </c:pt>
                <c:pt idx="53">
                  <c:v>19.897110587350657</c:v>
                </c:pt>
                <c:pt idx="54">
                  <c:v>19.760186971812928</c:v>
                </c:pt>
                <c:pt idx="55">
                  <c:v>19.626588756169348</c:v>
                </c:pt>
                <c:pt idx="56">
                  <c:v>19.493571052122061</c:v>
                </c:pt>
                <c:pt idx="57">
                  <c:v>19.358224979883261</c:v>
                </c:pt>
                <c:pt idx="58">
                  <c:v>19.217802394690295</c:v>
                </c:pt>
                <c:pt idx="59">
                  <c:v>19.069996302981743</c:v>
                </c:pt>
                <c:pt idx="60">
                  <c:v>18.913140040757145</c:v>
                </c:pt>
                <c:pt idx="61">
                  <c:v>18.746301088037413</c:v>
                </c:pt>
                <c:pt idx="62">
                  <c:v>18.569272729825943</c:v>
                </c:pt>
                <c:pt idx="63">
                  <c:v>18.382452980399147</c:v>
                </c:pt>
                <c:pt idx="64">
                  <c:v>18.186639096252993</c:v>
                </c:pt>
                <c:pt idx="65">
                  <c:v>17.982766448551821</c:v>
                </c:pt>
                <c:pt idx="66">
                  <c:v>17.771664627250154</c:v>
                </c:pt>
                <c:pt idx="67">
                  <c:v>17.553868310345056</c:v>
                </c:pt>
                <c:pt idx="68">
                  <c:v>17.32954324467249</c:v>
                </c:pt>
                <c:pt idx="69">
                  <c:v>17.098492111301855</c:v>
                </c:pt>
                <c:pt idx="70">
                  <c:v>16.860235866985537</c:v>
                </c:pt>
                <c:pt idx="71">
                  <c:v>16.61411780087219</c:v>
                </c:pt>
                <c:pt idx="72">
                  <c:v>16.359407836824591</c:v>
                </c:pt>
                <c:pt idx="73">
                  <c:v>16.095352776363427</c:v>
                </c:pt>
                <c:pt idx="74">
                  <c:v>15.821225286030867</c:v>
                </c:pt>
                <c:pt idx="75">
                  <c:v>15.53636333326536</c:v>
                </c:pt>
                <c:pt idx="76">
                  <c:v>15.240216808316397</c:v>
                </c:pt>
                <c:pt idx="77">
                  <c:v>14.932377535559459</c:v>
                </c:pt>
                <c:pt idx="78">
                  <c:v>14.612626567742101</c:v>
                </c:pt>
                <c:pt idx="79">
                  <c:v>14.280942662085383</c:v>
                </c:pt>
                <c:pt idx="80">
                  <c:v>13.937493683345185</c:v>
                </c:pt>
                <c:pt idx="81">
                  <c:v>13.582600065620593</c:v>
                </c:pt>
                <c:pt idx="82">
                  <c:v>13.21672837840152</c:v>
                </c:pt>
                <c:pt idx="83">
                  <c:v>12.840453882311715</c:v>
                </c:pt>
                <c:pt idx="84">
                  <c:v>12.454412697288184</c:v>
                </c:pt>
                <c:pt idx="85">
                  <c:v>12.059179182220534</c:v>
                </c:pt>
                <c:pt idx="86">
                  <c:v>11.655067238891943</c:v>
                </c:pt>
                <c:pt idx="87">
                  <c:v>11.241764623095845</c:v>
                </c:pt>
                <c:pt idx="88">
                  <c:v>10.817920975831509</c:v>
                </c:pt>
                <c:pt idx="89">
                  <c:v>10.380757143147324</c:v>
                </c:pt>
                <c:pt idx="90">
                  <c:v>9.9257672302599929</c:v>
                </c:pt>
                <c:pt idx="91">
                  <c:v>9.4466897298510055</c:v>
                </c:pt>
                <c:pt idx="92">
                  <c:v>8.9357774552735183</c:v>
                </c:pt>
                <c:pt idx="93">
                  <c:v>8.3847898805350294</c:v>
                </c:pt>
                <c:pt idx="94">
                  <c:v>7.7854401063301752</c:v>
                </c:pt>
                <c:pt idx="95">
                  <c:v>7.1322385151425491</c:v>
                </c:pt>
                <c:pt idx="96">
                  <c:v>6.4204011724610908</c:v>
                </c:pt>
                <c:pt idx="97">
                  <c:v>5.6556727110384744</c:v>
                </c:pt>
                <c:pt idx="98">
                  <c:v>4.8339878472281859</c:v>
                </c:pt>
                <c:pt idx="99">
                  <c:v>3.9929841672846527</c:v>
                </c:pt>
                <c:pt idx="100">
                  <c:v>3.0850743885891485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A9BE-45DC-A0A2-C813BB101593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PT_Force!$FX$1:$FX$101</c:f>
              <c:numCache>
                <c:formatCode>General</c:formatCode>
                <c:ptCount val="101"/>
                <c:pt idx="0">
                  <c:v>1.0524185741453782</c:v>
                </c:pt>
                <c:pt idx="1">
                  <c:v>2.3255319145372644</c:v>
                </c:pt>
                <c:pt idx="2">
                  <c:v>3.6798235121885581</c:v>
                </c:pt>
                <c:pt idx="3">
                  <c:v>5.0123511489394277</c:v>
                </c:pt>
                <c:pt idx="4">
                  <c:v>6.3368781353684982</c:v>
                </c:pt>
                <c:pt idx="5">
                  <c:v>7.5807368880577473</c:v>
                </c:pt>
                <c:pt idx="6">
                  <c:v>8.7026096958365642</c:v>
                </c:pt>
                <c:pt idx="7">
                  <c:v>9.6532509503632316</c:v>
                </c:pt>
                <c:pt idx="8">
                  <c:v>10.412654411886333</c:v>
                </c:pt>
                <c:pt idx="9">
                  <c:v>10.982752928666825</c:v>
                </c:pt>
                <c:pt idx="10">
                  <c:v>11.393634646844234</c:v>
                </c:pt>
                <c:pt idx="11">
                  <c:v>11.693460633166126</c:v>
                </c:pt>
                <c:pt idx="12">
                  <c:v>11.939714732353602</c:v>
                </c:pt>
                <c:pt idx="13">
                  <c:v>12.189106827782643</c:v>
                </c:pt>
                <c:pt idx="14">
                  <c:v>12.489981814994495</c:v>
                </c:pt>
                <c:pt idx="15">
                  <c:v>12.876965647247813</c:v>
                </c:pt>
                <c:pt idx="16">
                  <c:v>13.369791241848844</c:v>
                </c:pt>
                <c:pt idx="17">
                  <c:v>13.974192470290879</c:v>
                </c:pt>
                <c:pt idx="18">
                  <c:v>14.683150919905986</c:v>
                </c:pt>
                <c:pt idx="19">
                  <c:v>15.478764223094922</c:v>
                </c:pt>
                <c:pt idx="20">
                  <c:v>16.33519180527113</c:v>
                </c:pt>
                <c:pt idx="21">
                  <c:v>17.221113433832787</c:v>
                </c:pt>
                <c:pt idx="22">
                  <c:v>18.102801546249804</c:v>
                </c:pt>
                <c:pt idx="23">
                  <c:v>18.948495123819118</c:v>
                </c:pt>
                <c:pt idx="24">
                  <c:v>19.732895397899743</c:v>
                </c:pt>
                <c:pt idx="25">
                  <c:v>20.439099310006924</c:v>
                </c:pt>
                <c:pt idx="26">
                  <c:v>21.06012410848891</c:v>
                </c:pt>
                <c:pt idx="27">
                  <c:v>21.598490329938418</c:v>
                </c:pt>
                <c:pt idx="28">
                  <c:v>22.063980382420826</c:v>
                </c:pt>
                <c:pt idx="29">
                  <c:v>22.469979101247734</c:v>
                </c:pt>
                <c:pt idx="30">
                  <c:v>22.830961981580479</c:v>
                </c:pt>
                <c:pt idx="31">
                  <c:v>23.159365354286678</c:v>
                </c:pt>
                <c:pt idx="32">
                  <c:v>23.4627211646267</c:v>
                </c:pt>
                <c:pt idx="33">
                  <c:v>23.742143832552102</c:v>
                </c:pt>
                <c:pt idx="34">
                  <c:v>23.992258877298678</c:v>
                </c:pt>
                <c:pt idx="35">
                  <c:v>24.20195416495369</c:v>
                </c:pt>
                <c:pt idx="36">
                  <c:v>24.356995284452243</c:v>
                </c:pt>
                <c:pt idx="37">
                  <c:v>24.444232943878696</c:v>
                </c:pt>
                <c:pt idx="38">
                  <c:v>24.454852575984667</c:v>
                </c:pt>
                <c:pt idx="39">
                  <c:v>24.3864792974802</c:v>
                </c:pt>
                <c:pt idx="40">
                  <c:v>24.243910415787798</c:v>
                </c:pt>
                <c:pt idx="41">
                  <c:v>24.037795947223017</c:v>
                </c:pt>
                <c:pt idx="42">
                  <c:v>23.781648039807532</c:v>
                </c:pt>
                <c:pt idx="43">
                  <c:v>23.489470120296961</c:v>
                </c:pt>
                <c:pt idx="44">
                  <c:v>23.174581751688688</c:v>
                </c:pt>
                <c:pt idx="45">
                  <c:v>22.84911230663835</c:v>
                </c:pt>
                <c:pt idx="46">
                  <c:v>22.524368358919947</c:v>
                </c:pt>
                <c:pt idx="47">
                  <c:v>22.21155009881247</c:v>
                </c:pt>
                <c:pt idx="48">
                  <c:v>21.921510030472639</c:v>
                </c:pt>
                <c:pt idx="49">
                  <c:v>21.663149815795538</c:v>
                </c:pt>
                <c:pt idx="50">
                  <c:v>21.441783311624359</c:v>
                </c:pt>
                <c:pt idx="51">
                  <c:v>21.257834348664201</c:v>
                </c:pt>
                <c:pt idx="52">
                  <c:v>21.106340426129414</c:v>
                </c:pt>
                <c:pt idx="53">
                  <c:v>20.977907098389192</c:v>
                </c:pt>
                <c:pt idx="54">
                  <c:v>20.860909208195128</c:v>
                </c:pt>
                <c:pt idx="55">
                  <c:v>20.743910188923259</c:v>
                </c:pt>
                <c:pt idx="56">
                  <c:v>20.617638968098223</c:v>
                </c:pt>
                <c:pt idx="57">
                  <c:v>20.47621923652353</c:v>
                </c:pt>
                <c:pt idx="58">
                  <c:v>20.317376917575562</c:v>
                </c:pt>
                <c:pt idx="59">
                  <c:v>20.141876702870274</c:v>
                </c:pt>
                <c:pt idx="60">
                  <c:v>19.952387070237862</c:v>
                </c:pt>
                <c:pt idx="61">
                  <c:v>19.752418634553898</c:v>
                </c:pt>
                <c:pt idx="62">
                  <c:v>19.545362519743499</c:v>
                </c:pt>
                <c:pt idx="63">
                  <c:v>19.333808650881085</c:v>
                </c:pt>
                <c:pt idx="64">
                  <c:v>19.11913269014337</c:v>
                </c:pt>
                <c:pt idx="65">
                  <c:v>18.901536611836018</c:v>
                </c:pt>
                <c:pt idx="66">
                  <c:v>18.680157337348348</c:v>
                </c:pt>
                <c:pt idx="67">
                  <c:v>18.45340362095147</c:v>
                </c:pt>
                <c:pt idx="68">
                  <c:v>18.219342606830551</c:v>
                </c:pt>
                <c:pt idx="69">
                  <c:v>17.976138894748502</c:v>
                </c:pt>
                <c:pt idx="70">
                  <c:v>17.722366483568635</c:v>
                </c:pt>
                <c:pt idx="71">
                  <c:v>17.457278173276684</c:v>
                </c:pt>
                <c:pt idx="72">
                  <c:v>17.180839264048636</c:v>
                </c:pt>
                <c:pt idx="73">
                  <c:v>16.893663603797176</c:v>
                </c:pt>
                <c:pt idx="74">
                  <c:v>16.59674182858582</c:v>
                </c:pt>
                <c:pt idx="75">
                  <c:v>16.291092075641121</c:v>
                </c:pt>
                <c:pt idx="76">
                  <c:v>15.977388742652913</c:v>
                </c:pt>
                <c:pt idx="77">
                  <c:v>15.655806201153805</c:v>
                </c:pt>
                <c:pt idx="78">
                  <c:v>15.325865372481925</c:v>
                </c:pt>
                <c:pt idx="79">
                  <c:v>14.986435101191802</c:v>
                </c:pt>
                <c:pt idx="80">
                  <c:v>14.635870759788867</c:v>
                </c:pt>
                <c:pt idx="81">
                  <c:v>14.272230228922036</c:v>
                </c:pt>
                <c:pt idx="82">
                  <c:v>13.893283452017348</c:v>
                </c:pt>
                <c:pt idx="83">
                  <c:v>13.496656857124741</c:v>
                </c:pt>
                <c:pt idx="84">
                  <c:v>13.080104096947133</c:v>
                </c:pt>
                <c:pt idx="85">
                  <c:v>12.641654229907211</c:v>
                </c:pt>
                <c:pt idx="86">
                  <c:v>12.179754133869972</c:v>
                </c:pt>
                <c:pt idx="87">
                  <c:v>11.693417630448195</c:v>
                </c:pt>
                <c:pt idx="88">
                  <c:v>11.182067682327551</c:v>
                </c:pt>
                <c:pt idx="89">
                  <c:v>10.644945351981795</c:v>
                </c:pt>
                <c:pt idx="90">
                  <c:v>10.080694745641912</c:v>
                </c:pt>
                <c:pt idx="91">
                  <c:v>9.4868335021499668</c:v>
                </c:pt>
                <c:pt idx="92">
                  <c:v>8.8597989562198425</c:v>
                </c:pt>
                <c:pt idx="93">
                  <c:v>8.1955488584121348</c:v>
                </c:pt>
                <c:pt idx="94">
                  <c:v>7.4910662476399974</c:v>
                </c:pt>
                <c:pt idx="95">
                  <c:v>6.7452246347154805</c:v>
                </c:pt>
                <c:pt idx="96">
                  <c:v>5.960051002132138</c:v>
                </c:pt>
                <c:pt idx="97">
                  <c:v>5.1413987949605344</c:v>
                </c:pt>
                <c:pt idx="98">
                  <c:v>4.2951141554166163</c:v>
                </c:pt>
                <c:pt idx="99">
                  <c:v>3.436907441885098</c:v>
                </c:pt>
                <c:pt idx="100">
                  <c:v>2.5562750071007305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A9BE-45DC-A0A2-C813BB101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507584"/>
        <c:axId val="1685506144"/>
      </c:lineChart>
      <c:catAx>
        <c:axId val="168550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5506144"/>
        <c:crosses val="autoZero"/>
        <c:auto val="1"/>
        <c:lblAlgn val="ctr"/>
        <c:lblOffset val="100"/>
        <c:noMultiLvlLbl val="0"/>
      </c:catAx>
      <c:valAx>
        <c:axId val="16855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550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AT_Force!$A$1:$A$101</c:f>
              <c:numCache>
                <c:formatCode>General</c:formatCode>
                <c:ptCount val="101"/>
                <c:pt idx="0">
                  <c:v>0.91961510639347954</c:v>
                </c:pt>
                <c:pt idx="1">
                  <c:v>1.7038452937970205</c:v>
                </c:pt>
                <c:pt idx="2">
                  <c:v>2.4403729365164444</c:v>
                </c:pt>
                <c:pt idx="3">
                  <c:v>3.1802547607109766</c:v>
                </c:pt>
                <c:pt idx="4">
                  <c:v>3.9050799962587104</c:v>
                </c:pt>
                <c:pt idx="5">
                  <c:v>4.6375778778116539</c:v>
                </c:pt>
                <c:pt idx="6">
                  <c:v>5.3798843598761801</c:v>
                </c:pt>
                <c:pt idx="7">
                  <c:v>6.1380346000296324</c:v>
                </c:pt>
                <c:pt idx="8">
                  <c:v>6.9065348599339007</c:v>
                </c:pt>
                <c:pt idx="9">
                  <c:v>7.6789769519725981</c:v>
                </c:pt>
                <c:pt idx="10">
                  <c:v>8.4497900786258384</c:v>
                </c:pt>
                <c:pt idx="11">
                  <c:v>9.2209484730740385</c:v>
                </c:pt>
                <c:pt idx="12">
                  <c:v>10.004989785373226</c:v>
                </c:pt>
                <c:pt idx="13">
                  <c:v>10.825009226988383</c:v>
                </c:pt>
                <c:pt idx="14">
                  <c:v>11.709508711576783</c:v>
                </c:pt>
                <c:pt idx="15">
                  <c:v>12.683410239296595</c:v>
                </c:pt>
                <c:pt idx="16">
                  <c:v>13.760689878045136</c:v>
                </c:pt>
                <c:pt idx="17">
                  <c:v>14.938742049923185</c:v>
                </c:pt>
                <c:pt idx="18">
                  <c:v>16.196436612821294</c:v>
                </c:pt>
                <c:pt idx="19">
                  <c:v>17.496685600004593</c:v>
                </c:pt>
                <c:pt idx="20">
                  <c:v>18.795717578933154</c:v>
                </c:pt>
                <c:pt idx="21">
                  <c:v>20.050757048594058</c:v>
                </c:pt>
                <c:pt idx="22">
                  <c:v>21.22689108676596</c:v>
                </c:pt>
                <c:pt idx="23">
                  <c:v>22.302155250927452</c:v>
                </c:pt>
                <c:pt idx="24">
                  <c:v>23.269534335284874</c:v>
                </c:pt>
                <c:pt idx="25">
                  <c:v>24.133382192153299</c:v>
                </c:pt>
                <c:pt idx="26">
                  <c:v>24.906509890507166</c:v>
                </c:pt>
                <c:pt idx="27">
                  <c:v>25.605522827394665</c:v>
                </c:pt>
                <c:pt idx="28">
                  <c:v>26.246716735635427</c:v>
                </c:pt>
                <c:pt idx="29">
                  <c:v>26.842547164985231</c:v>
                </c:pt>
                <c:pt idx="30">
                  <c:v>27.400432805053388</c:v>
                </c:pt>
                <c:pt idx="31">
                  <c:v>27.921516526789517</c:v>
                </c:pt>
                <c:pt idx="32">
                  <c:v>28.40214814803614</c:v>
                </c:pt>
                <c:pt idx="33">
                  <c:v>28.835367430744622</c:v>
                </c:pt>
                <c:pt idx="34">
                  <c:v>29.213661364057408</c:v>
                </c:pt>
                <c:pt idx="35">
                  <c:v>29.53138657437362</c:v>
                </c:pt>
                <c:pt idx="36">
                  <c:v>29.786941799452652</c:v>
                </c:pt>
                <c:pt idx="37">
                  <c:v>29.983226753160896</c:v>
                </c:pt>
                <c:pt idx="38">
                  <c:v>30.127798481450284</c:v>
                </c:pt>
                <c:pt idx="39">
                  <c:v>30.231266297113667</c:v>
                </c:pt>
                <c:pt idx="40">
                  <c:v>30.305127720266807</c:v>
                </c:pt>
                <c:pt idx="41">
                  <c:v>30.359878213558339</c:v>
                </c:pt>
                <c:pt idx="42">
                  <c:v>30.403799172715445</c:v>
                </c:pt>
                <c:pt idx="43">
                  <c:v>30.441657597322003</c:v>
                </c:pt>
                <c:pt idx="44">
                  <c:v>30.474441485750337</c:v>
                </c:pt>
                <c:pt idx="45">
                  <c:v>30.499773178108342</c:v>
                </c:pt>
                <c:pt idx="46">
                  <c:v>30.512493682483008</c:v>
                </c:pt>
                <c:pt idx="47">
                  <c:v>30.505212313767871</c:v>
                </c:pt>
                <c:pt idx="48">
                  <c:v>30.469719716302908</c:v>
                </c:pt>
                <c:pt idx="49">
                  <c:v>30.398475487187991</c:v>
                </c:pt>
                <c:pt idx="50">
                  <c:v>30.286313608496584</c:v>
                </c:pt>
                <c:pt idx="51">
                  <c:v>30.131698191783592</c:v>
                </c:pt>
                <c:pt idx="52">
                  <c:v>29.937248036471484</c:v>
                </c:pt>
                <c:pt idx="53">
                  <c:v>29.709257742516982</c:v>
                </c:pt>
                <c:pt idx="54">
                  <c:v>29.456920850283399</c:v>
                </c:pt>
                <c:pt idx="55">
                  <c:v>29.190328786965996</c:v>
                </c:pt>
                <c:pt idx="56">
                  <c:v>28.918419732493128</c:v>
                </c:pt>
                <c:pt idx="57">
                  <c:v>28.648286936994669</c:v>
                </c:pt>
                <c:pt idx="58">
                  <c:v>28.384796203640501</c:v>
                </c:pt>
                <c:pt idx="59">
                  <c:v>28.130031287918673</c:v>
                </c:pt>
                <c:pt idx="60">
                  <c:v>27.884159435831332</c:v>
                </c:pt>
                <c:pt idx="61">
                  <c:v>27.647148526756336</c:v>
                </c:pt>
                <c:pt idx="62">
                  <c:v>27.419298164223154</c:v>
                </c:pt>
                <c:pt idx="63">
                  <c:v>27.202117215704689</c:v>
                </c:pt>
                <c:pt idx="64">
                  <c:v>26.999041314414935</c:v>
                </c:pt>
                <c:pt idx="65">
                  <c:v>26.814933846042376</c:v>
                </c:pt>
                <c:pt idx="66">
                  <c:v>26.654429850786027</c:v>
                </c:pt>
                <c:pt idx="67">
                  <c:v>26.520684054340698</c:v>
                </c:pt>
                <c:pt idx="68">
                  <c:v>26.413698273425723</c:v>
                </c:pt>
                <c:pt idx="69">
                  <c:v>26.329539856861796</c:v>
                </c:pt>
                <c:pt idx="70">
                  <c:v>26.260655154670623</c:v>
                </c:pt>
                <c:pt idx="71">
                  <c:v>26.197311383394958</c:v>
                </c:pt>
                <c:pt idx="72">
                  <c:v>26.129195025947418</c:v>
                </c:pt>
                <c:pt idx="73">
                  <c:v>26.047298759644946</c:v>
                </c:pt>
                <c:pt idx="74">
                  <c:v>25.945253381189335</c:v>
                </c:pt>
                <c:pt idx="75">
                  <c:v>25.819937657786998</c:v>
                </c:pt>
                <c:pt idx="76">
                  <c:v>25.670750425719401</c:v>
                </c:pt>
                <c:pt idx="77">
                  <c:v>25.498119897263848</c:v>
                </c:pt>
                <c:pt idx="78">
                  <c:v>25.301694121201688</c:v>
                </c:pt>
                <c:pt idx="79">
                  <c:v>25.078196960418708</c:v>
                </c:pt>
                <c:pt idx="80">
                  <c:v>24.81799852819324</c:v>
                </c:pt>
                <c:pt idx="81">
                  <c:v>24.504150055855753</c:v>
                </c:pt>
                <c:pt idx="82">
                  <c:v>24.113904849764705</c:v>
                </c:pt>
                <c:pt idx="83">
                  <c:v>23.620709771553482</c:v>
                </c:pt>
                <c:pt idx="84">
                  <c:v>22.997724175577456</c:v>
                </c:pt>
                <c:pt idx="85">
                  <c:v>22.227256361277021</c:v>
                </c:pt>
                <c:pt idx="86">
                  <c:v>21.304845878640094</c:v>
                </c:pt>
                <c:pt idx="87">
                  <c:v>20.239042707466513</c:v>
                </c:pt>
                <c:pt idx="88">
                  <c:v>19.051264534097385</c:v>
                </c:pt>
                <c:pt idx="89">
                  <c:v>17.772712105806558</c:v>
                </c:pt>
                <c:pt idx="90">
                  <c:v>16.432739764991702</c:v>
                </c:pt>
                <c:pt idx="91">
                  <c:v>15.054337765961943</c:v>
                </c:pt>
                <c:pt idx="92">
                  <c:v>13.653331199707521</c:v>
                </c:pt>
                <c:pt idx="93">
                  <c:v>12.236738032296765</c:v>
                </c:pt>
                <c:pt idx="94">
                  <c:v>10.802685111438347</c:v>
                </c:pt>
                <c:pt idx="95">
                  <c:v>9.3483161448311112</c:v>
                </c:pt>
                <c:pt idx="96">
                  <c:v>7.8681012942257889</c:v>
                </c:pt>
                <c:pt idx="97">
                  <c:v>6.3630672820504639</c:v>
                </c:pt>
                <c:pt idx="98">
                  <c:v>4.8243160774032603</c:v>
                </c:pt>
                <c:pt idx="99">
                  <c:v>3.276532859355815</c:v>
                </c:pt>
                <c:pt idx="100">
                  <c:v>1.6817329884373644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D-46DF-8F00-DAE498F524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AT_Force!$B$1:$B$101</c:f>
              <c:numCache>
                <c:formatCode>General</c:formatCode>
                <c:ptCount val="101"/>
                <c:pt idx="0">
                  <c:v>0.6636309657125169</c:v>
                </c:pt>
                <c:pt idx="1">
                  <c:v>1.2702858152543743</c:v>
                </c:pt>
                <c:pt idx="2">
                  <c:v>1.8452540921154621</c:v>
                </c:pt>
                <c:pt idx="3">
                  <c:v>2.4212385435372363</c:v>
                </c:pt>
                <c:pt idx="4">
                  <c:v>2.9863037889627368</c:v>
                </c:pt>
                <c:pt idx="5">
                  <c:v>3.5560230455894843</c:v>
                </c:pt>
                <c:pt idx="6">
                  <c:v>4.1348664851209014</c:v>
                </c:pt>
                <c:pt idx="7">
                  <c:v>4.7336883352934311</c:v>
                </c:pt>
                <c:pt idx="8">
                  <c:v>5.359458614303616</c:v>
                </c:pt>
                <c:pt idx="9">
                  <c:v>6.0200996683603911</c:v>
                </c:pt>
                <c:pt idx="10">
                  <c:v>6.7241922579546891</c:v>
                </c:pt>
                <c:pt idx="11">
                  <c:v>7.4822098345041201</c:v>
                </c:pt>
                <c:pt idx="12">
                  <c:v>8.3048414713964895</c:v>
                </c:pt>
                <c:pt idx="13">
                  <c:v>9.2036885019809276</c:v>
                </c:pt>
                <c:pt idx="14">
                  <c:v>10.189376686457521</c:v>
                </c:pt>
                <c:pt idx="15">
                  <c:v>11.268717046370913</c:v>
                </c:pt>
                <c:pt idx="16">
                  <c:v>12.442314753353234</c:v>
                </c:pt>
                <c:pt idx="17">
                  <c:v>13.701097781789768</c:v>
                </c:pt>
                <c:pt idx="18">
                  <c:v>15.02160232144573</c:v>
                </c:pt>
                <c:pt idx="19">
                  <c:v>16.367096956512196</c:v>
                </c:pt>
                <c:pt idx="20">
                  <c:v>17.691023014581088</c:v>
                </c:pt>
                <c:pt idx="21">
                  <c:v>18.943189577762851</c:v>
                </c:pt>
                <c:pt idx="22">
                  <c:v>20.080021309055244</c:v>
                </c:pt>
                <c:pt idx="23">
                  <c:v>21.074887106385198</c:v>
                </c:pt>
                <c:pt idx="24">
                  <c:v>21.919892124981224</c:v>
                </c:pt>
                <c:pt idx="25">
                  <c:v>22.625068253112882</c:v>
                </c:pt>
                <c:pt idx="26">
                  <c:v>23.21397871972043</c:v>
                </c:pt>
                <c:pt idx="27">
                  <c:v>23.715221908393506</c:v>
                </c:pt>
                <c:pt idx="28">
                  <c:v>24.154210263136484</c:v>
                </c:pt>
                <c:pt idx="29">
                  <c:v>24.550271949827984</c:v>
                </c:pt>
                <c:pt idx="30">
                  <c:v>24.914781221399597</c:v>
                </c:pt>
                <c:pt idx="31">
                  <c:v>25.251272289651791</c:v>
                </c:pt>
                <c:pt idx="32">
                  <c:v>25.557876897182087</c:v>
                </c:pt>
                <c:pt idx="33">
                  <c:v>25.830286901858198</c:v>
                </c:pt>
                <c:pt idx="34">
                  <c:v>26.063768949513324</c:v>
                </c:pt>
                <c:pt idx="35">
                  <c:v>26.255165792817486</c:v>
                </c:pt>
                <c:pt idx="36">
                  <c:v>26.404008289177334</c:v>
                </c:pt>
                <c:pt idx="37">
                  <c:v>26.512348719666136</c:v>
                </c:pt>
                <c:pt idx="38">
                  <c:v>26.583849774330428</c:v>
                </c:pt>
                <c:pt idx="39">
                  <c:v>26.622842545905989</c:v>
                </c:pt>
                <c:pt idx="40">
                  <c:v>26.633584603557118</c:v>
                </c:pt>
                <c:pt idx="41">
                  <c:v>26.620322943458508</c:v>
                </c:pt>
                <c:pt idx="42">
                  <c:v>26.587672140188864</c:v>
                </c:pt>
                <c:pt idx="43">
                  <c:v>26.540636349995182</c:v>
                </c:pt>
                <c:pt idx="44">
                  <c:v>26.483982895186834</c:v>
                </c:pt>
                <c:pt idx="45">
                  <c:v>26.421138148552103</c:v>
                </c:pt>
                <c:pt idx="46">
                  <c:v>26.352339686327188</c:v>
                </c:pt>
                <c:pt idx="47">
                  <c:v>26.27343834547333</c:v>
                </c:pt>
                <c:pt idx="48">
                  <c:v>26.17633735837947</c:v>
                </c:pt>
                <c:pt idx="49">
                  <c:v>26.050766187369021</c:v>
                </c:pt>
                <c:pt idx="50">
                  <c:v>25.886830249676766</c:v>
                </c:pt>
                <c:pt idx="51">
                  <c:v>25.67804842332157</c:v>
                </c:pt>
                <c:pt idx="52">
                  <c:v>25.423627241737243</c:v>
                </c:pt>
                <c:pt idx="53">
                  <c:v>25.129028515515454</c:v>
                </c:pt>
                <c:pt idx="54">
                  <c:v>24.805169883957291</c:v>
                </c:pt>
                <c:pt idx="55">
                  <c:v>24.466378640289427</c:v>
                </c:pt>
                <c:pt idx="56">
                  <c:v>24.127924880836122</c:v>
                </c:pt>
                <c:pt idx="57">
                  <c:v>23.803866481130779</c:v>
                </c:pt>
                <c:pt idx="58">
                  <c:v>23.505444706559043</c:v>
                </c:pt>
                <c:pt idx="59">
                  <c:v>23.239928822932086</c:v>
                </c:pt>
                <c:pt idx="60">
                  <c:v>23.010607328805847</c:v>
                </c:pt>
                <c:pt idx="61">
                  <c:v>22.817223364267569</c:v>
                </c:pt>
                <c:pt idx="62">
                  <c:v>22.656426617409487</c:v>
                </c:pt>
                <c:pt idx="63">
                  <c:v>22.522706624740003</c:v>
                </c:pt>
                <c:pt idx="64">
                  <c:v>22.409621948664142</c:v>
                </c:pt>
                <c:pt idx="65">
                  <c:v>22.310736244161529</c:v>
                </c:pt>
                <c:pt idx="66">
                  <c:v>22.220340150515629</c:v>
                </c:pt>
                <c:pt idx="67">
                  <c:v>22.133935247003091</c:v>
                </c:pt>
                <c:pt idx="68">
                  <c:v>22.048145154014282</c:v>
                </c:pt>
                <c:pt idx="69">
                  <c:v>21.960550055080336</c:v>
                </c:pt>
                <c:pt idx="70">
                  <c:v>21.869379375082975</c:v>
                </c:pt>
                <c:pt idx="71">
                  <c:v>21.773132329514091</c:v>
                </c:pt>
                <c:pt idx="72">
                  <c:v>21.67059231663228</c:v>
                </c:pt>
                <c:pt idx="73">
                  <c:v>21.561054861112968</c:v>
                </c:pt>
                <c:pt idx="74">
                  <c:v>21.444212972822019</c:v>
                </c:pt>
                <c:pt idx="75">
                  <c:v>21.31968315007509</c:v>
                </c:pt>
                <c:pt idx="76">
                  <c:v>21.186707642809676</c:v>
                </c:pt>
                <c:pt idx="77">
                  <c:v>21.043752454786791</c:v>
                </c:pt>
                <c:pt idx="78">
                  <c:v>20.888340417592893</c:v>
                </c:pt>
                <c:pt idx="79">
                  <c:v>20.717255457286537</c:v>
                </c:pt>
                <c:pt idx="80">
                  <c:v>20.527427023354583</c:v>
                </c:pt>
                <c:pt idx="81">
                  <c:v>20.316488203300622</c:v>
                </c:pt>
                <c:pt idx="82">
                  <c:v>20.082412864033724</c:v>
                </c:pt>
                <c:pt idx="83">
                  <c:v>19.822363992413756</c:v>
                </c:pt>
                <c:pt idx="84">
                  <c:v>19.531367059671094</c:v>
                </c:pt>
                <c:pt idx="85">
                  <c:v>19.200247373997662</c:v>
                </c:pt>
                <c:pt idx="86">
                  <c:v>18.812749942216271</c:v>
                </c:pt>
                <c:pt idx="87">
                  <c:v>18.347277012117178</c:v>
                </c:pt>
                <c:pt idx="88">
                  <c:v>17.779871464174786</c:v>
                </c:pt>
                <c:pt idx="89">
                  <c:v>17.086651048359169</c:v>
                </c:pt>
                <c:pt idx="90">
                  <c:v>16.248383581505422</c:v>
                </c:pt>
                <c:pt idx="91">
                  <c:v>15.259833616499231</c:v>
                </c:pt>
                <c:pt idx="92">
                  <c:v>14.128002163093235</c:v>
                </c:pt>
                <c:pt idx="93">
                  <c:v>12.868817102210002</c:v>
                </c:pt>
                <c:pt idx="94">
                  <c:v>11.505864965065442</c:v>
                </c:pt>
                <c:pt idx="95">
                  <c:v>10.06759962091922</c:v>
                </c:pt>
                <c:pt idx="96">
                  <c:v>8.5715394159368774</c:v>
                </c:pt>
                <c:pt idx="97">
                  <c:v>7.0359577489826703</c:v>
                </c:pt>
                <c:pt idx="98">
                  <c:v>5.4624155086045754</c:v>
                </c:pt>
                <c:pt idx="99">
                  <c:v>3.8799546907937192</c:v>
                </c:pt>
                <c:pt idx="100">
                  <c:v>2.2489956397597344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D-46DF-8F00-DAE498F524B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AT_Force!$C$1:$C$101</c:f>
              <c:numCache>
                <c:formatCode>General</c:formatCode>
                <c:ptCount val="101"/>
                <c:pt idx="0">
                  <c:v>0.78046313345671636</c:v>
                </c:pt>
                <c:pt idx="1">
                  <c:v>1.2382042979500216</c:v>
                </c:pt>
                <c:pt idx="2">
                  <c:v>1.7109865253404717</c:v>
                </c:pt>
                <c:pt idx="3">
                  <c:v>2.187934451811516</c:v>
                </c:pt>
                <c:pt idx="4">
                  <c:v>2.6757605467116203</c:v>
                </c:pt>
                <c:pt idx="5">
                  <c:v>3.1714267617502312</c:v>
                </c:pt>
                <c:pt idx="6">
                  <c:v>3.6716377219661118</c:v>
                </c:pt>
                <c:pt idx="7">
                  <c:v>4.1714496252610322</c:v>
                </c:pt>
                <c:pt idx="8">
                  <c:v>4.666470204323697</c:v>
                </c:pt>
                <c:pt idx="9">
                  <c:v>5.1550226178852077</c:v>
                </c:pt>
                <c:pt idx="10">
                  <c:v>5.6389443789921874</c:v>
                </c:pt>
                <c:pt idx="11">
                  <c:v>6.1239388080766011</c:v>
                </c:pt>
                <c:pt idx="12">
                  <c:v>6.6181448614452059</c:v>
                </c:pt>
                <c:pt idx="13">
                  <c:v>7.1315905342727559</c:v>
                </c:pt>
                <c:pt idx="14">
                  <c:v>7.6744444486268346</c:v>
                </c:pt>
                <c:pt idx="15">
                  <c:v>8.256390106572935</c:v>
                </c:pt>
                <c:pt idx="16">
                  <c:v>8.8859341636414335</c:v>
                </c:pt>
                <c:pt idx="17">
                  <c:v>9.570731900938938</c:v>
                </c:pt>
                <c:pt idx="18">
                  <c:v>10.316357616484028</c:v>
                </c:pt>
                <c:pt idx="19">
                  <c:v>11.125915291687104</c:v>
                </c:pt>
                <c:pt idx="20">
                  <c:v>11.999500123781743</c:v>
                </c:pt>
                <c:pt idx="21">
                  <c:v>12.934158659609146</c:v>
                </c:pt>
                <c:pt idx="22">
                  <c:v>13.922233111636153</c:v>
                </c:pt>
                <c:pt idx="23">
                  <c:v>14.950897786055096</c:v>
                </c:pt>
                <c:pt idx="24">
                  <c:v>16.002458006782824</c:v>
                </c:pt>
                <c:pt idx="25">
                  <c:v>17.055500481488693</c:v>
                </c:pt>
                <c:pt idx="26">
                  <c:v>18.086862293415432</c:v>
                </c:pt>
                <c:pt idx="27">
                  <c:v>19.075069757624853</c:v>
                </c:pt>
                <c:pt idx="28">
                  <c:v>20.004559849192407</c:v>
                </c:pt>
                <c:pt idx="29">
                  <c:v>20.867732701269414</c:v>
                </c:pt>
                <c:pt idx="30">
                  <c:v>21.664148804486711</c:v>
                </c:pt>
                <c:pt idx="31">
                  <c:v>22.397602874554376</c:v>
                </c:pt>
                <c:pt idx="32">
                  <c:v>23.073428923614472</c:v>
                </c:pt>
                <c:pt idx="33">
                  <c:v>23.694721852167987</c:v>
                </c:pt>
                <c:pt idx="34">
                  <c:v>24.260465518748159</c:v>
                </c:pt>
                <c:pt idx="35">
                  <c:v>24.766658624892933</c:v>
                </c:pt>
                <c:pt idx="36">
                  <c:v>25.209363375409286</c:v>
                </c:pt>
                <c:pt idx="37">
                  <c:v>25.586401871846849</c:v>
                </c:pt>
                <c:pt idx="38">
                  <c:v>25.898860976094046</c:v>
                </c:pt>
                <c:pt idx="39">
                  <c:v>26.151654794335723</c:v>
                </c:pt>
                <c:pt idx="40">
                  <c:v>26.35262855333092</c:v>
                </c:pt>
                <c:pt idx="41">
                  <c:v>26.510668055356522</c:v>
                </c:pt>
                <c:pt idx="42">
                  <c:v>26.634586703700297</c:v>
                </c:pt>
                <c:pt idx="43">
                  <c:v>26.732257523285242</c:v>
                </c:pt>
                <c:pt idx="44">
                  <c:v>26.809807788394906</c:v>
                </c:pt>
                <c:pt idx="45">
                  <c:v>26.870934024945175</c:v>
                </c:pt>
                <c:pt idx="46">
                  <c:v>26.916440077855885</c:v>
                </c:pt>
                <c:pt idx="47">
                  <c:v>26.943691125159816</c:v>
                </c:pt>
                <c:pt idx="48">
                  <c:v>26.946766677950986</c:v>
                </c:pt>
                <c:pt idx="49">
                  <c:v>26.91736621126822</c:v>
                </c:pt>
                <c:pt idx="50">
                  <c:v>26.846429164049841</c:v>
                </c:pt>
                <c:pt idx="51">
                  <c:v>26.726045115078485</c:v>
                </c:pt>
                <c:pt idx="52">
                  <c:v>26.551814198631739</c:v>
                </c:pt>
                <c:pt idx="53">
                  <c:v>26.324255652591734</c:v>
                </c:pt>
                <c:pt idx="54">
                  <c:v>26.049212129955006</c:v>
                </c:pt>
                <c:pt idx="55">
                  <c:v>25.737254027124077</c:v>
                </c:pt>
                <c:pt idx="56">
                  <c:v>25.402605591285628</c:v>
                </c:pt>
                <c:pt idx="57">
                  <c:v>25.060673265942409</c:v>
                </c:pt>
                <c:pt idx="58">
                  <c:v>24.725645029056366</c:v>
                </c:pt>
                <c:pt idx="59">
                  <c:v>24.408555686531784</c:v>
                </c:pt>
                <c:pt idx="60">
                  <c:v>24.116071576547611</c:v>
                </c:pt>
                <c:pt idx="61">
                  <c:v>23.849593040394637</c:v>
                </c:pt>
                <c:pt idx="62">
                  <c:v>23.606132816763932</c:v>
                </c:pt>
                <c:pt idx="63">
                  <c:v>23.380121493926111</c:v>
                </c:pt>
                <c:pt idx="64">
                  <c:v>23.165272074681777</c:v>
                </c:pt>
                <c:pt idx="65">
                  <c:v>22.95604534951827</c:v>
                </c:pt>
                <c:pt idx="66">
                  <c:v>22.74893001253637</c:v>
                </c:pt>
                <c:pt idx="67">
                  <c:v>22.542414103150175</c:v>
                </c:pt>
                <c:pt idx="68">
                  <c:v>22.336146887231628</c:v>
                </c:pt>
                <c:pt idx="69">
                  <c:v>22.130245742400092</c:v>
                </c:pt>
                <c:pt idx="70">
                  <c:v>21.925084239502315</c:v>
                </c:pt>
                <c:pt idx="71">
                  <c:v>21.72138181006866</c:v>
                </c:pt>
                <c:pt idx="72">
                  <c:v>21.520800721594394</c:v>
                </c:pt>
                <c:pt idx="73">
                  <c:v>21.326337244512239</c:v>
                </c:pt>
                <c:pt idx="74">
                  <c:v>21.142097248760443</c:v>
                </c:pt>
                <c:pt idx="75">
                  <c:v>20.972342211720843</c:v>
                </c:pt>
                <c:pt idx="76">
                  <c:v>20.820179860077765</c:v>
                </c:pt>
                <c:pt idx="77">
                  <c:v>20.686525061014002</c:v>
                </c:pt>
                <c:pt idx="78">
                  <c:v>20.569825110352649</c:v>
                </c:pt>
                <c:pt idx="79">
                  <c:v>20.466392687433384</c:v>
                </c:pt>
                <c:pt idx="80">
                  <c:v>20.371525401663298</c:v>
                </c:pt>
                <c:pt idx="81">
                  <c:v>20.280826914566841</c:v>
                </c:pt>
                <c:pt idx="82">
                  <c:v>20.190676000157257</c:v>
                </c:pt>
                <c:pt idx="83">
                  <c:v>20.098074783845021</c:v>
                </c:pt>
                <c:pt idx="84">
                  <c:v>19.999685253594208</c:v>
                </c:pt>
                <c:pt idx="85">
                  <c:v>19.887861905646989</c:v>
                </c:pt>
                <c:pt idx="86">
                  <c:v>19.740624226100628</c:v>
                </c:pt>
                <c:pt idx="87">
                  <c:v>19.519695222892267</c:v>
                </c:pt>
                <c:pt idx="88">
                  <c:v>19.17068498506238</c:v>
                </c:pt>
                <c:pt idx="89">
                  <c:v>18.624510542099578</c:v>
                </c:pt>
                <c:pt idx="90">
                  <c:v>17.809548089936399</c:v>
                </c:pt>
                <c:pt idx="91">
                  <c:v>16.687855736505092</c:v>
                </c:pt>
                <c:pt idx="92">
                  <c:v>15.262174978641994</c:v>
                </c:pt>
                <c:pt idx="93">
                  <c:v>13.57817829475939</c:v>
                </c:pt>
                <c:pt idx="94">
                  <c:v>11.723874208168519</c:v>
                </c:pt>
                <c:pt idx="95">
                  <c:v>9.8162106664326103</c:v>
                </c:pt>
                <c:pt idx="96">
                  <c:v>7.9446725258838331</c:v>
                </c:pt>
                <c:pt idx="97">
                  <c:v>6.1638781324460474</c:v>
                </c:pt>
                <c:pt idx="98">
                  <c:v>4.507911327733308</c:v>
                </c:pt>
                <c:pt idx="99">
                  <c:v>2.9104397270768869</c:v>
                </c:pt>
                <c:pt idx="100">
                  <c:v>1.4609099979881155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2D-46DF-8F00-DAE498F524B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AT_Force!$D$1:$D$101</c:f>
              <c:numCache>
                <c:formatCode>General</c:formatCode>
                <c:ptCount val="101"/>
                <c:pt idx="0">
                  <c:v>1.5035997708963607</c:v>
                </c:pt>
                <c:pt idx="1">
                  <c:v>2.1747542906225168</c:v>
                </c:pt>
                <c:pt idx="2">
                  <c:v>2.8491001423235471</c:v>
                </c:pt>
                <c:pt idx="3">
                  <c:v>3.5246372041170497</c:v>
                </c:pt>
                <c:pt idx="4">
                  <c:v>4.2020395737713061</c:v>
                </c:pt>
                <c:pt idx="5">
                  <c:v>4.8794076928481616</c:v>
                </c:pt>
                <c:pt idx="6">
                  <c:v>5.5522061555347815</c:v>
                </c:pt>
                <c:pt idx="7">
                  <c:v>6.2147872999698315</c:v>
                </c:pt>
                <c:pt idx="8">
                  <c:v>6.8607461434861037</c:v>
                </c:pt>
                <c:pt idx="9">
                  <c:v>7.4847831803189129</c:v>
                </c:pt>
                <c:pt idx="10">
                  <c:v>8.0844843442529246</c:v>
                </c:pt>
                <c:pt idx="11">
                  <c:v>8.6610707779442748</c:v>
                </c:pt>
                <c:pt idx="12">
                  <c:v>9.2192793947866996</c:v>
                </c:pt>
                <c:pt idx="13">
                  <c:v>9.7677904872098704</c:v>
                </c:pt>
                <c:pt idx="14">
                  <c:v>10.318387075599292</c:v>
                </c:pt>
                <c:pt idx="15">
                  <c:v>10.885463046600732</c:v>
                </c:pt>
                <c:pt idx="16">
                  <c:v>11.486015884401931</c:v>
                </c:pt>
                <c:pt idx="17">
                  <c:v>12.138429027235297</c:v>
                </c:pt>
                <c:pt idx="18">
                  <c:v>12.858413420312566</c:v>
                </c:pt>
                <c:pt idx="19">
                  <c:v>13.657419818246208</c:v>
                </c:pt>
                <c:pt idx="20">
                  <c:v>14.540620239570046</c:v>
                </c:pt>
                <c:pt idx="21">
                  <c:v>15.505540765282388</c:v>
                </c:pt>
                <c:pt idx="22">
                  <c:v>16.542163927657491</c:v>
                </c:pt>
                <c:pt idx="23">
                  <c:v>17.637106043609851</c:v>
                </c:pt>
                <c:pt idx="24">
                  <c:v>18.774441235661925</c:v>
                </c:pt>
                <c:pt idx="25">
                  <c:v>19.936665508796615</c:v>
                </c:pt>
                <c:pt idx="26">
                  <c:v>21.104904530026928</c:v>
                </c:pt>
                <c:pt idx="27">
                  <c:v>22.259783801137313</c:v>
                </c:pt>
                <c:pt idx="28">
                  <c:v>23.381675133865233</c:v>
                </c:pt>
                <c:pt idx="29">
                  <c:v>24.453113085564983</c:v>
                </c:pt>
                <c:pt idx="30">
                  <c:v>25.460703126958723</c:v>
                </c:pt>
                <c:pt idx="31">
                  <c:v>26.397165636870508</c:v>
                </c:pt>
                <c:pt idx="32">
                  <c:v>27.261532773964234</c:v>
                </c:pt>
                <c:pt idx="33">
                  <c:v>28.056974646516526</c:v>
                </c:pt>
                <c:pt idx="34">
                  <c:v>28.788742322528972</c:v>
                </c:pt>
                <c:pt idx="35">
                  <c:v>29.462384253690189</c:v>
                </c:pt>
                <c:pt idx="36">
                  <c:v>30.082032419676587</c:v>
                </c:pt>
                <c:pt idx="37">
                  <c:v>30.649515362204649</c:v>
                </c:pt>
                <c:pt idx="38">
                  <c:v>31.165380768669248</c:v>
                </c:pt>
                <c:pt idx="39">
                  <c:v>31.629119642327467</c:v>
                </c:pt>
                <c:pt idx="40">
                  <c:v>32.04012379610019</c:v>
                </c:pt>
                <c:pt idx="41">
                  <c:v>32.398946808780906</c:v>
                </c:pt>
                <c:pt idx="42">
                  <c:v>32.708565160570451</c:v>
                </c:pt>
                <c:pt idx="43">
                  <c:v>32.974210145507662</c:v>
                </c:pt>
                <c:pt idx="44">
                  <c:v>33.202955867795097</c:v>
                </c:pt>
                <c:pt idx="45">
                  <c:v>33.402294696879267</c:v>
                </c:pt>
                <c:pt idx="46">
                  <c:v>33.57850105696059</c:v>
                </c:pt>
                <c:pt idx="47">
                  <c:v>33.735249440111815</c:v>
                </c:pt>
                <c:pt idx="48">
                  <c:v>33.873565214912702</c:v>
                </c:pt>
                <c:pt idx="49">
                  <c:v>33.992628644689802</c:v>
                </c:pt>
                <c:pt idx="50">
                  <c:v>34.091139590110195</c:v>
                </c:pt>
                <c:pt idx="51">
                  <c:v>34.168376082984658</c:v>
                </c:pt>
                <c:pt idx="52">
                  <c:v>34.224618552379702</c:v>
                </c:pt>
                <c:pt idx="53">
                  <c:v>34.260805998121135</c:v>
                </c:pt>
                <c:pt idx="54">
                  <c:v>34.277652656029396</c:v>
                </c:pt>
                <c:pt idx="55">
                  <c:v>34.274516773640357</c:v>
                </c:pt>
                <c:pt idx="56">
                  <c:v>34.248795133369008</c:v>
                </c:pt>
                <c:pt idx="57">
                  <c:v>34.195931396636539</c:v>
                </c:pt>
                <c:pt idx="58">
                  <c:v>34.110024399198288</c:v>
                </c:pt>
                <c:pt idx="59">
                  <c:v>33.984718136892496</c:v>
                </c:pt>
                <c:pt idx="60">
                  <c:v>33.814675110640735</c:v>
                </c:pt>
                <c:pt idx="61">
                  <c:v>33.596692994882709</c:v>
                </c:pt>
                <c:pt idx="62">
                  <c:v>33.330421959286859</c:v>
                </c:pt>
                <c:pt idx="63">
                  <c:v>33.018561257875639</c:v>
                </c:pt>
                <c:pt idx="64">
                  <c:v>32.667059802440924</c:v>
                </c:pt>
                <c:pt idx="65">
                  <c:v>32.284456082277295</c:v>
                </c:pt>
                <c:pt idx="66">
                  <c:v>31.881295147434603</c:v>
                </c:pt>
                <c:pt idx="67">
                  <c:v>31.469903990404848</c:v>
                </c:pt>
                <c:pt idx="68">
                  <c:v>31.064020170051855</c:v>
                </c:pt>
                <c:pt idx="69">
                  <c:v>30.677735476723097</c:v>
                </c:pt>
                <c:pt idx="70">
                  <c:v>30.324350557408341</c:v>
                </c:pt>
                <c:pt idx="71">
                  <c:v>30.01510296792668</c:v>
                </c:pt>
                <c:pt idx="72">
                  <c:v>29.757349028043357</c:v>
                </c:pt>
                <c:pt idx="73">
                  <c:v>29.553433311679509</c:v>
                </c:pt>
                <c:pt idx="74">
                  <c:v>29.400485241926269</c:v>
                </c:pt>
                <c:pt idx="75">
                  <c:v>29.291372898185291</c:v>
                </c:pt>
                <c:pt idx="76">
                  <c:v>29.215855213485707</c:v>
                </c:pt>
                <c:pt idx="77">
                  <c:v>29.16221624235865</c:v>
                </c:pt>
                <c:pt idx="78">
                  <c:v>29.118352909420164</c:v>
                </c:pt>
                <c:pt idx="79">
                  <c:v>29.072462476526166</c:v>
                </c:pt>
                <c:pt idx="80">
                  <c:v>29.012979320257557</c:v>
                </c:pt>
                <c:pt idx="81">
                  <c:v>28.928783621100362</c:v>
                </c:pt>
                <c:pt idx="82">
                  <c:v>28.809332599883177</c:v>
                </c:pt>
                <c:pt idx="83">
                  <c:v>28.645043477926265</c:v>
                </c:pt>
                <c:pt idx="84">
                  <c:v>28.426876671593458</c:v>
                </c:pt>
                <c:pt idx="85">
                  <c:v>28.145024333813225</c:v>
                </c:pt>
                <c:pt idx="86">
                  <c:v>27.784650076805352</c:v>
                </c:pt>
                <c:pt idx="87">
                  <c:v>27.321681345886144</c:v>
                </c:pt>
                <c:pt idx="88">
                  <c:v>26.721814398029309</c:v>
                </c:pt>
                <c:pt idx="89">
                  <c:v>25.941516771926374</c:v>
                </c:pt>
                <c:pt idx="90">
                  <c:v>24.933348929756043</c:v>
                </c:pt>
                <c:pt idx="91">
                  <c:v>23.659756795840789</c:v>
                </c:pt>
                <c:pt idx="92">
                  <c:v>22.105384696562908</c:v>
                </c:pt>
                <c:pt idx="93">
                  <c:v>20.279989995391819</c:v>
                </c:pt>
                <c:pt idx="94">
                  <c:v>18.213580942300052</c:v>
                </c:pt>
                <c:pt idx="95">
                  <c:v>15.958709933154712</c:v>
                </c:pt>
                <c:pt idx="96">
                  <c:v>13.555191384493767</c:v>
                </c:pt>
                <c:pt idx="97">
                  <c:v>11.053011888027143</c:v>
                </c:pt>
                <c:pt idx="98">
                  <c:v>8.4486308595383086</c:v>
                </c:pt>
                <c:pt idx="99">
                  <c:v>5.8238718838404377</c:v>
                </c:pt>
                <c:pt idx="100">
                  <c:v>3.0681895509385115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2D-46DF-8F00-DAE498F524B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AT_Force!$E$1:$E$101</c:f>
              <c:numCache>
                <c:formatCode>General</c:formatCode>
                <c:ptCount val="101"/>
                <c:pt idx="0">
                  <c:v>0.80390087677414723</c:v>
                </c:pt>
                <c:pt idx="1">
                  <c:v>1.247235732246422</c:v>
                </c:pt>
                <c:pt idx="2">
                  <c:v>1.7226798227565361</c:v>
                </c:pt>
                <c:pt idx="3">
                  <c:v>2.2101079814183469</c:v>
                </c:pt>
                <c:pt idx="4">
                  <c:v>2.7286707483306483</c:v>
                </c:pt>
                <c:pt idx="5">
                  <c:v>3.2792329331123953</c:v>
                </c:pt>
                <c:pt idx="6">
                  <c:v>3.8651242784613804</c:v>
                </c:pt>
                <c:pt idx="7">
                  <c:v>4.4837388234169611</c:v>
                </c:pt>
                <c:pt idx="8">
                  <c:v>5.1302088487490733</c:v>
                </c:pt>
                <c:pt idx="9">
                  <c:v>5.7977183843958811</c:v>
                </c:pt>
                <c:pt idx="10">
                  <c:v>6.4786287224867607</c:v>
                </c:pt>
                <c:pt idx="11">
                  <c:v>7.1654064216631346</c:v>
                </c:pt>
                <c:pt idx="12">
                  <c:v>7.8519683835999041</c:v>
                </c:pt>
                <c:pt idx="13">
                  <c:v>8.5335617262086867</c:v>
                </c:pt>
                <c:pt idx="14">
                  <c:v>9.2067078420058301</c:v>
                </c:pt>
                <c:pt idx="15">
                  <c:v>9.869817193143998</c:v>
                </c:pt>
                <c:pt idx="16">
                  <c:v>10.523121763072169</c:v>
                </c:pt>
                <c:pt idx="17">
                  <c:v>11.167748978199375</c:v>
                </c:pt>
                <c:pt idx="18">
                  <c:v>11.80525720794963</c:v>
                </c:pt>
                <c:pt idx="19">
                  <c:v>12.437298743154633</c:v>
                </c:pt>
                <c:pt idx="20">
                  <c:v>13.064755215932131</c:v>
                </c:pt>
                <c:pt idx="21">
                  <c:v>13.68816499592322</c:v>
                </c:pt>
                <c:pt idx="22">
                  <c:v>14.308662697344086</c:v>
                </c:pt>
                <c:pt idx="23">
                  <c:v>14.929021786755428</c:v>
                </c:pt>
                <c:pt idx="24">
                  <c:v>15.554121713884349</c:v>
                </c:pt>
                <c:pt idx="25">
                  <c:v>16.190581775062778</c:v>
                </c:pt>
                <c:pt idx="26">
                  <c:v>16.843545429453226</c:v>
                </c:pt>
                <c:pt idx="27">
                  <c:v>17.514713057709024</c:v>
                </c:pt>
                <c:pt idx="28">
                  <c:v>18.200534898841184</c:v>
                </c:pt>
                <c:pt idx="29">
                  <c:v>18.891092321431231</c:v>
                </c:pt>
                <c:pt idx="30">
                  <c:v>19.571099557516778</c:v>
                </c:pt>
                <c:pt idx="31">
                  <c:v>20.225170032740895</c:v>
                </c:pt>
                <c:pt idx="32">
                  <c:v>20.840549999028177</c:v>
                </c:pt>
                <c:pt idx="33">
                  <c:v>21.409172810787787</c:v>
                </c:pt>
                <c:pt idx="34">
                  <c:v>21.929489808992244</c:v>
                </c:pt>
                <c:pt idx="35">
                  <c:v>22.406127884468265</c:v>
                </c:pt>
                <c:pt idx="36">
                  <c:v>22.845533617707659</c:v>
                </c:pt>
                <c:pt idx="37">
                  <c:v>23.253708710602783</c:v>
                </c:pt>
                <c:pt idx="38">
                  <c:v>23.634917100654942</c:v>
                </c:pt>
                <c:pt idx="39">
                  <c:v>23.990343121679437</c:v>
                </c:pt>
                <c:pt idx="40">
                  <c:v>24.31805603898621</c:v>
                </c:pt>
                <c:pt idx="41">
                  <c:v>24.615493260822308</c:v>
                </c:pt>
                <c:pt idx="42">
                  <c:v>24.880819834507765</c:v>
                </c:pt>
                <c:pt idx="43">
                  <c:v>25.113431679126286</c:v>
                </c:pt>
                <c:pt idx="44">
                  <c:v>25.314361269886781</c:v>
                </c:pt>
                <c:pt idx="45">
                  <c:v>25.486264910425216</c:v>
                </c:pt>
                <c:pt idx="46">
                  <c:v>25.632406878035138</c:v>
                </c:pt>
                <c:pt idx="47">
                  <c:v>25.756180836501571</c:v>
                </c:pt>
                <c:pt idx="48">
                  <c:v>25.860794890789325</c:v>
                </c:pt>
                <c:pt idx="49">
                  <c:v>25.948833866805924</c:v>
                </c:pt>
                <c:pt idx="50">
                  <c:v>26.021846182035723</c:v>
                </c:pt>
                <c:pt idx="51">
                  <c:v>26.080280719565948</c:v>
                </c:pt>
                <c:pt idx="52">
                  <c:v>26.123333134954471</c:v>
                </c:pt>
                <c:pt idx="53">
                  <c:v>26.149303167229533</c:v>
                </c:pt>
                <c:pt idx="54">
                  <c:v>26.156440110104082</c:v>
                </c:pt>
                <c:pt idx="55">
                  <c:v>26.143919607142386</c:v>
                </c:pt>
                <c:pt idx="56">
                  <c:v>26.112292778386198</c:v>
                </c:pt>
                <c:pt idx="57">
                  <c:v>26.06340333259811</c:v>
                </c:pt>
                <c:pt idx="58">
                  <c:v>25.99961387285158</c:v>
                </c:pt>
                <c:pt idx="59">
                  <c:v>25.922746645886029</c:v>
                </c:pt>
                <c:pt idx="60">
                  <c:v>25.832835100331021</c:v>
                </c:pt>
                <c:pt idx="61">
                  <c:v>25.727758964680966</c:v>
                </c:pt>
                <c:pt idx="62">
                  <c:v>25.604205170865534</c:v>
                </c:pt>
                <c:pt idx="63">
                  <c:v>25.459325619261989</c:v>
                </c:pt>
                <c:pt idx="64">
                  <c:v>25.292065414611947</c:v>
                </c:pt>
                <c:pt idx="65">
                  <c:v>25.104634866597515</c:v>
                </c:pt>
                <c:pt idx="66">
                  <c:v>24.902952769008319</c:v>
                </c:pt>
                <c:pt idx="67">
                  <c:v>24.695371315532405</c:v>
                </c:pt>
                <c:pt idx="68">
                  <c:v>24.490619865570793</c:v>
                </c:pt>
                <c:pt idx="69">
                  <c:v>24.296388735610439</c:v>
                </c:pt>
                <c:pt idx="70">
                  <c:v>24.117513934632495</c:v>
                </c:pt>
                <c:pt idx="71">
                  <c:v>23.954929765294906</c:v>
                </c:pt>
                <c:pt idx="72">
                  <c:v>23.805900215733658</c:v>
                </c:pt>
                <c:pt idx="73">
                  <c:v>23.665036817931576</c:v>
                </c:pt>
                <c:pt idx="74">
                  <c:v>23.525058444700672</c:v>
                </c:pt>
                <c:pt idx="75">
                  <c:v>23.378361371596945</c:v>
                </c:pt>
                <c:pt idx="76">
                  <c:v>23.218066045942678</c:v>
                </c:pt>
                <c:pt idx="77">
                  <c:v>23.038740431556032</c:v>
                </c:pt>
                <c:pt idx="78">
                  <c:v>22.836849002901165</c:v>
                </c:pt>
                <c:pt idx="79">
                  <c:v>22.610783492855823</c:v>
                </c:pt>
                <c:pt idx="80">
                  <c:v>22.360256003423764</c:v>
                </c:pt>
                <c:pt idx="81">
                  <c:v>22.086159287494375</c:v>
                </c:pt>
                <c:pt idx="82">
                  <c:v>21.789710067864579</c:v>
                </c:pt>
                <c:pt idx="83">
                  <c:v>21.470433276426075</c:v>
                </c:pt>
                <c:pt idx="84">
                  <c:v>21.122708817145636</c:v>
                </c:pt>
                <c:pt idx="85">
                  <c:v>20.732585407373023</c:v>
                </c:pt>
                <c:pt idx="86">
                  <c:v>20.276271443804585</c:v>
                </c:pt>
                <c:pt idx="87">
                  <c:v>19.720570689661994</c:v>
                </c:pt>
                <c:pt idx="88">
                  <c:v>19.026878114160645</c:v>
                </c:pt>
                <c:pt idx="89">
                  <c:v>18.163092661634298</c:v>
                </c:pt>
                <c:pt idx="90">
                  <c:v>17.11503906895549</c:v>
                </c:pt>
                <c:pt idx="91">
                  <c:v>15.889607524375407</c:v>
                </c:pt>
                <c:pt idx="92">
                  <c:v>14.515048989929925</c:v>
                </c:pt>
                <c:pt idx="93">
                  <c:v>13.036995883081653</c:v>
                </c:pt>
                <c:pt idx="94">
                  <c:v>11.499095004706895</c:v>
                </c:pt>
                <c:pt idx="95">
                  <c:v>9.933091780932406</c:v>
                </c:pt>
                <c:pt idx="96">
                  <c:v>8.3457526660950752</c:v>
                </c:pt>
                <c:pt idx="97">
                  <c:v>6.7469026705944319</c:v>
                </c:pt>
                <c:pt idx="98">
                  <c:v>5.0968308202703545</c:v>
                </c:pt>
                <c:pt idx="99">
                  <c:v>3.4444775880295784</c:v>
                </c:pt>
                <c:pt idx="100">
                  <c:v>1.6785919168178496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2D-46DF-8F00-DAE498F524B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AT_Force!$F$1:$F$101</c:f>
              <c:numCache>
                <c:formatCode>General</c:formatCode>
                <c:ptCount val="101"/>
                <c:pt idx="0">
                  <c:v>0.59319775599177704</c:v>
                </c:pt>
                <c:pt idx="1">
                  <c:v>1.1653738360228654</c:v>
                </c:pt>
                <c:pt idx="2">
                  <c:v>1.7272244312283282</c:v>
                </c:pt>
                <c:pt idx="3">
                  <c:v>2.2993114831810417</c:v>
                </c:pt>
                <c:pt idx="4">
                  <c:v>2.8813190108223843</c:v>
                </c:pt>
                <c:pt idx="5">
                  <c:v>3.4888648452222326</c:v>
                </c:pt>
                <c:pt idx="6">
                  <c:v>4.1249767414521932</c:v>
                </c:pt>
                <c:pt idx="7">
                  <c:v>4.7919141495246587</c:v>
                </c:pt>
                <c:pt idx="8">
                  <c:v>5.483907201684608</c:v>
                </c:pt>
                <c:pt idx="9">
                  <c:v>6.1932892336647258</c:v>
                </c:pt>
                <c:pt idx="10">
                  <c:v>6.909445171257242</c:v>
                </c:pt>
                <c:pt idx="11">
                  <c:v>7.6220179845301042</c:v>
                </c:pt>
                <c:pt idx="12">
                  <c:v>8.3235256254966981</c:v>
                </c:pt>
                <c:pt idx="13">
                  <c:v>9.0094259038878839</c:v>
                </c:pt>
                <c:pt idx="14">
                  <c:v>9.6781151963395349</c:v>
                </c:pt>
                <c:pt idx="15">
                  <c:v>10.332266473796187</c:v>
                </c:pt>
                <c:pt idx="16">
                  <c:v>10.978888667822842</c:v>
                </c:pt>
                <c:pt idx="17">
                  <c:v>11.626225044823606</c:v>
                </c:pt>
                <c:pt idx="18">
                  <c:v>12.28098872379589</c:v>
                </c:pt>
                <c:pt idx="19">
                  <c:v>12.946217982968818</c:v>
                </c:pt>
                <c:pt idx="20">
                  <c:v>13.618594895071512</c:v>
                </c:pt>
                <c:pt idx="21">
                  <c:v>14.287762617809356</c:v>
                </c:pt>
                <c:pt idx="22">
                  <c:v>14.938585456443754</c:v>
                </c:pt>
                <c:pt idx="23">
                  <c:v>15.554951279200051</c:v>
                </c:pt>
                <c:pt idx="24">
                  <c:v>16.122541355425849</c:v>
                </c:pt>
                <c:pt idx="25">
                  <c:v>16.631434808330919</c:v>
                </c:pt>
                <c:pt idx="26">
                  <c:v>17.077175015718456</c:v>
                </c:pt>
                <c:pt idx="27">
                  <c:v>17.459926867450257</c:v>
                </c:pt>
                <c:pt idx="28">
                  <c:v>17.783061517079176</c:v>
                </c:pt>
                <c:pt idx="29">
                  <c:v>18.052260415053848</c:v>
                </c:pt>
                <c:pt idx="30">
                  <c:v>18.27419576562815</c:v>
                </c:pt>
                <c:pt idx="31">
                  <c:v>18.455754843116559</c:v>
                </c:pt>
                <c:pt idx="32">
                  <c:v>18.604175678395968</c:v>
                </c:pt>
                <c:pt idx="33">
                  <c:v>18.726502727931145</c:v>
                </c:pt>
                <c:pt idx="34">
                  <c:v>18.828994898746227</c:v>
                </c:pt>
                <c:pt idx="35">
                  <c:v>18.917526215332259</c:v>
                </c:pt>
                <c:pt idx="36">
                  <c:v>18.997889029775067</c:v>
                </c:pt>
                <c:pt idx="37">
                  <c:v>19.075531128832203</c:v>
                </c:pt>
                <c:pt idx="38">
                  <c:v>19.15576061436985</c:v>
                </c:pt>
                <c:pt idx="39">
                  <c:v>19.243659816991929</c:v>
                </c:pt>
                <c:pt idx="40">
                  <c:v>19.343042354055463</c:v>
                </c:pt>
                <c:pt idx="41">
                  <c:v>19.455385619349617</c:v>
                </c:pt>
                <c:pt idx="42">
                  <c:v>19.579269541377556</c:v>
                </c:pt>
                <c:pt idx="43">
                  <c:v>19.710216435095987</c:v>
                </c:pt>
                <c:pt idx="44">
                  <c:v>19.841270141997494</c:v>
                </c:pt>
                <c:pt idx="45">
                  <c:v>19.96429715045673</c:v>
                </c:pt>
                <c:pt idx="46">
                  <c:v>20.071545102185073</c:v>
                </c:pt>
                <c:pt idx="47">
                  <c:v>20.157147824180274</c:v>
                </c:pt>
                <c:pt idx="48">
                  <c:v>20.217905478232481</c:v>
                </c:pt>
                <c:pt idx="49">
                  <c:v>20.253031792101034</c:v>
                </c:pt>
                <c:pt idx="50">
                  <c:v>20.263422149455902</c:v>
                </c:pt>
                <c:pt idx="51">
                  <c:v>20.25078882888204</c:v>
                </c:pt>
                <c:pt idx="52">
                  <c:v>20.216457349198659</c:v>
                </c:pt>
                <c:pt idx="53">
                  <c:v>20.160714960634746</c:v>
                </c:pt>
                <c:pt idx="54">
                  <c:v>20.083158833480844</c:v>
                </c:pt>
                <c:pt idx="55">
                  <c:v>19.983481977013327</c:v>
                </c:pt>
                <c:pt idx="56">
                  <c:v>19.862125356496946</c:v>
                </c:pt>
                <c:pt idx="57">
                  <c:v>19.721092540607913</c:v>
                </c:pt>
                <c:pt idx="58">
                  <c:v>19.564200354650715</c:v>
                </c:pt>
                <c:pt idx="59">
                  <c:v>19.396487725944432</c:v>
                </c:pt>
                <c:pt idx="60">
                  <c:v>19.223012180502302</c:v>
                </c:pt>
                <c:pt idx="61">
                  <c:v>19.047709456843588</c:v>
                </c:pt>
                <c:pt idx="62">
                  <c:v>18.872529541617229</c:v>
                </c:pt>
                <c:pt idx="63">
                  <c:v>18.697291260109143</c:v>
                </c:pt>
                <c:pt idx="64">
                  <c:v>18.520210692802465</c:v>
                </c:pt>
                <c:pt idx="65">
                  <c:v>18.339008823286498</c:v>
                </c:pt>
                <c:pt idx="66">
                  <c:v>18.151875838613329</c:v>
                </c:pt>
                <c:pt idx="67">
                  <c:v>17.957897040723832</c:v>
                </c:pt>
                <c:pt idx="68">
                  <c:v>17.756760628635924</c:v>
                </c:pt>
                <c:pt idx="69">
                  <c:v>17.547977798286912</c:v>
                </c:pt>
                <c:pt idx="70">
                  <c:v>17.329204230465443</c:v>
                </c:pt>
                <c:pt idx="71">
                  <c:v>17.095624507790205</c:v>
                </c:pt>
                <c:pt idx="72">
                  <c:v>16.840053634677531</c:v>
                </c:pt>
                <c:pt idx="73">
                  <c:v>16.553941819872932</c:v>
                </c:pt>
                <c:pt idx="74">
                  <c:v>16.229104844424729</c:v>
                </c:pt>
                <c:pt idx="75">
                  <c:v>15.861443862843135</c:v>
                </c:pt>
                <c:pt idx="76">
                  <c:v>15.452342005178487</c:v>
                </c:pt>
                <c:pt idx="77">
                  <c:v>15.009185154996945</c:v>
                </c:pt>
                <c:pt idx="78">
                  <c:v>14.544635272990407</c:v>
                </c:pt>
                <c:pt idx="79">
                  <c:v>14.074524973702484</c:v>
                </c:pt>
                <c:pt idx="80">
                  <c:v>13.613847427634694</c:v>
                </c:pt>
                <c:pt idx="81">
                  <c:v>13.17450593796417</c:v>
                </c:pt>
                <c:pt idx="82">
                  <c:v>12.763561413380136</c:v>
                </c:pt>
                <c:pt idx="83">
                  <c:v>12.382505484507757</c:v>
                </c:pt>
                <c:pt idx="84">
                  <c:v>12.027539246011843</c:v>
                </c:pt>
                <c:pt idx="85">
                  <c:v>11.689966810060547</c:v>
                </c:pt>
                <c:pt idx="86">
                  <c:v>11.357403742718136</c:v>
                </c:pt>
                <c:pt idx="87">
                  <c:v>11.014896103099398</c:v>
                </c:pt>
                <c:pt idx="88">
                  <c:v>10.646130335233563</c:v>
                </c:pt>
                <c:pt idx="89">
                  <c:v>10.235154266699778</c:v>
                </c:pt>
                <c:pt idx="90">
                  <c:v>9.7689386568746155</c:v>
                </c:pt>
                <c:pt idx="91">
                  <c:v>9.2374821937315001</c:v>
                </c:pt>
                <c:pt idx="92">
                  <c:v>8.6354758990579672</c:v>
                </c:pt>
                <c:pt idx="93">
                  <c:v>7.962247325184693</c:v>
                </c:pt>
                <c:pt idx="94">
                  <c:v>7.2207295689283368</c:v>
                </c:pt>
                <c:pt idx="95">
                  <c:v>6.4166497861127869</c:v>
                </c:pt>
                <c:pt idx="96">
                  <c:v>5.5582675135500663</c:v>
                </c:pt>
                <c:pt idx="97">
                  <c:v>4.6567810270983312</c:v>
                </c:pt>
                <c:pt idx="98">
                  <c:v>3.7187048596809062</c:v>
                </c:pt>
                <c:pt idx="99">
                  <c:v>2.7665588869059845</c:v>
                </c:pt>
                <c:pt idx="100">
                  <c:v>1.7817388247300139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2D-46DF-8F00-DAE498F524B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AT_Force!$G$1:$G$101</c:f>
              <c:numCache>
                <c:formatCode>General</c:formatCode>
                <c:ptCount val="101"/>
                <c:pt idx="0">
                  <c:v>1.4806232017162653</c:v>
                </c:pt>
                <c:pt idx="1">
                  <c:v>2.5375624667810088</c:v>
                </c:pt>
                <c:pt idx="2">
                  <c:v>3.5002023861439633</c:v>
                </c:pt>
                <c:pt idx="3">
                  <c:v>4.4758297272308987</c:v>
                </c:pt>
                <c:pt idx="4">
                  <c:v>5.4314720457712369</c:v>
                </c:pt>
                <c:pt idx="5">
                  <c:v>6.4187729832543532</c:v>
                </c:pt>
                <c:pt idx="6">
                  <c:v>7.4424410571700834</c:v>
                </c:pt>
                <c:pt idx="7">
                  <c:v>8.5078837198227717</c:v>
                </c:pt>
                <c:pt idx="8">
                  <c:v>9.5893867367014494</c:v>
                </c:pt>
                <c:pt idx="9">
                  <c:v>10.649771245542549</c:v>
                </c:pt>
                <c:pt idx="10">
                  <c:v>11.645901524827986</c:v>
                </c:pt>
                <c:pt idx="11">
                  <c:v>12.544738799289277</c:v>
                </c:pt>
                <c:pt idx="12">
                  <c:v>13.336662727169822</c:v>
                </c:pt>
                <c:pt idx="13">
                  <c:v>14.037738743210047</c:v>
                </c:pt>
                <c:pt idx="14">
                  <c:v>14.683894119285734</c:v>
                </c:pt>
                <c:pt idx="15">
                  <c:v>15.319020529300817</c:v>
                </c:pt>
                <c:pt idx="16">
                  <c:v>15.984587987029869</c:v>
                </c:pt>
                <c:pt idx="17">
                  <c:v>16.706760401888467</c:v>
                </c:pt>
                <c:pt idx="18">
                  <c:v>17.492955645062139</c:v>
                </c:pt>
                <c:pt idx="19">
                  <c:v>18.335400983417873</c:v>
                </c:pt>
                <c:pt idx="20">
                  <c:v>19.218545327931665</c:v>
                </c:pt>
                <c:pt idx="21">
                  <c:v>20.124903792408944</c:v>
                </c:pt>
                <c:pt idx="22">
                  <c:v>21.04039186270559</c:v>
                </c:pt>
                <c:pt idx="23">
                  <c:v>21.955702941511731</c:v>
                </c:pt>
                <c:pt idx="24">
                  <c:v>22.863695082245673</c:v>
                </c:pt>
                <c:pt idx="25">
                  <c:v>23.755517828210461</c:v>
                </c:pt>
                <c:pt idx="26">
                  <c:v>24.619085224087119</c:v>
                </c:pt>
                <c:pt idx="27">
                  <c:v>25.44008491380146</c:v>
                </c:pt>
                <c:pt idx="28">
                  <c:v>26.204147731826719</c:v>
                </c:pt>
                <c:pt idx="29">
                  <c:v>26.899819836063998</c:v>
                </c:pt>
                <c:pt idx="30">
                  <c:v>27.521230684158297</c:v>
                </c:pt>
                <c:pt idx="31">
                  <c:v>28.068650039153763</c:v>
                </c:pt>
                <c:pt idx="32">
                  <c:v>28.546477946797562</c:v>
                </c:pt>
                <c:pt idx="33">
                  <c:v>28.960978940037581</c:v>
                </c:pt>
                <c:pt idx="34">
                  <c:v>29.318589838778202</c:v>
                </c:pt>
                <c:pt idx="35">
                  <c:v>29.624661834001053</c:v>
                </c:pt>
                <c:pt idx="36">
                  <c:v>29.883045775092022</c:v>
                </c:pt>
                <c:pt idx="37">
                  <c:v>30.097087982081831</c:v>
                </c:pt>
                <c:pt idx="38">
                  <c:v>30.270674046851802</c:v>
                </c:pt>
                <c:pt idx="39">
                  <c:v>30.408605022757079</c:v>
                </c:pt>
                <c:pt idx="40">
                  <c:v>30.516494166326211</c:v>
                </c:pt>
                <c:pt idx="41">
                  <c:v>30.600292669435152</c:v>
                </c:pt>
                <c:pt idx="42">
                  <c:v>30.665299869398474</c:v>
                </c:pt>
                <c:pt idx="43">
                  <c:v>30.715425332205101</c:v>
                </c:pt>
                <c:pt idx="44">
                  <c:v>30.752881730537226</c:v>
                </c:pt>
                <c:pt idx="45">
                  <c:v>30.778403628071928</c:v>
                </c:pt>
                <c:pt idx="46">
                  <c:v>30.792017352388211</c:v>
                </c:pt>
                <c:pt idx="47">
                  <c:v>30.794161662426884</c:v>
                </c:pt>
                <c:pt idx="48">
                  <c:v>30.786227057103325</c:v>
                </c:pt>
                <c:pt idx="49">
                  <c:v>30.770667272815224</c:v>
                </c:pt>
                <c:pt idx="50">
                  <c:v>30.750744085525735</c:v>
                </c:pt>
                <c:pt idx="51">
                  <c:v>30.729624668937642</c:v>
                </c:pt>
                <c:pt idx="52">
                  <c:v>30.708931350439304</c:v>
                </c:pt>
                <c:pt idx="53">
                  <c:v>30.687708971410036</c:v>
                </c:pt>
                <c:pt idx="54">
                  <c:v>30.66180225326298</c:v>
                </c:pt>
                <c:pt idx="55">
                  <c:v>30.62342089866522</c:v>
                </c:pt>
                <c:pt idx="56">
                  <c:v>30.56155356527681</c:v>
                </c:pt>
                <c:pt idx="57">
                  <c:v>30.463317278030587</c:v>
                </c:pt>
                <c:pt idx="58">
                  <c:v>30.315648773015816</c:v>
                </c:pt>
                <c:pt idx="59">
                  <c:v>30.107129184032924</c:v>
                </c:pt>
                <c:pt idx="60">
                  <c:v>29.830557258752386</c:v>
                </c:pt>
                <c:pt idx="61">
                  <c:v>29.485078322058396</c:v>
                </c:pt>
                <c:pt idx="62">
                  <c:v>29.077223669626211</c:v>
                </c:pt>
                <c:pt idx="63">
                  <c:v>28.620904871475602</c:v>
                </c:pt>
                <c:pt idx="64">
                  <c:v>28.136684654252694</c:v>
                </c:pt>
                <c:pt idx="65">
                  <c:v>27.648540206725816</c:v>
                </c:pt>
                <c:pt idx="66">
                  <c:v>27.179771100654666</c:v>
                </c:pt>
                <c:pt idx="67">
                  <c:v>26.749637643862048</c:v>
                </c:pt>
                <c:pt idx="68">
                  <c:v>26.370787046908308</c:v>
                </c:pt>
                <c:pt idx="69">
                  <c:v>26.047492151140098</c:v>
                </c:pt>
                <c:pt idx="70">
                  <c:v>25.777093538506612</c:v>
                </c:pt>
                <c:pt idx="71">
                  <c:v>25.552737749230317</c:v>
                </c:pt>
                <c:pt idx="72">
                  <c:v>25.365508831599261</c:v>
                </c:pt>
                <c:pt idx="73">
                  <c:v>25.206589765757759</c:v>
                </c:pt>
                <c:pt idx="74">
                  <c:v>25.068777578311838</c:v>
                </c:pt>
                <c:pt idx="75">
                  <c:v>24.946034599767845</c:v>
                </c:pt>
                <c:pt idx="76">
                  <c:v>24.832751036159486</c:v>
                </c:pt>
                <c:pt idx="77">
                  <c:v>24.723926126073582</c:v>
                </c:pt>
                <c:pt idx="78">
                  <c:v>24.615032155212706</c:v>
                </c:pt>
                <c:pt idx="79">
                  <c:v>24.502183517185824</c:v>
                </c:pt>
                <c:pt idx="80">
                  <c:v>24.382529183309675</c:v>
                </c:pt>
                <c:pt idx="81">
                  <c:v>24.254043037210021</c:v>
                </c:pt>
                <c:pt idx="82">
                  <c:v>24.114311456232048</c:v>
                </c:pt>
                <c:pt idx="83">
                  <c:v>23.95950851861036</c:v>
                </c:pt>
                <c:pt idx="84">
                  <c:v>23.783551536330418</c:v>
                </c:pt>
                <c:pt idx="85">
                  <c:v>23.578087105496248</c:v>
                </c:pt>
                <c:pt idx="86">
                  <c:v>23.333045413096684</c:v>
                </c:pt>
                <c:pt idx="87">
                  <c:v>23.03643013197161</c:v>
                </c:pt>
                <c:pt idx="88">
                  <c:v>22.674072966790067</c:v>
                </c:pt>
                <c:pt idx="89">
                  <c:v>22.230053779771612</c:v>
                </c:pt>
                <c:pt idx="90">
                  <c:v>21.685965114145258</c:v>
                </c:pt>
                <c:pt idx="91">
                  <c:v>21.017582442356222</c:v>
                </c:pt>
                <c:pt idx="92">
                  <c:v>20.198347091414657</c:v>
                </c:pt>
                <c:pt idx="93">
                  <c:v>19.204555819057738</c:v>
                </c:pt>
                <c:pt idx="94">
                  <c:v>18.010361291245637</c:v>
                </c:pt>
                <c:pt idx="95">
                  <c:v>16.599388620791103</c:v>
                </c:pt>
                <c:pt idx="96">
                  <c:v>14.955855991597227</c:v>
                </c:pt>
                <c:pt idx="97">
                  <c:v>13.107263524449499</c:v>
                </c:pt>
                <c:pt idx="98">
                  <c:v>11.025380820071131</c:v>
                </c:pt>
                <c:pt idx="99">
                  <c:v>8.8698910875938708</c:v>
                </c:pt>
                <c:pt idx="100">
                  <c:v>6.4273533722897795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2D-46DF-8F00-DAE498F524B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AT_Force!$H$1:$H$101</c:f>
              <c:numCache>
                <c:formatCode>General</c:formatCode>
                <c:ptCount val="101"/>
                <c:pt idx="0">
                  <c:v>1.6364663714377836</c:v>
                </c:pt>
                <c:pt idx="1">
                  <c:v>2.2682056698424167</c:v>
                </c:pt>
                <c:pt idx="2">
                  <c:v>2.9542645883095875</c:v>
                </c:pt>
                <c:pt idx="3">
                  <c:v>3.653746117414725</c:v>
                </c:pt>
                <c:pt idx="4">
                  <c:v>4.3962047784433436</c:v>
                </c:pt>
                <c:pt idx="5">
                  <c:v>5.1751580261737784</c:v>
                </c:pt>
                <c:pt idx="6">
                  <c:v>5.993197753081474</c:v>
                </c:pt>
                <c:pt idx="7">
                  <c:v>6.8424518746501999</c:v>
                </c:pt>
                <c:pt idx="8">
                  <c:v>7.7132810337010662</c:v>
                </c:pt>
                <c:pt idx="9">
                  <c:v>8.5940871134532681</c:v>
                </c:pt>
                <c:pt idx="10">
                  <c:v>9.4749834162510318</c:v>
                </c:pt>
                <c:pt idx="11">
                  <c:v>10.350307450281683</c:v>
                </c:pt>
                <c:pt idx="12">
                  <c:v>11.222230459735712</c:v>
                </c:pt>
                <c:pt idx="13">
                  <c:v>12.102191936096391</c:v>
                </c:pt>
                <c:pt idx="14">
                  <c:v>13.003288643802451</c:v>
                </c:pt>
                <c:pt idx="15">
                  <c:v>13.937353556486178</c:v>
                </c:pt>
                <c:pt idx="16">
                  <c:v>14.910559927241511</c:v>
                </c:pt>
                <c:pt idx="17">
                  <c:v>15.920221284668544</c:v>
                </c:pt>
                <c:pt idx="18">
                  <c:v>16.954034181386</c:v>
                </c:pt>
                <c:pt idx="19">
                  <c:v>18.000885823028717</c:v>
                </c:pt>
                <c:pt idx="20">
                  <c:v>19.053636488195497</c:v>
                </c:pt>
                <c:pt idx="21">
                  <c:v>20.112186102912851</c:v>
                </c:pt>
                <c:pt idx="22">
                  <c:v>21.181978761855692</c:v>
                </c:pt>
                <c:pt idx="23">
                  <c:v>22.271877917662284</c:v>
                </c:pt>
                <c:pt idx="24">
                  <c:v>23.384700198673567</c:v>
                </c:pt>
                <c:pt idx="25">
                  <c:v>24.513812174431933</c:v>
                </c:pt>
                <c:pt idx="26">
                  <c:v>25.642005803311498</c:v>
                </c:pt>
                <c:pt idx="27">
                  <c:v>26.746861251172596</c:v>
                </c:pt>
                <c:pt idx="28">
                  <c:v>27.804419298196045</c:v>
                </c:pt>
                <c:pt idx="29">
                  <c:v>28.794496552825528</c:v>
                </c:pt>
                <c:pt idx="30">
                  <c:v>29.704098923533383</c:v>
                </c:pt>
                <c:pt idx="31">
                  <c:v>30.527992223716385</c:v>
                </c:pt>
                <c:pt idx="32">
                  <c:v>31.264620954220359</c:v>
                </c:pt>
                <c:pt idx="33">
                  <c:v>31.913783199703545</c:v>
                </c:pt>
                <c:pt idx="34">
                  <c:v>32.475546592880399</c:v>
                </c:pt>
                <c:pt idx="35">
                  <c:v>32.949676016971289</c:v>
                </c:pt>
                <c:pt idx="36">
                  <c:v>33.335970941376793</c:v>
                </c:pt>
                <c:pt idx="37">
                  <c:v>33.636303383521799</c:v>
                </c:pt>
                <c:pt idx="38">
                  <c:v>33.856446880110688</c:v>
                </c:pt>
                <c:pt idx="39">
                  <c:v>34.006184461624542</c:v>
                </c:pt>
                <c:pt idx="40">
                  <c:v>34.098326973424179</c:v>
                </c:pt>
                <c:pt idx="41">
                  <c:v>34.147618780893097</c:v>
                </c:pt>
                <c:pt idx="42">
                  <c:v>34.169111068352549</c:v>
                </c:pt>
                <c:pt idx="43">
                  <c:v>34.175735324550516</c:v>
                </c:pt>
                <c:pt idx="44">
                  <c:v>34.176554211121577</c:v>
                </c:pt>
                <c:pt idx="45">
                  <c:v>34.176284790360981</c:v>
                </c:pt>
                <c:pt idx="46">
                  <c:v>34.175556912726307</c:v>
                </c:pt>
                <c:pt idx="47">
                  <c:v>34.171647995710323</c:v>
                </c:pt>
                <c:pt idx="48">
                  <c:v>34.160100970415087</c:v>
                </c:pt>
                <c:pt idx="49">
                  <c:v>34.136845153236742</c:v>
                </c:pt>
                <c:pt idx="50">
                  <c:v>34.099400963704838</c:v>
                </c:pt>
                <c:pt idx="51">
                  <c:v>34.047082173748869</c:v>
                </c:pt>
                <c:pt idx="52">
                  <c:v>33.980643234013037</c:v>
                </c:pt>
                <c:pt idx="53">
                  <c:v>33.901387910560793</c:v>
                </c:pt>
                <c:pt idx="54">
                  <c:v>33.8093088515392</c:v>
                </c:pt>
                <c:pt idx="55">
                  <c:v>33.701753145194836</c:v>
                </c:pt>
                <c:pt idx="56">
                  <c:v>33.573101278417617</c:v>
                </c:pt>
                <c:pt idx="57">
                  <c:v>33.415524557837806</c:v>
                </c:pt>
                <c:pt idx="58">
                  <c:v>33.220135913606242</c:v>
                </c:pt>
                <c:pt idx="59">
                  <c:v>32.979644183086521</c:v>
                </c:pt>
                <c:pt idx="60">
                  <c:v>32.691438234149047</c:v>
                </c:pt>
                <c:pt idx="61">
                  <c:v>32.359817327212603</c:v>
                </c:pt>
                <c:pt idx="62">
                  <c:v>31.996092791971247</c:v>
                </c:pt>
                <c:pt idx="63">
                  <c:v>31.617994044774967</c:v>
                </c:pt>
                <c:pt idx="64">
                  <c:v>31.246960141924049</c:v>
                </c:pt>
                <c:pt idx="65">
                  <c:v>30.903671693775546</c:v>
                </c:pt>
                <c:pt idx="66">
                  <c:v>30.603800397938588</c:v>
                </c:pt>
                <c:pt idx="67">
                  <c:v>30.356275757183589</c:v>
                </c:pt>
                <c:pt idx="68">
                  <c:v>30.162210859149631</c:v>
                </c:pt>
                <c:pt idx="69">
                  <c:v>30.015630394023514</c:v>
                </c:pt>
                <c:pt idx="70">
                  <c:v>29.906278725446157</c:v>
                </c:pt>
                <c:pt idx="71">
                  <c:v>29.82277291484602</c:v>
                </c:pt>
                <c:pt idx="72">
                  <c:v>29.753951028264716</c:v>
                </c:pt>
                <c:pt idx="73">
                  <c:v>29.690219646050014</c:v>
                </c:pt>
                <c:pt idx="74">
                  <c:v>29.624147157371596</c:v>
                </c:pt>
                <c:pt idx="75">
                  <c:v>29.549931717584194</c:v>
                </c:pt>
                <c:pt idx="76">
                  <c:v>29.462539202100114</c:v>
                </c:pt>
                <c:pt idx="77">
                  <c:v>29.35766667770055</c:v>
                </c:pt>
                <c:pt idx="78">
                  <c:v>29.231106586422953</c:v>
                </c:pt>
                <c:pt idx="79">
                  <c:v>29.077805666093795</c:v>
                </c:pt>
                <c:pt idx="80">
                  <c:v>28.891230845226424</c:v>
                </c:pt>
                <c:pt idx="81">
                  <c:v>28.663469995266908</c:v>
                </c:pt>
                <c:pt idx="82">
                  <c:v>28.385823798697437</c:v>
                </c:pt>
                <c:pt idx="83">
                  <c:v>28.050505860969487</c:v>
                </c:pt>
                <c:pt idx="84">
                  <c:v>27.653235297072055</c:v>
                </c:pt>
                <c:pt idx="85">
                  <c:v>27.194523106620345</c:v>
                </c:pt>
                <c:pt idx="86">
                  <c:v>26.677951648926047</c:v>
                </c:pt>
                <c:pt idx="87">
                  <c:v>26.107082778181447</c:v>
                </c:pt>
                <c:pt idx="88">
                  <c:v>25.479686527824871</c:v>
                </c:pt>
                <c:pt idx="89">
                  <c:v>24.783417977670762</c:v>
                </c:pt>
                <c:pt idx="90">
                  <c:v>23.994538402477335</c:v>
                </c:pt>
                <c:pt idx="91">
                  <c:v>23.080345229186523</c:v>
                </c:pt>
                <c:pt idx="92">
                  <c:v>22.00219763390249</c:v>
                </c:pt>
                <c:pt idx="93">
                  <c:v>20.726898569702236</c:v>
                </c:pt>
                <c:pt idx="94">
                  <c:v>19.224499376247941</c:v>
                </c:pt>
                <c:pt idx="95">
                  <c:v>17.479943587417324</c:v>
                </c:pt>
                <c:pt idx="96">
                  <c:v>15.47617854659457</c:v>
                </c:pt>
                <c:pt idx="97">
                  <c:v>13.246694629243116</c:v>
                </c:pt>
                <c:pt idx="98">
                  <c:v>10.76056772341992</c:v>
                </c:pt>
                <c:pt idx="99">
                  <c:v>8.1944326444588054</c:v>
                </c:pt>
                <c:pt idx="100">
                  <c:v>5.309896334061059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2D-46DF-8F00-DAE498F524B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AT_Force!$I$1:$I$101</c:f>
              <c:numCache>
                <c:formatCode>General</c:formatCode>
                <c:ptCount val="101"/>
                <c:pt idx="0">
                  <c:v>2.1109614700645682</c:v>
                </c:pt>
                <c:pt idx="1">
                  <c:v>2.8769985296630698</c:v>
                </c:pt>
                <c:pt idx="2">
                  <c:v>3.6840328383954439</c:v>
                </c:pt>
                <c:pt idx="3">
                  <c:v>4.4991522131432822</c:v>
                </c:pt>
                <c:pt idx="4">
                  <c:v>5.3363446629438664</c:v>
                </c:pt>
                <c:pt idx="5">
                  <c:v>6.1879612187462758</c:v>
                </c:pt>
                <c:pt idx="6">
                  <c:v>7.0322241375179386</c:v>
                </c:pt>
                <c:pt idx="7">
                  <c:v>7.8536588920498644</c:v>
                </c:pt>
                <c:pt idx="8">
                  <c:v>8.6416272893594943</c:v>
                </c:pt>
                <c:pt idx="9">
                  <c:v>9.4038803708048597</c:v>
                </c:pt>
                <c:pt idx="10">
                  <c:v>10.161407582974954</c:v>
                </c:pt>
                <c:pt idx="11">
                  <c:v>10.953661340350328</c:v>
                </c:pt>
                <c:pt idx="12">
                  <c:v>11.824131254085147</c:v>
                </c:pt>
                <c:pt idx="13">
                  <c:v>12.814646511627226</c:v>
                </c:pt>
                <c:pt idx="14">
                  <c:v>13.96160195641802</c:v>
                </c:pt>
                <c:pt idx="15">
                  <c:v>15.263724820400331</c:v>
                </c:pt>
                <c:pt idx="16">
                  <c:v>16.69073019204016</c:v>
                </c:pt>
                <c:pt idx="17">
                  <c:v>18.18664541988521</c:v>
                </c:pt>
                <c:pt idx="18">
                  <c:v>19.680266120274482</c:v>
                </c:pt>
                <c:pt idx="19">
                  <c:v>21.066295891521523</c:v>
                </c:pt>
                <c:pt idx="20">
                  <c:v>22.288381319277203</c:v>
                </c:pt>
                <c:pt idx="21">
                  <c:v>23.325036767668607</c:v>
                </c:pt>
                <c:pt idx="22">
                  <c:v>24.187361096824667</c:v>
                </c:pt>
                <c:pt idx="23">
                  <c:v>24.908042036925835</c:v>
                </c:pt>
                <c:pt idx="24">
                  <c:v>25.550690745025911</c:v>
                </c:pt>
                <c:pt idx="25">
                  <c:v>26.160768160219259</c:v>
                </c:pt>
                <c:pt idx="26">
                  <c:v>26.766314037855196</c:v>
                </c:pt>
                <c:pt idx="27">
                  <c:v>27.376104422747371</c:v>
                </c:pt>
                <c:pt idx="28">
                  <c:v>27.982415404828743</c:v>
                </c:pt>
                <c:pt idx="29">
                  <c:v>28.566331399329393</c:v>
                </c:pt>
                <c:pt idx="30">
                  <c:v>29.104256173135585</c:v>
                </c:pt>
                <c:pt idx="31">
                  <c:v>29.57426790622376</c:v>
                </c:pt>
                <c:pt idx="32">
                  <c:v>29.962379684013413</c:v>
                </c:pt>
                <c:pt idx="33">
                  <c:v>30.268498359892526</c:v>
                </c:pt>
                <c:pt idx="34">
                  <c:v>30.500441091845357</c:v>
                </c:pt>
                <c:pt idx="35">
                  <c:v>30.668877613173645</c:v>
                </c:pt>
                <c:pt idx="36">
                  <c:v>30.787080957098425</c:v>
                </c:pt>
                <c:pt idx="37">
                  <c:v>30.865905387278112</c:v>
                </c:pt>
                <c:pt idx="38">
                  <c:v>30.909618124367981</c:v>
                </c:pt>
                <c:pt idx="39">
                  <c:v>30.920454736767653</c:v>
                </c:pt>
                <c:pt idx="40">
                  <c:v>30.901787537935007</c:v>
                </c:pt>
                <c:pt idx="41">
                  <c:v>30.857457453385695</c:v>
                </c:pt>
                <c:pt idx="42">
                  <c:v>30.793498694513207</c:v>
                </c:pt>
                <c:pt idx="43">
                  <c:v>30.714417214251817</c:v>
                </c:pt>
                <c:pt idx="44">
                  <c:v>30.626211843770065</c:v>
                </c:pt>
                <c:pt idx="45">
                  <c:v>30.531700914891413</c:v>
                </c:pt>
                <c:pt idx="46">
                  <c:v>30.429594249512338</c:v>
                </c:pt>
                <c:pt idx="47">
                  <c:v>30.315535772389804</c:v>
                </c:pt>
                <c:pt idx="48">
                  <c:v>30.190083575874496</c:v>
                </c:pt>
                <c:pt idx="49">
                  <c:v>30.049189807755749</c:v>
                </c:pt>
                <c:pt idx="50">
                  <c:v>29.891036325608138</c:v>
                </c:pt>
                <c:pt idx="51">
                  <c:v>29.716400388511492</c:v>
                </c:pt>
                <c:pt idx="52">
                  <c:v>29.528508381093989</c:v>
                </c:pt>
                <c:pt idx="53">
                  <c:v>29.329871777382884</c:v>
                </c:pt>
                <c:pt idx="54">
                  <c:v>29.127638849779689</c:v>
                </c:pt>
                <c:pt idx="55">
                  <c:v>28.9294694464649</c:v>
                </c:pt>
                <c:pt idx="56">
                  <c:v>28.742982266092049</c:v>
                </c:pt>
                <c:pt idx="57">
                  <c:v>28.574899276508745</c:v>
                </c:pt>
                <c:pt idx="58">
                  <c:v>28.428162862809984</c:v>
                </c:pt>
                <c:pt idx="59">
                  <c:v>28.301797951452084</c:v>
                </c:pt>
                <c:pt idx="60">
                  <c:v>28.19349118635995</c:v>
                </c:pt>
                <c:pt idx="61">
                  <c:v>28.100058138363373</c:v>
                </c:pt>
                <c:pt idx="62">
                  <c:v>28.015781128982987</c:v>
                </c:pt>
                <c:pt idx="63">
                  <c:v>27.936832043318095</c:v>
                </c:pt>
                <c:pt idx="64">
                  <c:v>27.862904577206223</c:v>
                </c:pt>
                <c:pt idx="65">
                  <c:v>27.793261162270522</c:v>
                </c:pt>
                <c:pt idx="66">
                  <c:v>27.725600465392549</c:v>
                </c:pt>
                <c:pt idx="67">
                  <c:v>27.65910257294432</c:v>
                </c:pt>
                <c:pt idx="68">
                  <c:v>27.591037829483604</c:v>
                </c:pt>
                <c:pt idx="69">
                  <c:v>27.516762088835847</c:v>
                </c:pt>
                <c:pt idx="70">
                  <c:v>27.432943473374454</c:v>
                </c:pt>
                <c:pt idx="71">
                  <c:v>27.338572782380837</c:v>
                </c:pt>
                <c:pt idx="72">
                  <c:v>27.232479043367547</c:v>
                </c:pt>
                <c:pt idx="73">
                  <c:v>27.11559235293668</c:v>
                </c:pt>
                <c:pt idx="74">
                  <c:v>26.989012578884235</c:v>
                </c:pt>
                <c:pt idx="75">
                  <c:v>26.851479593503225</c:v>
                </c:pt>
                <c:pt idx="76">
                  <c:v>26.699319008786134</c:v>
                </c:pt>
                <c:pt idx="77">
                  <c:v>26.52847859912918</c:v>
                </c:pt>
                <c:pt idx="78">
                  <c:v>26.333315826897763</c:v>
                </c:pt>
                <c:pt idx="79">
                  <c:v>26.105522902974872</c:v>
                </c:pt>
                <c:pt idx="80">
                  <c:v>25.839471649873502</c:v>
                </c:pt>
                <c:pt idx="81">
                  <c:v>25.533152043565199</c:v>
                </c:pt>
                <c:pt idx="82">
                  <c:v>25.186757811246618</c:v>
                </c:pt>
                <c:pt idx="83">
                  <c:v>24.803445199765225</c:v>
                </c:pt>
                <c:pt idx="84">
                  <c:v>24.391638131293419</c:v>
                </c:pt>
                <c:pt idx="85">
                  <c:v>23.954506115530556</c:v>
                </c:pt>
                <c:pt idx="86">
                  <c:v>23.4849554771131</c:v>
                </c:pt>
                <c:pt idx="87">
                  <c:v>22.963040406569714</c:v>
                </c:pt>
                <c:pt idx="88">
                  <c:v>22.34171933289387</c:v>
                </c:pt>
                <c:pt idx="89">
                  <c:v>21.558999172212591</c:v>
                </c:pt>
                <c:pt idx="90">
                  <c:v>20.525411944062476</c:v>
                </c:pt>
                <c:pt idx="91">
                  <c:v>19.184215095232858</c:v>
                </c:pt>
                <c:pt idx="92">
                  <c:v>17.516085191521888</c:v>
                </c:pt>
                <c:pt idx="93">
                  <c:v>15.559860250532445</c:v>
                </c:pt>
                <c:pt idx="94">
                  <c:v>13.3858239316784</c:v>
                </c:pt>
                <c:pt idx="95">
                  <c:v>11.133639202546787</c:v>
                </c:pt>
                <c:pt idx="96">
                  <c:v>8.9079492458126683</c:v>
                </c:pt>
                <c:pt idx="97">
                  <c:v>6.7665007384178253</c:v>
                </c:pt>
                <c:pt idx="98">
                  <c:v>4.7436842738687872</c:v>
                </c:pt>
                <c:pt idx="99">
                  <c:v>2.7911772271701834</c:v>
                </c:pt>
                <c:pt idx="100">
                  <c:v>0.96797141241541762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2D-46DF-8F00-DAE498F524B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AT_Force!$J$1:$J$101</c:f>
              <c:numCache>
                <c:formatCode>General</c:formatCode>
                <c:ptCount val="101"/>
                <c:pt idx="0">
                  <c:v>1.2351785534977866</c:v>
                </c:pt>
                <c:pt idx="1">
                  <c:v>1.6774994112050887</c:v>
                </c:pt>
                <c:pt idx="2">
                  <c:v>2.1957772372164226</c:v>
                </c:pt>
                <c:pt idx="3">
                  <c:v>2.75380206115865</c:v>
                </c:pt>
                <c:pt idx="4">
                  <c:v>3.3856741886376751</c:v>
                </c:pt>
                <c:pt idx="5">
                  <c:v>4.1105696022606022</c:v>
                </c:pt>
                <c:pt idx="6">
                  <c:v>4.8827778288415127</c:v>
                </c:pt>
                <c:pt idx="7">
                  <c:v>5.673720212610351</c:v>
                </c:pt>
                <c:pt idx="8">
                  <c:v>6.445106724982705</c:v>
                </c:pt>
                <c:pt idx="9">
                  <c:v>7.1793797644471811</c:v>
                </c:pt>
                <c:pt idx="10">
                  <c:v>7.8639371606834727</c:v>
                </c:pt>
                <c:pt idx="11">
                  <c:v>8.5151900248569259</c:v>
                </c:pt>
                <c:pt idx="12">
                  <c:v>9.1495654260947443</c:v>
                </c:pt>
                <c:pt idx="13">
                  <c:v>9.7837988659563777</c:v>
                </c:pt>
                <c:pt idx="14">
                  <c:v>10.491109924076776</c:v>
                </c:pt>
                <c:pt idx="15">
                  <c:v>11.309253135513249</c:v>
                </c:pt>
                <c:pt idx="16">
                  <c:v>12.26544670852493</c:v>
                </c:pt>
                <c:pt idx="17">
                  <c:v>13.374396172721593</c:v>
                </c:pt>
                <c:pt idx="18">
                  <c:v>14.643710919339199</c:v>
                </c:pt>
                <c:pt idx="19">
                  <c:v>15.917333389832086</c:v>
                </c:pt>
                <c:pt idx="20">
                  <c:v>17.11338905634538</c:v>
                </c:pt>
                <c:pt idx="21">
                  <c:v>18.176627847814888</c:v>
                </c:pt>
                <c:pt idx="22">
                  <c:v>19.073812961282005</c:v>
                </c:pt>
                <c:pt idx="23">
                  <c:v>19.78162507192912</c:v>
                </c:pt>
                <c:pt idx="24">
                  <c:v>20.385322965318711</c:v>
                </c:pt>
                <c:pt idx="25">
                  <c:v>20.941128935383496</c:v>
                </c:pt>
                <c:pt idx="26">
                  <c:v>21.488111050243148</c:v>
                </c:pt>
                <c:pt idx="27">
                  <c:v>22.050641489187413</c:v>
                </c:pt>
                <c:pt idx="28">
                  <c:v>22.638401794637026</c:v>
                </c:pt>
                <c:pt idx="29">
                  <c:v>23.237215508343528</c:v>
                </c:pt>
                <c:pt idx="30">
                  <c:v>23.820304413559938</c:v>
                </c:pt>
                <c:pt idx="31">
                  <c:v>24.35671380135749</c:v>
                </c:pt>
                <c:pt idx="32">
                  <c:v>24.818530615116757</c:v>
                </c:pt>
                <c:pt idx="33">
                  <c:v>25.198290388409049</c:v>
                </c:pt>
                <c:pt idx="34">
                  <c:v>25.497888661053317</c:v>
                </c:pt>
                <c:pt idx="35">
                  <c:v>25.720634002773107</c:v>
                </c:pt>
                <c:pt idx="36">
                  <c:v>25.877409522669083</c:v>
                </c:pt>
                <c:pt idx="37">
                  <c:v>25.9797872844909</c:v>
                </c:pt>
                <c:pt idx="38">
                  <c:v>26.030781770389847</c:v>
                </c:pt>
                <c:pt idx="39">
                  <c:v>26.036685293071407</c:v>
                </c:pt>
                <c:pt idx="40">
                  <c:v>26.014006213205732</c:v>
                </c:pt>
                <c:pt idx="41">
                  <c:v>25.985209004858088</c:v>
                </c:pt>
                <c:pt idx="42">
                  <c:v>25.980535353950895</c:v>
                </c:pt>
                <c:pt idx="43">
                  <c:v>26.023399968191168</c:v>
                </c:pt>
                <c:pt idx="44">
                  <c:v>26.136589966411861</c:v>
                </c:pt>
                <c:pt idx="45">
                  <c:v>26.326816685131792</c:v>
                </c:pt>
                <c:pt idx="46">
                  <c:v>26.581503297827535</c:v>
                </c:pt>
                <c:pt idx="47">
                  <c:v>26.872603161242765</c:v>
                </c:pt>
                <c:pt idx="48">
                  <c:v>27.183321764704022</c:v>
                </c:pt>
                <c:pt idx="49">
                  <c:v>27.483509196760565</c:v>
                </c:pt>
                <c:pt idx="50">
                  <c:v>27.751651216283754</c:v>
                </c:pt>
                <c:pt idx="51">
                  <c:v>27.976147876015258</c:v>
                </c:pt>
                <c:pt idx="52">
                  <c:v>28.153475996642189</c:v>
                </c:pt>
                <c:pt idx="53">
                  <c:v>28.275803193285547</c:v>
                </c:pt>
                <c:pt idx="54">
                  <c:v>28.345508822098626</c:v>
                </c:pt>
                <c:pt idx="55">
                  <c:v>28.36408897640526</c:v>
                </c:pt>
                <c:pt idx="56">
                  <c:v>28.332924729235355</c:v>
                </c:pt>
                <c:pt idx="57">
                  <c:v>28.255214052353519</c:v>
                </c:pt>
                <c:pt idx="58">
                  <c:v>28.132396770662989</c:v>
                </c:pt>
                <c:pt idx="59">
                  <c:v>27.965104635668681</c:v>
                </c:pt>
                <c:pt idx="60">
                  <c:v>27.759303811300214</c:v>
                </c:pt>
                <c:pt idx="61">
                  <c:v>27.525343940592766</c:v>
                </c:pt>
                <c:pt idx="62">
                  <c:v>27.268862808381364</c:v>
                </c:pt>
                <c:pt idx="63">
                  <c:v>26.999173562395011</c:v>
                </c:pt>
                <c:pt idx="64">
                  <c:v>26.731574002103905</c:v>
                </c:pt>
                <c:pt idx="65">
                  <c:v>26.475399731343849</c:v>
                </c:pt>
                <c:pt idx="66">
                  <c:v>26.230641052863461</c:v>
                </c:pt>
                <c:pt idx="67">
                  <c:v>25.997706550068482</c:v>
                </c:pt>
                <c:pt idx="68">
                  <c:v>25.768788530060331</c:v>
                </c:pt>
                <c:pt idx="69">
                  <c:v>25.529290955322644</c:v>
                </c:pt>
                <c:pt idx="70">
                  <c:v>25.268266356345961</c:v>
                </c:pt>
                <c:pt idx="71">
                  <c:v>24.982792279938185</c:v>
                </c:pt>
                <c:pt idx="72">
                  <c:v>24.672424576001493</c:v>
                </c:pt>
                <c:pt idx="73">
                  <c:v>24.34756060206827</c:v>
                </c:pt>
                <c:pt idx="74">
                  <c:v>24.024111884923883</c:v>
                </c:pt>
                <c:pt idx="75">
                  <c:v>23.715508967618995</c:v>
                </c:pt>
                <c:pt idx="76">
                  <c:v>23.430914970193555</c:v>
                </c:pt>
                <c:pt idx="77">
                  <c:v>23.178233980704743</c:v>
                </c:pt>
                <c:pt idx="78">
                  <c:v>22.956792689723684</c:v>
                </c:pt>
                <c:pt idx="79">
                  <c:v>22.753913598114963</c:v>
                </c:pt>
                <c:pt idx="80">
                  <c:v>22.558295904937786</c:v>
                </c:pt>
                <c:pt idx="81">
                  <c:v>22.360452303561257</c:v>
                </c:pt>
                <c:pt idx="82">
                  <c:v>22.147993702855864</c:v>
                </c:pt>
                <c:pt idx="83">
                  <c:v>21.9100171609382</c:v>
                </c:pt>
                <c:pt idx="84">
                  <c:v>21.6430959681595</c:v>
                </c:pt>
                <c:pt idx="85">
                  <c:v>21.335208456394497</c:v>
                </c:pt>
                <c:pt idx="86">
                  <c:v>20.972445593349285</c:v>
                </c:pt>
                <c:pt idx="87">
                  <c:v>20.545380464474693</c:v>
                </c:pt>
                <c:pt idx="88">
                  <c:v>20.014967023177913</c:v>
                </c:pt>
                <c:pt idx="89">
                  <c:v>19.345518942375236</c:v>
                </c:pt>
                <c:pt idx="90">
                  <c:v>18.433894791624894</c:v>
                </c:pt>
                <c:pt idx="91">
                  <c:v>17.23104885503917</c:v>
                </c:pt>
                <c:pt idx="92">
                  <c:v>15.723281946374044</c:v>
                </c:pt>
                <c:pt idx="93">
                  <c:v>13.97106571757582</c:v>
                </c:pt>
                <c:pt idx="94">
                  <c:v>12.027654068661791</c:v>
                </c:pt>
                <c:pt idx="95">
                  <c:v>10.096861603538283</c:v>
                </c:pt>
                <c:pt idx="96">
                  <c:v>8.2656029179111492</c:v>
                </c:pt>
                <c:pt idx="97">
                  <c:v>6.57333366534347</c:v>
                </c:pt>
                <c:pt idx="98">
                  <c:v>4.9510401659189105</c:v>
                </c:pt>
                <c:pt idx="99">
                  <c:v>3.4531029813834642</c:v>
                </c:pt>
                <c:pt idx="100">
                  <c:v>1.8580139954484374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2D-46DF-8F00-DAE498F524B4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AT_Force!$K$1:$K$101</c:f>
              <c:numCache>
                <c:formatCode>General</c:formatCode>
                <c:ptCount val="101"/>
                <c:pt idx="0">
                  <c:v>0.83438757358313664</c:v>
                </c:pt>
                <c:pt idx="1">
                  <c:v>1.5538347336273333</c:v>
                </c:pt>
                <c:pt idx="2">
                  <c:v>2.2305311750960293</c:v>
                </c:pt>
                <c:pt idx="3">
                  <c:v>2.9099985994801445</c:v>
                </c:pt>
                <c:pt idx="4">
                  <c:v>3.5757944129385573</c:v>
                </c:pt>
                <c:pt idx="5">
                  <c:v>4.2483805761228712</c:v>
                </c:pt>
                <c:pt idx="6">
                  <c:v>4.9302630648565779</c:v>
                </c:pt>
                <c:pt idx="7">
                  <c:v>5.6281780626276223</c:v>
                </c:pt>
                <c:pt idx="8">
                  <c:v>6.3392614979808721</c:v>
                </c:pt>
                <c:pt idx="9">
                  <c:v>7.0601322575007908</c:v>
                </c:pt>
                <c:pt idx="10">
                  <c:v>7.7881795062106427</c:v>
                </c:pt>
                <c:pt idx="11">
                  <c:v>8.5269493296090619</c:v>
                </c:pt>
                <c:pt idx="12">
                  <c:v>9.2881357371470745</c:v>
                </c:pt>
                <c:pt idx="13">
                  <c:v>10.091711267269698</c:v>
                </c:pt>
                <c:pt idx="14">
                  <c:v>10.961608237839632</c:v>
                </c:pt>
                <c:pt idx="15">
                  <c:v>11.91827203951466</c:v>
                </c:pt>
                <c:pt idx="16">
                  <c:v>12.972544926459722</c:v>
                </c:pt>
                <c:pt idx="17">
                  <c:v>14.120668111886431</c:v>
                </c:pt>
                <c:pt idx="18">
                  <c:v>15.341876524108205</c:v>
                </c:pt>
                <c:pt idx="19">
                  <c:v>16.60058647096017</c:v>
                </c:pt>
                <c:pt idx="20">
                  <c:v>17.854179740457479</c:v>
                </c:pt>
                <c:pt idx="21">
                  <c:v>19.060097976063425</c:v>
                </c:pt>
                <c:pt idx="22">
                  <c:v>20.183099326215785</c:v>
                </c:pt>
                <c:pt idx="23">
                  <c:v>21.201164267352063</c:v>
                </c:pt>
                <c:pt idx="24">
                  <c:v>22.107378461374108</c:v>
                </c:pt>
                <c:pt idx="25">
                  <c:v>22.907028423542517</c:v>
                </c:pt>
                <c:pt idx="26">
                  <c:v>23.614514651818439</c:v>
                </c:pt>
                <c:pt idx="27">
                  <c:v>24.248125782069827</c:v>
                </c:pt>
                <c:pt idx="28">
                  <c:v>24.825294974964365</c:v>
                </c:pt>
                <c:pt idx="29">
                  <c:v>25.359328609681924</c:v>
                </c:pt>
                <c:pt idx="30">
                  <c:v>25.858125406483534</c:v>
                </c:pt>
                <c:pt idx="31">
                  <c:v>26.323247763213697</c:v>
                </c:pt>
                <c:pt idx="32">
                  <c:v>26.751532309584597</c:v>
                </c:pt>
                <c:pt idx="33">
                  <c:v>27.136802454447764</c:v>
                </c:pt>
                <c:pt idx="34">
                  <c:v>27.472374961287208</c:v>
                </c:pt>
                <c:pt idx="35">
                  <c:v>27.753306960628713</c:v>
                </c:pt>
                <c:pt idx="36">
                  <c:v>27.978278702462855</c:v>
                </c:pt>
                <c:pt idx="37">
                  <c:v>28.149913353553384</c:v>
                </c:pt>
                <c:pt idx="38">
                  <c:v>28.274720308936683</c:v>
                </c:pt>
                <c:pt idx="39">
                  <c:v>28.361680821546233</c:v>
                </c:pt>
                <c:pt idx="40">
                  <c:v>28.420443474600166</c:v>
                </c:pt>
                <c:pt idx="41">
                  <c:v>28.459885846435899</c:v>
                </c:pt>
                <c:pt idx="42">
                  <c:v>28.487257778565695</c:v>
                </c:pt>
                <c:pt idx="43">
                  <c:v>28.507187801807177</c:v>
                </c:pt>
                <c:pt idx="44">
                  <c:v>28.521358604585391</c:v>
                </c:pt>
                <c:pt idx="45">
                  <c:v>28.528610102083341</c:v>
                </c:pt>
                <c:pt idx="46">
                  <c:v>28.525029482629797</c:v>
                </c:pt>
                <c:pt idx="47">
                  <c:v>28.504140671172046</c:v>
                </c:pt>
                <c:pt idx="48">
                  <c:v>28.458073809401554</c:v>
                </c:pt>
                <c:pt idx="49">
                  <c:v>28.37905081975973</c:v>
                </c:pt>
                <c:pt idx="50">
                  <c:v>28.261188578430122</c:v>
                </c:pt>
                <c:pt idx="51">
                  <c:v>28.102051603862265</c:v>
                </c:pt>
                <c:pt idx="52">
                  <c:v>27.903495622623971</c:v>
                </c:pt>
                <c:pt idx="53">
                  <c:v>27.671410161314999</c:v>
                </c:pt>
                <c:pt idx="54">
                  <c:v>27.414967366720571</c:v>
                </c:pt>
                <c:pt idx="55">
                  <c:v>27.144689633233654</c:v>
                </c:pt>
                <c:pt idx="56">
                  <c:v>26.870397218373903</c:v>
                </c:pt>
                <c:pt idx="57">
                  <c:v>26.600259540616467</c:v>
                </c:pt>
                <c:pt idx="58">
                  <c:v>26.340190507251592</c:v>
                </c:pt>
                <c:pt idx="59">
                  <c:v>26.093198863671262</c:v>
                </c:pt>
                <c:pt idx="60">
                  <c:v>25.86005068597056</c:v>
                </c:pt>
                <c:pt idx="61">
                  <c:v>25.640671512953475</c:v>
                </c:pt>
                <c:pt idx="62">
                  <c:v>25.43464153006563</c:v>
                </c:pt>
                <c:pt idx="63">
                  <c:v>25.242049966152127</c:v>
                </c:pt>
                <c:pt idx="64">
                  <c:v>25.064284060136472</c:v>
                </c:pt>
                <c:pt idx="65">
                  <c:v>24.903827660981193</c:v>
                </c:pt>
                <c:pt idx="66">
                  <c:v>24.763130374304563</c:v>
                </c:pt>
                <c:pt idx="67">
                  <c:v>24.643740684976379</c:v>
                </c:pt>
                <c:pt idx="68">
                  <c:v>24.545005208818004</c:v>
                </c:pt>
                <c:pt idx="69">
                  <c:v>24.463436852343282</c:v>
                </c:pt>
                <c:pt idx="70">
                  <c:v>24.392895762662814</c:v>
                </c:pt>
                <c:pt idx="71">
                  <c:v>24.32562219323459</c:v>
                </c:pt>
                <c:pt idx="72">
                  <c:v>24.253465867997395</c:v>
                </c:pt>
                <c:pt idx="73">
                  <c:v>24.169378168850145</c:v>
                </c:pt>
                <c:pt idx="74">
                  <c:v>24.068411990139051</c:v>
                </c:pt>
                <c:pt idx="75">
                  <c:v>23.948097801773997</c:v>
                </c:pt>
                <c:pt idx="76">
                  <c:v>23.807827335580203</c:v>
                </c:pt>
                <c:pt idx="77">
                  <c:v>23.647631704697762</c:v>
                </c:pt>
                <c:pt idx="78">
                  <c:v>23.466760435282058</c:v>
                </c:pt>
                <c:pt idx="79">
                  <c:v>23.262075809233682</c:v>
                </c:pt>
                <c:pt idx="80">
                  <c:v>23.025592617136336</c:v>
                </c:pt>
                <c:pt idx="81">
                  <c:v>22.743845773892684</c:v>
                </c:pt>
                <c:pt idx="82">
                  <c:v>22.398987095180281</c:v>
                </c:pt>
                <c:pt idx="83">
                  <c:v>21.970090170550716</c:v>
                </c:pt>
                <c:pt idx="84">
                  <c:v>21.43559343698119</c:v>
                </c:pt>
                <c:pt idx="85">
                  <c:v>20.780141474987492</c:v>
                </c:pt>
                <c:pt idx="86">
                  <c:v>19.997159127653614</c:v>
                </c:pt>
                <c:pt idx="87">
                  <c:v>19.089019008217658</c:v>
                </c:pt>
                <c:pt idx="88">
                  <c:v>18.067510544206907</c:v>
                </c:pt>
                <c:pt idx="89">
                  <c:v>16.951944964973645</c:v>
                </c:pt>
                <c:pt idx="90">
                  <c:v>15.761118397100827</c:v>
                </c:pt>
                <c:pt idx="91">
                  <c:v>14.511657695659913</c:v>
                </c:pt>
                <c:pt idx="92">
                  <c:v>13.217064349237896</c:v>
                </c:pt>
                <c:pt idx="93">
                  <c:v>11.885812653632927</c:v>
                </c:pt>
                <c:pt idx="94">
                  <c:v>10.521039312395029</c:v>
                </c:pt>
                <c:pt idx="95">
                  <c:v>9.1260705099229309</c:v>
                </c:pt>
                <c:pt idx="96">
                  <c:v>7.7000601004000346</c:v>
                </c:pt>
                <c:pt idx="97">
                  <c:v>6.2473397095218051</c:v>
                </c:pt>
                <c:pt idx="98">
                  <c:v>4.7613839070298312</c:v>
                </c:pt>
                <c:pt idx="99">
                  <c:v>3.2667675858903498</c:v>
                </c:pt>
                <c:pt idx="100">
                  <c:v>1.7266666125037249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2D-46DF-8F00-DAE498F524B4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AT_Force!$L$1:$L$101</c:f>
              <c:numCache>
                <c:formatCode>General</c:formatCode>
                <c:ptCount val="101"/>
                <c:pt idx="0">
                  <c:v>0.57996954876779028</c:v>
                </c:pt>
                <c:pt idx="1">
                  <c:v>1.0563632961339793</c:v>
                </c:pt>
                <c:pt idx="2">
                  <c:v>1.5160661714615369</c:v>
                </c:pt>
                <c:pt idx="3">
                  <c:v>1.9772819033088462</c:v>
                </c:pt>
                <c:pt idx="4">
                  <c:v>2.4339437381047881</c:v>
                </c:pt>
                <c:pt idx="5">
                  <c:v>2.8951706538428175</c:v>
                </c:pt>
                <c:pt idx="6">
                  <c:v>3.363070504648213</c:v>
                </c:pt>
                <c:pt idx="7">
                  <c:v>3.8434045988994474</c:v>
                </c:pt>
                <c:pt idx="8">
                  <c:v>4.3396164569906484</c:v>
                </c:pt>
                <c:pt idx="9">
                  <c:v>4.8563174267197615</c:v>
                </c:pt>
                <c:pt idx="10">
                  <c:v>5.3992705532490604</c:v>
                </c:pt>
                <c:pt idx="11">
                  <c:v>5.9762378766089377</c:v>
                </c:pt>
                <c:pt idx="12">
                  <c:v>6.5956288092988107</c:v>
                </c:pt>
                <c:pt idx="13">
                  <c:v>7.2668216780631996</c:v>
                </c:pt>
                <c:pt idx="14">
                  <c:v>7.998613106960808</c:v>
                </c:pt>
                <c:pt idx="15">
                  <c:v>8.7973074305362697</c:v>
                </c:pt>
                <c:pt idx="16">
                  <c:v>9.66507297414684</c:v>
                </c:pt>
                <c:pt idx="17">
                  <c:v>10.597835413394993</c:v>
                </c:pt>
                <c:pt idx="18">
                  <c:v>11.582065070759962</c:v>
                </c:pt>
                <c:pt idx="19">
                  <c:v>12.595399424130438</c:v>
                </c:pt>
                <c:pt idx="20">
                  <c:v>13.608685526706282</c:v>
                </c:pt>
                <c:pt idx="21">
                  <c:v>14.58985332372241</c:v>
                </c:pt>
                <c:pt idx="22">
                  <c:v>15.509988561222501</c:v>
                </c:pt>
                <c:pt idx="23">
                  <c:v>16.349707067228827</c:v>
                </c:pt>
                <c:pt idx="24">
                  <c:v>17.100340476388922</c:v>
                </c:pt>
                <c:pt idx="25">
                  <c:v>17.763670941047245</c:v>
                </c:pt>
                <c:pt idx="26">
                  <c:v>18.349591165639122</c:v>
                </c:pt>
                <c:pt idx="27">
                  <c:v>18.87150408933784</c:v>
                </c:pt>
                <c:pt idx="28">
                  <c:v>19.342059528932865</c:v>
                </c:pt>
                <c:pt idx="29">
                  <c:v>19.771769807967708</c:v>
                </c:pt>
                <c:pt idx="30">
                  <c:v>20.167669425133173</c:v>
                </c:pt>
                <c:pt idx="31">
                  <c:v>20.532770975644379</c:v>
                </c:pt>
                <c:pt idx="32">
                  <c:v>20.867025695561995</c:v>
                </c:pt>
                <c:pt idx="33">
                  <c:v>21.168385091950558</c:v>
                </c:pt>
                <c:pt idx="34">
                  <c:v>21.433669599222757</c:v>
                </c:pt>
                <c:pt idx="35">
                  <c:v>21.660059373645478</c:v>
                </c:pt>
                <c:pt idx="36">
                  <c:v>21.846432253882771</c:v>
                </c:pt>
                <c:pt idx="37">
                  <c:v>21.993616109405615</c:v>
                </c:pt>
                <c:pt idx="38">
                  <c:v>22.104134517688443</c:v>
                </c:pt>
                <c:pt idx="39">
                  <c:v>22.181734819694711</c:v>
                </c:pt>
                <c:pt idx="40">
                  <c:v>22.230734765739346</c:v>
                </c:pt>
                <c:pt idx="41">
                  <c:v>22.255664336822552</c:v>
                </c:pt>
                <c:pt idx="42">
                  <c:v>22.261268606008162</c:v>
                </c:pt>
                <c:pt idx="43">
                  <c:v>22.252338970483631</c:v>
                </c:pt>
                <c:pt idx="44">
                  <c:v>22.23315126166824</c:v>
                </c:pt>
                <c:pt idx="45">
                  <c:v>22.206629853022672</c:v>
                </c:pt>
                <c:pt idx="46">
                  <c:v>22.173092672260704</c:v>
                </c:pt>
                <c:pt idx="47">
                  <c:v>22.129385755673727</c:v>
                </c:pt>
                <c:pt idx="48">
                  <c:v>22.069190582579601</c:v>
                </c:pt>
                <c:pt idx="49">
                  <c:v>21.98432600731887</c:v>
                </c:pt>
                <c:pt idx="50">
                  <c:v>21.866686599916392</c:v>
                </c:pt>
                <c:pt idx="51">
                  <c:v>21.710547653261745</c:v>
                </c:pt>
                <c:pt idx="52">
                  <c:v>21.514486606023599</c:v>
                </c:pt>
                <c:pt idx="53">
                  <c:v>21.282034954123379</c:v>
                </c:pt>
                <c:pt idx="54">
                  <c:v>21.021262363741144</c:v>
                </c:pt>
                <c:pt idx="55">
                  <c:v>20.74336928609479</c:v>
                </c:pt>
                <c:pt idx="56">
                  <c:v>20.46091540267923</c:v>
                </c:pt>
                <c:pt idx="57">
                  <c:v>20.185949477027737</c:v>
                </c:pt>
                <c:pt idx="58">
                  <c:v>19.928499157130986</c:v>
                </c:pt>
                <c:pt idx="59">
                  <c:v>19.695440115004388</c:v>
                </c:pt>
                <c:pt idx="60">
                  <c:v>19.490234949996982</c:v>
                </c:pt>
                <c:pt idx="61">
                  <c:v>19.313017239617878</c:v>
                </c:pt>
                <c:pt idx="62">
                  <c:v>19.161059442722586</c:v>
                </c:pt>
                <c:pt idx="63">
                  <c:v>19.029737417299216</c:v>
                </c:pt>
                <c:pt idx="64">
                  <c:v>18.913692763103576</c:v>
                </c:pt>
                <c:pt idx="65">
                  <c:v>18.807727546764767</c:v>
                </c:pt>
                <c:pt idx="66">
                  <c:v>18.707525864459662</c:v>
                </c:pt>
                <c:pt idx="67">
                  <c:v>18.60995107489164</c:v>
                </c:pt>
                <c:pt idx="68">
                  <c:v>18.512813822037547</c:v>
                </c:pt>
                <c:pt idx="69">
                  <c:v>18.414622572089602</c:v>
                </c:pt>
                <c:pt idx="70">
                  <c:v>18.314346479157727</c:v>
                </c:pt>
                <c:pt idx="71">
                  <c:v>18.211196486109799</c:v>
                </c:pt>
                <c:pt idx="72">
                  <c:v>18.104759899309801</c:v>
                </c:pt>
                <c:pt idx="73">
                  <c:v>17.995225485589039</c:v>
                </c:pt>
                <c:pt idx="74">
                  <c:v>17.883264442865091</c:v>
                </c:pt>
                <c:pt idx="75">
                  <c:v>17.769532755675485</c:v>
                </c:pt>
                <c:pt idx="76">
                  <c:v>17.654209251359358</c:v>
                </c:pt>
                <c:pt idx="77">
                  <c:v>17.536525167159411</c:v>
                </c:pt>
                <c:pt idx="78">
                  <c:v>17.414601779032289</c:v>
                </c:pt>
                <c:pt idx="79">
                  <c:v>17.285648419698756</c:v>
                </c:pt>
                <c:pt idx="80">
                  <c:v>17.14675211350076</c:v>
                </c:pt>
                <c:pt idx="81">
                  <c:v>16.995505143240752</c:v>
                </c:pt>
                <c:pt idx="82">
                  <c:v>16.829876341947255</c:v>
                </c:pt>
                <c:pt idx="83">
                  <c:v>16.647457561615425</c:v>
                </c:pt>
                <c:pt idx="84">
                  <c:v>16.444429780598039</c:v>
                </c:pt>
                <c:pt idx="85">
                  <c:v>16.213436259033895</c:v>
                </c:pt>
                <c:pt idx="86">
                  <c:v>15.93966888293372</c:v>
                </c:pt>
                <c:pt idx="87">
                  <c:v>15.601544343065804</c:v>
                </c:pt>
                <c:pt idx="88">
                  <c:v>15.17261209014028</c:v>
                </c:pt>
                <c:pt idx="89">
                  <c:v>14.623378218407241</c:v>
                </c:pt>
                <c:pt idx="90">
                  <c:v>13.926728092259177</c:v>
                </c:pt>
                <c:pt idx="91">
                  <c:v>13.071401257272887</c:v>
                </c:pt>
                <c:pt idx="92">
                  <c:v>12.062361037754128</c:v>
                </c:pt>
                <c:pt idx="93">
                  <c:v>10.919193517169466</c:v>
                </c:pt>
                <c:pt idx="94">
                  <c:v>9.6751877618189912</c:v>
                </c:pt>
                <c:pt idx="95">
                  <c:v>8.3727692268703535</c:v>
                </c:pt>
                <c:pt idx="96">
                  <c:v>7.0417352492921479</c:v>
                </c:pt>
                <c:pt idx="97">
                  <c:v>5.7050230887057838</c:v>
                </c:pt>
                <c:pt idx="98">
                  <c:v>4.3707793444638563</c:v>
                </c:pt>
                <c:pt idx="99">
                  <c:v>3.0432501607809521</c:v>
                </c:pt>
                <c:pt idx="100">
                  <c:v>1.7164480873462276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2D-46DF-8F00-DAE498F524B4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AT_Force!$M$1:$M$101</c:f>
              <c:numCache>
                <c:formatCode>General</c:formatCode>
                <c:ptCount val="101"/>
                <c:pt idx="0">
                  <c:v>0.87242006540781902</c:v>
                </c:pt>
                <c:pt idx="1">
                  <c:v>1.3301102136675182</c:v>
                </c:pt>
                <c:pt idx="2">
                  <c:v>1.7980071375806348</c:v>
                </c:pt>
                <c:pt idx="3">
                  <c:v>2.2688096255289238</c:v>
                </c:pt>
                <c:pt idx="4">
                  <c:v>2.7468805359257771</c:v>
                </c:pt>
                <c:pt idx="5">
                  <c:v>3.2298367409892288</c:v>
                </c:pt>
                <c:pt idx="6">
                  <c:v>3.7144591659839348</c:v>
                </c:pt>
                <c:pt idx="7">
                  <c:v>4.1962147673034513</c:v>
                </c:pt>
                <c:pt idx="8">
                  <c:v>4.6707207594342783</c:v>
                </c:pt>
                <c:pt idx="9">
                  <c:v>5.1355726459178381</c:v>
                </c:pt>
                <c:pt idx="10">
                  <c:v>5.5912989712846697</c:v>
                </c:pt>
                <c:pt idx="11">
                  <c:v>6.041772803991015</c:v>
                </c:pt>
                <c:pt idx="12">
                  <c:v>6.493288374151609</c:v>
                </c:pt>
                <c:pt idx="13">
                  <c:v>6.9543294240828963</c:v>
                </c:pt>
                <c:pt idx="14">
                  <c:v>7.4342624117980787</c:v>
                </c:pt>
                <c:pt idx="15">
                  <c:v>7.9428198815199353</c:v>
                </c:pt>
                <c:pt idx="16">
                  <c:v>8.4896668021627359</c:v>
                </c:pt>
                <c:pt idx="17">
                  <c:v>9.084291772851687</c:v>
                </c:pt>
                <c:pt idx="18">
                  <c:v>9.73419966859589</c:v>
                </c:pt>
                <c:pt idx="19">
                  <c:v>10.44426183043579</c:v>
                </c:pt>
                <c:pt idx="20">
                  <c:v>11.215862776046277</c:v>
                </c:pt>
                <c:pt idx="21">
                  <c:v>12.046525031277831</c:v>
                </c:pt>
                <c:pt idx="22">
                  <c:v>12.928901828301516</c:v>
                </c:pt>
                <c:pt idx="23">
                  <c:v>13.851557978162063</c:v>
                </c:pt>
                <c:pt idx="24">
                  <c:v>14.799367586856418</c:v>
                </c:pt>
                <c:pt idx="25">
                  <c:v>15.754479153393984</c:v>
                </c:pt>
                <c:pt idx="26">
                  <c:v>16.697597915476102</c:v>
                </c:pt>
                <c:pt idx="27">
                  <c:v>17.610355442414189</c:v>
                </c:pt>
                <c:pt idx="28">
                  <c:v>18.478007942222654</c:v>
                </c:pt>
                <c:pt idx="29">
                  <c:v>19.291336601469418</c:v>
                </c:pt>
                <c:pt idx="30">
                  <c:v>20.0466353302124</c:v>
                </c:pt>
                <c:pt idx="31">
                  <c:v>20.74440785039215</c:v>
                </c:pt>
                <c:pt idx="32">
                  <c:v>21.387735869001862</c:v>
                </c:pt>
                <c:pt idx="33">
                  <c:v>21.97936352297814</c:v>
                </c:pt>
                <c:pt idx="34">
                  <c:v>22.520001847355381</c:v>
                </c:pt>
                <c:pt idx="35">
                  <c:v>23.008574631499037</c:v>
                </c:pt>
                <c:pt idx="36">
                  <c:v>23.443682399747782</c:v>
                </c:pt>
                <c:pt idx="37">
                  <c:v>23.824434113644433</c:v>
                </c:pt>
                <c:pt idx="38">
                  <c:v>24.151648549120466</c:v>
                </c:pt>
                <c:pt idx="39">
                  <c:v>24.428262851443609</c:v>
                </c:pt>
                <c:pt idx="40">
                  <c:v>24.659018458125399</c:v>
                </c:pt>
                <c:pt idx="41">
                  <c:v>24.849604018501115</c:v>
                </c:pt>
                <c:pt idx="42">
                  <c:v>25.006283745252748</c:v>
                </c:pt>
                <c:pt idx="43">
                  <c:v>25.135312527420329</c:v>
                </c:pt>
                <c:pt idx="44">
                  <c:v>25.242327632591689</c:v>
                </c:pt>
                <c:pt idx="45">
                  <c:v>25.331556133768405</c:v>
                </c:pt>
                <c:pt idx="46">
                  <c:v>25.405107351472651</c:v>
                </c:pt>
                <c:pt idx="47">
                  <c:v>25.462277960076381</c:v>
                </c:pt>
                <c:pt idx="48">
                  <c:v>25.499634892546791</c:v>
                </c:pt>
                <c:pt idx="49">
                  <c:v>25.511786658828743</c:v>
                </c:pt>
                <c:pt idx="50">
                  <c:v>25.492744247339591</c:v>
                </c:pt>
                <c:pt idx="51">
                  <c:v>25.437384732742974</c:v>
                </c:pt>
                <c:pt idx="52">
                  <c:v>25.343033416194007</c:v>
                </c:pt>
                <c:pt idx="53">
                  <c:v>25.210254999248875</c:v>
                </c:pt>
                <c:pt idx="54">
                  <c:v>25.042879654885844</c:v>
                </c:pt>
                <c:pt idx="55">
                  <c:v>24.847341364661659</c:v>
                </c:pt>
                <c:pt idx="56">
                  <c:v>24.631852432746044</c:v>
                </c:pt>
                <c:pt idx="57">
                  <c:v>24.404862732887221</c:v>
                </c:pt>
                <c:pt idx="58">
                  <c:v>24.173716981334969</c:v>
                </c:pt>
                <c:pt idx="59">
                  <c:v>23.943675045183394</c:v>
                </c:pt>
                <c:pt idx="60">
                  <c:v>23.717530790477099</c:v>
                </c:pt>
                <c:pt idx="61">
                  <c:v>23.495337908987604</c:v>
                </c:pt>
                <c:pt idx="62">
                  <c:v>23.275142022580571</c:v>
                </c:pt>
                <c:pt idx="63">
                  <c:v>23.054158074847724</c:v>
                </c:pt>
                <c:pt idx="64">
                  <c:v>22.829985643733835</c:v>
                </c:pt>
                <c:pt idx="65">
                  <c:v>22.601354562063968</c:v>
                </c:pt>
                <c:pt idx="66">
                  <c:v>22.368774638192225</c:v>
                </c:pt>
                <c:pt idx="67">
                  <c:v>22.134460280807588</c:v>
                </c:pt>
                <c:pt idx="68">
                  <c:v>21.901712168551889</c:v>
                </c:pt>
                <c:pt idx="69">
                  <c:v>21.674213946906754</c:v>
                </c:pt>
                <c:pt idx="70">
                  <c:v>21.45560649171798</c:v>
                </c:pt>
                <c:pt idx="71">
                  <c:v>21.249218004436461</c:v>
                </c:pt>
                <c:pt idx="72">
                  <c:v>21.057970848242551</c:v>
                </c:pt>
                <c:pt idx="73">
                  <c:v>20.88433608654617</c:v>
                </c:pt>
                <c:pt idx="74">
                  <c:v>20.730141289537535</c:v>
                </c:pt>
                <c:pt idx="75">
                  <c:v>20.596219389170173</c:v>
                </c:pt>
                <c:pt idx="76">
                  <c:v>20.481886530918736</c:v>
                </c:pt>
                <c:pt idx="77">
                  <c:v>20.384712132820692</c:v>
                </c:pt>
                <c:pt idx="78">
                  <c:v>20.300626086625499</c:v>
                </c:pt>
                <c:pt idx="79">
                  <c:v>20.224302731458984</c:v>
                </c:pt>
                <c:pt idx="80">
                  <c:v>20.149843515013522</c:v>
                </c:pt>
                <c:pt idx="81">
                  <c:v>20.071655149914275</c:v>
                </c:pt>
                <c:pt idx="82">
                  <c:v>19.984776040478522</c:v>
                </c:pt>
                <c:pt idx="83">
                  <c:v>19.884879664235662</c:v>
                </c:pt>
                <c:pt idx="84">
                  <c:v>19.767566342139432</c:v>
                </c:pt>
                <c:pt idx="85">
                  <c:v>19.625550679981266</c:v>
                </c:pt>
                <c:pt idx="86">
                  <c:v>19.441310549656553</c:v>
                </c:pt>
                <c:pt idx="87">
                  <c:v>19.184784663020437</c:v>
                </c:pt>
                <c:pt idx="88">
                  <c:v>18.81323222726072</c:v>
                </c:pt>
                <c:pt idx="89">
                  <c:v>18.27237610635493</c:v>
                </c:pt>
                <c:pt idx="90">
                  <c:v>17.505352080507773</c:v>
                </c:pt>
                <c:pt idx="91">
                  <c:v>16.47885402152518</c:v>
                </c:pt>
                <c:pt idx="92">
                  <c:v>15.190659078585744</c:v>
                </c:pt>
                <c:pt idx="93">
                  <c:v>13.671777443502513</c:v>
                </c:pt>
                <c:pt idx="94">
                  <c:v>11.984835268117743</c:v>
                </c:pt>
                <c:pt idx="95">
                  <c:v>10.216299580226821</c:v>
                </c:pt>
                <c:pt idx="96">
                  <c:v>8.4322304890053665</c:v>
                </c:pt>
                <c:pt idx="97">
                  <c:v>6.6795293941807188</c:v>
                </c:pt>
                <c:pt idx="98">
                  <c:v>4.9785654774557431</c:v>
                </c:pt>
                <c:pt idx="99">
                  <c:v>3.3088953443067517</c:v>
                </c:pt>
                <c:pt idx="100">
                  <c:v>1.6980324620359608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2D-46DF-8F00-DAE498F524B4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AT_Force!$N$1:$N$101</c:f>
              <c:numCache>
                <c:formatCode>General</c:formatCode>
                <c:ptCount val="101"/>
                <c:pt idx="0">
                  <c:v>1.3554260880578857</c:v>
                </c:pt>
                <c:pt idx="1">
                  <c:v>1.9804347446012929</c:v>
                </c:pt>
                <c:pt idx="2">
                  <c:v>2.6155138176747825</c:v>
                </c:pt>
                <c:pt idx="3">
                  <c:v>3.2543515423957716</c:v>
                </c:pt>
                <c:pt idx="4">
                  <c:v>3.9020014750506937</c:v>
                </c:pt>
                <c:pt idx="5">
                  <c:v>4.5571961703206441</c:v>
                </c:pt>
                <c:pt idx="6">
                  <c:v>5.2172087506391334</c:v>
                </c:pt>
                <c:pt idx="7">
                  <c:v>5.8770459613026755</c:v>
                </c:pt>
                <c:pt idx="8">
                  <c:v>6.5305925114682504</c:v>
                </c:pt>
                <c:pt idx="9">
                  <c:v>7.1721288304455468</c:v>
                </c:pt>
                <c:pt idx="10">
                  <c:v>7.7979767575110959</c:v>
                </c:pt>
                <c:pt idx="11">
                  <c:v>8.407300149705522</c:v>
                </c:pt>
                <c:pt idx="12">
                  <c:v>9.0023305783759362</c:v>
                </c:pt>
                <c:pt idx="13">
                  <c:v>9.5886702819962668</c:v>
                </c:pt>
                <c:pt idx="14">
                  <c:v>10.174627466058261</c:v>
                </c:pt>
                <c:pt idx="15">
                  <c:v>10.770980599237626</c:v>
                </c:pt>
                <c:pt idx="16">
                  <c:v>11.390956798039223</c:v>
                </c:pt>
                <c:pt idx="17">
                  <c:v>12.049069094864663</c:v>
                </c:pt>
                <c:pt idx="18">
                  <c:v>12.757861433778462</c:v>
                </c:pt>
                <c:pt idx="19">
                  <c:v>13.526598539868733</c:v>
                </c:pt>
                <c:pt idx="20">
                  <c:v>14.359497077991795</c:v>
                </c:pt>
                <c:pt idx="21">
                  <c:v>15.25476726301814</c:v>
                </c:pt>
                <c:pt idx="22">
                  <c:v>16.204914500704632</c:v>
                </c:pt>
                <c:pt idx="23">
                  <c:v>17.200223307754548</c:v>
                </c:pt>
                <c:pt idx="24">
                  <c:v>18.22950641487791</c:v>
                </c:pt>
                <c:pt idx="25">
                  <c:v>19.280765248995181</c:v>
                </c:pt>
                <c:pt idx="26">
                  <c:v>20.340590097156724</c:v>
                </c:pt>
                <c:pt idx="27">
                  <c:v>21.39436898406257</c:v>
                </c:pt>
                <c:pt idx="28">
                  <c:v>22.426051113543462</c:v>
                </c:pt>
                <c:pt idx="29">
                  <c:v>23.419754789507206</c:v>
                </c:pt>
                <c:pt idx="30">
                  <c:v>24.361483171419028</c:v>
                </c:pt>
                <c:pt idx="31">
                  <c:v>25.241954324964926</c:v>
                </c:pt>
                <c:pt idx="32">
                  <c:v>26.057400586359012</c:v>
                </c:pt>
                <c:pt idx="33">
                  <c:v>26.808370006487024</c:v>
                </c:pt>
                <c:pt idx="34">
                  <c:v>27.498565484384589</c:v>
                </c:pt>
                <c:pt idx="35">
                  <c:v>28.133381559019604</c:v>
                </c:pt>
                <c:pt idx="36">
                  <c:v>28.717545624503554</c:v>
                </c:pt>
                <c:pt idx="37">
                  <c:v>29.253894760376475</c:v>
                </c:pt>
                <c:pt idx="38">
                  <c:v>29.743862277835436</c:v>
                </c:pt>
                <c:pt idx="39">
                  <c:v>30.187333951413532</c:v>
                </c:pt>
                <c:pt idx="40">
                  <c:v>30.583381639081949</c:v>
                </c:pt>
                <c:pt idx="41">
                  <c:v>30.931828008949214</c:v>
                </c:pt>
                <c:pt idx="42">
                  <c:v>31.234545525358541</c:v>
                </c:pt>
                <c:pt idx="43">
                  <c:v>31.495445257832408</c:v>
                </c:pt>
                <c:pt idx="44">
                  <c:v>31.720253586167779</c:v>
                </c:pt>
                <c:pt idx="45">
                  <c:v>31.915405235610269</c:v>
                </c:pt>
                <c:pt idx="46">
                  <c:v>32.086534933978129</c:v>
                </c:pt>
                <c:pt idx="47">
                  <c:v>32.237293201369766</c:v>
                </c:pt>
                <c:pt idx="48">
                  <c:v>32.369233710785473</c:v>
                </c:pt>
                <c:pt idx="49">
                  <c:v>32.482332795413207</c:v>
                </c:pt>
                <c:pt idx="50">
                  <c:v>32.575949277534711</c:v>
                </c:pt>
                <c:pt idx="51">
                  <c:v>32.649629875896778</c:v>
                </c:pt>
                <c:pt idx="52">
                  <c:v>32.703401595451162</c:v>
                </c:pt>
                <c:pt idx="53">
                  <c:v>32.737589820957858</c:v>
                </c:pt>
                <c:pt idx="54">
                  <c:v>32.752333820208186</c:v>
                </c:pt>
                <c:pt idx="55">
                  <c:v>32.746941217117474</c:v>
                </c:pt>
                <c:pt idx="56">
                  <c:v>32.719525043254606</c:v>
                </c:pt>
                <c:pt idx="57">
                  <c:v>32.666990592264128</c:v>
                </c:pt>
                <c:pt idx="58">
                  <c:v>32.585323757330158</c:v>
                </c:pt>
                <c:pt idx="59">
                  <c:v>32.470030100308115</c:v>
                </c:pt>
                <c:pt idx="60">
                  <c:v>32.316981231980478</c:v>
                </c:pt>
                <c:pt idx="61">
                  <c:v>32.123193832718954</c:v>
                </c:pt>
                <c:pt idx="62">
                  <c:v>31.887612903897821</c:v>
                </c:pt>
                <c:pt idx="63">
                  <c:v>31.611656354734741</c:v>
                </c:pt>
                <c:pt idx="64">
                  <c:v>31.299684707678399</c:v>
                </c:pt>
                <c:pt idx="65">
                  <c:v>30.958837854663134</c:v>
                </c:pt>
                <c:pt idx="66">
                  <c:v>30.598688130566927</c:v>
                </c:pt>
                <c:pt idx="67">
                  <c:v>30.230764550289493</c:v>
                </c:pt>
                <c:pt idx="68">
                  <c:v>29.867778489658896</c:v>
                </c:pt>
                <c:pt idx="69">
                  <c:v>29.522469991315809</c:v>
                </c:pt>
                <c:pt idx="70">
                  <c:v>29.206290649273981</c:v>
                </c:pt>
                <c:pt idx="71">
                  <c:v>28.928170088425158</c:v>
                </c:pt>
                <c:pt idx="72">
                  <c:v>28.693161739320793</c:v>
                </c:pt>
                <c:pt idx="73">
                  <c:v>28.50180758082438</c:v>
                </c:pt>
                <c:pt idx="74">
                  <c:v>28.350160284826643</c:v>
                </c:pt>
                <c:pt idx="75">
                  <c:v>28.230893859175477</c:v>
                </c:pt>
                <c:pt idx="76">
                  <c:v>28.134444218318979</c:v>
                </c:pt>
                <c:pt idx="77">
                  <c:v>28.050446810652829</c:v>
                </c:pt>
                <c:pt idx="78">
                  <c:v>27.968685806442043</c:v>
                </c:pt>
                <c:pt idx="79">
                  <c:v>27.879634126743543</c:v>
                </c:pt>
                <c:pt idx="80">
                  <c:v>27.774260854405512</c:v>
                </c:pt>
                <c:pt idx="81">
                  <c:v>27.644159899683988</c:v>
                </c:pt>
                <c:pt idx="82">
                  <c:v>27.481449004907297</c:v>
                </c:pt>
                <c:pt idx="83">
                  <c:v>27.278589575745226</c:v>
                </c:pt>
                <c:pt idx="84">
                  <c:v>27.027246615072713</c:v>
                </c:pt>
                <c:pt idx="85">
                  <c:v>26.716518536800912</c:v>
                </c:pt>
                <c:pt idx="86">
                  <c:v>26.329278584646772</c:v>
                </c:pt>
                <c:pt idx="87">
                  <c:v>25.839017212401313</c:v>
                </c:pt>
                <c:pt idx="88">
                  <c:v>25.210016436427647</c:v>
                </c:pt>
                <c:pt idx="89">
                  <c:v>24.40094535302876</c:v>
                </c:pt>
                <c:pt idx="90">
                  <c:v>23.371686641915055</c:v>
                </c:pt>
                <c:pt idx="91">
                  <c:v>22.094767983129817</c:v>
                </c:pt>
                <c:pt idx="92">
                  <c:v>20.564973864983138</c:v>
                </c:pt>
                <c:pt idx="93">
                  <c:v>18.800662748183328</c:v>
                </c:pt>
                <c:pt idx="94">
                  <c:v>16.835416738252107</c:v>
                </c:pt>
                <c:pt idx="95">
                  <c:v>14.717472606899221</c:v>
                </c:pt>
                <c:pt idx="96">
                  <c:v>12.479285594128458</c:v>
                </c:pt>
                <c:pt idx="97">
                  <c:v>10.161917560884261</c:v>
                </c:pt>
                <c:pt idx="98">
                  <c:v>7.7532288078791147</c:v>
                </c:pt>
                <c:pt idx="99">
                  <c:v>5.3282083399302351</c:v>
                </c:pt>
                <c:pt idx="100">
                  <c:v>2.7748659708538619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2D-46DF-8F00-DAE498F524B4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AT_Force!$O$1:$O$101</c:f>
              <c:numCache>
                <c:formatCode>General</c:formatCode>
                <c:ptCount val="101"/>
                <c:pt idx="0">
                  <c:v>0.67653819829404394</c:v>
                </c:pt>
                <c:pt idx="1">
                  <c:v>1.1039325616474545</c:v>
                </c:pt>
                <c:pt idx="2">
                  <c:v>1.5508109567489994</c:v>
                </c:pt>
                <c:pt idx="3">
                  <c:v>2.0080835376040391</c:v>
                </c:pt>
                <c:pt idx="4">
                  <c:v>2.4886655196432623</c:v>
                </c:pt>
                <c:pt idx="5">
                  <c:v>2.9966039925251997</c:v>
                </c:pt>
                <c:pt idx="6">
                  <c:v>3.5348276333696296</c:v>
                </c:pt>
                <c:pt idx="7">
                  <c:v>4.1020701049147501</c:v>
                </c:pt>
                <c:pt idx="8">
                  <c:v>4.693752273917462</c:v>
                </c:pt>
                <c:pt idx="9">
                  <c:v>5.3035536704607056</c:v>
                </c:pt>
                <c:pt idx="10">
                  <c:v>5.9239426312891998</c:v>
                </c:pt>
                <c:pt idx="11">
                  <c:v>6.5475160493079745</c:v>
                </c:pt>
                <c:pt idx="12">
                  <c:v>7.1684912946930419</c:v>
                </c:pt>
                <c:pt idx="13">
                  <c:v>7.7826391371840771</c:v>
                </c:pt>
                <c:pt idx="14">
                  <c:v>8.3872455282247813</c:v>
                </c:pt>
                <c:pt idx="15">
                  <c:v>8.9818249578635978</c:v>
                </c:pt>
                <c:pt idx="16">
                  <c:v>9.5680878076217439</c:v>
                </c:pt>
                <c:pt idx="17">
                  <c:v>10.148625135465579</c:v>
                </c:pt>
                <c:pt idx="18">
                  <c:v>10.72598114539873</c:v>
                </c:pt>
                <c:pt idx="19">
                  <c:v>11.301949431803624</c:v>
                </c:pt>
                <c:pt idx="20">
                  <c:v>11.876392588003833</c:v>
                </c:pt>
                <c:pt idx="21">
                  <c:v>12.447380727922821</c:v>
                </c:pt>
                <c:pt idx="22">
                  <c:v>13.012329327794172</c:v>
                </c:pt>
                <c:pt idx="23">
                  <c:v>13.569548740562361</c:v>
                </c:pt>
                <c:pt idx="24">
                  <c:v>14.119174696981666</c:v>
                </c:pt>
                <c:pt idx="25">
                  <c:v>14.663497153553402</c:v>
                </c:pt>
                <c:pt idx="26">
                  <c:v>15.205016162789404</c:v>
                </c:pt>
                <c:pt idx="27">
                  <c:v>15.744921223648154</c:v>
                </c:pt>
                <c:pt idx="28">
                  <c:v>16.281552383149492</c:v>
                </c:pt>
                <c:pt idx="29">
                  <c:v>16.809443136234478</c:v>
                </c:pt>
                <c:pt idx="30">
                  <c:v>17.319707269787795</c:v>
                </c:pt>
                <c:pt idx="31">
                  <c:v>17.803437874380108</c:v>
                </c:pt>
                <c:pt idx="32">
                  <c:v>18.25359097996207</c:v>
                </c:pt>
                <c:pt idx="33">
                  <c:v>18.666257863997732</c:v>
                </c:pt>
                <c:pt idx="34">
                  <c:v>19.041775328867061</c:v>
                </c:pt>
                <c:pt idx="35">
                  <c:v>19.38458229118584</c:v>
                </c:pt>
                <c:pt idx="36">
                  <c:v>19.700333430504898</c:v>
                </c:pt>
                <c:pt idx="37">
                  <c:v>19.994305420664169</c:v>
                </c:pt>
                <c:pt idx="38">
                  <c:v>20.270565673168242</c:v>
                </c:pt>
                <c:pt idx="39">
                  <c:v>20.531043412871682</c:v>
                </c:pt>
                <c:pt idx="40">
                  <c:v>20.775274529105197</c:v>
                </c:pt>
                <c:pt idx="41">
                  <c:v>21.001848798692802</c:v>
                </c:pt>
                <c:pt idx="42">
                  <c:v>21.209207343699109</c:v>
                </c:pt>
                <c:pt idx="43">
                  <c:v>21.395948367194148</c:v>
                </c:pt>
                <c:pt idx="44">
                  <c:v>21.561230561415869</c:v>
                </c:pt>
                <c:pt idx="45">
                  <c:v>21.705052787947967</c:v>
                </c:pt>
                <c:pt idx="46">
                  <c:v>21.827910609865459</c:v>
                </c:pt>
                <c:pt idx="47">
                  <c:v>21.930805274822237</c:v>
                </c:pt>
                <c:pt idx="48">
                  <c:v>22.015203033325143</c:v>
                </c:pt>
                <c:pt idx="49">
                  <c:v>22.082682327668874</c:v>
                </c:pt>
                <c:pt idx="50">
                  <c:v>22.134491483886418</c:v>
                </c:pt>
                <c:pt idx="51">
                  <c:v>22.171314289378618</c:v>
                </c:pt>
                <c:pt idx="52">
                  <c:v>22.192899066325868</c:v>
                </c:pt>
                <c:pt idx="53">
                  <c:v>22.19815658493237</c:v>
                </c:pt>
                <c:pt idx="54">
                  <c:v>22.185810498204908</c:v>
                </c:pt>
                <c:pt idx="55">
                  <c:v>22.155233817363388</c:v>
                </c:pt>
                <c:pt idx="56">
                  <c:v>22.106897947183825</c:v>
                </c:pt>
                <c:pt idx="57">
                  <c:v>22.042496997690179</c:v>
                </c:pt>
                <c:pt idx="58">
                  <c:v>21.964478713523036</c:v>
                </c:pt>
                <c:pt idx="59">
                  <c:v>21.87519524577959</c:v>
                </c:pt>
                <c:pt idx="60">
                  <c:v>21.775789952712902</c:v>
                </c:pt>
                <c:pt idx="61">
                  <c:v>21.665697266515764</c:v>
                </c:pt>
                <c:pt idx="62">
                  <c:v>21.543102815427041</c:v>
                </c:pt>
                <c:pt idx="63">
                  <c:v>21.406035268630809</c:v>
                </c:pt>
                <c:pt idx="64">
                  <c:v>21.253384050924431</c:v>
                </c:pt>
                <c:pt idx="65">
                  <c:v>21.086142888263073</c:v>
                </c:pt>
                <c:pt idx="66">
                  <c:v>20.907924053697133</c:v>
                </c:pt>
                <c:pt idx="67">
                  <c:v>20.724188158724981</c:v>
                </c:pt>
                <c:pt idx="68">
                  <c:v>20.540785149849395</c:v>
                </c:pt>
                <c:pt idx="69">
                  <c:v>20.362821217755844</c:v>
                </c:pt>
                <c:pt idx="70">
                  <c:v>20.193056002232048</c:v>
                </c:pt>
                <c:pt idx="71">
                  <c:v>20.031055987270395</c:v>
                </c:pt>
                <c:pt idx="72">
                  <c:v>19.873373894226546</c:v>
                </c:pt>
                <c:pt idx="73">
                  <c:v>19.714461497740061</c:v>
                </c:pt>
                <c:pt idx="74">
                  <c:v>19.547568240050317</c:v>
                </c:pt>
                <c:pt idx="75">
                  <c:v>19.36663008525171</c:v>
                </c:pt>
                <c:pt idx="76">
                  <c:v>19.167288760208201</c:v>
                </c:pt>
                <c:pt idx="77">
                  <c:v>18.947497623552941</c:v>
                </c:pt>
                <c:pt idx="78">
                  <c:v>18.707665089595643</c:v>
                </c:pt>
                <c:pt idx="79">
                  <c:v>18.450208944407962</c:v>
                </c:pt>
                <c:pt idx="80">
                  <c:v>18.178256255513233</c:v>
                </c:pt>
                <c:pt idx="81">
                  <c:v>17.895049971633895</c:v>
                </c:pt>
                <c:pt idx="82">
                  <c:v>17.602979704955057</c:v>
                </c:pt>
                <c:pt idx="83">
                  <c:v>17.302053855151083</c:v>
                </c:pt>
                <c:pt idx="84">
                  <c:v>16.987619869787668</c:v>
                </c:pt>
                <c:pt idx="85">
                  <c:v>16.648291040710117</c:v>
                </c:pt>
                <c:pt idx="86">
                  <c:v>16.26519099210465</c:v>
                </c:pt>
                <c:pt idx="87">
                  <c:v>15.812497066589714</c:v>
                </c:pt>
                <c:pt idx="88">
                  <c:v>15.260417843085385</c:v>
                </c:pt>
                <c:pt idx="89">
                  <c:v>14.583652069354528</c:v>
                </c:pt>
                <c:pt idx="90">
                  <c:v>13.769700953596095</c:v>
                </c:pt>
                <c:pt idx="91">
                  <c:v>12.821020310190702</c:v>
                </c:pt>
                <c:pt idx="92">
                  <c:v>11.755589615529349</c:v>
                </c:pt>
                <c:pt idx="93">
                  <c:v>10.604201422585918</c:v>
                </c:pt>
                <c:pt idx="94">
                  <c:v>9.3971008543170704</c:v>
                </c:pt>
                <c:pt idx="95">
                  <c:v>8.1570823017506715</c:v>
                </c:pt>
                <c:pt idx="96">
                  <c:v>6.8905640325096966</c:v>
                </c:pt>
                <c:pt idx="97">
                  <c:v>5.6066893855585462</c:v>
                </c:pt>
                <c:pt idx="98">
                  <c:v>4.2799754326628019</c:v>
                </c:pt>
                <c:pt idx="99">
                  <c:v>2.9485968889776335</c:v>
                </c:pt>
                <c:pt idx="100">
                  <c:v>1.5329963096212196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2D-46DF-8F00-DAE498F524B4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AT_Force!$P$1:$P$101</c:f>
              <c:numCache>
                <c:formatCode>General</c:formatCode>
                <c:ptCount val="101"/>
                <c:pt idx="0">
                  <c:v>0.74867323925898099</c:v>
                </c:pt>
                <c:pt idx="1">
                  <c:v>1.3870896090885836</c:v>
                </c:pt>
                <c:pt idx="2">
                  <c:v>1.9970183008642666</c:v>
                </c:pt>
                <c:pt idx="3">
                  <c:v>2.6170329170715849</c:v>
                </c:pt>
                <c:pt idx="4">
                  <c:v>3.2394757687950926</c:v>
                </c:pt>
                <c:pt idx="5">
                  <c:v>3.8869138156742604</c:v>
                </c:pt>
                <c:pt idx="6">
                  <c:v>4.5625258532829687</c:v>
                </c:pt>
                <c:pt idx="7">
                  <c:v>5.2691111689164849</c:v>
                </c:pt>
                <c:pt idx="8">
                  <c:v>5.9968361197984024</c:v>
                </c:pt>
                <c:pt idx="9">
                  <c:v>6.7319551533302722</c:v>
                </c:pt>
                <c:pt idx="10">
                  <c:v>7.4573178369258706</c:v>
                </c:pt>
                <c:pt idx="11">
                  <c:v>8.1582314633705497</c:v>
                </c:pt>
                <c:pt idx="12">
                  <c:v>8.8272952428489901</c:v>
                </c:pt>
                <c:pt idx="13">
                  <c:v>9.4649570481621872</c:v>
                </c:pt>
                <c:pt idx="14">
                  <c:v>10.078198950939408</c:v>
                </c:pt>
                <c:pt idx="15">
                  <c:v>10.678789275717008</c:v>
                </c:pt>
                <c:pt idx="16">
                  <c:v>11.280981579007511</c:v>
                </c:pt>
                <c:pt idx="17">
                  <c:v>11.896440167357133</c:v>
                </c:pt>
                <c:pt idx="18">
                  <c:v>12.531531488149026</c:v>
                </c:pt>
                <c:pt idx="19">
                  <c:v>13.186626608406419</c:v>
                </c:pt>
                <c:pt idx="20">
                  <c:v>13.855898373225298</c:v>
                </c:pt>
                <c:pt idx="21">
                  <c:v>14.528162310973711</c:v>
                </c:pt>
                <c:pt idx="22">
                  <c:v>15.189659820210016</c:v>
                </c:pt>
                <c:pt idx="23">
                  <c:v>15.827027273330611</c:v>
                </c:pt>
                <c:pt idx="24">
                  <c:v>16.428643100320386</c:v>
                </c:pt>
                <c:pt idx="25">
                  <c:v>16.985575082461196</c:v>
                </c:pt>
                <c:pt idx="26">
                  <c:v>17.491981506491594</c:v>
                </c:pt>
                <c:pt idx="27">
                  <c:v>17.944749570192609</c:v>
                </c:pt>
                <c:pt idx="28">
                  <c:v>18.34299527227477</c:v>
                </c:pt>
                <c:pt idx="29">
                  <c:v>18.688107360019078</c:v>
                </c:pt>
                <c:pt idx="30">
                  <c:v>18.983426538485798</c:v>
                </c:pt>
                <c:pt idx="31">
                  <c:v>19.233828792097203</c:v>
                </c:pt>
                <c:pt idx="32">
                  <c:v>19.445366897050562</c:v>
                </c:pt>
                <c:pt idx="33">
                  <c:v>19.624378820787658</c:v>
                </c:pt>
                <c:pt idx="34">
                  <c:v>19.776692183430342</c:v>
                </c:pt>
                <c:pt idx="35">
                  <c:v>19.907620661558227</c:v>
                </c:pt>
                <c:pt idx="36">
                  <c:v>20.022082436855904</c:v>
                </c:pt>
                <c:pt idx="37">
                  <c:v>20.124640998865608</c:v>
                </c:pt>
                <c:pt idx="38">
                  <c:v>20.219883808564216</c:v>
                </c:pt>
                <c:pt idx="39">
                  <c:v>20.312446960040187</c:v>
                </c:pt>
                <c:pt idx="40">
                  <c:v>20.406262732908722</c:v>
                </c:pt>
                <c:pt idx="41">
                  <c:v>20.503706288718291</c:v>
                </c:pt>
                <c:pt idx="42">
                  <c:v>20.604980044397927</c:v>
                </c:pt>
                <c:pt idx="43">
                  <c:v>20.707835273305669</c:v>
                </c:pt>
                <c:pt idx="44">
                  <c:v>20.807907732970513</c:v>
                </c:pt>
                <c:pt idx="45">
                  <c:v>20.899676670766791</c:v>
                </c:pt>
                <c:pt idx="46">
                  <c:v>20.977728072823012</c:v>
                </c:pt>
                <c:pt idx="47">
                  <c:v>21.038059646998413</c:v>
                </c:pt>
                <c:pt idx="48">
                  <c:v>21.078747891851179</c:v>
                </c:pt>
                <c:pt idx="49">
                  <c:v>21.099796524604979</c:v>
                </c:pt>
                <c:pt idx="50">
                  <c:v>21.102567217902116</c:v>
                </c:pt>
                <c:pt idx="51">
                  <c:v>21.088971427858237</c:v>
                </c:pt>
                <c:pt idx="52">
                  <c:v>21.060301780346013</c:v>
                </c:pt>
                <c:pt idx="53">
                  <c:v>21.016543670906739</c:v>
                </c:pt>
                <c:pt idx="54">
                  <c:v>20.956478263858653</c:v>
                </c:pt>
                <c:pt idx="55">
                  <c:v>20.878133867110474</c:v>
                </c:pt>
                <c:pt idx="56">
                  <c:v>20.779335220336982</c:v>
                </c:pt>
                <c:pt idx="57">
                  <c:v>20.658577397640592</c:v>
                </c:pt>
                <c:pt idx="58">
                  <c:v>20.515582522638432</c:v>
                </c:pt>
                <c:pt idx="59">
                  <c:v>20.351298020274761</c:v>
                </c:pt>
                <c:pt idx="60">
                  <c:v>20.167635580903351</c:v>
                </c:pt>
                <c:pt idx="61">
                  <c:v>19.967154052750008</c:v>
                </c:pt>
                <c:pt idx="62">
                  <c:v>19.75268984359808</c:v>
                </c:pt>
                <c:pt idx="63">
                  <c:v>19.527253974987069</c:v>
                </c:pt>
                <c:pt idx="64">
                  <c:v>19.294237068223655</c:v>
                </c:pt>
                <c:pt idx="65">
                  <c:v>19.057453720011235</c:v>
                </c:pt>
                <c:pt idx="66">
                  <c:v>18.820893730798325</c:v>
                </c:pt>
                <c:pt idx="67">
                  <c:v>18.588261671549219</c:v>
                </c:pt>
                <c:pt idx="68">
                  <c:v>18.362192068134522</c:v>
                </c:pt>
                <c:pt idx="69">
                  <c:v>18.143306898774561</c:v>
                </c:pt>
                <c:pt idx="70">
                  <c:v>17.929367346896115</c:v>
                </c:pt>
                <c:pt idx="71">
                  <c:v>17.715461016689979</c:v>
                </c:pt>
                <c:pt idx="72">
                  <c:v>17.494553670102921</c:v>
                </c:pt>
                <c:pt idx="73">
                  <c:v>17.258679205043904</c:v>
                </c:pt>
                <c:pt idx="74">
                  <c:v>17.000491144507357</c:v>
                </c:pt>
                <c:pt idx="75">
                  <c:v>16.715762071362903</c:v>
                </c:pt>
                <c:pt idx="76">
                  <c:v>16.404193719595174</c:v>
                </c:pt>
                <c:pt idx="77">
                  <c:v>16.069821927968889</c:v>
                </c:pt>
                <c:pt idx="78">
                  <c:v>15.720477923625246</c:v>
                </c:pt>
                <c:pt idx="79">
                  <c:v>15.366354475945675</c:v>
                </c:pt>
                <c:pt idx="80">
                  <c:v>15.017290812846722</c:v>
                </c:pt>
                <c:pt idx="81">
                  <c:v>14.681151980074706</c:v>
                </c:pt>
                <c:pt idx="82">
                  <c:v>14.362330131418799</c:v>
                </c:pt>
                <c:pt idx="83">
                  <c:v>14.06100520125066</c:v>
                </c:pt>
                <c:pt idx="84">
                  <c:v>13.773149317658037</c:v>
                </c:pt>
                <c:pt idx="85">
                  <c:v>13.490798803524708</c:v>
                </c:pt>
                <c:pt idx="86">
                  <c:v>13.203024058994481</c:v>
                </c:pt>
                <c:pt idx="87">
                  <c:v>12.896664533735434</c:v>
                </c:pt>
                <c:pt idx="88">
                  <c:v>12.557119244801239</c:v>
                </c:pt>
                <c:pt idx="89">
                  <c:v>12.169644745870714</c:v>
                </c:pt>
                <c:pt idx="90">
                  <c:v>11.72098011439352</c:v>
                </c:pt>
                <c:pt idx="91">
                  <c:v>11.198669349220438</c:v>
                </c:pt>
                <c:pt idx="92">
                  <c:v>10.593010572984882</c:v>
                </c:pt>
                <c:pt idx="93">
                  <c:v>9.8981875018186614</c:v>
                </c:pt>
                <c:pt idx="94">
                  <c:v>9.1104210278922615</c:v>
                </c:pt>
                <c:pt idx="95">
                  <c:v>8.2300219348535393</c:v>
                </c:pt>
                <c:pt idx="96">
                  <c:v>7.2592052491060333</c:v>
                </c:pt>
                <c:pt idx="97">
                  <c:v>6.2120026063744485</c:v>
                </c:pt>
                <c:pt idx="98">
                  <c:v>5.0866013205274179</c:v>
                </c:pt>
                <c:pt idx="99">
                  <c:v>3.9347616198333228</c:v>
                </c:pt>
                <c:pt idx="100">
                  <c:v>2.6953360072985602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2D-46DF-8F00-DAE498F524B4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AT_Force!$Q$1:$Q$101</c:f>
              <c:numCache>
                <c:formatCode>General</c:formatCode>
                <c:ptCount val="101"/>
                <c:pt idx="0">
                  <c:v>1.4125763843870827</c:v>
                </c:pt>
                <c:pt idx="1">
                  <c:v>2.2850091302520115</c:v>
                </c:pt>
                <c:pt idx="2">
                  <c:v>3.1076501906722429</c:v>
                </c:pt>
                <c:pt idx="3">
                  <c:v>3.9424456827319121</c:v>
                </c:pt>
                <c:pt idx="4">
                  <c:v>4.7746617238734155</c:v>
                </c:pt>
                <c:pt idx="5">
                  <c:v>5.6374624440195191</c:v>
                </c:pt>
                <c:pt idx="6">
                  <c:v>6.5346780508496618</c:v>
                </c:pt>
                <c:pt idx="7">
                  <c:v>7.4679583360922281</c:v>
                </c:pt>
                <c:pt idx="8">
                  <c:v>8.4175299025867378</c:v>
                </c:pt>
                <c:pt idx="9">
                  <c:v>9.3553960966569374</c:v>
                </c:pt>
                <c:pt idx="10">
                  <c:v>10.249979123187586</c:v>
                </c:pt>
                <c:pt idx="11">
                  <c:v>11.077576699371228</c:v>
                </c:pt>
                <c:pt idx="12">
                  <c:v>11.832255087702794</c:v>
                </c:pt>
                <c:pt idx="13">
                  <c:v>12.527740731601927</c:v>
                </c:pt>
                <c:pt idx="14">
                  <c:v>13.191566483258036</c:v>
                </c:pt>
                <c:pt idx="15">
                  <c:v>13.856312804088772</c:v>
                </c:pt>
                <c:pt idx="16">
                  <c:v>14.551493880869002</c:v>
                </c:pt>
                <c:pt idx="17">
                  <c:v>15.294062921243404</c:v>
                </c:pt>
                <c:pt idx="18">
                  <c:v>16.085901827891909</c:v>
                </c:pt>
                <c:pt idx="19">
                  <c:v>16.918956050032907</c:v>
                </c:pt>
                <c:pt idx="20">
                  <c:v>17.780935328207985</c:v>
                </c:pt>
                <c:pt idx="21">
                  <c:v>18.660029850805582</c:v>
                </c:pt>
                <c:pt idx="22">
                  <c:v>19.548126432688246</c:v>
                </c:pt>
                <c:pt idx="23">
                  <c:v>20.441198542914584</c:v>
                </c:pt>
                <c:pt idx="24">
                  <c:v>21.335146366266297</c:v>
                </c:pt>
                <c:pt idx="25">
                  <c:v>22.222324021532582</c:v>
                </c:pt>
                <c:pt idx="26">
                  <c:v>23.090225450560418</c:v>
                </c:pt>
                <c:pt idx="27">
                  <c:v>23.923523422545564</c:v>
                </c:pt>
                <c:pt idx="28">
                  <c:v>24.706462350914585</c:v>
                </c:pt>
                <c:pt idx="29">
                  <c:v>25.426208280211043</c:v>
                </c:pt>
                <c:pt idx="30">
                  <c:v>26.075511992261536</c:v>
                </c:pt>
                <c:pt idx="31">
                  <c:v>26.653229003007031</c:v>
                </c:pt>
                <c:pt idx="32">
                  <c:v>27.161930702406693</c:v>
                </c:pt>
                <c:pt idx="33">
                  <c:v>27.605788093186998</c:v>
                </c:pt>
                <c:pt idx="34">
                  <c:v>27.98915659714725</c:v>
                </c:pt>
                <c:pt idx="35">
                  <c:v>28.315583230347279</c:v>
                </c:pt>
                <c:pt idx="36">
                  <c:v>28.587612573313471</c:v>
                </c:pt>
                <c:pt idx="37">
                  <c:v>28.807974330377075</c:v>
                </c:pt>
                <c:pt idx="38">
                  <c:v>28.980750276133087</c:v>
                </c:pt>
                <c:pt idx="39">
                  <c:v>29.111655159338</c:v>
                </c:pt>
                <c:pt idx="40">
                  <c:v>29.207718359774034</c:v>
                </c:pt>
                <c:pt idx="41">
                  <c:v>29.276686956387447</c:v>
                </c:pt>
                <c:pt idx="42">
                  <c:v>29.325946436890618</c:v>
                </c:pt>
                <c:pt idx="43">
                  <c:v>29.361408498697603</c:v>
                </c:pt>
                <c:pt idx="44">
                  <c:v>29.38686083982391</c:v>
                </c:pt>
                <c:pt idx="45">
                  <c:v>29.403993804939748</c:v>
                </c:pt>
                <c:pt idx="46">
                  <c:v>29.412984737093275</c:v>
                </c:pt>
                <c:pt idx="47">
                  <c:v>29.413439471309562</c:v>
                </c:pt>
                <c:pt idx="48">
                  <c:v>29.405165791539918</c:v>
                </c:pt>
                <c:pt idx="49">
                  <c:v>29.388785988712129</c:v>
                </c:pt>
                <c:pt idx="50">
                  <c:v>29.365870127937111</c:v>
                </c:pt>
                <c:pt idx="51">
                  <c:v>29.338378934742302</c:v>
                </c:pt>
                <c:pt idx="52">
                  <c:v>29.307596995862749</c:v>
                </c:pt>
                <c:pt idx="53">
                  <c:v>29.273210917371589</c:v>
                </c:pt>
                <c:pt idx="54">
                  <c:v>29.232418264059092</c:v>
                </c:pt>
                <c:pt idx="55">
                  <c:v>29.179296310238808</c:v>
                </c:pt>
                <c:pt idx="56">
                  <c:v>29.104999700332954</c:v>
                </c:pt>
                <c:pt idx="57">
                  <c:v>28.998861849124598</c:v>
                </c:pt>
                <c:pt idx="58">
                  <c:v>28.849826476737714</c:v>
                </c:pt>
                <c:pt idx="59">
                  <c:v>28.648349982982737</c:v>
                </c:pt>
                <c:pt idx="60">
                  <c:v>28.388917232996278</c:v>
                </c:pt>
                <c:pt idx="61">
                  <c:v>28.072041589708906</c:v>
                </c:pt>
                <c:pt idx="62">
                  <c:v>27.704991207766746</c:v>
                </c:pt>
                <c:pt idx="63">
                  <c:v>27.30163468405053</c:v>
                </c:pt>
                <c:pt idx="64">
                  <c:v>26.881263349743538</c:v>
                </c:pt>
                <c:pt idx="65">
                  <c:v>26.465277629464865</c:v>
                </c:pt>
                <c:pt idx="66">
                  <c:v>26.073352031600056</c:v>
                </c:pt>
                <c:pt idx="67">
                  <c:v>25.720730268321372</c:v>
                </c:pt>
                <c:pt idx="68">
                  <c:v>25.416218346483458</c:v>
                </c:pt>
                <c:pt idx="69">
                  <c:v>25.161181980098174</c:v>
                </c:pt>
                <c:pt idx="70">
                  <c:v>24.95123008421114</c:v>
                </c:pt>
                <c:pt idx="71">
                  <c:v>24.778859227110278</c:v>
                </c:pt>
                <c:pt idx="72">
                  <c:v>24.635231900643561</c:v>
                </c:pt>
                <c:pt idx="73">
                  <c:v>24.511974723010706</c:v>
                </c:pt>
                <c:pt idx="74">
                  <c:v>24.402349930681595</c:v>
                </c:pt>
                <c:pt idx="75">
                  <c:v>24.300818120015318</c:v>
                </c:pt>
                <c:pt idx="76">
                  <c:v>24.202322800473748</c:v>
                </c:pt>
                <c:pt idx="77">
                  <c:v>24.102403234669261</c:v>
                </c:pt>
                <c:pt idx="78">
                  <c:v>23.996941676528497</c:v>
                </c:pt>
                <c:pt idx="79">
                  <c:v>23.882038853177168</c:v>
                </c:pt>
                <c:pt idx="80">
                  <c:v>23.754117804622432</c:v>
                </c:pt>
                <c:pt idx="81">
                  <c:v>23.609808103356542</c:v>
                </c:pt>
                <c:pt idx="82">
                  <c:v>23.445278683554172</c:v>
                </c:pt>
                <c:pt idx="83">
                  <c:v>23.255977945825919</c:v>
                </c:pt>
                <c:pt idx="84">
                  <c:v>23.036721543335389</c:v>
                </c:pt>
                <c:pt idx="85">
                  <c:v>22.782008936647546</c:v>
                </c:pt>
                <c:pt idx="86">
                  <c:v>22.485961018562705</c:v>
                </c:pt>
                <c:pt idx="87">
                  <c:v>22.14139505513992</c:v>
                </c:pt>
                <c:pt idx="88">
                  <c:v>21.738196851958421</c:v>
                </c:pt>
                <c:pt idx="89">
                  <c:v>21.262508464753857</c:v>
                </c:pt>
                <c:pt idx="90">
                  <c:v>20.695908453172596</c:v>
                </c:pt>
                <c:pt idx="91">
                  <c:v>20.013783427240636</c:v>
                </c:pt>
                <c:pt idx="92">
                  <c:v>19.188442128213325</c:v>
                </c:pt>
                <c:pt idx="93">
                  <c:v>18.195497206170028</c:v>
                </c:pt>
                <c:pt idx="94">
                  <c:v>17.009939351229526</c:v>
                </c:pt>
                <c:pt idx="95">
                  <c:v>15.616917044475716</c:v>
                </c:pt>
                <c:pt idx="96">
                  <c:v>14.001472666851416</c:v>
                </c:pt>
                <c:pt idx="97">
                  <c:v>12.1906269132985</c:v>
                </c:pt>
                <c:pt idx="98">
                  <c:v>10.1575171657535</c:v>
                </c:pt>
                <c:pt idx="99">
                  <c:v>8.0545243977916474</c:v>
                </c:pt>
                <c:pt idx="100">
                  <c:v>5.6773870022220008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2D-46DF-8F00-DAE498F524B4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AT_Force!$R$1:$R$101</c:f>
              <c:numCache>
                <c:formatCode>General</c:formatCode>
                <c:ptCount val="101"/>
                <c:pt idx="0">
                  <c:v>1.667516619584869</c:v>
                </c:pt>
                <c:pt idx="1">
                  <c:v>2.300639004525479</c:v>
                </c:pt>
                <c:pt idx="2">
                  <c:v>2.9828044534596705</c:v>
                </c:pt>
                <c:pt idx="3">
                  <c:v>3.6766448787795416</c:v>
                </c:pt>
                <c:pt idx="4">
                  <c:v>4.4070393253897038</c:v>
                </c:pt>
                <c:pt idx="5">
                  <c:v>5.1675369755041318</c:v>
                </c:pt>
                <c:pt idx="6">
                  <c:v>5.9553289020075049</c:v>
                </c:pt>
                <c:pt idx="7">
                  <c:v>6.7612395061532435</c:v>
                </c:pt>
                <c:pt idx="8">
                  <c:v>7.5758361964583711</c:v>
                </c:pt>
                <c:pt idx="9">
                  <c:v>8.3922281383853843</c:v>
                </c:pt>
                <c:pt idx="10">
                  <c:v>9.2076614956874394</c:v>
                </c:pt>
                <c:pt idx="11">
                  <c:v>10.026510144975841</c:v>
                </c:pt>
                <c:pt idx="12">
                  <c:v>10.859813905420969</c:v>
                </c:pt>
                <c:pt idx="13">
                  <c:v>11.725102725812823</c:v>
                </c:pt>
                <c:pt idx="14">
                  <c:v>12.639952507245491</c:v>
                </c:pt>
                <c:pt idx="15">
                  <c:v>13.612833123725695</c:v>
                </c:pt>
                <c:pt idx="16">
                  <c:v>14.641737089272709</c:v>
                </c:pt>
                <c:pt idx="17">
                  <c:v>15.712535592284285</c:v>
                </c:pt>
                <c:pt idx="18">
                  <c:v>16.800687210525531</c:v>
                </c:pt>
                <c:pt idx="19">
                  <c:v>17.875134345349153</c:v>
                </c:pt>
                <c:pt idx="20">
                  <c:v>18.918374088663729</c:v>
                </c:pt>
                <c:pt idx="21">
                  <c:v>19.925671196670603</c:v>
                </c:pt>
                <c:pt idx="22">
                  <c:v>20.903457395344773</c:v>
                </c:pt>
                <c:pt idx="23">
                  <c:v>21.865375403424281</c:v>
                </c:pt>
                <c:pt idx="24">
                  <c:v>22.827307396766336</c:v>
                </c:pt>
                <c:pt idx="25">
                  <c:v>23.794213151407959</c:v>
                </c:pt>
                <c:pt idx="26">
                  <c:v>24.759457026205499</c:v>
                </c:pt>
                <c:pt idx="27">
                  <c:v>25.708372001185488</c:v>
                </c:pt>
                <c:pt idx="28">
                  <c:v>26.621573623226279</c:v>
                </c:pt>
                <c:pt idx="29">
                  <c:v>27.480040215795807</c:v>
                </c:pt>
                <c:pt idx="30">
                  <c:v>28.269048405143998</c:v>
                </c:pt>
                <c:pt idx="31">
                  <c:v>28.97997358756519</c:v>
                </c:pt>
                <c:pt idx="32">
                  <c:v>29.608631620491838</c:v>
                </c:pt>
                <c:pt idx="33">
                  <c:v>30.154853056036934</c:v>
                </c:pt>
                <c:pt idx="34">
                  <c:v>30.620383803858374</c:v>
                </c:pt>
                <c:pt idx="35">
                  <c:v>31.007364867118266</c:v>
                </c:pt>
                <c:pt idx="36">
                  <c:v>31.318527594429643</c:v>
                </c:pt>
                <c:pt idx="37">
                  <c:v>31.557610449658149</c:v>
                </c:pt>
                <c:pt idx="38">
                  <c:v>31.729806542185678</c:v>
                </c:pt>
                <c:pt idx="39">
                  <c:v>31.842831718433711</c:v>
                </c:pt>
                <c:pt idx="40">
                  <c:v>31.906886361512992</c:v>
                </c:pt>
                <c:pt idx="41">
                  <c:v>31.93370162445845</c:v>
                </c:pt>
                <c:pt idx="42">
                  <c:v>31.935711266758844</c:v>
                </c:pt>
                <c:pt idx="43">
                  <c:v>31.923450782997399</c:v>
                </c:pt>
                <c:pt idx="44">
                  <c:v>31.904920014171356</c:v>
                </c:pt>
                <c:pt idx="45">
                  <c:v>31.884216872957886</c:v>
                </c:pt>
                <c:pt idx="46">
                  <c:v>31.861526992812031</c:v>
                </c:pt>
                <c:pt idx="47">
                  <c:v>31.833893011760132</c:v>
                </c:pt>
                <c:pt idx="48">
                  <c:v>31.798141693948114</c:v>
                </c:pt>
                <c:pt idx="49">
                  <c:v>31.75038613612049</c:v>
                </c:pt>
                <c:pt idx="50">
                  <c:v>31.688399184991972</c:v>
                </c:pt>
                <c:pt idx="51">
                  <c:v>31.611842260204575</c:v>
                </c:pt>
                <c:pt idx="52">
                  <c:v>31.52197295145189</c:v>
                </c:pt>
                <c:pt idx="53">
                  <c:v>31.420299760181958</c:v>
                </c:pt>
                <c:pt idx="54">
                  <c:v>31.308368059644174</c:v>
                </c:pt>
                <c:pt idx="55">
                  <c:v>31.185878819851919</c:v>
                </c:pt>
                <c:pt idx="56">
                  <c:v>31.050331406164066</c:v>
                </c:pt>
                <c:pt idx="57">
                  <c:v>30.897397788017443</c:v>
                </c:pt>
                <c:pt idx="58">
                  <c:v>30.721147691674304</c:v>
                </c:pt>
                <c:pt idx="59">
                  <c:v>30.515980525036689</c:v>
                </c:pt>
                <c:pt idx="60">
                  <c:v>30.279464466355808</c:v>
                </c:pt>
                <c:pt idx="61">
                  <c:v>30.014086332026022</c:v>
                </c:pt>
                <c:pt idx="62">
                  <c:v>29.726966121308532</c:v>
                </c:pt>
                <c:pt idx="63">
                  <c:v>29.43037751404615</c:v>
                </c:pt>
                <c:pt idx="64">
                  <c:v>29.14010011447348</c:v>
                </c:pt>
                <c:pt idx="65">
                  <c:v>28.871259381374873</c:v>
                </c:pt>
                <c:pt idx="66">
                  <c:v>28.634939324541278</c:v>
                </c:pt>
                <c:pt idx="67">
                  <c:v>28.437562047828589</c:v>
                </c:pt>
                <c:pt idx="68">
                  <c:v>28.279358062948518</c:v>
                </c:pt>
                <c:pt idx="69">
                  <c:v>28.154903352343982</c:v>
                </c:pt>
                <c:pt idx="70">
                  <c:v>28.055894913999687</c:v>
                </c:pt>
                <c:pt idx="71">
                  <c:v>27.97370043450621</c:v>
                </c:pt>
                <c:pt idx="72">
                  <c:v>27.899815853455294</c:v>
                </c:pt>
                <c:pt idx="73">
                  <c:v>27.827352256123337</c:v>
                </c:pt>
                <c:pt idx="74">
                  <c:v>27.751055397668914</c:v>
                </c:pt>
                <c:pt idx="75">
                  <c:v>27.666363630098399</c:v>
                </c:pt>
                <c:pt idx="76">
                  <c:v>27.568758973212862</c:v>
                </c:pt>
                <c:pt idx="77">
                  <c:v>27.45418191439083</c:v>
                </c:pt>
                <c:pt idx="78">
                  <c:v>27.318298419014045</c:v>
                </c:pt>
                <c:pt idx="79">
                  <c:v>27.155571152352945</c:v>
                </c:pt>
                <c:pt idx="80">
                  <c:v>26.959950359348984</c:v>
                </c:pt>
                <c:pt idx="81">
                  <c:v>26.725151947980034</c:v>
                </c:pt>
                <c:pt idx="82">
                  <c:v>26.444788098918487</c:v>
                </c:pt>
                <c:pt idx="83">
                  <c:v>26.11378846763397</c:v>
                </c:pt>
                <c:pt idx="84">
                  <c:v>25.730816519663524</c:v>
                </c:pt>
                <c:pt idx="85">
                  <c:v>25.296937566003706</c:v>
                </c:pt>
                <c:pt idx="86">
                  <c:v>24.813260441196494</c:v>
                </c:pt>
                <c:pt idx="87">
                  <c:v>24.278090572473968</c:v>
                </c:pt>
                <c:pt idx="88">
                  <c:v>23.679574145275755</c:v>
                </c:pt>
                <c:pt idx="89">
                  <c:v>22.995137461854906</c:v>
                </c:pt>
                <c:pt idx="90">
                  <c:v>22.18782478570936</c:v>
                </c:pt>
                <c:pt idx="91">
                  <c:v>21.221154745476799</c:v>
                </c:pt>
                <c:pt idx="92">
                  <c:v>20.062374906668506</c:v>
                </c:pt>
                <c:pt idx="93">
                  <c:v>18.695374485826157</c:v>
                </c:pt>
                <c:pt idx="94">
                  <c:v>17.113265735821049</c:v>
                </c:pt>
                <c:pt idx="95">
                  <c:v>15.335219781440571</c:v>
                </c:pt>
                <c:pt idx="96">
                  <c:v>13.371334830478615</c:v>
                </c:pt>
                <c:pt idx="97">
                  <c:v>11.258892378752531</c:v>
                </c:pt>
                <c:pt idx="98">
                  <c:v>8.9824967546511907</c:v>
                </c:pt>
                <c:pt idx="99">
                  <c:v>6.6622189351244225</c:v>
                </c:pt>
                <c:pt idx="100">
                  <c:v>4.1346557945192739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02D-46DF-8F00-DAE498F524B4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AT_Force!$S$1:$S$101</c:f>
              <c:numCache>
                <c:formatCode>General</c:formatCode>
                <c:ptCount val="101"/>
                <c:pt idx="0">
                  <c:v>1.6934009180523675</c:v>
                </c:pt>
                <c:pt idx="1">
                  <c:v>2.3058329391882109</c:v>
                </c:pt>
                <c:pt idx="2">
                  <c:v>2.9631350674145795</c:v>
                </c:pt>
                <c:pt idx="3">
                  <c:v>3.6349613399706775</c:v>
                </c:pt>
                <c:pt idx="4">
                  <c:v>4.3384995472501737</c:v>
                </c:pt>
                <c:pt idx="5">
                  <c:v>5.0729614034036681</c:v>
                </c:pt>
                <c:pt idx="6">
                  <c:v>5.8132910718943798</c:v>
                </c:pt>
                <c:pt idx="7">
                  <c:v>6.5424406957788408</c:v>
                </c:pt>
                <c:pt idx="8">
                  <c:v>7.2443040745592118</c:v>
                </c:pt>
                <c:pt idx="9">
                  <c:v>7.9197702674850552</c:v>
                </c:pt>
                <c:pt idx="10">
                  <c:v>8.5797236416079592</c:v>
                </c:pt>
                <c:pt idx="11">
                  <c:v>9.2540914605974862</c:v>
                </c:pt>
                <c:pt idx="12">
                  <c:v>9.9756719800433036</c:v>
                </c:pt>
                <c:pt idx="13">
                  <c:v>10.77636996196602</c:v>
                </c:pt>
                <c:pt idx="14">
                  <c:v>11.697423995606021</c:v>
                </c:pt>
                <c:pt idx="15">
                  <c:v>12.746840435582126</c:v>
                </c:pt>
                <c:pt idx="16">
                  <c:v>13.910795874467645</c:v>
                </c:pt>
                <c:pt idx="17">
                  <c:v>15.155411174076336</c:v>
                </c:pt>
                <c:pt idx="18">
                  <c:v>16.435059649339532</c:v>
                </c:pt>
                <c:pt idx="19">
                  <c:v>17.644109117280475</c:v>
                </c:pt>
                <c:pt idx="20">
                  <c:v>18.726669446347383</c:v>
                </c:pt>
                <c:pt idx="21">
                  <c:v>19.65632428304956</c:v>
                </c:pt>
                <c:pt idx="22">
                  <c:v>20.433401361605434</c:v>
                </c:pt>
                <c:pt idx="23">
                  <c:v>21.074682099388813</c:v>
                </c:pt>
                <c:pt idx="24">
                  <c:v>21.642102254176873</c:v>
                </c:pt>
                <c:pt idx="25">
                  <c:v>22.178570310695903</c:v>
                </c:pt>
                <c:pt idx="26">
                  <c:v>22.711233862670564</c:v>
                </c:pt>
                <c:pt idx="27">
                  <c:v>23.250963386711177</c:v>
                </c:pt>
                <c:pt idx="28">
                  <c:v>23.794367020829242</c:v>
                </c:pt>
                <c:pt idx="29">
                  <c:v>24.325275376738499</c:v>
                </c:pt>
                <c:pt idx="30">
                  <c:v>24.821674145732811</c:v>
                </c:pt>
                <c:pt idx="31">
                  <c:v>25.26182567423194</c:v>
                </c:pt>
                <c:pt idx="32">
                  <c:v>25.630042736958821</c:v>
                </c:pt>
                <c:pt idx="33">
                  <c:v>25.924566374929977</c:v>
                </c:pt>
                <c:pt idx="34">
                  <c:v>26.151026646620931</c:v>
                </c:pt>
                <c:pt idx="35">
                  <c:v>26.317254110269364</c:v>
                </c:pt>
                <c:pt idx="36">
                  <c:v>26.434548497451875</c:v>
                </c:pt>
                <c:pt idx="37">
                  <c:v>26.512778280431846</c:v>
                </c:pt>
                <c:pt idx="38">
                  <c:v>26.555520242894822</c:v>
                </c:pt>
                <c:pt idx="39">
                  <c:v>26.565801322519793</c:v>
                </c:pt>
                <c:pt idx="40">
                  <c:v>26.549772135743261</c:v>
                </c:pt>
                <c:pt idx="41">
                  <c:v>26.515243452231623</c:v>
                </c:pt>
                <c:pt idx="42">
                  <c:v>26.473215252776679</c:v>
                </c:pt>
                <c:pt idx="43">
                  <c:v>26.4320359439599</c:v>
                </c:pt>
                <c:pt idx="44">
                  <c:v>26.400839887573621</c:v>
                </c:pt>
                <c:pt idx="45">
                  <c:v>26.382935280513454</c:v>
                </c:pt>
                <c:pt idx="46">
                  <c:v>26.374504685164688</c:v>
                </c:pt>
                <c:pt idx="47">
                  <c:v>26.366207441688601</c:v>
                </c:pt>
                <c:pt idx="48">
                  <c:v>26.354612966499829</c:v>
                </c:pt>
                <c:pt idx="49">
                  <c:v>26.330216479899644</c:v>
                </c:pt>
                <c:pt idx="50">
                  <c:v>26.286991853548219</c:v>
                </c:pt>
                <c:pt idx="51">
                  <c:v>26.222886422671358</c:v>
                </c:pt>
                <c:pt idx="52">
                  <c:v>26.13927622199429</c:v>
                </c:pt>
                <c:pt idx="53">
                  <c:v>26.036021440050405</c:v>
                </c:pt>
                <c:pt idx="54">
                  <c:v>25.918365237734516</c:v>
                </c:pt>
                <c:pt idx="55">
                  <c:v>25.791666198682883</c:v>
                </c:pt>
                <c:pt idx="56">
                  <c:v>25.661224765658144</c:v>
                </c:pt>
                <c:pt idx="57">
                  <c:v>25.532172145071165</c:v>
                </c:pt>
                <c:pt idx="58">
                  <c:v>25.406739629216712</c:v>
                </c:pt>
                <c:pt idx="59">
                  <c:v>25.284383209315557</c:v>
                </c:pt>
                <c:pt idx="60">
                  <c:v>25.164905780644798</c:v>
                </c:pt>
                <c:pt idx="61">
                  <c:v>25.048558502860271</c:v>
                </c:pt>
                <c:pt idx="62">
                  <c:v>24.932861534794036</c:v>
                </c:pt>
                <c:pt idx="63">
                  <c:v>24.817477778376791</c:v>
                </c:pt>
                <c:pt idx="64">
                  <c:v>24.705827142332076</c:v>
                </c:pt>
                <c:pt idx="65">
                  <c:v>24.599707153845106</c:v>
                </c:pt>
                <c:pt idx="66">
                  <c:v>24.497734493037221</c:v>
                </c:pt>
                <c:pt idx="67">
                  <c:v>24.399572743209198</c:v>
                </c:pt>
                <c:pt idx="68">
                  <c:v>24.301667470308956</c:v>
                </c:pt>
                <c:pt idx="69">
                  <c:v>24.197556442082554</c:v>
                </c:pt>
                <c:pt idx="70">
                  <c:v>24.082416583995261</c:v>
                </c:pt>
                <c:pt idx="71">
                  <c:v>23.954771101551316</c:v>
                </c:pt>
                <c:pt idx="72">
                  <c:v>23.813599551339486</c:v>
                </c:pt>
                <c:pt idx="73">
                  <c:v>23.661786009431282</c:v>
                </c:pt>
                <c:pt idx="74">
                  <c:v>23.503636682205979</c:v>
                </c:pt>
                <c:pt idx="75">
                  <c:v>23.341378149256688</c:v>
                </c:pt>
                <c:pt idx="76">
                  <c:v>23.174696852895881</c:v>
                </c:pt>
                <c:pt idx="77">
                  <c:v>23.002760068732439</c:v>
                </c:pt>
                <c:pt idx="78">
                  <c:v>22.821710105864085</c:v>
                </c:pt>
                <c:pt idx="79">
                  <c:v>22.623129007622168</c:v>
                </c:pt>
                <c:pt idx="80">
                  <c:v>22.400595871549694</c:v>
                </c:pt>
                <c:pt idx="81">
                  <c:v>22.150396276214664</c:v>
                </c:pt>
                <c:pt idx="82">
                  <c:v>21.869537690975264</c:v>
                </c:pt>
                <c:pt idx="83">
                  <c:v>21.557310109487528</c:v>
                </c:pt>
                <c:pt idx="84">
                  <c:v>21.218266947173621</c:v>
                </c:pt>
                <c:pt idx="85">
                  <c:v>20.851692625597554</c:v>
                </c:pt>
                <c:pt idx="86">
                  <c:v>20.449842938360455</c:v>
                </c:pt>
                <c:pt idx="87">
                  <c:v>19.997616423286097</c:v>
                </c:pt>
                <c:pt idx="88">
                  <c:v>19.455199203665632</c:v>
                </c:pt>
                <c:pt idx="89">
                  <c:v>18.773609133827872</c:v>
                </c:pt>
                <c:pt idx="90">
                  <c:v>17.86999908902725</c:v>
                </c:pt>
                <c:pt idx="91">
                  <c:v>16.695550296032653</c:v>
                </c:pt>
                <c:pt idx="92">
                  <c:v>15.23439097068152</c:v>
                </c:pt>
                <c:pt idx="93">
                  <c:v>13.526366258308874</c:v>
                </c:pt>
                <c:pt idx="94">
                  <c:v>11.630660120883931</c:v>
                </c:pt>
                <c:pt idx="95">
                  <c:v>9.6871579030524746</c:v>
                </c:pt>
                <c:pt idx="96">
                  <c:v>7.7857183280596649</c:v>
                </c:pt>
                <c:pt idx="97">
                  <c:v>5.9738171262484538</c:v>
                </c:pt>
                <c:pt idx="98">
                  <c:v>4.2587947439278118</c:v>
                </c:pt>
                <c:pt idx="99">
                  <c:v>2.6197012066296654</c:v>
                </c:pt>
                <c:pt idx="100">
                  <c:v>1.0468037638450787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02D-46DF-8F00-DAE498F524B4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AT_Force!$T$1:$T$101</c:f>
              <c:numCache>
                <c:formatCode>General</c:formatCode>
                <c:ptCount val="101"/>
                <c:pt idx="0">
                  <c:v>1.1402610149360251</c:v>
                </c:pt>
                <c:pt idx="1">
                  <c:v>1.6727623444373025</c:v>
                </c:pt>
                <c:pt idx="2">
                  <c:v>2.2467367730507144</c:v>
                </c:pt>
                <c:pt idx="3">
                  <c:v>2.8502238413018088</c:v>
                </c:pt>
                <c:pt idx="4">
                  <c:v>3.5026672929658051</c:v>
                </c:pt>
                <c:pt idx="5">
                  <c:v>4.2239393463439772</c:v>
                </c:pt>
                <c:pt idx="6">
                  <c:v>4.9817334368292956</c:v>
                </c:pt>
                <c:pt idx="7">
                  <c:v>5.7567185411711961</c:v>
                </c:pt>
                <c:pt idx="8">
                  <c:v>6.5191779375500563</c:v>
                </c:pt>
                <c:pt idx="9">
                  <c:v>7.2538781961976309</c:v>
                </c:pt>
                <c:pt idx="10">
                  <c:v>7.9494093700592465</c:v>
                </c:pt>
                <c:pt idx="11">
                  <c:v>8.6174591049466631</c:v>
                </c:pt>
                <c:pt idx="12">
                  <c:v>9.2731911153928284</c:v>
                </c:pt>
                <c:pt idx="13">
                  <c:v>9.935382220764108</c:v>
                </c:pt>
                <c:pt idx="14">
                  <c:v>10.664949196653835</c:v>
                </c:pt>
                <c:pt idx="15">
                  <c:v>11.49657794041895</c:v>
                </c:pt>
                <c:pt idx="16">
                  <c:v>12.4542779163219</c:v>
                </c:pt>
                <c:pt idx="17">
                  <c:v>13.548410747303439</c:v>
                </c:pt>
                <c:pt idx="18">
                  <c:v>14.779282544700157</c:v>
                </c:pt>
                <c:pt idx="19">
                  <c:v>16.026129896542233</c:v>
                </c:pt>
                <c:pt idx="20">
                  <c:v>17.219686970941307</c:v>
                </c:pt>
                <c:pt idx="21">
                  <c:v>18.310287232768573</c:v>
                </c:pt>
                <c:pt idx="22">
                  <c:v>19.266000846877503</c:v>
                </c:pt>
                <c:pt idx="23">
                  <c:v>20.064834258459463</c:v>
                </c:pt>
                <c:pt idx="24">
                  <c:v>20.765677940230333</c:v>
                </c:pt>
                <c:pt idx="25">
                  <c:v>21.408976127724937</c:v>
                </c:pt>
                <c:pt idx="26">
                  <c:v>22.024626878664407</c:v>
                </c:pt>
                <c:pt idx="27">
                  <c:v>22.632928163525818</c:v>
                </c:pt>
                <c:pt idx="28">
                  <c:v>23.243961289921383</c:v>
                </c:pt>
                <c:pt idx="29">
                  <c:v>23.850142052239583</c:v>
                </c:pt>
                <c:pt idx="30">
                  <c:v>24.433974186754227</c:v>
                </c:pt>
                <c:pt idx="31">
                  <c:v>24.973576061672567</c:v>
                </c:pt>
                <c:pt idx="32">
                  <c:v>25.448072046615366</c:v>
                </c:pt>
                <c:pt idx="33">
                  <c:v>25.850209972334959</c:v>
                </c:pt>
                <c:pt idx="34">
                  <c:v>26.179169013268048</c:v>
                </c:pt>
                <c:pt idx="35">
                  <c:v>26.435568245678649</c:v>
                </c:pt>
                <c:pt idx="36">
                  <c:v>26.626568774578875</c:v>
                </c:pt>
                <c:pt idx="37">
                  <c:v>26.761164627135635</c:v>
                </c:pt>
                <c:pt idx="38">
                  <c:v>26.843726224669446</c:v>
                </c:pt>
                <c:pt idx="39">
                  <c:v>26.882005536022419</c:v>
                </c:pt>
                <c:pt idx="40">
                  <c:v>26.891409515414566</c:v>
                </c:pt>
                <c:pt idx="41">
                  <c:v>26.891287728726073</c:v>
                </c:pt>
                <c:pt idx="42">
                  <c:v>26.905774304384725</c:v>
                </c:pt>
                <c:pt idx="43">
                  <c:v>26.952918166165325</c:v>
                </c:pt>
                <c:pt idx="44">
                  <c:v>27.049053372374168</c:v>
                </c:pt>
                <c:pt idx="45">
                  <c:v>27.197982440054538</c:v>
                </c:pt>
                <c:pt idx="46">
                  <c:v>27.389010432800099</c:v>
                </c:pt>
                <c:pt idx="47">
                  <c:v>27.599935411204179</c:v>
                </c:pt>
                <c:pt idx="48">
                  <c:v>27.816554790413324</c:v>
                </c:pt>
                <c:pt idx="49">
                  <c:v>28.015464936956768</c:v>
                </c:pt>
                <c:pt idx="50">
                  <c:v>28.18015303864323</c:v>
                </c:pt>
                <c:pt idx="51">
                  <c:v>28.302130778389259</c:v>
                </c:pt>
                <c:pt idx="52">
                  <c:v>28.379679311817828</c:v>
                </c:pt>
                <c:pt idx="53">
                  <c:v>28.408848662478082</c:v>
                </c:pt>
                <c:pt idx="54">
                  <c:v>28.39365075497065</c:v>
                </c:pt>
                <c:pt idx="55">
                  <c:v>28.337637084382507</c:v>
                </c:pt>
                <c:pt idx="56">
                  <c:v>28.243942569910882</c:v>
                </c:pt>
                <c:pt idx="57">
                  <c:v>28.11653755650612</c:v>
                </c:pt>
                <c:pt idx="58">
                  <c:v>27.957603150633751</c:v>
                </c:pt>
                <c:pt idx="59">
                  <c:v>27.76805644189972</c:v>
                </c:pt>
                <c:pt idx="60">
                  <c:v>27.552172676365188</c:v>
                </c:pt>
                <c:pt idx="61">
                  <c:v>27.317401433969923</c:v>
                </c:pt>
                <c:pt idx="62">
                  <c:v>27.06803274027061</c:v>
                </c:pt>
                <c:pt idx="63">
                  <c:v>26.811449457310736</c:v>
                </c:pt>
                <c:pt idx="64">
                  <c:v>26.559966253851915</c:v>
                </c:pt>
                <c:pt idx="65">
                  <c:v>26.322113650908822</c:v>
                </c:pt>
                <c:pt idx="66">
                  <c:v>26.099666049076077</c:v>
                </c:pt>
                <c:pt idx="67">
                  <c:v>25.894163769473913</c:v>
                </c:pt>
                <c:pt idx="68">
                  <c:v>25.700186394244227</c:v>
                </c:pt>
                <c:pt idx="69">
                  <c:v>25.506117686141298</c:v>
                </c:pt>
                <c:pt idx="70">
                  <c:v>25.301722765490698</c:v>
                </c:pt>
                <c:pt idx="71">
                  <c:v>25.081782203481929</c:v>
                </c:pt>
                <c:pt idx="72">
                  <c:v>24.842684253223965</c:v>
                </c:pt>
                <c:pt idx="73">
                  <c:v>24.589015228464817</c:v>
                </c:pt>
                <c:pt idx="74">
                  <c:v>24.330196035582347</c:v>
                </c:pt>
                <c:pt idx="75">
                  <c:v>24.074977094835297</c:v>
                </c:pt>
                <c:pt idx="76">
                  <c:v>23.829906454431111</c:v>
                </c:pt>
                <c:pt idx="77">
                  <c:v>23.600982809068057</c:v>
                </c:pt>
                <c:pt idx="78">
                  <c:v>23.387839486780962</c:v>
                </c:pt>
                <c:pt idx="79">
                  <c:v>23.18058885889937</c:v>
                </c:pt>
                <c:pt idx="80">
                  <c:v>22.968222083707314</c:v>
                </c:pt>
                <c:pt idx="81">
                  <c:v>22.738597915539174</c:v>
                </c:pt>
                <c:pt idx="82">
                  <c:v>22.475608981714451</c:v>
                </c:pt>
                <c:pt idx="83">
                  <c:v>22.16303674536497</c:v>
                </c:pt>
                <c:pt idx="84">
                  <c:v>21.790042467933091</c:v>
                </c:pt>
                <c:pt idx="85">
                  <c:v>21.342825602866256</c:v>
                </c:pt>
                <c:pt idx="86">
                  <c:v>20.810737271487284</c:v>
                </c:pt>
                <c:pt idx="87">
                  <c:v>20.190612812543165</c:v>
                </c:pt>
                <c:pt idx="88">
                  <c:v>19.462181661722873</c:v>
                </c:pt>
                <c:pt idx="89">
                  <c:v>18.610482857227726</c:v>
                </c:pt>
                <c:pt idx="90">
                  <c:v>17.57146968180464</c:v>
                </c:pt>
                <c:pt idx="91">
                  <c:v>16.317411027724159</c:v>
                </c:pt>
                <c:pt idx="92">
                  <c:v>14.843446462025039</c:v>
                </c:pt>
                <c:pt idx="93">
                  <c:v>13.19503532326164</c:v>
                </c:pt>
                <c:pt idx="94">
                  <c:v>11.409894454178213</c:v>
                </c:pt>
                <c:pt idx="95">
                  <c:v>9.6330348689071812</c:v>
                </c:pt>
                <c:pt idx="96">
                  <c:v>7.9253080658075943</c:v>
                </c:pt>
                <c:pt idx="97">
                  <c:v>6.3148085018353122</c:v>
                </c:pt>
                <c:pt idx="98">
                  <c:v>4.7500193522502672</c:v>
                </c:pt>
                <c:pt idx="99">
                  <c:v>3.273381356359407</c:v>
                </c:pt>
                <c:pt idx="100">
                  <c:v>1.7202456831983886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02D-46DF-8F00-DAE498F524B4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AT_Force!$U$1:$U$101</c:f>
              <c:numCache>
                <c:formatCode>General</c:formatCode>
                <c:ptCount val="101"/>
                <c:pt idx="0">
                  <c:v>0.93401521647781682</c:v>
                </c:pt>
                <c:pt idx="1">
                  <c:v>1.7415332800859247</c:v>
                </c:pt>
                <c:pt idx="2">
                  <c:v>2.5013417952166663</c:v>
                </c:pt>
                <c:pt idx="3">
                  <c:v>3.2641774119352767</c:v>
                </c:pt>
                <c:pt idx="4">
                  <c:v>4.0117061366185212</c:v>
                </c:pt>
                <c:pt idx="5">
                  <c:v>4.7667890041179986</c:v>
                </c:pt>
                <c:pt idx="6">
                  <c:v>5.5323870866726148</c:v>
                </c:pt>
                <c:pt idx="7">
                  <c:v>6.3163867774202878</c:v>
                </c:pt>
                <c:pt idx="8">
                  <c:v>7.116163993067449</c:v>
                </c:pt>
                <c:pt idx="9">
                  <c:v>7.9286016797082457</c:v>
                </c:pt>
                <c:pt idx="10">
                  <c:v>8.7514479151720792</c:v>
                </c:pt>
                <c:pt idx="11">
                  <c:v>9.589153794606478</c:v>
                </c:pt>
                <c:pt idx="12">
                  <c:v>10.45489697689881</c:v>
                </c:pt>
                <c:pt idx="13">
                  <c:v>11.370765186068455</c:v>
                </c:pt>
                <c:pt idx="14">
                  <c:v>12.363019150493978</c:v>
                </c:pt>
                <c:pt idx="15">
                  <c:v>13.453950790171259</c:v>
                </c:pt>
                <c:pt idx="16">
                  <c:v>14.65519236890125</c:v>
                </c:pt>
                <c:pt idx="17">
                  <c:v>15.96215352933252</c:v>
                </c:pt>
                <c:pt idx="18">
                  <c:v>17.351152557690355</c:v>
                </c:pt>
                <c:pt idx="19">
                  <c:v>18.781826509451907</c:v>
                </c:pt>
                <c:pt idx="20">
                  <c:v>20.205671646753569</c:v>
                </c:pt>
                <c:pt idx="21">
                  <c:v>21.574019664878708</c:v>
                </c:pt>
                <c:pt idx="22">
                  <c:v>22.846442486348941</c:v>
                </c:pt>
                <c:pt idx="23">
                  <c:v>23.997717633040743</c:v>
                </c:pt>
                <c:pt idx="24">
                  <c:v>25.019954432753526</c:v>
                </c:pt>
                <c:pt idx="25">
                  <c:v>25.91943732474714</c:v>
                </c:pt>
                <c:pt idx="26">
                  <c:v>26.713048312512029</c:v>
                </c:pt>
                <c:pt idx="27">
                  <c:v>27.422144042683904</c:v>
                </c:pt>
                <c:pt idx="28">
                  <c:v>28.066965870381914</c:v>
                </c:pt>
                <c:pt idx="29">
                  <c:v>28.662959293472294</c:v>
                </c:pt>
                <c:pt idx="30">
                  <c:v>29.21928659019601</c:v>
                </c:pt>
                <c:pt idx="31">
                  <c:v>29.737840917277197</c:v>
                </c:pt>
                <c:pt idx="32">
                  <c:v>30.215121952421978</c:v>
                </c:pt>
                <c:pt idx="33">
                  <c:v>30.644253641657656</c:v>
                </c:pt>
                <c:pt idx="34">
                  <c:v>31.017791390873082</c:v>
                </c:pt>
                <c:pt idx="35">
                  <c:v>31.33025085283829</c:v>
                </c:pt>
                <c:pt idx="36">
                  <c:v>31.58019122822509</c:v>
                </c:pt>
                <c:pt idx="37">
                  <c:v>31.770546752281906</c:v>
                </c:pt>
                <c:pt idx="38">
                  <c:v>31.90850874570814</c:v>
                </c:pt>
                <c:pt idx="39">
                  <c:v>32.003953876081347</c:v>
                </c:pt>
                <c:pt idx="40">
                  <c:v>32.067467794873899</c:v>
                </c:pt>
                <c:pt idx="41">
                  <c:v>32.108811012968587</c:v>
                </c:pt>
                <c:pt idx="42">
                  <c:v>32.13602654971772</c:v>
                </c:pt>
                <c:pt idx="43">
                  <c:v>32.154378837855766</c:v>
                </c:pt>
                <c:pt idx="44">
                  <c:v>32.165967265362731</c:v>
                </c:pt>
                <c:pt idx="45">
                  <c:v>32.169766911790909</c:v>
                </c:pt>
                <c:pt idx="46">
                  <c:v>32.161608556446865</c:v>
                </c:pt>
                <c:pt idx="47">
                  <c:v>32.134305896175405</c:v>
                </c:pt>
                <c:pt idx="48">
                  <c:v>32.078933764994133</c:v>
                </c:pt>
                <c:pt idx="49">
                  <c:v>31.986528349753538</c:v>
                </c:pt>
                <c:pt idx="50">
                  <c:v>31.850175867416887</c:v>
                </c:pt>
                <c:pt idx="51">
                  <c:v>31.666864081928694</c:v>
                </c:pt>
                <c:pt idx="52">
                  <c:v>31.438527485306132</c:v>
                </c:pt>
                <c:pt idx="53">
                  <c:v>31.171807757746191</c:v>
                </c:pt>
                <c:pt idx="54">
                  <c:v>30.877200183868279</c:v>
                </c:pt>
                <c:pt idx="55">
                  <c:v>30.566858503542086</c:v>
                </c:pt>
                <c:pt idx="56">
                  <c:v>30.252244955105461</c:v>
                </c:pt>
                <c:pt idx="57">
                  <c:v>29.942980165879295</c:v>
                </c:pt>
                <c:pt idx="58">
                  <c:v>29.64609558256825</c:v>
                </c:pt>
                <c:pt idx="59">
                  <c:v>29.36526605884691</c:v>
                </c:pt>
                <c:pt idx="60">
                  <c:v>29.101517741090269</c:v>
                </c:pt>
                <c:pt idx="61">
                  <c:v>28.854754840182355</c:v>
                </c:pt>
                <c:pt idx="62">
                  <c:v>28.624317595204744</c:v>
                </c:pt>
                <c:pt idx="63">
                  <c:v>28.409954655517801</c:v>
                </c:pt>
                <c:pt idx="64">
                  <c:v>28.212744114318419</c:v>
                </c:pt>
                <c:pt idx="65">
                  <c:v>28.034937046887819</c:v>
                </c:pt>
                <c:pt idx="66">
                  <c:v>27.878793658688458</c:v>
                </c:pt>
                <c:pt idx="67">
                  <c:v>27.745686743512568</c:v>
                </c:pt>
                <c:pt idx="68">
                  <c:v>27.634705131995663</c:v>
                </c:pt>
                <c:pt idx="69">
                  <c:v>27.541967618920246</c:v>
                </c:pt>
                <c:pt idx="70">
                  <c:v>27.460797122835892</c:v>
                </c:pt>
                <c:pt idx="71">
                  <c:v>27.382801304187659</c:v>
                </c:pt>
                <c:pt idx="72">
                  <c:v>27.299188093405924</c:v>
                </c:pt>
                <c:pt idx="73">
                  <c:v>27.202375708111084</c:v>
                </c:pt>
                <c:pt idx="74">
                  <c:v>27.087054634779658</c:v>
                </c:pt>
                <c:pt idx="75">
                  <c:v>26.950559944296394</c:v>
                </c:pt>
                <c:pt idx="76">
                  <c:v>26.792193499752752</c:v>
                </c:pt>
                <c:pt idx="77">
                  <c:v>26.611892039271108</c:v>
                </c:pt>
                <c:pt idx="78">
                  <c:v>26.40869715691473</c:v>
                </c:pt>
                <c:pt idx="79">
                  <c:v>26.179051144926749</c:v>
                </c:pt>
                <c:pt idx="80">
                  <c:v>25.914221780969601</c:v>
                </c:pt>
                <c:pt idx="81">
                  <c:v>25.599661208503818</c:v>
                </c:pt>
                <c:pt idx="82">
                  <c:v>25.216155942051387</c:v>
                </c:pt>
                <c:pt idx="83">
                  <c:v>24.741149762518283</c:v>
                </c:pt>
                <c:pt idx="84">
                  <c:v>24.151272737840102</c:v>
                </c:pt>
                <c:pt idx="85">
                  <c:v>23.429527173170428</c:v>
                </c:pt>
                <c:pt idx="86">
                  <c:v>22.567859004922461</c:v>
                </c:pt>
                <c:pt idx="87">
                  <c:v>21.567446266962975</c:v>
                </c:pt>
                <c:pt idx="88">
                  <c:v>20.439388405357956</c:v>
                </c:pt>
                <c:pt idx="89">
                  <c:v>19.202833027859171</c:v>
                </c:pt>
                <c:pt idx="90">
                  <c:v>17.87666954007922</c:v>
                </c:pt>
                <c:pt idx="91">
                  <c:v>16.478348433638875</c:v>
                </c:pt>
                <c:pt idx="92">
                  <c:v>15.022748112045029</c:v>
                </c:pt>
                <c:pt idx="93">
                  <c:v>13.519932901109733</c:v>
                </c:pt>
                <c:pt idx="94">
                  <c:v>11.974741315017226</c:v>
                </c:pt>
                <c:pt idx="95">
                  <c:v>10.392520786022168</c:v>
                </c:pt>
                <c:pt idx="96">
                  <c:v>8.773468897808872</c:v>
                </c:pt>
                <c:pt idx="97">
                  <c:v>7.1233676065751785</c:v>
                </c:pt>
                <c:pt idx="98">
                  <c:v>5.4353371586103369</c:v>
                </c:pt>
                <c:pt idx="99">
                  <c:v>3.7374843352033396</c:v>
                </c:pt>
                <c:pt idx="100">
                  <c:v>1.9879404871650825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02D-46DF-8F00-DAE498F524B4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AT_Force!$V$1:$V$101</c:f>
              <c:numCache>
                <c:formatCode>General</c:formatCode>
                <c:ptCount val="101"/>
                <c:pt idx="0">
                  <c:v>0.71414185662287111</c:v>
                </c:pt>
                <c:pt idx="1">
                  <c:v>1.3007229600887833</c:v>
                </c:pt>
                <c:pt idx="2">
                  <c:v>1.86675663768394</c:v>
                </c:pt>
                <c:pt idx="3">
                  <c:v>2.4346534327970031</c:v>
                </c:pt>
                <c:pt idx="4">
                  <c:v>2.9969449805270827</c:v>
                </c:pt>
                <c:pt idx="5">
                  <c:v>3.5648579280035255</c:v>
                </c:pt>
                <c:pt idx="6">
                  <c:v>4.1409869874814023</c:v>
                </c:pt>
                <c:pt idx="7">
                  <c:v>4.7324246933473182</c:v>
                </c:pt>
                <c:pt idx="8">
                  <c:v>5.3434100536380287</c:v>
                </c:pt>
                <c:pt idx="9">
                  <c:v>5.9796202189502834</c:v>
                </c:pt>
                <c:pt idx="10">
                  <c:v>6.6481507252949017</c:v>
                </c:pt>
                <c:pt idx="11">
                  <c:v>7.3585587081318575</c:v>
                </c:pt>
                <c:pt idx="12">
                  <c:v>8.1211986401156615</c:v>
                </c:pt>
                <c:pt idx="13">
                  <c:v>8.9476181348631201</c:v>
                </c:pt>
                <c:pt idx="14">
                  <c:v>9.8486486476099078</c:v>
                </c:pt>
                <c:pt idx="15">
                  <c:v>10.832053133798045</c:v>
                </c:pt>
                <c:pt idx="16">
                  <c:v>11.900502258735788</c:v>
                </c:pt>
                <c:pt idx="17">
                  <c:v>13.048980801336697</c:v>
                </c:pt>
                <c:pt idx="18">
                  <c:v>14.260832105898265</c:v>
                </c:pt>
                <c:pt idx="19">
                  <c:v>15.508524447851617</c:v>
                </c:pt>
                <c:pt idx="20">
                  <c:v>16.756165536195237</c:v>
                </c:pt>
                <c:pt idx="21">
                  <c:v>17.96427122901877</c:v>
                </c:pt>
                <c:pt idx="22">
                  <c:v>19.097242120309804</c:v>
                </c:pt>
                <c:pt idx="23">
                  <c:v>20.131211319903471</c:v>
                </c:pt>
                <c:pt idx="24">
                  <c:v>21.055504322983413</c:v>
                </c:pt>
                <c:pt idx="25">
                  <c:v>21.872312540134125</c:v>
                </c:pt>
                <c:pt idx="26">
                  <c:v>22.593812646975177</c:v>
                </c:pt>
                <c:pt idx="27">
                  <c:v>23.236503238269727</c:v>
                </c:pt>
                <c:pt idx="28">
                  <c:v>23.815956437796341</c:v>
                </c:pt>
                <c:pt idx="29">
                  <c:v>24.34511376047714</c:v>
                </c:pt>
                <c:pt idx="30">
                  <c:v>24.832635830906906</c:v>
                </c:pt>
                <c:pt idx="31">
                  <c:v>25.282232156243364</c:v>
                </c:pt>
                <c:pt idx="32">
                  <c:v>25.693843378755595</c:v>
                </c:pt>
                <c:pt idx="33">
                  <c:v>26.064947844523452</c:v>
                </c:pt>
                <c:pt idx="34">
                  <c:v>26.391630830823694</c:v>
                </c:pt>
                <c:pt idx="35">
                  <c:v>26.670420114500406</c:v>
                </c:pt>
                <c:pt idx="36">
                  <c:v>26.899933620172941</c:v>
                </c:pt>
                <c:pt idx="37">
                  <c:v>27.08119032060165</c:v>
                </c:pt>
                <c:pt idx="38">
                  <c:v>27.217297313062051</c:v>
                </c:pt>
                <c:pt idx="39">
                  <c:v>27.312868845901352</c:v>
                </c:pt>
                <c:pt idx="40">
                  <c:v>27.373221812877198</c:v>
                </c:pt>
                <c:pt idx="41">
                  <c:v>27.403934532784792</c:v>
                </c:pt>
                <c:pt idx="42">
                  <c:v>27.410850130611564</c:v>
                </c:pt>
                <c:pt idx="43">
                  <c:v>27.399868644605252</c:v>
                </c:pt>
                <c:pt idx="44">
                  <c:v>27.376255140420451</c:v>
                </c:pt>
                <c:pt idx="45">
                  <c:v>27.343610496526118</c:v>
                </c:pt>
                <c:pt idx="46">
                  <c:v>27.302326239083992</c:v>
                </c:pt>
                <c:pt idx="47">
                  <c:v>27.248518959619229</c:v>
                </c:pt>
                <c:pt idx="48">
                  <c:v>27.174408716186374</c:v>
                </c:pt>
                <c:pt idx="49">
                  <c:v>27.069922051391625</c:v>
                </c:pt>
                <c:pt idx="50">
                  <c:v>26.925078630139243</c:v>
                </c:pt>
                <c:pt idx="51">
                  <c:v>26.732829344014128</c:v>
                </c:pt>
                <c:pt idx="52">
                  <c:v>26.491422214628834</c:v>
                </c:pt>
                <c:pt idx="53">
                  <c:v>26.205205188354508</c:v>
                </c:pt>
                <c:pt idx="54">
                  <c:v>25.884114159211084</c:v>
                </c:pt>
                <c:pt idx="55">
                  <c:v>25.541940159208284</c:v>
                </c:pt>
                <c:pt idx="56">
                  <c:v>25.194148132321104</c:v>
                </c:pt>
                <c:pt idx="57">
                  <c:v>24.855574144945745</c:v>
                </c:pt>
                <c:pt idx="58">
                  <c:v>24.53856576670449</c:v>
                </c:pt>
                <c:pt idx="59">
                  <c:v>24.251589539994914</c:v>
                </c:pt>
                <c:pt idx="60">
                  <c:v>23.998909370231264</c:v>
                </c:pt>
                <c:pt idx="61">
                  <c:v>23.780689892634882</c:v>
                </c:pt>
                <c:pt idx="62">
                  <c:v>23.593572653547557</c:v>
                </c:pt>
                <c:pt idx="63">
                  <c:v>23.431863827953428</c:v>
                </c:pt>
                <c:pt idx="64">
                  <c:v>23.288965501018144</c:v>
                </c:pt>
                <c:pt idx="65">
                  <c:v>23.158477415493454</c:v>
                </c:pt>
                <c:pt idx="66">
                  <c:v>23.035085502732215</c:v>
                </c:pt>
                <c:pt idx="67">
                  <c:v>22.914927824088839</c:v>
                </c:pt>
                <c:pt idx="68">
                  <c:v>22.795308860227959</c:v>
                </c:pt>
                <c:pt idx="69">
                  <c:v>22.674392290853692</c:v>
                </c:pt>
                <c:pt idx="70">
                  <c:v>22.550909014530259</c:v>
                </c:pt>
                <c:pt idx="71">
                  <c:v>22.423887657496667</c:v>
                </c:pt>
                <c:pt idx="72">
                  <c:v>22.292820334370525</c:v>
                </c:pt>
                <c:pt idx="73">
                  <c:v>22.157939831123972</c:v>
                </c:pt>
                <c:pt idx="74">
                  <c:v>22.02007303082701</c:v>
                </c:pt>
                <c:pt idx="75">
                  <c:v>21.880028106066966</c:v>
                </c:pt>
                <c:pt idx="76">
                  <c:v>21.738025619777368</c:v>
                </c:pt>
                <c:pt idx="77">
                  <c:v>21.593119208952476</c:v>
                </c:pt>
                <c:pt idx="78">
                  <c:v>21.442995642747796</c:v>
                </c:pt>
                <c:pt idx="79">
                  <c:v>21.28421865922499</c:v>
                </c:pt>
                <c:pt idx="80">
                  <c:v>21.113201284516173</c:v>
                </c:pt>
                <c:pt idx="81">
                  <c:v>20.926978643982888</c:v>
                </c:pt>
                <c:pt idx="82">
                  <c:v>20.723049559908816</c:v>
                </c:pt>
                <c:pt idx="83">
                  <c:v>20.49844880529891</c:v>
                </c:pt>
                <c:pt idx="84">
                  <c:v>20.248474081183414</c:v>
                </c:pt>
                <c:pt idx="85">
                  <c:v>19.964066999215799</c:v>
                </c:pt>
                <c:pt idx="86">
                  <c:v>19.626993419951209</c:v>
                </c:pt>
                <c:pt idx="87">
                  <c:v>19.210675695900768</c:v>
                </c:pt>
                <c:pt idx="88">
                  <c:v>18.68254171664087</c:v>
                </c:pt>
                <c:pt idx="89">
                  <c:v>18.006270604703023</c:v>
                </c:pt>
                <c:pt idx="90">
                  <c:v>17.148470450841941</c:v>
                </c:pt>
                <c:pt idx="91">
                  <c:v>16.095272864033838</c:v>
                </c:pt>
                <c:pt idx="92">
                  <c:v>14.852788901141242</c:v>
                </c:pt>
                <c:pt idx="93">
                  <c:v>13.445138221974307</c:v>
                </c:pt>
                <c:pt idx="94">
                  <c:v>11.913316610331147</c:v>
                </c:pt>
                <c:pt idx="95">
                  <c:v>10.309572004048096</c:v>
                </c:pt>
                <c:pt idx="96">
                  <c:v>8.6706014541400478</c:v>
                </c:pt>
                <c:pt idx="97">
                  <c:v>7.0246516348832362</c:v>
                </c:pt>
                <c:pt idx="98">
                  <c:v>5.3817567537423399</c:v>
                </c:pt>
                <c:pt idx="99">
                  <c:v>3.7471361013088176</c:v>
                </c:pt>
                <c:pt idx="100">
                  <c:v>2.1134294817364085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02D-46DF-8F00-DAE498F524B4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AT_Force!$W$1:$W$101</c:f>
              <c:numCache>
                <c:formatCode>General</c:formatCode>
                <c:ptCount val="101"/>
                <c:pt idx="0">
                  <c:v>1.0368809950571647</c:v>
                </c:pt>
                <c:pt idx="1">
                  <c:v>1.586512820880581</c:v>
                </c:pt>
                <c:pt idx="2">
                  <c:v>2.1489684206926034</c:v>
                </c:pt>
                <c:pt idx="3">
                  <c:v>2.7150609609172895</c:v>
                </c:pt>
                <c:pt idx="4">
                  <c:v>3.2903051322634664</c:v>
                </c:pt>
                <c:pt idx="5">
                  <c:v>3.8717623274909712</c:v>
                </c:pt>
                <c:pt idx="6">
                  <c:v>4.4555579145174375</c:v>
                </c:pt>
                <c:pt idx="7">
                  <c:v>5.03620014486056</c:v>
                </c:pt>
                <c:pt idx="8">
                  <c:v>5.6084247562434166</c:v>
                </c:pt>
                <c:pt idx="9">
                  <c:v>6.1694295745239067</c:v>
                </c:pt>
                <c:pt idx="10">
                  <c:v>6.7200027766899142</c:v>
                </c:pt>
                <c:pt idx="11">
                  <c:v>7.2650099899618352</c:v>
                </c:pt>
                <c:pt idx="12">
                  <c:v>7.812226036157127</c:v>
                </c:pt>
                <c:pt idx="13">
                  <c:v>8.3720198264161034</c:v>
                </c:pt>
                <c:pt idx="14">
                  <c:v>8.9557332946926298</c:v>
                </c:pt>
                <c:pt idx="15">
                  <c:v>9.5750482004969424</c:v>
                </c:pt>
                <c:pt idx="16">
                  <c:v>10.241435102574028</c:v>
                </c:pt>
                <c:pt idx="17">
                  <c:v>10.966073624698613</c:v>
                </c:pt>
                <c:pt idx="18">
                  <c:v>11.757749795430612</c:v>
                </c:pt>
                <c:pt idx="19">
                  <c:v>12.622106250116104</c:v>
                </c:pt>
                <c:pt idx="20">
                  <c:v>13.560654452141996</c:v>
                </c:pt>
                <c:pt idx="21">
                  <c:v>14.570363475871702</c:v>
                </c:pt>
                <c:pt idx="22">
                  <c:v>15.642374352475827</c:v>
                </c:pt>
                <c:pt idx="23">
                  <c:v>16.762791895982456</c:v>
                </c:pt>
                <c:pt idx="24">
                  <c:v>17.913150725681422</c:v>
                </c:pt>
                <c:pt idx="25">
                  <c:v>19.071595943265024</c:v>
                </c:pt>
                <c:pt idx="26">
                  <c:v>20.214503564658212</c:v>
                </c:pt>
                <c:pt idx="27">
                  <c:v>21.319451451484522</c:v>
                </c:pt>
                <c:pt idx="28">
                  <c:v>22.368638195728295</c:v>
                </c:pt>
                <c:pt idx="29">
                  <c:v>23.35118301780458</c:v>
                </c:pt>
                <c:pt idx="30">
                  <c:v>24.263018365761368</c:v>
                </c:pt>
                <c:pt idx="31">
                  <c:v>25.105134981844248</c:v>
                </c:pt>
                <c:pt idx="32">
                  <c:v>25.881497653728175</c:v>
                </c:pt>
                <c:pt idx="33">
                  <c:v>26.595442853745311</c:v>
                </c:pt>
                <c:pt idx="34">
                  <c:v>27.247621946424754</c:v>
                </c:pt>
                <c:pt idx="35">
                  <c:v>27.836399604729138</c:v>
                </c:pt>
                <c:pt idx="36">
                  <c:v>28.359797647685539</c:v>
                </c:pt>
                <c:pt idx="37">
                  <c:v>28.816595182656759</c:v>
                </c:pt>
                <c:pt idx="38">
                  <c:v>29.207806882731145</c:v>
                </c:pt>
                <c:pt idx="39">
                  <c:v>29.537191654372563</c:v>
                </c:pt>
                <c:pt idx="40">
                  <c:v>29.8108072324953</c:v>
                </c:pt>
                <c:pt idx="41">
                  <c:v>30.035859775212984</c:v>
                </c:pt>
                <c:pt idx="42">
                  <c:v>30.220170649210143</c:v>
                </c:pt>
                <c:pt idx="43">
                  <c:v>30.371440867237318</c:v>
                </c:pt>
                <c:pt idx="44">
                  <c:v>30.49649749707697</c:v>
                </c:pt>
                <c:pt idx="45">
                  <c:v>30.60035449736159</c:v>
                </c:pt>
                <c:pt idx="46">
                  <c:v>30.685391830602384</c:v>
                </c:pt>
                <c:pt idx="47">
                  <c:v>30.750538445067019</c:v>
                </c:pt>
                <c:pt idx="48">
                  <c:v>30.791380050513759</c:v>
                </c:pt>
                <c:pt idx="49">
                  <c:v>30.801101117300028</c:v>
                </c:pt>
                <c:pt idx="50">
                  <c:v>30.772149517475729</c:v>
                </c:pt>
                <c:pt idx="51">
                  <c:v>30.698046481719338</c:v>
                </c:pt>
                <c:pt idx="52">
                  <c:v>30.575377787799901</c:v>
                </c:pt>
                <c:pt idx="53">
                  <c:v>30.404816238038297</c:v>
                </c:pt>
                <c:pt idx="54">
                  <c:v>30.191197312345885</c:v>
                </c:pt>
                <c:pt idx="55">
                  <c:v>29.942732334766276</c:v>
                </c:pt>
                <c:pt idx="56">
                  <c:v>29.669988049730261</c:v>
                </c:pt>
                <c:pt idx="57">
                  <c:v>29.383927240231085</c:v>
                </c:pt>
                <c:pt idx="58">
                  <c:v>29.094172255732605</c:v>
                </c:pt>
                <c:pt idx="59">
                  <c:v>28.807716564405059</c:v>
                </c:pt>
                <c:pt idx="60">
                  <c:v>28.528369244126512</c:v>
                </c:pt>
                <c:pt idx="61">
                  <c:v>28.256352653740862</c:v>
                </c:pt>
                <c:pt idx="62">
                  <c:v>27.989198745517307</c:v>
                </c:pt>
                <c:pt idx="63">
                  <c:v>27.723236592320319</c:v>
                </c:pt>
                <c:pt idx="64">
                  <c:v>27.455127937459075</c:v>
                </c:pt>
                <c:pt idx="65">
                  <c:v>27.182846971424489</c:v>
                </c:pt>
                <c:pt idx="66">
                  <c:v>26.906534469134655</c:v>
                </c:pt>
                <c:pt idx="67">
                  <c:v>26.628412763054754</c:v>
                </c:pt>
                <c:pt idx="68">
                  <c:v>26.352017441354946</c:v>
                </c:pt>
                <c:pt idx="69">
                  <c:v>26.081353967600496</c:v>
                </c:pt>
                <c:pt idx="70">
                  <c:v>25.82041149523408</c:v>
                </c:pt>
                <c:pt idx="71">
                  <c:v>25.57288090383749</c:v>
                </c:pt>
                <c:pt idx="72">
                  <c:v>25.342123833899624</c:v>
                </c:pt>
                <c:pt idx="73">
                  <c:v>25.131169284123917</c:v>
                </c:pt>
                <c:pt idx="74">
                  <c:v>24.942479035981499</c:v>
                </c:pt>
                <c:pt idx="75">
                  <c:v>24.777455296415713</c:v>
                </c:pt>
                <c:pt idx="76">
                  <c:v>24.635721373278304</c:v>
                </c:pt>
                <c:pt idx="77">
                  <c:v>24.514750679028026</c:v>
                </c:pt>
                <c:pt idx="78">
                  <c:v>24.409950689522045</c:v>
                </c:pt>
                <c:pt idx="79">
                  <c:v>24.315118064554916</c:v>
                </c:pt>
                <c:pt idx="80">
                  <c:v>24.223309655145499</c:v>
                </c:pt>
                <c:pt idx="81">
                  <c:v>24.127948987753211</c:v>
                </c:pt>
                <c:pt idx="82">
                  <c:v>24.023234982464736</c:v>
                </c:pt>
                <c:pt idx="83">
                  <c:v>23.904127824735067</c:v>
                </c:pt>
                <c:pt idx="84">
                  <c:v>23.765468547554597</c:v>
                </c:pt>
                <c:pt idx="85">
                  <c:v>23.598466128437764</c:v>
                </c:pt>
                <c:pt idx="86">
                  <c:v>23.38155608539876</c:v>
                </c:pt>
                <c:pt idx="87">
                  <c:v>23.077675539255569</c:v>
                </c:pt>
                <c:pt idx="88">
                  <c:v>22.634132652841519</c:v>
                </c:pt>
                <c:pt idx="89">
                  <c:v>21.984011858236954</c:v>
                </c:pt>
                <c:pt idx="90">
                  <c:v>21.057296261597706</c:v>
                </c:pt>
                <c:pt idx="91">
                  <c:v>19.813446070889523</c:v>
                </c:pt>
                <c:pt idx="92">
                  <c:v>18.250373957146035</c:v>
                </c:pt>
                <c:pt idx="93">
                  <c:v>16.407038109968191</c:v>
                </c:pt>
                <c:pt idx="94">
                  <c:v>14.361620170441508</c:v>
                </c:pt>
                <c:pt idx="95">
                  <c:v>12.221529302205122</c:v>
                </c:pt>
                <c:pt idx="96">
                  <c:v>10.068841365607526</c:v>
                </c:pt>
                <c:pt idx="97">
                  <c:v>7.9607835306777108</c:v>
                </c:pt>
                <c:pt idx="98">
                  <c:v>5.9234244290104439</c:v>
                </c:pt>
                <c:pt idx="99">
                  <c:v>3.9268341696916638</c:v>
                </c:pt>
                <c:pt idx="100">
                  <c:v>2.0113139074919557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02D-46DF-8F00-DAE498F524B4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AT_Force!$X$1:$X$101</c:f>
              <c:numCache>
                <c:formatCode>General</c:formatCode>
                <c:ptCount val="101"/>
                <c:pt idx="0">
                  <c:v>1.5196011891351973</c:v>
                </c:pt>
                <c:pt idx="1">
                  <c:v>2.2216437507539948</c:v>
                </c:pt>
                <c:pt idx="2">
                  <c:v>2.9354550751428992</c:v>
                </c:pt>
                <c:pt idx="3">
                  <c:v>3.6536589315457633</c:v>
                </c:pt>
                <c:pt idx="4">
                  <c:v>4.3822167605627333</c:v>
                </c:pt>
                <c:pt idx="5">
                  <c:v>5.119737197934735</c:v>
                </c:pt>
                <c:pt idx="6">
                  <c:v>5.8632536580419279</c:v>
                </c:pt>
                <c:pt idx="7">
                  <c:v>6.6071745914087119</c:v>
                </c:pt>
                <c:pt idx="8">
                  <c:v>7.3446212777412514</c:v>
                </c:pt>
                <c:pt idx="9">
                  <c:v>8.0691186771856298</c:v>
                </c:pt>
                <c:pt idx="10">
                  <c:v>8.7764431898924258</c:v>
                </c:pt>
                <c:pt idx="11">
                  <c:v>9.4655285346179419</c:v>
                </c:pt>
                <c:pt idx="12">
                  <c:v>10.138740960655465</c:v>
                </c:pt>
                <c:pt idx="13">
                  <c:v>10.802213405975069</c:v>
                </c:pt>
                <c:pt idx="14">
                  <c:v>11.465106480040641</c:v>
                </c:pt>
                <c:pt idx="15">
                  <c:v>12.13935802747487</c:v>
                </c:pt>
                <c:pt idx="16">
                  <c:v>12.839657892452953</c:v>
                </c:pt>
                <c:pt idx="17">
                  <c:v>13.582140021835482</c:v>
                </c:pt>
                <c:pt idx="18">
                  <c:v>14.380760044628513</c:v>
                </c:pt>
                <c:pt idx="19">
                  <c:v>15.245834509536753</c:v>
                </c:pt>
                <c:pt idx="20">
                  <c:v>16.182061172565405</c:v>
                </c:pt>
                <c:pt idx="21">
                  <c:v>17.187462756867394</c:v>
                </c:pt>
                <c:pt idx="22">
                  <c:v>18.253739056757578</c:v>
                </c:pt>
                <c:pt idx="23">
                  <c:v>19.37015410081769</c:v>
                </c:pt>
                <c:pt idx="24">
                  <c:v>20.524376407772703</c:v>
                </c:pt>
                <c:pt idx="25">
                  <c:v>21.703205592197811</c:v>
                </c:pt>
                <c:pt idx="26">
                  <c:v>22.891847506924577</c:v>
                </c:pt>
                <c:pt idx="27">
                  <c:v>24.074110131032157</c:v>
                </c:pt>
                <c:pt idx="28">
                  <c:v>25.232107839019264</c:v>
                </c:pt>
                <c:pt idx="29">
                  <c:v>26.348026133626735</c:v>
                </c:pt>
                <c:pt idx="30">
                  <c:v>27.406044930351751</c:v>
                </c:pt>
                <c:pt idx="31">
                  <c:v>28.395577091346585</c:v>
                </c:pt>
                <c:pt idx="32">
                  <c:v>29.312205985474524</c:v>
                </c:pt>
                <c:pt idx="33">
                  <c:v>30.156392389360672</c:v>
                </c:pt>
                <c:pt idx="34">
                  <c:v>30.932219143135672</c:v>
                </c:pt>
                <c:pt idx="35">
                  <c:v>31.645760332251125</c:v>
                </c:pt>
                <c:pt idx="36">
                  <c:v>32.302382654509529</c:v>
                </c:pt>
                <c:pt idx="37">
                  <c:v>32.905345912785904</c:v>
                </c:pt>
                <c:pt idx="38">
                  <c:v>33.456319536522926</c:v>
                </c:pt>
                <c:pt idx="39">
                  <c:v>33.955198391061657</c:v>
                </c:pt>
                <c:pt idx="40">
                  <c:v>34.400916640535684</c:v>
                </c:pt>
                <c:pt idx="41">
                  <c:v>34.793230477183869</c:v>
                </c:pt>
                <c:pt idx="42">
                  <c:v>35.134185232485109</c:v>
                </c:pt>
                <c:pt idx="43">
                  <c:v>35.428112166597842</c:v>
                </c:pt>
                <c:pt idx="44">
                  <c:v>35.681387980284661</c:v>
                </c:pt>
                <c:pt idx="45">
                  <c:v>35.901205558234778</c:v>
                </c:pt>
                <c:pt idx="46">
                  <c:v>36.09388070881716</c:v>
                </c:pt>
                <c:pt idx="47">
                  <c:v>36.263528614366784</c:v>
                </c:pt>
                <c:pt idx="48">
                  <c:v>36.411933004870669</c:v>
                </c:pt>
                <c:pt idx="49">
                  <c:v>36.539114933506845</c:v>
                </c:pt>
                <c:pt idx="50">
                  <c:v>36.644390875870826</c:v>
                </c:pt>
                <c:pt idx="51">
                  <c:v>36.727265789227175</c:v>
                </c:pt>
                <c:pt idx="52">
                  <c:v>36.787754928219115</c:v>
                </c:pt>
                <c:pt idx="53">
                  <c:v>36.826188423236665</c:v>
                </c:pt>
                <c:pt idx="54">
                  <c:v>36.842688841945595</c:v>
                </c:pt>
                <c:pt idx="55">
                  <c:v>36.83647236941124</c:v>
                </c:pt>
                <c:pt idx="56">
                  <c:v>36.805454063094395</c:v>
                </c:pt>
                <c:pt idx="57">
                  <c:v>36.746231740063536</c:v>
                </c:pt>
                <c:pt idx="58">
                  <c:v>36.654391941039101</c:v>
                </c:pt>
                <c:pt idx="59">
                  <c:v>36.524978017747763</c:v>
                </c:pt>
                <c:pt idx="60">
                  <c:v>36.353406979118802</c:v>
                </c:pt>
                <c:pt idx="61">
                  <c:v>36.136327728259033</c:v>
                </c:pt>
                <c:pt idx="62">
                  <c:v>35.872508273648712</c:v>
                </c:pt>
                <c:pt idx="63">
                  <c:v>35.563470719115109</c:v>
                </c:pt>
                <c:pt idx="64">
                  <c:v>35.214037081734574</c:v>
                </c:pt>
                <c:pt idx="65">
                  <c:v>34.832175001262577</c:v>
                </c:pt>
                <c:pt idx="66">
                  <c:v>34.428620676635909</c:v>
                </c:pt>
                <c:pt idx="67">
                  <c:v>34.016327295843269</c:v>
                </c:pt>
                <c:pt idx="68">
                  <c:v>33.609567686221048</c:v>
                </c:pt>
                <c:pt idx="69">
                  <c:v>33.222627477394525</c:v>
                </c:pt>
                <c:pt idx="70">
                  <c:v>32.868309516406676</c:v>
                </c:pt>
                <c:pt idx="71">
                  <c:v>32.556545155385407</c:v>
                </c:pt>
                <c:pt idx="72">
                  <c:v>32.292894940420823</c:v>
                </c:pt>
                <c:pt idx="73">
                  <c:v>32.077861945505475</c:v>
                </c:pt>
                <c:pt idx="74">
                  <c:v>31.906930271327418</c:v>
                </c:pt>
                <c:pt idx="75">
                  <c:v>31.771826901269495</c:v>
                </c:pt>
                <c:pt idx="76">
                  <c:v>31.661807203299546</c:v>
                </c:pt>
                <c:pt idx="77">
                  <c:v>31.56526432126277</c:v>
                </c:pt>
                <c:pt idx="78">
                  <c:v>31.470791245762051</c:v>
                </c:pt>
                <c:pt idx="79">
                  <c:v>31.367780952048637</c:v>
                </c:pt>
                <c:pt idx="80">
                  <c:v>31.246201462833394</c:v>
                </c:pt>
                <c:pt idx="81">
                  <c:v>31.096736142820458</c:v>
                </c:pt>
                <c:pt idx="82">
                  <c:v>30.910655880878561</c:v>
                </c:pt>
                <c:pt idx="83">
                  <c:v>30.679582145416237</c:v>
                </c:pt>
                <c:pt idx="84">
                  <c:v>30.394157978863063</c:v>
                </c:pt>
                <c:pt idx="85">
                  <c:v>30.04202428267012</c:v>
                </c:pt>
                <c:pt idx="86">
                  <c:v>29.603730191772627</c:v>
                </c:pt>
                <c:pt idx="87">
                  <c:v>29.049235259520543</c:v>
                </c:pt>
                <c:pt idx="88">
                  <c:v>28.338176201086288</c:v>
                </c:pt>
                <c:pt idx="89">
                  <c:v>27.424076997772474</c:v>
                </c:pt>
                <c:pt idx="90">
                  <c:v>26.26213726053065</c:v>
                </c:pt>
                <c:pt idx="91">
                  <c:v>24.821981613989411</c:v>
                </c:pt>
                <c:pt idx="92">
                  <c:v>23.098336752037987</c:v>
                </c:pt>
                <c:pt idx="93">
                  <c:v>21.112420974729204</c:v>
                </c:pt>
                <c:pt idx="94">
                  <c:v>18.902318495087318</c:v>
                </c:pt>
                <c:pt idx="95">
                  <c:v>16.522166159367831</c:v>
                </c:pt>
                <c:pt idx="96">
                  <c:v>14.008121762329214</c:v>
                </c:pt>
                <c:pt idx="97">
                  <c:v>11.405954727331986</c:v>
                </c:pt>
                <c:pt idx="98">
                  <c:v>8.7014596485874787</c:v>
                </c:pt>
                <c:pt idx="99">
                  <c:v>5.9787902749546262</c:v>
                </c:pt>
                <c:pt idx="100">
                  <c:v>3.1115708221671645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02D-46DF-8F00-DAE498F524B4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AT_Force!$Y$1:$Y$101</c:f>
              <c:numCache>
                <c:formatCode>General</c:formatCode>
                <c:ptCount val="101"/>
                <c:pt idx="0">
                  <c:v>0.75963041763969485</c:v>
                </c:pt>
                <c:pt idx="1">
                  <c:v>1.2444678926346544</c:v>
                </c:pt>
                <c:pt idx="2">
                  <c:v>1.7504951216384852</c:v>
                </c:pt>
                <c:pt idx="3">
                  <c:v>2.2682212992376085</c:v>
                </c:pt>
                <c:pt idx="4">
                  <c:v>2.8118560005420732</c:v>
                </c:pt>
                <c:pt idx="5">
                  <c:v>3.3862460199733881</c:v>
                </c:pt>
                <c:pt idx="6">
                  <c:v>3.9946912648731145</c:v>
                </c:pt>
                <c:pt idx="7">
                  <c:v>4.6358543657351907</c:v>
                </c:pt>
                <c:pt idx="8">
                  <c:v>5.3045497786406726</c:v>
                </c:pt>
                <c:pt idx="9">
                  <c:v>5.9936274754158285</c:v>
                </c:pt>
                <c:pt idx="10">
                  <c:v>6.6945301733957887</c:v>
                </c:pt>
                <c:pt idx="11">
                  <c:v>7.3988485793776251</c:v>
                </c:pt>
                <c:pt idx="12">
                  <c:v>8.1000293667704728</c:v>
                </c:pt>
                <c:pt idx="13">
                  <c:v>8.7933029610124649</c:v>
                </c:pt>
                <c:pt idx="14">
                  <c:v>9.4756414357127365</c:v>
                </c:pt>
                <c:pt idx="15">
                  <c:v>10.146577351233118</c:v>
                </c:pt>
                <c:pt idx="16">
                  <c:v>10.808169304274882</c:v>
                </c:pt>
                <c:pt idx="17">
                  <c:v>11.463476320903297</c:v>
                </c:pt>
                <c:pt idx="18">
                  <c:v>12.115467479702858</c:v>
                </c:pt>
                <c:pt idx="19">
                  <c:v>12.766193415078634</c:v>
                </c:pt>
                <c:pt idx="20">
                  <c:v>13.415419666790584</c:v>
                </c:pt>
                <c:pt idx="21">
                  <c:v>14.060762049975608</c:v>
                </c:pt>
                <c:pt idx="22">
                  <c:v>14.698995901132564</c:v>
                </c:pt>
                <c:pt idx="23">
                  <c:v>15.327857182226786</c:v>
                </c:pt>
                <c:pt idx="24">
                  <c:v>15.9471362620721</c:v>
                </c:pt>
                <c:pt idx="25">
                  <c:v>16.559105230804562</c:v>
                </c:pt>
                <c:pt idx="26">
                  <c:v>17.166404477683741</c:v>
                </c:pt>
                <c:pt idx="27">
                  <c:v>17.77034757738544</c:v>
                </c:pt>
                <c:pt idx="28">
                  <c:v>18.369191731564072</c:v>
                </c:pt>
                <c:pt idx="29">
                  <c:v>18.957061694463725</c:v>
                </c:pt>
                <c:pt idx="30">
                  <c:v>19.524342535586921</c:v>
                </c:pt>
                <c:pt idx="31">
                  <c:v>20.06140193421669</c:v>
                </c:pt>
                <c:pt idx="32">
                  <c:v>20.560667150598686</c:v>
                </c:pt>
                <c:pt idx="33">
                  <c:v>21.018011975702635</c:v>
                </c:pt>
                <c:pt idx="34">
                  <c:v>21.433964117474847</c:v>
                </c:pt>
                <c:pt idx="35">
                  <c:v>21.813557376483278</c:v>
                </c:pt>
                <c:pt idx="36">
                  <c:v>22.163161857579031</c:v>
                </c:pt>
                <c:pt idx="37">
                  <c:v>22.488722904242639</c:v>
                </c:pt>
                <c:pt idx="38">
                  <c:v>22.794851161121674</c:v>
                </c:pt>
                <c:pt idx="39">
                  <c:v>23.083797824614955</c:v>
                </c:pt>
                <c:pt idx="40">
                  <c:v>23.355147614307604</c:v>
                </c:pt>
                <c:pt idx="41">
                  <c:v>23.607385155911963</c:v>
                </c:pt>
                <c:pt idx="42">
                  <c:v>23.838758775895442</c:v>
                </c:pt>
                <c:pt idx="43">
                  <c:v>24.047613049789394</c:v>
                </c:pt>
                <c:pt idx="44">
                  <c:v>24.232847409482186</c:v>
                </c:pt>
                <c:pt idx="45">
                  <c:v>24.394256650588503</c:v>
                </c:pt>
                <c:pt idx="46">
                  <c:v>24.532191911813761</c:v>
                </c:pt>
                <c:pt idx="47">
                  <c:v>24.647608303136128</c:v>
                </c:pt>
                <c:pt idx="48">
                  <c:v>24.742039684583016</c:v>
                </c:pt>
                <c:pt idx="49">
                  <c:v>24.817203941799395</c:v>
                </c:pt>
                <c:pt idx="50">
                  <c:v>24.874497725695523</c:v>
                </c:pt>
                <c:pt idx="51">
                  <c:v>24.914716708268344</c:v>
                </c:pt>
                <c:pt idx="52">
                  <c:v>24.937617072142288</c:v>
                </c:pt>
                <c:pt idx="53">
                  <c:v>24.942006959869246</c:v>
                </c:pt>
                <c:pt idx="54">
                  <c:v>24.926471225129422</c:v>
                </c:pt>
                <c:pt idx="55">
                  <c:v>24.890311959911902</c:v>
                </c:pt>
                <c:pt idx="56">
                  <c:v>24.834059159651282</c:v>
                </c:pt>
                <c:pt idx="57">
                  <c:v>24.759627997292448</c:v>
                </c:pt>
                <c:pt idx="58">
                  <c:v>24.669808739980514</c:v>
                </c:pt>
                <c:pt idx="59">
                  <c:v>24.567317067025417</c:v>
                </c:pt>
                <c:pt idx="60">
                  <c:v>24.45353844476228</c:v>
                </c:pt>
                <c:pt idx="61">
                  <c:v>24.327948967625076</c:v>
                </c:pt>
                <c:pt idx="62">
                  <c:v>24.188600211591222</c:v>
                </c:pt>
                <c:pt idx="63">
                  <c:v>24.033317527137566</c:v>
                </c:pt>
                <c:pt idx="64">
                  <c:v>23.86083362364182</c:v>
                </c:pt>
                <c:pt idx="65">
                  <c:v>23.672185280386213</c:v>
                </c:pt>
                <c:pt idx="66">
                  <c:v>23.471303625811075</c:v>
                </c:pt>
                <c:pt idx="67">
                  <c:v>23.264176946138914</c:v>
                </c:pt>
                <c:pt idx="68">
                  <c:v>23.057237238401502</c:v>
                </c:pt>
                <c:pt idx="69">
                  <c:v>22.856093310077782</c:v>
                </c:pt>
                <c:pt idx="70">
                  <c:v>22.66372427960345</c:v>
                </c:pt>
                <c:pt idx="71">
                  <c:v>22.479532169557732</c:v>
                </c:pt>
                <c:pt idx="72">
                  <c:v>22.299541934270962</c:v>
                </c:pt>
                <c:pt idx="73">
                  <c:v>22.117431513272237</c:v>
                </c:pt>
                <c:pt idx="74">
                  <c:v>21.925564445494413</c:v>
                </c:pt>
                <c:pt idx="75">
                  <c:v>21.717162458384035</c:v>
                </c:pt>
                <c:pt idx="76">
                  <c:v>21.487462502557712</c:v>
                </c:pt>
                <c:pt idx="77">
                  <c:v>21.234396771260577</c:v>
                </c:pt>
                <c:pt idx="78">
                  <c:v>20.958732364459248</c:v>
                </c:pt>
                <c:pt idx="79">
                  <c:v>20.663527870811112</c:v>
                </c:pt>
                <c:pt idx="80">
                  <c:v>20.352601630165505</c:v>
                </c:pt>
                <c:pt idx="81">
                  <c:v>20.029822068542508</c:v>
                </c:pt>
                <c:pt idx="82">
                  <c:v>19.697996805684753</c:v>
                </c:pt>
                <c:pt idx="83">
                  <c:v>19.357172491489845</c:v>
                </c:pt>
                <c:pt idx="84">
                  <c:v>19.002132182453092</c:v>
                </c:pt>
                <c:pt idx="85">
                  <c:v>18.620122958731887</c:v>
                </c:pt>
                <c:pt idx="86">
                  <c:v>18.19005453353325</c:v>
                </c:pt>
                <c:pt idx="87">
                  <c:v>17.683125490957277</c:v>
                </c:pt>
                <c:pt idx="88">
                  <c:v>17.066131375185044</c:v>
                </c:pt>
                <c:pt idx="89">
                  <c:v>16.310819719361906</c:v>
                </c:pt>
                <c:pt idx="90">
                  <c:v>15.403104724380803</c:v>
                </c:pt>
                <c:pt idx="91">
                  <c:v>14.345439045297768</c:v>
                </c:pt>
                <c:pt idx="92">
                  <c:v>13.157481962555796</c:v>
                </c:pt>
                <c:pt idx="93">
                  <c:v>11.873114080152389</c:v>
                </c:pt>
                <c:pt idx="94">
                  <c:v>10.525703783448794</c:v>
                </c:pt>
                <c:pt idx="95">
                  <c:v>9.1404875066150435</c:v>
                </c:pt>
                <c:pt idx="96">
                  <c:v>7.7247378033155423</c:v>
                </c:pt>
                <c:pt idx="97">
                  <c:v>6.2888007664335319</c:v>
                </c:pt>
                <c:pt idx="98">
                  <c:v>4.8047872960959701</c:v>
                </c:pt>
                <c:pt idx="99">
                  <c:v>3.3152860829524631</c:v>
                </c:pt>
                <c:pt idx="100">
                  <c:v>1.7322511369327898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02D-46DF-8F00-DAE498F524B4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AT_Force!$Z$1:$Z$101</c:f>
              <c:numCache>
                <c:formatCode>General</c:formatCode>
                <c:ptCount val="101"/>
                <c:pt idx="0">
                  <c:v>0.86401531992767677</c:v>
                </c:pt>
                <c:pt idx="1">
                  <c:v>1.6109997419449278</c:v>
                </c:pt>
                <c:pt idx="2">
                  <c:v>2.3269928432991085</c:v>
                </c:pt>
                <c:pt idx="3">
                  <c:v>3.0549713384476584</c:v>
                </c:pt>
                <c:pt idx="4">
                  <c:v>3.7869831784416839</c:v>
                </c:pt>
                <c:pt idx="5">
                  <c:v>4.5487237064286425</c:v>
                </c:pt>
                <c:pt idx="6">
                  <c:v>5.3439398211956748</c:v>
                </c:pt>
                <c:pt idx="7">
                  <c:v>6.1758684601476848</c:v>
                </c:pt>
                <c:pt idx="8">
                  <c:v>7.0334722087568702</c:v>
                </c:pt>
                <c:pt idx="9">
                  <c:v>7.9013842193487944</c:v>
                </c:pt>
                <c:pt idx="10">
                  <c:v>8.7602696212137232</c:v>
                </c:pt>
                <c:pt idx="11">
                  <c:v>9.5933698557488096</c:v>
                </c:pt>
                <c:pt idx="12">
                  <c:v>10.391894846700728</c:v>
                </c:pt>
                <c:pt idx="13">
                  <c:v>11.155607597201302</c:v>
                </c:pt>
                <c:pt idx="14">
                  <c:v>11.891467349290474</c:v>
                </c:pt>
                <c:pt idx="15">
                  <c:v>12.612031531289766</c:v>
                </c:pt>
                <c:pt idx="16">
                  <c:v>13.333090041712108</c:v>
                </c:pt>
                <c:pt idx="17">
                  <c:v>14.067950464178471</c:v>
                </c:pt>
                <c:pt idx="18">
                  <c:v>14.824216971305729</c:v>
                </c:pt>
                <c:pt idx="19">
                  <c:v>15.602740260056235</c:v>
                </c:pt>
                <c:pt idx="20">
                  <c:v>16.396995422706727</c:v>
                </c:pt>
                <c:pt idx="21">
                  <c:v>17.19384473595214</c:v>
                </c:pt>
                <c:pt idx="22">
                  <c:v>17.976758075612075</c:v>
                </c:pt>
                <c:pt idx="23">
                  <c:v>18.729462648933747</c:v>
                </c:pt>
                <c:pt idx="24">
                  <c:v>19.437759701694027</c:v>
                </c:pt>
                <c:pt idx="25">
                  <c:v>20.090903146943667</c:v>
                </c:pt>
                <c:pt idx="26">
                  <c:v>20.682177756736724</c:v>
                </c:pt>
                <c:pt idx="27">
                  <c:v>21.208396230257115</c:v>
                </c:pt>
                <c:pt idx="28">
                  <c:v>21.66916516803963</c:v>
                </c:pt>
                <c:pt idx="29">
                  <c:v>22.066792501488742</c:v>
                </c:pt>
                <c:pt idx="30">
                  <c:v>22.405753273555209</c:v>
                </c:pt>
                <c:pt idx="31">
                  <c:v>22.692140178613883</c:v>
                </c:pt>
                <c:pt idx="32">
                  <c:v>22.933314459933431</c:v>
                </c:pt>
                <c:pt idx="33">
                  <c:v>23.13690190359781</c:v>
                </c:pt>
                <c:pt idx="34">
                  <c:v>23.309880642296637</c:v>
                </c:pt>
                <c:pt idx="35">
                  <c:v>23.458639123789141</c:v>
                </c:pt>
                <c:pt idx="36">
                  <c:v>23.589145037522133</c:v>
                </c:pt>
                <c:pt idx="37">
                  <c:v>23.70694695597879</c:v>
                </c:pt>
                <c:pt idx="38">
                  <c:v>23.817596688676488</c:v>
                </c:pt>
                <c:pt idx="39">
                  <c:v>23.926661482737309</c:v>
                </c:pt>
                <c:pt idx="40">
                  <c:v>24.038786876896232</c:v>
                </c:pt>
                <c:pt idx="41">
                  <c:v>24.15665168113782</c:v>
                </c:pt>
                <c:pt idx="42">
                  <c:v>24.280246196636067</c:v>
                </c:pt>
                <c:pt idx="43">
                  <c:v>24.406560229861565</c:v>
                </c:pt>
                <c:pt idx="44">
                  <c:v>24.530018644681036</c:v>
                </c:pt>
                <c:pt idx="45">
                  <c:v>24.643671439280055</c:v>
                </c:pt>
                <c:pt idx="46">
                  <c:v>24.74073745168004</c:v>
                </c:pt>
                <c:pt idx="47">
                  <c:v>24.816182906414461</c:v>
                </c:pt>
                <c:pt idx="48">
                  <c:v>24.867529987106622</c:v>
                </c:pt>
                <c:pt idx="49">
                  <c:v>24.894661488728438</c:v>
                </c:pt>
                <c:pt idx="50">
                  <c:v>24.899120615245096</c:v>
                </c:pt>
                <c:pt idx="51">
                  <c:v>24.883143751013851</c:v>
                </c:pt>
                <c:pt idx="52">
                  <c:v>24.848269054211364</c:v>
                </c:pt>
                <c:pt idx="53">
                  <c:v>24.794525672072826</c:v>
                </c:pt>
                <c:pt idx="54">
                  <c:v>24.720593646385616</c:v>
                </c:pt>
                <c:pt idx="55">
                  <c:v>24.624390758971142</c:v>
                </c:pt>
                <c:pt idx="56">
                  <c:v>24.503739834391784</c:v>
                </c:pt>
                <c:pt idx="57">
                  <c:v>24.357396093748267</c:v>
                </c:pt>
                <c:pt idx="58">
                  <c:v>24.185660319855351</c:v>
                </c:pt>
                <c:pt idx="59">
                  <c:v>23.990286048527871</c:v>
                </c:pt>
                <c:pt idx="60">
                  <c:v>23.774024885093255</c:v>
                </c:pt>
                <c:pt idx="61">
                  <c:v>23.540123666555463</c:v>
                </c:pt>
                <c:pt idx="62">
                  <c:v>23.29181000203031</c:v>
                </c:pt>
                <c:pt idx="63">
                  <c:v>23.032163638809791</c:v>
                </c:pt>
                <c:pt idx="64">
                  <c:v>22.764409372193985</c:v>
                </c:pt>
                <c:pt idx="65">
                  <c:v>22.492133360262763</c:v>
                </c:pt>
                <c:pt idx="66">
                  <c:v>22.219174817547067</c:v>
                </c:pt>
                <c:pt idx="67">
                  <c:v>21.949216373917189</c:v>
                </c:pt>
                <c:pt idx="68">
                  <c:v>21.684929091087572</c:v>
                </c:pt>
                <c:pt idx="69">
                  <c:v>21.426879656835947</c:v>
                </c:pt>
                <c:pt idx="70">
                  <c:v>21.172396523570388</c:v>
                </c:pt>
                <c:pt idx="71">
                  <c:v>20.915668366156538</c:v>
                </c:pt>
                <c:pt idx="72">
                  <c:v>20.648329151163349</c:v>
                </c:pt>
                <c:pt idx="73">
                  <c:v>20.360840978378988</c:v>
                </c:pt>
                <c:pt idx="74">
                  <c:v>20.044361732446259</c:v>
                </c:pt>
                <c:pt idx="75">
                  <c:v>19.693897357835866</c:v>
                </c:pt>
                <c:pt idx="76">
                  <c:v>19.309352941824354</c:v>
                </c:pt>
                <c:pt idx="77">
                  <c:v>18.896030832549545</c:v>
                </c:pt>
                <c:pt idx="78">
                  <c:v>18.463962769362645</c:v>
                </c:pt>
                <c:pt idx="79">
                  <c:v>18.026105911720762</c:v>
                </c:pt>
                <c:pt idx="80">
                  <c:v>17.594923306338533</c:v>
                </c:pt>
                <c:pt idx="81">
                  <c:v>17.180364805909868</c:v>
                </c:pt>
                <c:pt idx="82">
                  <c:v>16.788050479106449</c:v>
                </c:pt>
                <c:pt idx="83">
                  <c:v>16.41839566085245</c:v>
                </c:pt>
                <c:pt idx="84">
                  <c:v>16.066658417609958</c:v>
                </c:pt>
                <c:pt idx="85">
                  <c:v>15.723280861329876</c:v>
                </c:pt>
                <c:pt idx="86">
                  <c:v>15.375076184078662</c:v>
                </c:pt>
                <c:pt idx="87">
                  <c:v>15.006159482635987</c:v>
                </c:pt>
                <c:pt idx="88">
                  <c:v>14.598949897200963</c:v>
                </c:pt>
                <c:pt idx="89">
                  <c:v>14.135775165952664</c:v>
                </c:pt>
                <c:pt idx="90">
                  <c:v>13.600943087912462</c:v>
                </c:pt>
                <c:pt idx="91">
                  <c:v>12.980058341525018</c:v>
                </c:pt>
                <c:pt idx="92">
                  <c:v>12.262290456672575</c:v>
                </c:pt>
                <c:pt idx="93">
                  <c:v>11.441532999975756</c:v>
                </c:pt>
                <c:pt idx="94">
                  <c:v>10.514337132431237</c:v>
                </c:pt>
                <c:pt idx="95">
                  <c:v>9.4819052686009204</c:v>
                </c:pt>
                <c:pt idx="96">
                  <c:v>8.3477950120480013</c:v>
                </c:pt>
                <c:pt idx="97">
                  <c:v>7.1282121420656042</c:v>
                </c:pt>
                <c:pt idx="98">
                  <c:v>5.8222886780204259</c:v>
                </c:pt>
                <c:pt idx="99">
                  <c:v>4.4869124984988691</c:v>
                </c:pt>
                <c:pt idx="100">
                  <c:v>3.0561100213557952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02D-46DF-8F00-DAE498F524B4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AT_Force!$AA$1:$AA$101</c:f>
              <c:numCache>
                <c:formatCode>General</c:formatCode>
                <c:ptCount val="101"/>
                <c:pt idx="0">
                  <c:v>1.4176380153649275</c:v>
                </c:pt>
                <c:pt idx="1">
                  <c:v>2.2833630756167032</c:v>
                </c:pt>
                <c:pt idx="2">
                  <c:v>3.1020243736376076</c:v>
                </c:pt>
                <c:pt idx="3">
                  <c:v>3.9328665745536808</c:v>
                </c:pt>
                <c:pt idx="4">
                  <c:v>4.7623128259141794</c:v>
                </c:pt>
                <c:pt idx="5">
                  <c:v>5.6224809147599677</c:v>
                </c:pt>
                <c:pt idx="6">
                  <c:v>6.5171668877792186</c:v>
                </c:pt>
                <c:pt idx="7">
                  <c:v>7.4477725824687147</c:v>
                </c:pt>
                <c:pt idx="8">
                  <c:v>8.3947980381225733</c:v>
                </c:pt>
                <c:pt idx="9">
                  <c:v>9.3306869478749377</c:v>
                </c:pt>
                <c:pt idx="10">
                  <c:v>10.224441095032731</c:v>
                </c:pt>
                <c:pt idx="11">
                  <c:v>11.052838857973079</c:v>
                </c:pt>
                <c:pt idx="12">
                  <c:v>11.810159955372846</c:v>
                </c:pt>
                <c:pt idx="13">
                  <c:v>12.510064218320244</c:v>
                </c:pt>
                <c:pt idx="14">
                  <c:v>13.17969532086097</c:v>
                </c:pt>
                <c:pt idx="15">
                  <c:v>13.851078100500313</c:v>
                </c:pt>
                <c:pt idx="16">
                  <c:v>14.55310544722173</c:v>
                </c:pt>
                <c:pt idx="17">
                  <c:v>15.302211966395699</c:v>
                </c:pt>
                <c:pt idx="18">
                  <c:v>16.099910472338738</c:v>
                </c:pt>
                <c:pt idx="19">
                  <c:v>16.938071322021798</c:v>
                </c:pt>
                <c:pt idx="20">
                  <c:v>17.804544414206685</c:v>
                </c:pt>
                <c:pt idx="21">
                  <c:v>18.687830043972234</c:v>
                </c:pt>
                <c:pt idx="22">
                  <c:v>19.580171116694434</c:v>
                </c:pt>
                <c:pt idx="23">
                  <c:v>20.477877712369271</c:v>
                </c:pt>
                <c:pt idx="24">
                  <c:v>21.377031659753296</c:v>
                </c:pt>
                <c:pt idx="25">
                  <c:v>22.27001739832086</c:v>
                </c:pt>
                <c:pt idx="26">
                  <c:v>23.144213482005803</c:v>
                </c:pt>
                <c:pt idx="27">
                  <c:v>23.984116752495684</c:v>
                </c:pt>
                <c:pt idx="28">
                  <c:v>24.773767092730669</c:v>
                </c:pt>
                <c:pt idx="29">
                  <c:v>25.500146634948859</c:v>
                </c:pt>
                <c:pt idx="30">
                  <c:v>26.155860927638223</c:v>
                </c:pt>
                <c:pt idx="31">
                  <c:v>26.739659970218753</c:v>
                </c:pt>
                <c:pt idx="32">
                  <c:v>27.254006703443949</c:v>
                </c:pt>
                <c:pt idx="33">
                  <c:v>27.702956449621329</c:v>
                </c:pt>
                <c:pt idx="34">
                  <c:v>28.090751061461074</c:v>
                </c:pt>
                <c:pt idx="35">
                  <c:v>28.420837535161791</c:v>
                </c:pt>
                <c:pt idx="36">
                  <c:v>28.695687871623438</c:v>
                </c:pt>
                <c:pt idx="37">
                  <c:v>28.91800807377783</c:v>
                </c:pt>
                <c:pt idx="38">
                  <c:v>29.091921653793186</c:v>
                </c:pt>
                <c:pt idx="39">
                  <c:v>29.223245900921018</c:v>
                </c:pt>
                <c:pt idx="40">
                  <c:v>29.319156494219261</c:v>
                </c:pt>
                <c:pt idx="41">
                  <c:v>29.387577980858165</c:v>
                </c:pt>
                <c:pt idx="42">
                  <c:v>29.436090852648992</c:v>
                </c:pt>
                <c:pt idx="43">
                  <c:v>29.470785831129206</c:v>
                </c:pt>
                <c:pt idx="44">
                  <c:v>29.495585487140065</c:v>
                </c:pt>
                <c:pt idx="45">
                  <c:v>29.512257809704963</c:v>
                </c:pt>
                <c:pt idx="46">
                  <c:v>29.520991789952106</c:v>
                </c:pt>
                <c:pt idx="47">
                  <c:v>29.521333052161406</c:v>
                </c:pt>
                <c:pt idx="48">
                  <c:v>29.512978814562061</c:v>
                </c:pt>
                <c:pt idx="49">
                  <c:v>29.496429261824254</c:v>
                </c:pt>
                <c:pt idx="50">
                  <c:v>29.473148544476075</c:v>
                </c:pt>
                <c:pt idx="51">
                  <c:v>29.445027664662</c:v>
                </c:pt>
                <c:pt idx="52">
                  <c:v>29.413336772506685</c:v>
                </c:pt>
                <c:pt idx="53">
                  <c:v>29.377804603287046</c:v>
                </c:pt>
                <c:pt idx="54">
                  <c:v>29.335702734682528</c:v>
                </c:pt>
                <c:pt idx="55">
                  <c:v>29.281196424900195</c:v>
                </c:pt>
                <c:pt idx="56">
                  <c:v>29.20552870893022</c:v>
                </c:pt>
                <c:pt idx="57">
                  <c:v>29.098112289730107</c:v>
                </c:pt>
                <c:pt idx="58">
                  <c:v>28.94795303051772</c:v>
                </c:pt>
                <c:pt idx="59">
                  <c:v>28.745570832806621</c:v>
                </c:pt>
                <c:pt idx="60">
                  <c:v>28.485528837451675</c:v>
                </c:pt>
                <c:pt idx="61">
                  <c:v>28.168438374759472</c:v>
                </c:pt>
                <c:pt idx="62">
                  <c:v>27.801668665779044</c:v>
                </c:pt>
                <c:pt idx="63">
                  <c:v>27.399181146635492</c:v>
                </c:pt>
                <c:pt idx="64">
                  <c:v>26.980312663527595</c:v>
                </c:pt>
                <c:pt idx="65">
                  <c:v>26.566433630218121</c:v>
                </c:pt>
                <c:pt idx="66">
                  <c:v>26.177104268608627</c:v>
                </c:pt>
                <c:pt idx="67">
                  <c:v>25.827396372858612</c:v>
                </c:pt>
                <c:pt idx="68">
                  <c:v>25.525911665128596</c:v>
                </c:pt>
                <c:pt idx="69">
                  <c:v>25.273824645980188</c:v>
                </c:pt>
                <c:pt idx="70">
                  <c:v>25.066594378103204</c:v>
                </c:pt>
                <c:pt idx="71">
                  <c:v>24.896620734955036</c:v>
                </c:pt>
                <c:pt idx="72">
                  <c:v>24.755010572389654</c:v>
                </c:pt>
                <c:pt idx="73">
                  <c:v>24.633363284298291</c:v>
                </c:pt>
                <c:pt idx="74">
                  <c:v>24.524926670676955</c:v>
                </c:pt>
                <c:pt idx="75">
                  <c:v>24.424157451264502</c:v>
                </c:pt>
                <c:pt idx="76">
                  <c:v>24.326002393554493</c:v>
                </c:pt>
                <c:pt idx="77">
                  <c:v>24.226007217159623</c:v>
                </c:pt>
                <c:pt idx="78">
                  <c:v>24.120054026053918</c:v>
                </c:pt>
                <c:pt idx="79">
                  <c:v>24.004215667666973</c:v>
                </c:pt>
                <c:pt idx="80">
                  <c:v>23.874840368848936</c:v>
                </c:pt>
                <c:pt idx="81">
                  <c:v>23.728441635532501</c:v>
                </c:pt>
                <c:pt idx="82">
                  <c:v>23.561064105689535</c:v>
                </c:pt>
                <c:pt idx="83">
                  <c:v>23.368074651406864</c:v>
                </c:pt>
                <c:pt idx="84">
                  <c:v>23.14431511490401</c:v>
                </c:pt>
                <c:pt idx="85">
                  <c:v>22.884443861352395</c:v>
                </c:pt>
                <c:pt idx="86">
                  <c:v>22.582830409861391</c:v>
                </c:pt>
                <c:pt idx="87">
                  <c:v>22.232574638509533</c:v>
                </c:pt>
                <c:pt idx="88">
                  <c:v>21.823772294536763</c:v>
                </c:pt>
                <c:pt idx="89">
                  <c:v>21.342612033202315</c:v>
                </c:pt>
                <c:pt idx="90">
                  <c:v>20.770544192439466</c:v>
                </c:pt>
                <c:pt idx="91">
                  <c:v>20.082758512272392</c:v>
                </c:pt>
                <c:pt idx="92">
                  <c:v>19.251294270560816</c:v>
                </c:pt>
                <c:pt idx="93">
                  <c:v>18.251548431262496</c:v>
                </c:pt>
                <c:pt idx="94">
                  <c:v>17.058396758306422</c:v>
                </c:pt>
                <c:pt idx="95">
                  <c:v>15.65699027927632</c:v>
                </c:pt>
                <c:pt idx="96">
                  <c:v>14.032324932358135</c:v>
                </c:pt>
                <c:pt idx="97">
                  <c:v>12.211574983674826</c:v>
                </c:pt>
                <c:pt idx="98">
                  <c:v>10.167786649654419</c:v>
                </c:pt>
                <c:pt idx="99">
                  <c:v>8.0538895669164212</c:v>
                </c:pt>
                <c:pt idx="100">
                  <c:v>5.664844627199801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02D-46DF-8F00-DAE498F524B4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AT_Force!$AB$1:$AB$101</c:f>
              <c:numCache>
                <c:formatCode>General</c:formatCode>
                <c:ptCount val="101"/>
                <c:pt idx="0">
                  <c:v>1.9010844194466312</c:v>
                </c:pt>
                <c:pt idx="1">
                  <c:v>2.6233931527458902</c:v>
                </c:pt>
                <c:pt idx="2">
                  <c:v>3.4019149819777277</c:v>
                </c:pt>
                <c:pt idx="3">
                  <c:v>4.1938425246469091</c:v>
                </c:pt>
                <c:pt idx="4">
                  <c:v>5.0277891782445776</c:v>
                </c:pt>
                <c:pt idx="5">
                  <c:v>5.896393189374213</c:v>
                </c:pt>
                <c:pt idx="6">
                  <c:v>6.7967119378212972</c:v>
                </c:pt>
                <c:pt idx="7">
                  <c:v>7.7183396132995936</c:v>
                </c:pt>
                <c:pt idx="8">
                  <c:v>8.6505038367037788</c:v>
                </c:pt>
                <c:pt idx="9">
                  <c:v>9.5851137383531508</c:v>
                </c:pt>
                <c:pt idx="10">
                  <c:v>10.518680855741211</c:v>
                </c:pt>
                <c:pt idx="11">
                  <c:v>11.455708249174645</c:v>
                </c:pt>
                <c:pt idx="12">
                  <c:v>12.408361357198766</c:v>
                </c:pt>
                <c:pt idx="13">
                  <c:v>13.396345604244654</c:v>
                </c:pt>
                <c:pt idx="14">
                  <c:v>14.439497099061894</c:v>
                </c:pt>
                <c:pt idx="15">
                  <c:v>15.547643073251587</c:v>
                </c:pt>
                <c:pt idx="16">
                  <c:v>16.71889033682347</c:v>
                </c:pt>
                <c:pt idx="17">
                  <c:v>17.937673987707441</c:v>
                </c:pt>
                <c:pt idx="18">
                  <c:v>19.176587250464305</c:v>
                </c:pt>
                <c:pt idx="19">
                  <c:v>20.401162847609488</c:v>
                </c:pt>
                <c:pt idx="20">
                  <c:v>21.591933712979351</c:v>
                </c:pt>
                <c:pt idx="21">
                  <c:v>22.743722166090475</c:v>
                </c:pt>
                <c:pt idx="22">
                  <c:v>23.863818671825122</c:v>
                </c:pt>
                <c:pt idx="23">
                  <c:v>24.967557106030579</c:v>
                </c:pt>
                <c:pt idx="24">
                  <c:v>26.072424081805885</c:v>
                </c:pt>
                <c:pt idx="25">
                  <c:v>27.183515547210558</c:v>
                </c:pt>
                <c:pt idx="26">
                  <c:v>28.292746961404589</c:v>
                </c:pt>
                <c:pt idx="27">
                  <c:v>29.383007126134387</c:v>
                </c:pt>
                <c:pt idx="28">
                  <c:v>30.431956718846088</c:v>
                </c:pt>
                <c:pt idx="29">
                  <c:v>31.417836090691786</c:v>
                </c:pt>
                <c:pt idx="30">
                  <c:v>32.323930244242177</c:v>
                </c:pt>
                <c:pt idx="31">
                  <c:v>33.140563390640089</c:v>
                </c:pt>
                <c:pt idx="32">
                  <c:v>33.863089194173938</c:v>
                </c:pt>
                <c:pt idx="33">
                  <c:v>34.491312742499119</c:v>
                </c:pt>
                <c:pt idx="34">
                  <c:v>35.027144566684157</c:v>
                </c:pt>
                <c:pt idx="35">
                  <c:v>35.472912098223063</c:v>
                </c:pt>
                <c:pt idx="36">
                  <c:v>35.831589346655484</c:v>
                </c:pt>
                <c:pt idx="37">
                  <c:v>36.107351156251696</c:v>
                </c:pt>
                <c:pt idx="38">
                  <c:v>36.306150916036643</c:v>
                </c:pt>
                <c:pt idx="39">
                  <c:v>36.436892595797538</c:v>
                </c:pt>
                <c:pt idx="40">
                  <c:v>36.51134134036068</c:v>
                </c:pt>
                <c:pt idx="41">
                  <c:v>36.543028422166472</c:v>
                </c:pt>
                <c:pt idx="42">
                  <c:v>36.546267547582133</c:v>
                </c:pt>
                <c:pt idx="43">
                  <c:v>36.533195799099836</c:v>
                </c:pt>
                <c:pt idx="44">
                  <c:v>36.51299239979592</c:v>
                </c:pt>
                <c:pt idx="45">
                  <c:v>36.49036302876182</c:v>
                </c:pt>
                <c:pt idx="46">
                  <c:v>36.465541062306805</c:v>
                </c:pt>
                <c:pt idx="47">
                  <c:v>36.435163630693317</c:v>
                </c:pt>
                <c:pt idx="48">
                  <c:v>36.395547806219511</c:v>
                </c:pt>
                <c:pt idx="49">
                  <c:v>36.342249809719227</c:v>
                </c:pt>
                <c:pt idx="50">
                  <c:v>36.272716259021948</c:v>
                </c:pt>
                <c:pt idx="51">
                  <c:v>36.18654395934324</c:v>
                </c:pt>
                <c:pt idx="52">
                  <c:v>36.085143352275878</c:v>
                </c:pt>
                <c:pt idx="53">
                  <c:v>35.970225655095895</c:v>
                </c:pt>
                <c:pt idx="54">
                  <c:v>35.843478689569601</c:v>
                </c:pt>
                <c:pt idx="55">
                  <c:v>35.70444695387593</c:v>
                </c:pt>
                <c:pt idx="56">
                  <c:v>35.55012582134389</c:v>
                </c:pt>
                <c:pt idx="57">
                  <c:v>35.375407113471333</c:v>
                </c:pt>
                <c:pt idx="58">
                  <c:v>35.173380947595611</c:v>
                </c:pt>
                <c:pt idx="59">
                  <c:v>34.937575093465227</c:v>
                </c:pt>
                <c:pt idx="60">
                  <c:v>34.665206198528985</c:v>
                </c:pt>
                <c:pt idx="61">
                  <c:v>34.359199676079406</c:v>
                </c:pt>
                <c:pt idx="62">
                  <c:v>34.027882809435262</c:v>
                </c:pt>
                <c:pt idx="63">
                  <c:v>33.685524501220485</c:v>
                </c:pt>
                <c:pt idx="64">
                  <c:v>33.35040371456936</c:v>
                </c:pt>
                <c:pt idx="65">
                  <c:v>33.040047984587112</c:v>
                </c:pt>
                <c:pt idx="66">
                  <c:v>32.767326674945913</c:v>
                </c:pt>
                <c:pt idx="67">
                  <c:v>32.539689008448981</c:v>
                </c:pt>
                <c:pt idx="68">
                  <c:v>32.357440855256627</c:v>
                </c:pt>
                <c:pt idx="69">
                  <c:v>32.214366781168131</c:v>
                </c:pt>
                <c:pt idx="70">
                  <c:v>32.100898450505511</c:v>
                </c:pt>
                <c:pt idx="71">
                  <c:v>32.007053037489435</c:v>
                </c:pt>
                <c:pt idx="72">
                  <c:v>31.9229985541159</c:v>
                </c:pt>
                <c:pt idx="73">
                  <c:v>31.840743586248905</c:v>
                </c:pt>
                <c:pt idx="74">
                  <c:v>31.754187435428666</c:v>
                </c:pt>
                <c:pt idx="75">
                  <c:v>31.65806515161416</c:v>
                </c:pt>
                <c:pt idx="76">
                  <c:v>31.547196772236799</c:v>
                </c:pt>
                <c:pt idx="77">
                  <c:v>31.416938678972333</c:v>
                </c:pt>
                <c:pt idx="78">
                  <c:v>31.262351995254306</c:v>
                </c:pt>
                <c:pt idx="79">
                  <c:v>31.077142277583452</c:v>
                </c:pt>
                <c:pt idx="80">
                  <c:v>30.854383443065991</c:v>
                </c:pt>
                <c:pt idx="81">
                  <c:v>30.586826443077552</c:v>
                </c:pt>
                <c:pt idx="82">
                  <c:v>30.267070686494229</c:v>
                </c:pt>
                <c:pt idx="83">
                  <c:v>29.889199139003576</c:v>
                </c:pt>
                <c:pt idx="84">
                  <c:v>29.451543857428543</c:v>
                </c:pt>
                <c:pt idx="85">
                  <c:v>28.955293413262378</c:v>
                </c:pt>
                <c:pt idx="86">
                  <c:v>28.401833084389359</c:v>
                </c:pt>
                <c:pt idx="87">
                  <c:v>27.789484687001586</c:v>
                </c:pt>
                <c:pt idx="88">
                  <c:v>27.105190715246174</c:v>
                </c:pt>
                <c:pt idx="89">
                  <c:v>26.323691938428276</c:v>
                </c:pt>
                <c:pt idx="90">
                  <c:v>25.403464723737855</c:v>
                </c:pt>
                <c:pt idx="91">
                  <c:v>24.30306830865824</c:v>
                </c:pt>
                <c:pt idx="92">
                  <c:v>22.984847061088765</c:v>
                </c:pt>
                <c:pt idx="93">
                  <c:v>21.429589206876869</c:v>
                </c:pt>
                <c:pt idx="94">
                  <c:v>19.628316053004127</c:v>
                </c:pt>
                <c:pt idx="95">
                  <c:v>17.601239079517178</c:v>
                </c:pt>
                <c:pt idx="96">
                  <c:v>15.358561489994097</c:v>
                </c:pt>
                <c:pt idx="97">
                  <c:v>12.94263636937993</c:v>
                </c:pt>
                <c:pt idx="98">
                  <c:v>10.335143523075814</c:v>
                </c:pt>
                <c:pt idx="99">
                  <c:v>7.6758277900762897</c:v>
                </c:pt>
                <c:pt idx="100">
                  <c:v>4.7746086301334731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02D-46DF-8F00-DAE498F524B4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AT_Force!$AC$1:$AC$101</c:f>
              <c:numCache>
                <c:formatCode>General</c:formatCode>
                <c:ptCount val="101"/>
                <c:pt idx="0">
                  <c:v>1.8129343469048425</c:v>
                </c:pt>
                <c:pt idx="1">
                  <c:v>2.4685600444892843</c:v>
                </c:pt>
                <c:pt idx="2">
                  <c:v>3.1724338269386707</c:v>
                </c:pt>
                <c:pt idx="3">
                  <c:v>3.8919983262423927</c:v>
                </c:pt>
                <c:pt idx="4">
                  <c:v>4.6457594984202002</c:v>
                </c:pt>
                <c:pt idx="5">
                  <c:v>5.4329674469998075</c:v>
                </c:pt>
                <c:pt idx="6">
                  <c:v>6.2266643106143675</c:v>
                </c:pt>
                <c:pt idx="7">
                  <c:v>7.0085173731946009</c:v>
                </c:pt>
                <c:pt idx="8">
                  <c:v>7.76115038278098</c:v>
                </c:pt>
                <c:pt idx="9">
                  <c:v>8.4854214548047668</c:v>
                </c:pt>
                <c:pt idx="10">
                  <c:v>9.1928785787137777</c:v>
                </c:pt>
                <c:pt idx="11">
                  <c:v>9.9155312516827756</c:v>
                </c:pt>
                <c:pt idx="12">
                  <c:v>10.688456155539605</c:v>
                </c:pt>
                <c:pt idx="13">
                  <c:v>11.545781119129485</c:v>
                </c:pt>
                <c:pt idx="14">
                  <c:v>12.531867432558768</c:v>
                </c:pt>
                <c:pt idx="15">
                  <c:v>13.655445337212225</c:v>
                </c:pt>
                <c:pt idx="16">
                  <c:v>14.901899781993048</c:v>
                </c:pt>
                <c:pt idx="17">
                  <c:v>16.235153980935205</c:v>
                </c:pt>
                <c:pt idx="18">
                  <c:v>17.606562654375413</c:v>
                </c:pt>
                <c:pt idx="19">
                  <c:v>18.902665131626396</c:v>
                </c:pt>
                <c:pt idx="20">
                  <c:v>20.063438258612351</c:v>
                </c:pt>
                <c:pt idx="21">
                  <c:v>21.060439577616712</c:v>
                </c:pt>
                <c:pt idx="22">
                  <c:v>21.893869162852813</c:v>
                </c:pt>
                <c:pt idx="23">
                  <c:v>22.581526994620042</c:v>
                </c:pt>
                <c:pt idx="24">
                  <c:v>23.189912530741967</c:v>
                </c:pt>
                <c:pt idx="25">
                  <c:v>23.765076310890311</c:v>
                </c:pt>
                <c:pt idx="26">
                  <c:v>24.336164057420511</c:v>
                </c:pt>
                <c:pt idx="27">
                  <c:v>24.914880922826825</c:v>
                </c:pt>
                <c:pt idx="28">
                  <c:v>25.497644929980318</c:v>
                </c:pt>
                <c:pt idx="29">
                  <c:v>26.067127825929084</c:v>
                </c:pt>
                <c:pt idx="30">
                  <c:v>26.599707104695497</c:v>
                </c:pt>
                <c:pt idx="31">
                  <c:v>27.072037689846869</c:v>
                </c:pt>
                <c:pt idx="32">
                  <c:v>27.467246482348184</c:v>
                </c:pt>
                <c:pt idx="33">
                  <c:v>27.783420746791016</c:v>
                </c:pt>
                <c:pt idx="34">
                  <c:v>28.026576686949934</c:v>
                </c:pt>
                <c:pt idx="35">
                  <c:v>28.20508479057251</c:v>
                </c:pt>
                <c:pt idx="36">
                  <c:v>28.331053880198738</c:v>
                </c:pt>
                <c:pt idx="37">
                  <c:v>28.415069440924775</c:v>
                </c:pt>
                <c:pt idx="38">
                  <c:v>28.46096343535288</c:v>
                </c:pt>
                <c:pt idx="39">
                  <c:v>28.471998157066491</c:v>
                </c:pt>
                <c:pt idx="40">
                  <c:v>28.454818963772702</c:v>
                </c:pt>
                <c:pt idx="41">
                  <c:v>28.417871134774746</c:v>
                </c:pt>
                <c:pt idx="42">
                  <c:v>28.373039420746981</c:v>
                </c:pt>
                <c:pt idx="43">
                  <c:v>28.329344761584853</c:v>
                </c:pt>
                <c:pt idx="44">
                  <c:v>28.2966422933148</c:v>
                </c:pt>
                <c:pt idx="45">
                  <c:v>28.278492147557536</c:v>
                </c:pt>
                <c:pt idx="46">
                  <c:v>28.270758495743404</c:v>
                </c:pt>
                <c:pt idx="47">
                  <c:v>28.263338541984801</c:v>
                </c:pt>
                <c:pt idx="48">
                  <c:v>28.252491350204963</c:v>
                </c:pt>
                <c:pt idx="49">
                  <c:v>28.22793118624422</c:v>
                </c:pt>
                <c:pt idx="50">
                  <c:v>28.183126234187636</c:v>
                </c:pt>
                <c:pt idx="51">
                  <c:v>28.115831878654568</c:v>
                </c:pt>
                <c:pt idx="52">
                  <c:v>28.027499971304934</c:v>
                </c:pt>
                <c:pt idx="53">
                  <c:v>27.91794294723697</c:v>
                </c:pt>
                <c:pt idx="54">
                  <c:v>27.792765434325663</c:v>
                </c:pt>
                <c:pt idx="55">
                  <c:v>27.65769044408146</c:v>
                </c:pt>
                <c:pt idx="56">
                  <c:v>27.518378301206003</c:v>
                </c:pt>
                <c:pt idx="57">
                  <c:v>27.380317821190364</c:v>
                </c:pt>
                <c:pt idx="58">
                  <c:v>27.245895528741389</c:v>
                </c:pt>
                <c:pt idx="59">
                  <c:v>27.114533202993648</c:v>
                </c:pt>
                <c:pt idx="60">
                  <c:v>26.98604899161548</c:v>
                </c:pt>
                <c:pt idx="61">
                  <c:v>26.860761117935805</c:v>
                </c:pt>
                <c:pt idx="62">
                  <c:v>26.736051740785882</c:v>
                </c:pt>
                <c:pt idx="63">
                  <c:v>26.611608037733049</c:v>
                </c:pt>
                <c:pt idx="64">
                  <c:v>26.491155777130597</c:v>
                </c:pt>
                <c:pt idx="65">
                  <c:v>26.376661381003302</c:v>
                </c:pt>
                <c:pt idx="66">
                  <c:v>26.266652021721274</c:v>
                </c:pt>
                <c:pt idx="67">
                  <c:v>26.160773185601055</c:v>
                </c:pt>
                <c:pt idx="68">
                  <c:v>26.055195541888544</c:v>
                </c:pt>
                <c:pt idx="69">
                  <c:v>25.94295258143184</c:v>
                </c:pt>
                <c:pt idx="70">
                  <c:v>25.818842969614447</c:v>
                </c:pt>
                <c:pt idx="71">
                  <c:v>25.681273935982954</c:v>
                </c:pt>
                <c:pt idx="72">
                  <c:v>25.529151580297192</c:v>
                </c:pt>
                <c:pt idx="73">
                  <c:v>25.365601152745196</c:v>
                </c:pt>
                <c:pt idx="74">
                  <c:v>25.195293030665557</c:v>
                </c:pt>
                <c:pt idx="75">
                  <c:v>25.020667889800965</c:v>
                </c:pt>
                <c:pt idx="76">
                  <c:v>24.841436355273895</c:v>
                </c:pt>
                <c:pt idx="77">
                  <c:v>24.65674943936985</c:v>
                </c:pt>
                <c:pt idx="78">
                  <c:v>24.462488903985587</c:v>
                </c:pt>
                <c:pt idx="79">
                  <c:v>24.249611754243926</c:v>
                </c:pt>
                <c:pt idx="80">
                  <c:v>24.011210335328684</c:v>
                </c:pt>
                <c:pt idx="81">
                  <c:v>23.743271071869934</c:v>
                </c:pt>
                <c:pt idx="82">
                  <c:v>23.44253484420155</c:v>
                </c:pt>
                <c:pt idx="83">
                  <c:v>23.108184522566308</c:v>
                </c:pt>
                <c:pt idx="84">
                  <c:v>22.745056179471973</c:v>
                </c:pt>
                <c:pt idx="85">
                  <c:v>22.352326434687246</c:v>
                </c:pt>
                <c:pt idx="86">
                  <c:v>21.921668323389937</c:v>
                </c:pt>
                <c:pt idx="87">
                  <c:v>21.43693021155913</c:v>
                </c:pt>
                <c:pt idx="88">
                  <c:v>20.85545132011779</c:v>
                </c:pt>
                <c:pt idx="89">
                  <c:v>20.124805120726492</c:v>
                </c:pt>
                <c:pt idx="90">
                  <c:v>19.156101726661216</c:v>
                </c:pt>
                <c:pt idx="91">
                  <c:v>17.897018324580984</c:v>
                </c:pt>
                <c:pt idx="92">
                  <c:v>16.330556258895005</c:v>
                </c:pt>
                <c:pt idx="93">
                  <c:v>14.499526050940689</c:v>
                </c:pt>
                <c:pt idx="94">
                  <c:v>12.467338612224594</c:v>
                </c:pt>
                <c:pt idx="95">
                  <c:v>10.384243169492189</c:v>
                </c:pt>
                <c:pt idx="96">
                  <c:v>8.3465453757799537</c:v>
                </c:pt>
                <c:pt idx="97">
                  <c:v>6.4050924193904244</c:v>
                </c:pt>
                <c:pt idx="98">
                  <c:v>4.5673868635068278</c:v>
                </c:pt>
                <c:pt idx="99">
                  <c:v>2.8113131628545571</c:v>
                </c:pt>
                <c:pt idx="100">
                  <c:v>1.1254482950891425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02D-46DF-8F00-DAE498F524B4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AT_Force!$AD$1:$AD$101</c:f>
              <c:numCache>
                <c:formatCode>General</c:formatCode>
                <c:ptCount val="101"/>
                <c:pt idx="0">
                  <c:v>1.1778896150212548</c:v>
                </c:pt>
                <c:pt idx="1">
                  <c:v>1.7148250745087303</c:v>
                </c:pt>
                <c:pt idx="2">
                  <c:v>2.2976075325506158</c:v>
                </c:pt>
                <c:pt idx="3">
                  <c:v>2.911633795085891</c:v>
                </c:pt>
                <c:pt idx="4">
                  <c:v>3.5782517991861957</c:v>
                </c:pt>
                <c:pt idx="5">
                  <c:v>4.3177413330090104</c:v>
                </c:pt>
                <c:pt idx="6">
                  <c:v>5.0956857011331849</c:v>
                </c:pt>
                <c:pt idx="7">
                  <c:v>5.8913150863461876</c:v>
                </c:pt>
                <c:pt idx="8">
                  <c:v>6.6732480072525675</c:v>
                </c:pt>
                <c:pt idx="9">
                  <c:v>7.4255306663297844</c:v>
                </c:pt>
                <c:pt idx="10">
                  <c:v>8.1362421095512136</c:v>
                </c:pt>
                <c:pt idx="11">
                  <c:v>8.8177316414444231</c:v>
                </c:pt>
                <c:pt idx="12">
                  <c:v>9.4856519657167162</c:v>
                </c:pt>
                <c:pt idx="13">
                  <c:v>10.159105053316445</c:v>
                </c:pt>
                <c:pt idx="14">
                  <c:v>10.901781830357654</c:v>
                </c:pt>
                <c:pt idx="15">
                  <c:v>11.749625855237497</c:v>
                </c:pt>
                <c:pt idx="16">
                  <c:v>12.727638420714204</c:v>
                </c:pt>
                <c:pt idx="17">
                  <c:v>13.846929051542496</c:v>
                </c:pt>
                <c:pt idx="18">
                  <c:v>15.108605627691889</c:v>
                </c:pt>
                <c:pt idx="19">
                  <c:v>16.385686157932646</c:v>
                </c:pt>
                <c:pt idx="20">
                  <c:v>17.606171261145619</c:v>
                </c:pt>
                <c:pt idx="21">
                  <c:v>18.718856126379592</c:v>
                </c:pt>
                <c:pt idx="22">
                  <c:v>19.691096523169708</c:v>
                </c:pt>
                <c:pt idx="23">
                  <c:v>20.500329641029502</c:v>
                </c:pt>
                <c:pt idx="24">
                  <c:v>21.209408039949366</c:v>
                </c:pt>
                <c:pt idx="25">
                  <c:v>21.86115733966917</c:v>
                </c:pt>
                <c:pt idx="26">
                  <c:v>22.486880770852611</c:v>
                </c:pt>
                <c:pt idx="27">
                  <c:v>23.107537427212243</c:v>
                </c:pt>
                <c:pt idx="28">
                  <c:v>23.733238912811853</c:v>
                </c:pt>
                <c:pt idx="29">
                  <c:v>24.35546294971045</c:v>
                </c:pt>
                <c:pt idx="30">
                  <c:v>24.955338589624844</c:v>
                </c:pt>
                <c:pt idx="31">
                  <c:v>25.509566235494397</c:v>
                </c:pt>
                <c:pt idx="32">
                  <c:v>25.996093040119309</c:v>
                </c:pt>
                <c:pt idx="33">
                  <c:v>26.407468671764242</c:v>
                </c:pt>
                <c:pt idx="34">
                  <c:v>26.743098935198098</c:v>
                </c:pt>
                <c:pt idx="35">
                  <c:v>27.003850820552938</c:v>
                </c:pt>
                <c:pt idx="36">
                  <c:v>27.197394933125789</c:v>
                </c:pt>
                <c:pt idx="37">
                  <c:v>27.33318334423543</c:v>
                </c:pt>
                <c:pt idx="38">
                  <c:v>27.415581367853083</c:v>
                </c:pt>
                <c:pt idx="39">
                  <c:v>27.452435418196242</c:v>
                </c:pt>
                <c:pt idx="40">
                  <c:v>27.459695250205595</c:v>
                </c:pt>
                <c:pt idx="41">
                  <c:v>27.457538201865283</c:v>
                </c:pt>
                <c:pt idx="42">
                  <c:v>27.471308961345567</c:v>
                </c:pt>
                <c:pt idx="43">
                  <c:v>27.520014601908457</c:v>
                </c:pt>
                <c:pt idx="44">
                  <c:v>27.620979472099318</c:v>
                </c:pt>
                <c:pt idx="45">
                  <c:v>27.778333196408244</c:v>
                </c:pt>
                <c:pt idx="46">
                  <c:v>27.980899531673266</c:v>
                </c:pt>
                <c:pt idx="47">
                  <c:v>28.205354464214132</c:v>
                </c:pt>
                <c:pt idx="48">
                  <c:v>28.436906551584798</c:v>
                </c:pt>
                <c:pt idx="49">
                  <c:v>28.650960083274203</c:v>
                </c:pt>
                <c:pt idx="50">
                  <c:v>28.830155445969517</c:v>
                </c:pt>
                <c:pt idx="51">
                  <c:v>28.96552756379991</c:v>
                </c:pt>
                <c:pt idx="52">
                  <c:v>29.055152549713863</c:v>
                </c:pt>
                <c:pt idx="53">
                  <c:v>29.094598991224487</c:v>
                </c:pt>
                <c:pt idx="54">
                  <c:v>29.087790562635295</c:v>
                </c:pt>
                <c:pt idx="55">
                  <c:v>29.038128310803618</c:v>
                </c:pt>
                <c:pt idx="56">
                  <c:v>28.948613226508122</c:v>
                </c:pt>
                <c:pt idx="57">
                  <c:v>28.823202571606316</c:v>
                </c:pt>
                <c:pt idx="58">
                  <c:v>28.664034375021469</c:v>
                </c:pt>
                <c:pt idx="59">
                  <c:v>28.472006212506063</c:v>
                </c:pt>
                <c:pt idx="60">
                  <c:v>28.251655909894467</c:v>
                </c:pt>
                <c:pt idx="61">
                  <c:v>28.010902572184317</c:v>
                </c:pt>
                <c:pt idx="62">
                  <c:v>27.754294832184172</c:v>
                </c:pt>
                <c:pt idx="63">
                  <c:v>27.489623814353706</c:v>
                </c:pt>
                <c:pt idx="64">
                  <c:v>27.22985114462152</c:v>
                </c:pt>
                <c:pt idx="65">
                  <c:v>26.983863526997649</c:v>
                </c:pt>
                <c:pt idx="66">
                  <c:v>26.753375261977428</c:v>
                </c:pt>
                <c:pt idx="67">
                  <c:v>26.539906675924531</c:v>
                </c:pt>
                <c:pt idx="68">
                  <c:v>26.337696516272661</c:v>
                </c:pt>
                <c:pt idx="69">
                  <c:v>26.134543903504103</c:v>
                </c:pt>
                <c:pt idx="70">
                  <c:v>25.919850256440871</c:v>
                </c:pt>
                <c:pt idx="71">
                  <c:v>25.688428454039837</c:v>
                </c:pt>
                <c:pt idx="72">
                  <c:v>25.43682163454455</c:v>
                </c:pt>
                <c:pt idx="73">
                  <c:v>25.170238014351245</c:v>
                </c:pt>
                <c:pt idx="74">
                  <c:v>24.898926641690231</c:v>
                </c:pt>
                <c:pt idx="75">
                  <c:v>24.632303643087425</c:v>
                </c:pt>
                <c:pt idx="76">
                  <c:v>24.377350988564015</c:v>
                </c:pt>
                <c:pt idx="77">
                  <c:v>24.140428636770789</c:v>
                </c:pt>
                <c:pt idx="78">
                  <c:v>23.921159898043324</c:v>
                </c:pt>
                <c:pt idx="79">
                  <c:v>23.709156861470589</c:v>
                </c:pt>
                <c:pt idx="80">
                  <c:v>23.493075217294606</c:v>
                </c:pt>
                <c:pt idx="81">
                  <c:v>23.260638104742316</c:v>
                </c:pt>
                <c:pt idx="82">
                  <c:v>22.995567913797505</c:v>
                </c:pt>
                <c:pt idx="83">
                  <c:v>22.681609847824713</c:v>
                </c:pt>
                <c:pt idx="84">
                  <c:v>22.308237769699179</c:v>
                </c:pt>
                <c:pt idx="85">
                  <c:v>21.861438715280713</c:v>
                </c:pt>
                <c:pt idx="86">
                  <c:v>21.330059525177212</c:v>
                </c:pt>
                <c:pt idx="87">
                  <c:v>20.710419948075874</c:v>
                </c:pt>
                <c:pt idx="88">
                  <c:v>19.980181889546326</c:v>
                </c:pt>
                <c:pt idx="89">
                  <c:v>19.122288356933435</c:v>
                </c:pt>
                <c:pt idx="90">
                  <c:v>18.067579088585486</c:v>
                </c:pt>
                <c:pt idx="91">
                  <c:v>16.785728184113744</c:v>
                </c:pt>
                <c:pt idx="92">
                  <c:v>15.270983588576676</c:v>
                </c:pt>
                <c:pt idx="93">
                  <c:v>13.57140264948808</c:v>
                </c:pt>
                <c:pt idx="94">
                  <c:v>11.727142737877847</c:v>
                </c:pt>
                <c:pt idx="95">
                  <c:v>9.892437107971876</c:v>
                </c:pt>
                <c:pt idx="96">
                  <c:v>8.1321676214970893</c:v>
                </c:pt>
                <c:pt idx="97">
                  <c:v>6.476156936921841</c:v>
                </c:pt>
                <c:pt idx="98">
                  <c:v>4.8699790277849759</c:v>
                </c:pt>
                <c:pt idx="99">
                  <c:v>3.3578285912973027</c:v>
                </c:pt>
                <c:pt idx="100">
                  <c:v>1.7661124632271765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02D-46DF-8F00-DAE498F524B4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AT_Force!$AE$1:$AE$101</c:f>
              <c:numCache>
                <c:formatCode>General</c:formatCode>
                <c:ptCount val="101"/>
                <c:pt idx="0">
                  <c:v>0.89065366479945118</c:v>
                </c:pt>
                <c:pt idx="1">
                  <c:v>1.6611171553813353</c:v>
                </c:pt>
                <c:pt idx="2">
                  <c:v>2.3861152066725184</c:v>
                </c:pt>
                <c:pt idx="3">
                  <c:v>3.1139848476822127</c:v>
                </c:pt>
                <c:pt idx="4">
                  <c:v>3.8272576438708206</c:v>
                </c:pt>
                <c:pt idx="5">
                  <c:v>4.5477244656549027</c:v>
                </c:pt>
                <c:pt idx="6">
                  <c:v>5.2782401569685824</c:v>
                </c:pt>
                <c:pt idx="7">
                  <c:v>6.0263943062282239</c:v>
                </c:pt>
                <c:pt idx="8">
                  <c:v>6.7898012833172992</c:v>
                </c:pt>
                <c:pt idx="9">
                  <c:v>7.5656225700858144</c:v>
                </c:pt>
                <c:pt idx="10">
                  <c:v>8.3518451937349099</c:v>
                </c:pt>
                <c:pt idx="11">
                  <c:v>9.1528101242938735</c:v>
                </c:pt>
                <c:pt idx="12">
                  <c:v>9.9811007569603909</c:v>
                </c:pt>
                <c:pt idx="13">
                  <c:v>10.857725370052604</c:v>
                </c:pt>
                <c:pt idx="14">
                  <c:v>11.807619492817578</c:v>
                </c:pt>
                <c:pt idx="15">
                  <c:v>12.851920963917957</c:v>
                </c:pt>
                <c:pt idx="16">
                  <c:v>14.00162089897149</c:v>
                </c:pt>
                <c:pt idx="17">
                  <c:v>15.252265338531872</c:v>
                </c:pt>
                <c:pt idx="18">
                  <c:v>16.581184361551621</c:v>
                </c:pt>
                <c:pt idx="19">
                  <c:v>17.949782555325097</c:v>
                </c:pt>
                <c:pt idx="20">
                  <c:v>19.31164827312427</c:v>
                </c:pt>
                <c:pt idx="21">
                  <c:v>20.620166533015546</c:v>
                </c:pt>
                <c:pt idx="22">
                  <c:v>21.836590072349132</c:v>
                </c:pt>
                <c:pt idx="23">
                  <c:v>22.936752374163291</c:v>
                </c:pt>
                <c:pt idx="24">
                  <c:v>23.913098878801854</c:v>
                </c:pt>
                <c:pt idx="25">
                  <c:v>24.771695761386191</c:v>
                </c:pt>
                <c:pt idx="26">
                  <c:v>25.528794002443032</c:v>
                </c:pt>
                <c:pt idx="27">
                  <c:v>26.204935991404916</c:v>
                </c:pt>
                <c:pt idx="28">
                  <c:v>26.819569004963657</c:v>
                </c:pt>
                <c:pt idx="29">
                  <c:v>27.387531771859638</c:v>
                </c:pt>
                <c:pt idx="30">
                  <c:v>27.91762543019291</c:v>
                </c:pt>
                <c:pt idx="31">
                  <c:v>28.411684147011236</c:v>
                </c:pt>
                <c:pt idx="32">
                  <c:v>28.86637827094842</c:v>
                </c:pt>
                <c:pt idx="33">
                  <c:v>29.275158590637904</c:v>
                </c:pt>
                <c:pt idx="34">
                  <c:v>29.630933468367125</c:v>
                </c:pt>
                <c:pt idx="35">
                  <c:v>29.928482929258042</c:v>
                </c:pt>
                <c:pt idx="36">
                  <c:v>30.16644038416565</c:v>
                </c:pt>
                <c:pt idx="37">
                  <c:v>30.347603417285111</c:v>
                </c:pt>
                <c:pt idx="38">
                  <c:v>30.478810392180172</c:v>
                </c:pt>
                <c:pt idx="39">
                  <c:v>30.569443987819419</c:v>
                </c:pt>
                <c:pt idx="40">
                  <c:v>30.6295553316397</c:v>
                </c:pt>
                <c:pt idx="41">
                  <c:v>30.668416317807875</c:v>
                </c:pt>
                <c:pt idx="42">
                  <c:v>30.693682046108929</c:v>
                </c:pt>
                <c:pt idx="43">
                  <c:v>30.710389231662788</c:v>
                </c:pt>
                <c:pt idx="44">
                  <c:v>30.720583043270185</c:v>
                </c:pt>
                <c:pt idx="45">
                  <c:v>30.72334099019567</c:v>
                </c:pt>
                <c:pt idx="46">
                  <c:v>30.714729651179077</c:v>
                </c:pt>
                <c:pt idx="47">
                  <c:v>30.687908977903088</c:v>
                </c:pt>
                <c:pt idx="48">
                  <c:v>30.634344981034083</c:v>
                </c:pt>
                <c:pt idx="49">
                  <c:v>30.545438483207079</c:v>
                </c:pt>
                <c:pt idx="50">
                  <c:v>30.414530898673373</c:v>
                </c:pt>
                <c:pt idx="51">
                  <c:v>30.238692526814614</c:v>
                </c:pt>
                <c:pt idx="52">
                  <c:v>30.019739430336767</c:v>
                </c:pt>
                <c:pt idx="53">
                  <c:v>29.764014756480652</c:v>
                </c:pt>
                <c:pt idx="54">
                  <c:v>29.481572233317067</c:v>
                </c:pt>
                <c:pt idx="55">
                  <c:v>29.184076507605067</c:v>
                </c:pt>
                <c:pt idx="56">
                  <c:v>28.882551760406489</c:v>
                </c:pt>
                <c:pt idx="57">
                  <c:v>28.586267329280506</c:v>
                </c:pt>
                <c:pt idx="58">
                  <c:v>28.302010675998073</c:v>
                </c:pt>
                <c:pt idx="59">
                  <c:v>28.033347546352775</c:v>
                </c:pt>
                <c:pt idx="60">
                  <c:v>27.78129023663864</c:v>
                </c:pt>
                <c:pt idx="61">
                  <c:v>27.545744912243261</c:v>
                </c:pt>
                <c:pt idx="62">
                  <c:v>27.326044400175125</c:v>
                </c:pt>
                <c:pt idx="63">
                  <c:v>27.121878628641767</c:v>
                </c:pt>
                <c:pt idx="64">
                  <c:v>26.934180489699155</c:v>
                </c:pt>
                <c:pt idx="65">
                  <c:v>26.764990466551509</c:v>
                </c:pt>
                <c:pt idx="66">
                  <c:v>26.616367260539349</c:v>
                </c:pt>
                <c:pt idx="67">
                  <c:v>26.489547669792429</c:v>
                </c:pt>
                <c:pt idx="68">
                  <c:v>26.38362679856121</c:v>
                </c:pt>
                <c:pt idx="69">
                  <c:v>26.294908086151306</c:v>
                </c:pt>
                <c:pt idx="70">
                  <c:v>26.217063690395573</c:v>
                </c:pt>
                <c:pt idx="71">
                  <c:v>26.142149792565</c:v>
                </c:pt>
                <c:pt idx="72">
                  <c:v>26.061848902525359</c:v>
                </c:pt>
                <c:pt idx="73">
                  <c:v>25.968993038321418</c:v>
                </c:pt>
                <c:pt idx="74">
                  <c:v>25.858564930580535</c:v>
                </c:pt>
                <c:pt idx="75">
                  <c:v>25.728043303440618</c:v>
                </c:pt>
                <c:pt idx="76">
                  <c:v>25.576758975838942</c:v>
                </c:pt>
                <c:pt idx="77">
                  <c:v>25.404631964788816</c:v>
                </c:pt>
                <c:pt idx="78">
                  <c:v>25.21072464516164</c:v>
                </c:pt>
                <c:pt idx="79">
                  <c:v>24.991635388983916</c:v>
                </c:pt>
                <c:pt idx="80">
                  <c:v>24.739078738217955</c:v>
                </c:pt>
                <c:pt idx="81">
                  <c:v>24.439287430855831</c:v>
                </c:pt>
                <c:pt idx="82">
                  <c:v>24.074093439867315</c:v>
                </c:pt>
                <c:pt idx="83">
                  <c:v>23.622161840540919</c:v>
                </c:pt>
                <c:pt idx="84">
                  <c:v>23.061361185434748</c:v>
                </c:pt>
                <c:pt idx="85">
                  <c:v>22.375521212663834</c:v>
                </c:pt>
                <c:pt idx="86">
                  <c:v>21.556822720650167</c:v>
                </c:pt>
                <c:pt idx="87">
                  <c:v>20.606092875082087</c:v>
                </c:pt>
                <c:pt idx="88">
                  <c:v>19.533495442496214</c:v>
                </c:pt>
                <c:pt idx="89">
                  <c:v>18.356794212534368</c:v>
                </c:pt>
                <c:pt idx="90">
                  <c:v>17.093570570662184</c:v>
                </c:pt>
                <c:pt idx="91">
                  <c:v>15.76023206822018</c:v>
                </c:pt>
                <c:pt idx="92">
                  <c:v>14.370919246225272</c:v>
                </c:pt>
                <c:pt idx="93">
                  <c:v>12.935345067511832</c:v>
                </c:pt>
                <c:pt idx="94">
                  <c:v>11.458389416843152</c:v>
                </c:pt>
                <c:pt idx="95">
                  <c:v>9.9454769542962982</c:v>
                </c:pt>
                <c:pt idx="96">
                  <c:v>8.3970255102183291</c:v>
                </c:pt>
                <c:pt idx="97">
                  <c:v>6.8187356200454721</c:v>
                </c:pt>
                <c:pt idx="98">
                  <c:v>5.2041320606048593</c:v>
                </c:pt>
                <c:pt idx="99">
                  <c:v>3.5801365217428369</c:v>
                </c:pt>
                <c:pt idx="100">
                  <c:v>1.9066943100617875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02D-46DF-8F00-DAE498F524B4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AT_Force!$AF$1:$AF$101</c:f>
              <c:numCache>
                <c:formatCode>General</c:formatCode>
                <c:ptCount val="101"/>
                <c:pt idx="0">
                  <c:v>0.7464629886700207</c:v>
                </c:pt>
                <c:pt idx="1">
                  <c:v>1.3660064978641342</c:v>
                </c:pt>
                <c:pt idx="2">
                  <c:v>1.9627605562578152</c:v>
                </c:pt>
                <c:pt idx="3">
                  <c:v>2.5613875375271054</c:v>
                </c:pt>
                <c:pt idx="4">
                  <c:v>3.1535605866109582</c:v>
                </c:pt>
                <c:pt idx="5">
                  <c:v>3.7515500832475084</c:v>
                </c:pt>
                <c:pt idx="6">
                  <c:v>4.3582827093271908</c:v>
                </c:pt>
                <c:pt idx="7">
                  <c:v>4.9816162187507791</c:v>
                </c:pt>
                <c:pt idx="8">
                  <c:v>5.6262972702113876</c:v>
                </c:pt>
                <c:pt idx="9">
                  <c:v>6.2985357324704037</c:v>
                </c:pt>
                <c:pt idx="10">
                  <c:v>7.0059553215878534</c:v>
                </c:pt>
                <c:pt idx="11">
                  <c:v>7.7587116254579618</c:v>
                </c:pt>
                <c:pt idx="12">
                  <c:v>8.5677389197243823</c:v>
                </c:pt>
                <c:pt idx="13">
                  <c:v>9.4451981475828362</c:v>
                </c:pt>
                <c:pt idx="14">
                  <c:v>10.402469373781759</c:v>
                </c:pt>
                <c:pt idx="15">
                  <c:v>11.447624918485303</c:v>
                </c:pt>
                <c:pt idx="16">
                  <c:v>12.583260784994003</c:v>
                </c:pt>
                <c:pt idx="17">
                  <c:v>13.803675109139496</c:v>
                </c:pt>
                <c:pt idx="18">
                  <c:v>15.090625348617472</c:v>
                </c:pt>
                <c:pt idx="19">
                  <c:v>16.414172263803788</c:v>
                </c:pt>
                <c:pt idx="20">
                  <c:v>17.73542322327571</c:v>
                </c:pt>
                <c:pt idx="21">
                  <c:v>19.011700502470049</c:v>
                </c:pt>
                <c:pt idx="22">
                  <c:v>20.204700101397965</c:v>
                </c:pt>
                <c:pt idx="23">
                  <c:v>21.289011036070665</c:v>
                </c:pt>
                <c:pt idx="24">
                  <c:v>22.253686647351191</c:v>
                </c:pt>
                <c:pt idx="25">
                  <c:v>23.101850617415682</c:v>
                </c:pt>
                <c:pt idx="26">
                  <c:v>23.847506886366357</c:v>
                </c:pt>
                <c:pt idx="27">
                  <c:v>24.50928308487773</c:v>
                </c:pt>
                <c:pt idx="28">
                  <c:v>25.104596187882894</c:v>
                </c:pt>
                <c:pt idx="29">
                  <c:v>25.647734260542709</c:v>
                </c:pt>
                <c:pt idx="30">
                  <c:v>26.148096469533655</c:v>
                </c:pt>
                <c:pt idx="31">
                  <c:v>26.609569282418892</c:v>
                </c:pt>
                <c:pt idx="32">
                  <c:v>27.03190173865957</c:v>
                </c:pt>
                <c:pt idx="33">
                  <c:v>27.412253330029934</c:v>
                </c:pt>
                <c:pt idx="34">
                  <c:v>27.746418010702332</c:v>
                </c:pt>
                <c:pt idx="35">
                  <c:v>28.030773639041893</c:v>
                </c:pt>
                <c:pt idx="36">
                  <c:v>28.26396052661261</c:v>
                </c:pt>
                <c:pt idx="37">
                  <c:v>28.447158938969068</c:v>
                </c:pt>
                <c:pt idx="38">
                  <c:v>28.583697385067232</c:v>
                </c:pt>
                <c:pt idx="39">
                  <c:v>28.678403450190363</c:v>
                </c:pt>
                <c:pt idx="40">
                  <c:v>28.73676347093739</c:v>
                </c:pt>
                <c:pt idx="41">
                  <c:v>28.764510626396234</c:v>
                </c:pt>
                <c:pt idx="42">
                  <c:v>28.767667546553831</c:v>
                </c:pt>
                <c:pt idx="43">
                  <c:v>28.752351432406378</c:v>
                </c:pt>
                <c:pt idx="44">
                  <c:v>28.724052578966472</c:v>
                </c:pt>
                <c:pt idx="45">
                  <c:v>28.68654319043684</c:v>
                </c:pt>
                <c:pt idx="46">
                  <c:v>28.640219357504051</c:v>
                </c:pt>
                <c:pt idx="47">
                  <c:v>28.580965603798592</c:v>
                </c:pt>
                <c:pt idx="48">
                  <c:v>28.500559529853451</c:v>
                </c:pt>
                <c:pt idx="49">
                  <c:v>28.388376993653896</c:v>
                </c:pt>
                <c:pt idx="50">
                  <c:v>28.233921346197899</c:v>
                </c:pt>
                <c:pt idx="51">
                  <c:v>28.029831677428664</c:v>
                </c:pt>
                <c:pt idx="52">
                  <c:v>27.77436367762888</c:v>
                </c:pt>
                <c:pt idx="53">
                  <c:v>27.472210178012237</c:v>
                </c:pt>
                <c:pt idx="54">
                  <c:v>27.133932275913718</c:v>
                </c:pt>
                <c:pt idx="55">
                  <c:v>26.774102678976131</c:v>
                </c:pt>
                <c:pt idx="56">
                  <c:v>26.408979923954625</c:v>
                </c:pt>
                <c:pt idx="57">
                  <c:v>26.054099791574213</c:v>
                </c:pt>
                <c:pt idx="58">
                  <c:v>25.722344412341663</c:v>
                </c:pt>
                <c:pt idx="59">
                  <c:v>25.422501158456974</c:v>
                </c:pt>
                <c:pt idx="60">
                  <c:v>25.158956704938085</c:v>
                </c:pt>
                <c:pt idx="61">
                  <c:v>24.931840433665343</c:v>
                </c:pt>
                <c:pt idx="62">
                  <c:v>24.737617989327131</c:v>
                </c:pt>
                <c:pt idx="63">
                  <c:v>24.570314995518675</c:v>
                </c:pt>
                <c:pt idx="64">
                  <c:v>24.423002604014304</c:v>
                </c:pt>
                <c:pt idx="65">
                  <c:v>24.288939962197784</c:v>
                </c:pt>
                <c:pt idx="66">
                  <c:v>24.162492142991884</c:v>
                </c:pt>
                <c:pt idx="67">
                  <c:v>24.039527641701408</c:v>
                </c:pt>
                <c:pt idx="68">
                  <c:v>23.917138135702611</c:v>
                </c:pt>
                <c:pt idx="69">
                  <c:v>23.793329864552568</c:v>
                </c:pt>
                <c:pt idx="70">
                  <c:v>23.666714684840837</c:v>
                </c:pt>
                <c:pt idx="71">
                  <c:v>23.536214938846001</c:v>
                </c:pt>
                <c:pt idx="72">
                  <c:v>23.401222167061018</c:v>
                </c:pt>
                <c:pt idx="73">
                  <c:v>23.261883748352972</c:v>
                </c:pt>
                <c:pt idx="74">
                  <c:v>23.118951939012945</c:v>
                </c:pt>
                <c:pt idx="75">
                  <c:v>22.973153277545354</c:v>
                </c:pt>
                <c:pt idx="76">
                  <c:v>22.824617999104355</c:v>
                </c:pt>
                <c:pt idx="77">
                  <c:v>22.672288706487997</c:v>
                </c:pt>
                <c:pt idx="78">
                  <c:v>22.513713345722785</c:v>
                </c:pt>
                <c:pt idx="79">
                  <c:v>22.345297752522683</c:v>
                </c:pt>
                <c:pt idx="80">
                  <c:v>22.163319985289078</c:v>
                </c:pt>
                <c:pt idx="81">
                  <c:v>21.964721437690635</c:v>
                </c:pt>
                <c:pt idx="82">
                  <c:v>21.746918796505668</c:v>
                </c:pt>
                <c:pt idx="83">
                  <c:v>21.506804138922302</c:v>
                </c:pt>
                <c:pt idx="84">
                  <c:v>21.239399326504021</c:v>
                </c:pt>
                <c:pt idx="85">
                  <c:v>20.935157124293948</c:v>
                </c:pt>
                <c:pt idx="86">
                  <c:v>20.57508997737839</c:v>
                </c:pt>
                <c:pt idx="87">
                  <c:v>20.131740381509037</c:v>
                </c:pt>
                <c:pt idx="88">
                  <c:v>19.571719650615407</c:v>
                </c:pt>
                <c:pt idx="89">
                  <c:v>18.858091445122479</c:v>
                </c:pt>
                <c:pt idx="90">
                  <c:v>17.957181870989157</c:v>
                </c:pt>
                <c:pt idx="91">
                  <c:v>16.855292178674894</c:v>
                </c:pt>
                <c:pt idx="92">
                  <c:v>15.558947769023183</c:v>
                </c:pt>
                <c:pt idx="93">
                  <c:v>14.092684135399034</c:v>
                </c:pt>
                <c:pt idx="94">
                  <c:v>12.497840640518374</c:v>
                </c:pt>
                <c:pt idx="95">
                  <c:v>10.826935715769972</c:v>
                </c:pt>
                <c:pt idx="96">
                  <c:v>9.1165993870597131</c:v>
                </c:pt>
                <c:pt idx="97">
                  <c:v>7.3955257366906819</c:v>
                </c:pt>
                <c:pt idx="98">
                  <c:v>5.6733941759425521</c:v>
                </c:pt>
                <c:pt idx="99">
                  <c:v>3.9581808929917277</c:v>
                </c:pt>
                <c:pt idx="100">
                  <c:v>2.2387812193757601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02D-46DF-8F00-DAE498F524B4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AT_Force!$AG$1:$AG$101</c:f>
              <c:numCache>
                <c:formatCode>General</c:formatCode>
                <c:ptCount val="101"/>
                <c:pt idx="0">
                  <c:v>0.98352155588787515</c:v>
                </c:pt>
                <c:pt idx="1">
                  <c:v>1.5022876313460376</c:v>
                </c:pt>
                <c:pt idx="2">
                  <c:v>2.0329017046169189</c:v>
                </c:pt>
                <c:pt idx="3">
                  <c:v>2.5668818455624693</c:v>
                </c:pt>
                <c:pt idx="4">
                  <c:v>3.1093088082795077</c:v>
                </c:pt>
                <c:pt idx="5">
                  <c:v>3.6574436345994918</c:v>
                </c:pt>
                <c:pt idx="6">
                  <c:v>4.2076332973003643</c:v>
                </c:pt>
                <c:pt idx="7">
                  <c:v>4.7547161474482769</c:v>
                </c:pt>
                <c:pt idx="8">
                  <c:v>5.2937240243326231</c:v>
                </c:pt>
                <c:pt idx="9">
                  <c:v>5.8219736153632642</c:v>
                </c:pt>
                <c:pt idx="10">
                  <c:v>6.3401396063303963</c:v>
                </c:pt>
                <c:pt idx="11">
                  <c:v>6.852717603876278</c:v>
                </c:pt>
                <c:pt idx="12">
                  <c:v>7.366948285916636</c:v>
                </c:pt>
                <c:pt idx="13">
                  <c:v>7.8925366482770212</c:v>
                </c:pt>
                <c:pt idx="14">
                  <c:v>8.4401453223839269</c:v>
                </c:pt>
                <c:pt idx="15">
                  <c:v>9.0208027048278421</c:v>
                </c:pt>
                <c:pt idx="16">
                  <c:v>9.6453965218424074</c:v>
                </c:pt>
                <c:pt idx="17">
                  <c:v>10.324575603343021</c:v>
                </c:pt>
                <c:pt idx="18">
                  <c:v>11.066734733908973</c:v>
                </c:pt>
                <c:pt idx="19">
                  <c:v>11.877293180630273</c:v>
                </c:pt>
                <c:pt idx="20">
                  <c:v>12.757745728942945</c:v>
                </c:pt>
                <c:pt idx="21">
                  <c:v>13.705256821682163</c:v>
                </c:pt>
                <c:pt idx="22">
                  <c:v>14.711481391160637</c:v>
                </c:pt>
                <c:pt idx="23">
                  <c:v>15.763378042950315</c:v>
                </c:pt>
                <c:pt idx="24">
                  <c:v>16.843654135350889</c:v>
                </c:pt>
                <c:pt idx="25">
                  <c:v>17.931870359777573</c:v>
                </c:pt>
                <c:pt idx="26">
                  <c:v>19.005933863990624</c:v>
                </c:pt>
                <c:pt idx="27">
                  <c:v>20.044845804200893</c:v>
                </c:pt>
                <c:pt idx="28">
                  <c:v>21.031847691584389</c:v>
                </c:pt>
                <c:pt idx="29">
                  <c:v>21.956584098074103</c:v>
                </c:pt>
                <c:pt idx="30">
                  <c:v>22.815043099492321</c:v>
                </c:pt>
                <c:pt idx="31">
                  <c:v>23.607985740115375</c:v>
                </c:pt>
                <c:pt idx="32">
                  <c:v>24.339035048164579</c:v>
                </c:pt>
                <c:pt idx="33">
                  <c:v>25.011321593204631</c:v>
                </c:pt>
                <c:pt idx="34">
                  <c:v>25.625551517143673</c:v>
                </c:pt>
                <c:pt idx="35">
                  <c:v>26.180336032473676</c:v>
                </c:pt>
                <c:pt idx="36">
                  <c:v>26.673942293009837</c:v>
                </c:pt>
                <c:pt idx="37">
                  <c:v>27.105286025907965</c:v>
                </c:pt>
                <c:pt idx="38">
                  <c:v>27.475310748633646</c:v>
                </c:pt>
                <c:pt idx="39">
                  <c:v>27.787459732254323</c:v>
                </c:pt>
                <c:pt idx="40">
                  <c:v>28.047286392310596</c:v>
                </c:pt>
                <c:pt idx="41">
                  <c:v>28.261423142874651</c:v>
                </c:pt>
                <c:pt idx="42">
                  <c:v>28.437117332954465</c:v>
                </c:pt>
                <c:pt idx="43">
                  <c:v>28.58155196064294</c:v>
                </c:pt>
                <c:pt idx="44">
                  <c:v>28.701144821463128</c:v>
                </c:pt>
                <c:pt idx="45">
                  <c:v>28.800656390524296</c:v>
                </c:pt>
                <c:pt idx="46">
                  <c:v>28.882402038695822</c:v>
                </c:pt>
                <c:pt idx="47">
                  <c:v>28.945473015918417</c:v>
                </c:pt>
                <c:pt idx="48">
                  <c:v>28.9858344676502</c:v>
                </c:pt>
                <c:pt idx="49">
                  <c:v>28.997207434636827</c:v>
                </c:pt>
                <c:pt idx="50">
                  <c:v>28.972626316591995</c:v>
                </c:pt>
                <c:pt idx="51">
                  <c:v>28.906123576358915</c:v>
                </c:pt>
                <c:pt idx="52">
                  <c:v>28.794567954551674</c:v>
                </c:pt>
                <c:pt idx="53">
                  <c:v>28.638596878783005</c:v>
                </c:pt>
                <c:pt idx="54">
                  <c:v>28.442667862910934</c:v>
                </c:pt>
                <c:pt idx="55">
                  <c:v>28.214312365663055</c:v>
                </c:pt>
                <c:pt idx="56">
                  <c:v>27.963185804558702</c:v>
                </c:pt>
                <c:pt idx="57">
                  <c:v>27.699267434510311</c:v>
                </c:pt>
                <c:pt idx="58">
                  <c:v>27.431277338263058</c:v>
                </c:pt>
                <c:pt idx="59">
                  <c:v>27.165510840008945</c:v>
                </c:pt>
                <c:pt idx="60">
                  <c:v>26.905358308568829</c:v>
                </c:pt>
                <c:pt idx="61">
                  <c:v>26.650958390534154</c:v>
                </c:pt>
                <c:pt idx="62">
                  <c:v>26.400036255291379</c:v>
                </c:pt>
                <c:pt idx="63">
                  <c:v>26.14927437516392</c:v>
                </c:pt>
                <c:pt idx="64">
                  <c:v>25.895727510788461</c:v>
                </c:pt>
                <c:pt idx="65">
                  <c:v>25.637709402411019</c:v>
                </c:pt>
                <c:pt idx="66">
                  <c:v>25.37556560287301</c:v>
                </c:pt>
                <c:pt idx="67">
                  <c:v>25.111590748964456</c:v>
                </c:pt>
                <c:pt idx="68">
                  <c:v>24.849315026383785</c:v>
                </c:pt>
                <c:pt idx="69">
                  <c:v>24.592707608232367</c:v>
                </c:pt>
                <c:pt idx="70">
                  <c:v>24.345706460745554</c:v>
                </c:pt>
                <c:pt idx="71">
                  <c:v>24.111933194134377</c:v>
                </c:pt>
                <c:pt idx="72">
                  <c:v>23.894627333627838</c:v>
                </c:pt>
                <c:pt idx="73">
                  <c:v>23.696620013915965</c:v>
                </c:pt>
                <c:pt idx="74">
                  <c:v>23.52011427927124</c:v>
                </c:pt>
                <c:pt idx="75">
                  <c:v>23.366252258694892</c:v>
                </c:pt>
                <c:pt idx="76">
                  <c:v>23.234477869739667</c:v>
                </c:pt>
                <c:pt idx="77">
                  <c:v>23.122229452575699</c:v>
                </c:pt>
                <c:pt idx="78">
                  <c:v>23.025039214258932</c:v>
                </c:pt>
                <c:pt idx="79">
                  <c:v>22.936965491697457</c:v>
                </c:pt>
                <c:pt idx="80">
                  <c:v>22.851391742417682</c:v>
                </c:pt>
                <c:pt idx="81">
                  <c:v>22.762047468107998</c:v>
                </c:pt>
                <c:pt idx="82">
                  <c:v>22.66338643826316</c:v>
                </c:pt>
                <c:pt idx="83">
                  <c:v>22.550581560983417</c:v>
                </c:pt>
                <c:pt idx="84">
                  <c:v>22.418707403598567</c:v>
                </c:pt>
                <c:pt idx="85">
                  <c:v>22.259485625861863</c:v>
                </c:pt>
                <c:pt idx="86">
                  <c:v>22.052798450208901</c:v>
                </c:pt>
                <c:pt idx="87">
                  <c:v>21.764098701601043</c:v>
                </c:pt>
                <c:pt idx="88">
                  <c:v>21.344269446254977</c:v>
                </c:pt>
                <c:pt idx="89">
                  <c:v>20.73093567726799</c:v>
                </c:pt>
                <c:pt idx="90">
                  <c:v>19.858792761932623</c:v>
                </c:pt>
                <c:pt idx="91">
                  <c:v>18.689822500379258</c:v>
                </c:pt>
                <c:pt idx="92">
                  <c:v>17.221792200040557</c:v>
                </c:pt>
                <c:pt idx="93">
                  <c:v>15.490696951067234</c:v>
                </c:pt>
                <c:pt idx="94">
                  <c:v>13.568985809545518</c:v>
                </c:pt>
                <c:pt idx="95">
                  <c:v>11.556424493734259</c:v>
                </c:pt>
                <c:pt idx="96">
                  <c:v>9.5292411515702948</c:v>
                </c:pt>
                <c:pt idx="97">
                  <c:v>7.5410413591080143</c:v>
                </c:pt>
                <c:pt idx="98">
                  <c:v>5.6157045472954481</c:v>
                </c:pt>
                <c:pt idx="99">
                  <c:v>3.7274085926432936</c:v>
                </c:pt>
                <c:pt idx="100">
                  <c:v>1.9109159106427402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02D-46DF-8F00-DAE498F524B4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AT_Force!$AH$1:$AH$101</c:f>
              <c:numCache>
                <c:formatCode>General</c:formatCode>
                <c:ptCount val="101"/>
                <c:pt idx="0">
                  <c:v>1.4700928711118284</c:v>
                </c:pt>
                <c:pt idx="1">
                  <c:v>2.1495273083912982</c:v>
                </c:pt>
                <c:pt idx="2">
                  <c:v>2.8404421734684777</c:v>
                </c:pt>
                <c:pt idx="3">
                  <c:v>3.5356419524239846</c:v>
                </c:pt>
                <c:pt idx="4">
                  <c:v>4.240952631709801</c:v>
                </c:pt>
                <c:pt idx="5">
                  <c:v>4.9550340586641575</c:v>
                </c:pt>
                <c:pt idx="6">
                  <c:v>5.6750342966865706</c:v>
                </c:pt>
                <c:pt idx="7">
                  <c:v>6.3955452614001222</c:v>
                </c:pt>
                <c:pt idx="8">
                  <c:v>7.109907825844485</c:v>
                </c:pt>
                <c:pt idx="9">
                  <c:v>7.8118454497096446</c:v>
                </c:pt>
                <c:pt idx="10">
                  <c:v>8.4972522829962998</c:v>
                </c:pt>
                <c:pt idx="11">
                  <c:v>9.1650711799580904</c:v>
                </c:pt>
                <c:pt idx="12">
                  <c:v>9.817564351295605</c:v>
                </c:pt>
                <c:pt idx="13">
                  <c:v>10.46063554473541</c:v>
                </c:pt>
                <c:pt idx="14">
                  <c:v>11.103116335647337</c:v>
                </c:pt>
                <c:pt idx="15">
                  <c:v>11.756526595209259</c:v>
                </c:pt>
                <c:pt idx="16">
                  <c:v>12.435049877860843</c:v>
                </c:pt>
                <c:pt idx="17">
                  <c:v>13.154267275170794</c:v>
                </c:pt>
                <c:pt idx="18">
                  <c:v>13.927658346768581</c:v>
                </c:pt>
                <c:pt idx="19">
                  <c:v>14.765189550110234</c:v>
                </c:pt>
                <c:pt idx="20">
                  <c:v>15.671399698037293</c:v>
                </c:pt>
                <c:pt idx="21">
                  <c:v>16.644381753677457</c:v>
                </c:pt>
                <c:pt idx="22">
                  <c:v>17.676126230187638</c:v>
                </c:pt>
                <c:pt idx="23">
                  <c:v>18.756277986427953</c:v>
                </c:pt>
                <c:pt idx="24">
                  <c:v>19.872949190553946</c:v>
                </c:pt>
                <c:pt idx="25">
                  <c:v>21.013419495794356</c:v>
                </c:pt>
                <c:pt idx="26">
                  <c:v>22.163424393687094</c:v>
                </c:pt>
                <c:pt idx="27">
                  <c:v>23.307337112196613</c:v>
                </c:pt>
                <c:pt idx="28">
                  <c:v>24.427876455775252</c:v>
                </c:pt>
                <c:pt idx="29">
                  <c:v>25.507806503833219</c:v>
                </c:pt>
                <c:pt idx="30">
                  <c:v>26.531797177242808</c:v>
                </c:pt>
                <c:pt idx="31">
                  <c:v>27.489570314573722</c:v>
                </c:pt>
                <c:pt idx="32">
                  <c:v>28.376814907186802</c:v>
                </c:pt>
                <c:pt idx="33">
                  <c:v>29.193946189253865</c:v>
                </c:pt>
                <c:pt idx="34">
                  <c:v>29.944900358364169</c:v>
                </c:pt>
                <c:pt idx="35">
                  <c:v>30.635558800544992</c:v>
                </c:pt>
                <c:pt idx="36">
                  <c:v>31.271126620638128</c:v>
                </c:pt>
                <c:pt idx="37">
                  <c:v>31.854773131159206</c:v>
                </c:pt>
                <c:pt idx="38">
                  <c:v>32.388125792010761</c:v>
                </c:pt>
                <c:pt idx="39">
                  <c:v>32.87108744908825</c:v>
                </c:pt>
                <c:pt idx="40">
                  <c:v>33.302621969646964</c:v>
                </c:pt>
                <c:pt idx="41">
                  <c:v>33.682484548628381</c:v>
                </c:pt>
                <c:pt idx="42">
                  <c:v>34.012643164730704</c:v>
                </c:pt>
                <c:pt idx="43">
                  <c:v>34.297277329443716</c:v>
                </c:pt>
                <c:pt idx="44">
                  <c:v>34.542547391803915</c:v>
                </c:pt>
                <c:pt idx="45">
                  <c:v>34.755407672963003</c:v>
                </c:pt>
                <c:pt idx="46">
                  <c:v>34.941967930876089</c:v>
                </c:pt>
                <c:pt idx="47">
                  <c:v>35.106213745685423</c:v>
                </c:pt>
                <c:pt idx="48">
                  <c:v>35.249879052929721</c:v>
                </c:pt>
                <c:pt idx="49">
                  <c:v>35.372993674992095</c:v>
                </c:pt>
                <c:pt idx="50">
                  <c:v>35.474903373504645</c:v>
                </c:pt>
                <c:pt idx="51">
                  <c:v>35.555131845332646</c:v>
                </c:pt>
                <c:pt idx="52">
                  <c:v>35.61369086351008</c:v>
                </c:pt>
                <c:pt idx="53">
                  <c:v>35.650892914883471</c:v>
                </c:pt>
                <c:pt idx="54">
                  <c:v>35.666849904002596</c:v>
                </c:pt>
                <c:pt idx="55">
                  <c:v>35.660802047327955</c:v>
                </c:pt>
                <c:pt idx="56">
                  <c:v>35.630738406112648</c:v>
                </c:pt>
                <c:pt idx="57">
                  <c:v>35.573381025371617</c:v>
                </c:pt>
                <c:pt idx="58">
                  <c:v>35.484477492667921</c:v>
                </c:pt>
                <c:pt idx="59">
                  <c:v>35.359248974111225</c:v>
                </c:pt>
                <c:pt idx="60">
                  <c:v>35.193270821516649</c:v>
                </c:pt>
                <c:pt idx="61">
                  <c:v>34.983299839565888</c:v>
                </c:pt>
                <c:pt idx="62">
                  <c:v>34.728134397742231</c:v>
                </c:pt>
                <c:pt idx="63">
                  <c:v>34.429233588581788</c:v>
                </c:pt>
                <c:pt idx="64">
                  <c:v>34.091249081757219</c:v>
                </c:pt>
                <c:pt idx="65">
                  <c:v>33.721881567905378</c:v>
                </c:pt>
                <c:pt idx="66">
                  <c:v>33.33151834110938</c:v>
                </c:pt>
                <c:pt idx="67">
                  <c:v>32.932696086440103</c:v>
                </c:pt>
                <c:pt idx="68">
                  <c:v>32.539226955619263</c:v>
                </c:pt>
                <c:pt idx="69">
                  <c:v>32.164931643485794</c:v>
                </c:pt>
                <c:pt idx="70">
                  <c:v>31.822188766812111</c:v>
                </c:pt>
                <c:pt idx="71">
                  <c:v>31.520590247020504</c:v>
                </c:pt>
                <c:pt idx="72">
                  <c:v>31.26549461031502</c:v>
                </c:pt>
                <c:pt idx="73">
                  <c:v>31.057367766971883</c:v>
                </c:pt>
                <c:pt idx="74">
                  <c:v>30.891822972338694</c:v>
                </c:pt>
                <c:pt idx="75">
                  <c:v>30.76084488742379</c:v>
                </c:pt>
                <c:pt idx="76">
                  <c:v>30.654034546589308</c:v>
                </c:pt>
                <c:pt idx="77">
                  <c:v>30.560165844730463</c:v>
                </c:pt>
                <c:pt idx="78">
                  <c:v>30.46821259145452</c:v>
                </c:pt>
                <c:pt idx="79">
                  <c:v>30.367928043187391</c:v>
                </c:pt>
                <c:pt idx="80">
                  <c:v>30.249625501994476</c:v>
                </c:pt>
                <c:pt idx="81">
                  <c:v>30.104313253392014</c:v>
                </c:pt>
                <c:pt idx="82">
                  <c:v>29.923568013972027</c:v>
                </c:pt>
                <c:pt idx="83">
                  <c:v>29.699298761467599</c:v>
                </c:pt>
                <c:pt idx="84">
                  <c:v>29.422450924533994</c:v>
                </c:pt>
                <c:pt idx="85">
                  <c:v>29.081040827898811</c:v>
                </c:pt>
                <c:pt idx="86">
                  <c:v>28.656201710022458</c:v>
                </c:pt>
                <c:pt idx="87">
                  <c:v>28.11880826477924</c:v>
                </c:pt>
                <c:pt idx="88">
                  <c:v>27.429748855756397</c:v>
                </c:pt>
                <c:pt idx="89">
                  <c:v>26.5440340384983</c:v>
                </c:pt>
                <c:pt idx="90">
                  <c:v>25.418358004984743</c:v>
                </c:pt>
                <c:pt idx="91">
                  <c:v>24.023419351125</c:v>
                </c:pt>
                <c:pt idx="92">
                  <c:v>22.354230610026988</c:v>
                </c:pt>
                <c:pt idx="93">
                  <c:v>20.431445198431316</c:v>
                </c:pt>
                <c:pt idx="94">
                  <c:v>18.291992884294753</c:v>
                </c:pt>
                <c:pt idx="95">
                  <c:v>15.988258156038642</c:v>
                </c:pt>
                <c:pt idx="96">
                  <c:v>13.555175380135184</c:v>
                </c:pt>
                <c:pt idx="97">
                  <c:v>11.036969962863497</c:v>
                </c:pt>
                <c:pt idx="98">
                  <c:v>8.4197810274140519</c:v>
                </c:pt>
                <c:pt idx="99">
                  <c:v>5.7850368525719835</c:v>
                </c:pt>
                <c:pt idx="100">
                  <c:v>3.0103158542583657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02D-46DF-8F00-DAE498F524B4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AT_Force!$AI$1:$AI$101</c:f>
              <c:numCache>
                <c:formatCode>General</c:formatCode>
                <c:ptCount val="101"/>
                <c:pt idx="0">
                  <c:v>0.84035069160459552</c:v>
                </c:pt>
                <c:pt idx="1">
                  <c:v>1.3790946486876099</c:v>
                </c:pt>
                <c:pt idx="2">
                  <c:v>1.9409487319757042</c:v>
                </c:pt>
                <c:pt idx="3">
                  <c:v>2.5157584944750524</c:v>
                </c:pt>
                <c:pt idx="4">
                  <c:v>3.1191027582180038</c:v>
                </c:pt>
                <c:pt idx="5">
                  <c:v>3.7564892356907298</c:v>
                </c:pt>
                <c:pt idx="6">
                  <c:v>4.4315740492136575</c:v>
                </c:pt>
                <c:pt idx="7">
                  <c:v>5.142918448697209</c:v>
                </c:pt>
                <c:pt idx="8">
                  <c:v>5.8847646499547999</c:v>
                </c:pt>
                <c:pt idx="9">
                  <c:v>6.6491771614826174</c:v>
                </c:pt>
                <c:pt idx="10">
                  <c:v>7.4266408970763607</c:v>
                </c:pt>
                <c:pt idx="11">
                  <c:v>8.2078062423158968</c:v>
                </c:pt>
                <c:pt idx="12">
                  <c:v>8.9853943456332406</c:v>
                </c:pt>
                <c:pt idx="13">
                  <c:v>9.7541187251076025</c:v>
                </c:pt>
                <c:pt idx="14">
                  <c:v>10.510639079986221</c:v>
                </c:pt>
                <c:pt idx="15">
                  <c:v>11.254475753924199</c:v>
                </c:pt>
                <c:pt idx="16">
                  <c:v>11.987972687366021</c:v>
                </c:pt>
                <c:pt idx="17">
                  <c:v>12.714586144409727</c:v>
                </c:pt>
                <c:pt idx="18">
                  <c:v>13.437654884824832</c:v>
                </c:pt>
                <c:pt idx="19">
                  <c:v>14.159465164217904</c:v>
                </c:pt>
                <c:pt idx="20">
                  <c:v>14.879718959456135</c:v>
                </c:pt>
                <c:pt idx="21">
                  <c:v>15.595674003234015</c:v>
                </c:pt>
                <c:pt idx="22">
                  <c:v>16.303607412766468</c:v>
                </c:pt>
                <c:pt idx="23">
                  <c:v>17.000837722568818</c:v>
                </c:pt>
                <c:pt idx="24">
                  <c:v>17.68695851200529</c:v>
                </c:pt>
                <c:pt idx="25">
                  <c:v>18.364339122894684</c:v>
                </c:pt>
                <c:pt idx="26">
                  <c:v>19.035820154080994</c:v>
                </c:pt>
                <c:pt idx="27">
                  <c:v>19.702844150436604</c:v>
                </c:pt>
                <c:pt idx="28">
                  <c:v>20.363541460299228</c:v>
                </c:pt>
                <c:pt idx="29">
                  <c:v>21.011539128482518</c:v>
                </c:pt>
                <c:pt idx="30">
                  <c:v>21.63637534528516</c:v>
                </c:pt>
                <c:pt idx="31">
                  <c:v>22.227571881822399</c:v>
                </c:pt>
                <c:pt idx="32">
                  <c:v>22.776913442200687</c:v>
                </c:pt>
                <c:pt idx="33">
                  <c:v>23.279961930287769</c:v>
                </c:pt>
                <c:pt idx="34">
                  <c:v>23.737373213460032</c:v>
                </c:pt>
                <c:pt idx="35">
                  <c:v>24.154739952951477</c:v>
                </c:pt>
                <c:pt idx="36">
                  <c:v>24.539119241152711</c:v>
                </c:pt>
                <c:pt idx="37">
                  <c:v>24.897098114208301</c:v>
                </c:pt>
                <c:pt idx="38">
                  <c:v>25.233798208645155</c:v>
                </c:pt>
                <c:pt idx="39">
                  <c:v>25.551750923941555</c:v>
                </c:pt>
                <c:pt idx="40">
                  <c:v>25.850547866102836</c:v>
                </c:pt>
                <c:pt idx="41">
                  <c:v>26.128545437003844</c:v>
                </c:pt>
                <c:pt idx="42">
                  <c:v>26.383805182430844</c:v>
                </c:pt>
                <c:pt idx="43">
                  <c:v>26.61445650177847</c:v>
                </c:pt>
                <c:pt idx="44">
                  <c:v>26.81920671292788</c:v>
                </c:pt>
                <c:pt idx="45">
                  <c:v>26.997730505711292</c:v>
                </c:pt>
                <c:pt idx="46">
                  <c:v>27.150317374412861</c:v>
                </c:pt>
                <c:pt idx="47">
                  <c:v>27.277942403630597</c:v>
                </c:pt>
                <c:pt idx="48">
                  <c:v>27.382248228050429</c:v>
                </c:pt>
                <c:pt idx="49">
                  <c:v>27.465109047493389</c:v>
                </c:pt>
                <c:pt idx="50">
                  <c:v>27.528067517199371</c:v>
                </c:pt>
                <c:pt idx="51">
                  <c:v>27.572017309161129</c:v>
                </c:pt>
                <c:pt idx="52">
                  <c:v>27.596707386667301</c:v>
                </c:pt>
                <c:pt idx="53">
                  <c:v>27.600834258532064</c:v>
                </c:pt>
                <c:pt idx="54">
                  <c:v>27.582841059365595</c:v>
                </c:pt>
                <c:pt idx="55">
                  <c:v>27.541958653997654</c:v>
                </c:pt>
                <c:pt idx="56">
                  <c:v>27.478773690522747</c:v>
                </c:pt>
                <c:pt idx="57">
                  <c:v>27.395411116113802</c:v>
                </c:pt>
                <c:pt idx="58">
                  <c:v>27.29497789203679</c:v>
                </c:pt>
                <c:pt idx="59">
                  <c:v>27.180514250888997</c:v>
                </c:pt>
                <c:pt idx="60">
                  <c:v>27.053601896434426</c:v>
                </c:pt>
                <c:pt idx="61">
                  <c:v>26.913714818132302</c:v>
                </c:pt>
                <c:pt idx="62">
                  <c:v>26.758740346821781</c:v>
                </c:pt>
                <c:pt idx="63">
                  <c:v>26.586291452027023</c:v>
                </c:pt>
                <c:pt idx="64">
                  <c:v>26.394956385013298</c:v>
                </c:pt>
                <c:pt idx="65">
                  <c:v>26.185844016875425</c:v>
                </c:pt>
                <c:pt idx="66">
                  <c:v>25.963243048035302</c:v>
                </c:pt>
                <c:pt idx="67">
                  <c:v>25.733709165807348</c:v>
                </c:pt>
                <c:pt idx="68">
                  <c:v>25.504292079271963</c:v>
                </c:pt>
                <c:pt idx="69">
                  <c:v>25.281136576795401</c:v>
                </c:pt>
                <c:pt idx="70">
                  <c:v>25.067480761507341</c:v>
                </c:pt>
                <c:pt idx="71">
                  <c:v>24.86260950245611</c:v>
                </c:pt>
                <c:pt idx="72">
                  <c:v>24.662075043500131</c:v>
                </c:pt>
                <c:pt idx="73">
                  <c:v>24.458838983681026</c:v>
                </c:pt>
                <c:pt idx="74">
                  <c:v>24.244426011358538</c:v>
                </c:pt>
                <c:pt idx="75">
                  <c:v>24.011352301928056</c:v>
                </c:pt>
                <c:pt idx="76">
                  <c:v>23.754411580870695</c:v>
                </c:pt>
                <c:pt idx="77">
                  <c:v>23.471427277435374</c:v>
                </c:pt>
                <c:pt idx="78">
                  <c:v>23.163396726178462</c:v>
                </c:pt>
                <c:pt idx="79">
                  <c:v>22.833869278530322</c:v>
                </c:pt>
                <c:pt idx="80">
                  <c:v>22.487217106407115</c:v>
                </c:pt>
                <c:pt idx="81">
                  <c:v>22.127829213839981</c:v>
                </c:pt>
                <c:pt idx="82">
                  <c:v>21.758871586982757</c:v>
                </c:pt>
                <c:pt idx="83">
                  <c:v>21.380413773655111</c:v>
                </c:pt>
                <c:pt idx="84">
                  <c:v>20.986687855244746</c:v>
                </c:pt>
                <c:pt idx="85">
                  <c:v>20.563601324016286</c:v>
                </c:pt>
                <c:pt idx="86">
                  <c:v>20.087873148585064</c:v>
                </c:pt>
                <c:pt idx="87">
                  <c:v>19.527734324596025</c:v>
                </c:pt>
                <c:pt idx="88">
                  <c:v>18.846570557602433</c:v>
                </c:pt>
                <c:pt idx="89">
                  <c:v>18.013202533071059</c:v>
                </c:pt>
                <c:pt idx="90">
                  <c:v>17.012022636460493</c:v>
                </c:pt>
                <c:pt idx="91">
                  <c:v>15.845597231739886</c:v>
                </c:pt>
                <c:pt idx="92">
                  <c:v>14.535419921351348</c:v>
                </c:pt>
                <c:pt idx="93">
                  <c:v>13.118637071693493</c:v>
                </c:pt>
                <c:pt idx="94">
                  <c:v>11.631877784048195</c:v>
                </c:pt>
                <c:pt idx="95">
                  <c:v>10.10288782443831</c:v>
                </c:pt>
                <c:pt idx="96">
                  <c:v>8.5397443594758489</c:v>
                </c:pt>
                <c:pt idx="97">
                  <c:v>6.9539313374282212</c:v>
                </c:pt>
                <c:pt idx="98">
                  <c:v>5.3149449106189213</c:v>
                </c:pt>
                <c:pt idx="99">
                  <c:v>3.6697669700674025</c:v>
                </c:pt>
                <c:pt idx="100">
                  <c:v>1.9216138325843555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02D-46DF-8F00-DAE498F524B4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AT_Force!$AJ$1:$AJ$101</c:f>
              <c:numCache>
                <c:formatCode>General</c:formatCode>
                <c:ptCount val="101"/>
                <c:pt idx="0">
                  <c:v>0.93867469805406467</c:v>
                </c:pt>
                <c:pt idx="1">
                  <c:v>1.7453704205078797</c:v>
                </c:pt>
                <c:pt idx="2">
                  <c:v>2.5175042314786245</c:v>
                </c:pt>
                <c:pt idx="3">
                  <c:v>3.3024954473944765</c:v>
                </c:pt>
                <c:pt idx="4">
                  <c:v>4.0912856560770594</c:v>
                </c:pt>
                <c:pt idx="5">
                  <c:v>4.9119554594621198</c:v>
                </c:pt>
                <c:pt idx="6">
                  <c:v>5.7685384167644873</c:v>
                </c:pt>
                <c:pt idx="7">
                  <c:v>6.6645481445653596</c:v>
                </c:pt>
                <c:pt idx="8">
                  <c:v>7.5878461284298169</c:v>
                </c:pt>
                <c:pt idx="9">
                  <c:v>8.5215026469763071</c:v>
                </c:pt>
                <c:pt idx="10">
                  <c:v>9.4442953472930817</c:v>
                </c:pt>
                <c:pt idx="11">
                  <c:v>10.337923941019277</c:v>
                </c:pt>
                <c:pt idx="12">
                  <c:v>11.192956752828852</c:v>
                </c:pt>
                <c:pt idx="13">
                  <c:v>12.009493257661843</c:v>
                </c:pt>
                <c:pt idx="14">
                  <c:v>12.795614174780825</c:v>
                </c:pt>
                <c:pt idx="15">
                  <c:v>13.565446847252087</c:v>
                </c:pt>
                <c:pt idx="16">
                  <c:v>14.336457884901575</c:v>
                </c:pt>
                <c:pt idx="17">
                  <c:v>15.123177575608105</c:v>
                </c:pt>
                <c:pt idx="18">
                  <c:v>15.933745528111897</c:v>
                </c:pt>
                <c:pt idx="19">
                  <c:v>16.768885915628225</c:v>
                </c:pt>
                <c:pt idx="20">
                  <c:v>17.621415320982596</c:v>
                </c:pt>
                <c:pt idx="21">
                  <c:v>18.477169766923488</c:v>
                </c:pt>
                <c:pt idx="22">
                  <c:v>19.318499407774006</c:v>
                </c:pt>
                <c:pt idx="23">
                  <c:v>20.128127949840835</c:v>
                </c:pt>
                <c:pt idx="24">
                  <c:v>20.891002242995871</c:v>
                </c:pt>
                <c:pt idx="25">
                  <c:v>21.595654905345743</c:v>
                </c:pt>
                <c:pt idx="26">
                  <c:v>22.234777913653843</c:v>
                </c:pt>
                <c:pt idx="27">
                  <c:v>22.804716758041575</c:v>
                </c:pt>
                <c:pt idx="28">
                  <c:v>23.304747264664645</c:v>
                </c:pt>
                <c:pt idx="29">
                  <c:v>23.737042872199329</c:v>
                </c:pt>
                <c:pt idx="30">
                  <c:v>24.106171906533934</c:v>
                </c:pt>
                <c:pt idx="31">
                  <c:v>24.418533117440408</c:v>
                </c:pt>
                <c:pt idx="32">
                  <c:v>24.68194581584347</c:v>
                </c:pt>
                <c:pt idx="33">
                  <c:v>24.904547295257014</c:v>
                </c:pt>
                <c:pt idx="34">
                  <c:v>25.093799017120325</c:v>
                </c:pt>
                <c:pt idx="35">
                  <c:v>25.256520175640311</c:v>
                </c:pt>
                <c:pt idx="36">
                  <c:v>25.399055960922961</c:v>
                </c:pt>
                <c:pt idx="37">
                  <c:v>25.527300861164246</c:v>
                </c:pt>
                <c:pt idx="38">
                  <c:v>25.647164447503361</c:v>
                </c:pt>
                <c:pt idx="39">
                  <c:v>25.764592328059713</c:v>
                </c:pt>
                <c:pt idx="40">
                  <c:v>25.884580587633103</c:v>
                </c:pt>
                <c:pt idx="41">
                  <c:v>26.01006899762292</c:v>
                </c:pt>
                <c:pt idx="42">
                  <c:v>26.141162221753795</c:v>
                </c:pt>
                <c:pt idx="43">
                  <c:v>26.274786466305095</c:v>
                </c:pt>
                <c:pt idx="44">
                  <c:v>26.405139837908642</c:v>
                </c:pt>
                <c:pt idx="45">
                  <c:v>26.524945801147108</c:v>
                </c:pt>
                <c:pt idx="46">
                  <c:v>26.627089631812964</c:v>
                </c:pt>
                <c:pt idx="47">
                  <c:v>26.70629903004852</c:v>
                </c:pt>
                <c:pt idx="48">
                  <c:v>26.760004221470663</c:v>
                </c:pt>
                <c:pt idx="49">
                  <c:v>26.788135400159806</c:v>
                </c:pt>
                <c:pt idx="50">
                  <c:v>26.792382494439561</c:v>
                </c:pt>
                <c:pt idx="51">
                  <c:v>26.77516071847144</c:v>
                </c:pt>
                <c:pt idx="52">
                  <c:v>26.738119178137321</c:v>
                </c:pt>
                <c:pt idx="53">
                  <c:v>26.681267757890097</c:v>
                </c:pt>
                <c:pt idx="54">
                  <c:v>26.603131412453408</c:v>
                </c:pt>
                <c:pt idx="55">
                  <c:v>26.501356503767397</c:v>
                </c:pt>
                <c:pt idx="56">
                  <c:v>26.373419955260363</c:v>
                </c:pt>
                <c:pt idx="57">
                  <c:v>26.217736469876222</c:v>
                </c:pt>
                <c:pt idx="58">
                  <c:v>26.034338560788555</c:v>
                </c:pt>
                <c:pt idx="59">
                  <c:v>25.824818711929158</c:v>
                </c:pt>
                <c:pt idx="60">
                  <c:v>25.59190805401763</c:v>
                </c:pt>
                <c:pt idx="61">
                  <c:v>25.338994886223023</c:v>
                </c:pt>
                <c:pt idx="62">
                  <c:v>25.069607391691722</c:v>
                </c:pt>
                <c:pt idx="63">
                  <c:v>24.78727854189917</c:v>
                </c:pt>
                <c:pt idx="64">
                  <c:v>24.495837638720474</c:v>
                </c:pt>
                <c:pt idx="65">
                  <c:v>24.199567146330086</c:v>
                </c:pt>
                <c:pt idx="66">
                  <c:v>23.903000369927234</c:v>
                </c:pt>
                <c:pt idx="67">
                  <c:v>23.610418780796934</c:v>
                </c:pt>
                <c:pt idx="68">
                  <c:v>23.324899127819073</c:v>
                </c:pt>
                <c:pt idx="69">
                  <c:v>23.047128617102594</c:v>
                </c:pt>
                <c:pt idx="70">
                  <c:v>22.774246432589621</c:v>
                </c:pt>
                <c:pt idx="71">
                  <c:v>22.500006384406092</c:v>
                </c:pt>
                <c:pt idx="72">
                  <c:v>22.21543699883458</c:v>
                </c:pt>
                <c:pt idx="73">
                  <c:v>21.91033933711919</c:v>
                </c:pt>
                <c:pt idx="74">
                  <c:v>21.575279506781598</c:v>
                </c:pt>
                <c:pt idx="75">
                  <c:v>21.20488653619077</c:v>
                </c:pt>
                <c:pt idx="76">
                  <c:v>20.79893926765844</c:v>
                </c:pt>
                <c:pt idx="77">
                  <c:v>20.362892945404305</c:v>
                </c:pt>
                <c:pt idx="78">
                  <c:v>19.907175490614499</c:v>
                </c:pt>
                <c:pt idx="79">
                  <c:v>19.4452983057182</c:v>
                </c:pt>
                <c:pt idx="80">
                  <c:v>18.99027675369409</c:v>
                </c:pt>
                <c:pt idx="81">
                  <c:v>18.552507045639032</c:v>
                </c:pt>
                <c:pt idx="82">
                  <c:v>18.137833866720605</c:v>
                </c:pt>
                <c:pt idx="83">
                  <c:v>17.746610106466996</c:v>
                </c:pt>
                <c:pt idx="84">
                  <c:v>17.37372836263166</c:v>
                </c:pt>
                <c:pt idx="85">
                  <c:v>17.008978770638286</c:v>
                </c:pt>
                <c:pt idx="86">
                  <c:v>16.638306539990925</c:v>
                </c:pt>
                <c:pt idx="87">
                  <c:v>16.244784090892551</c:v>
                </c:pt>
                <c:pt idx="88">
                  <c:v>15.80965725284258</c:v>
                </c:pt>
                <c:pt idx="89">
                  <c:v>15.314037985922317</c:v>
                </c:pt>
                <c:pt idx="90">
                  <c:v>14.741061973938589</c:v>
                </c:pt>
                <c:pt idx="91">
                  <c:v>14.075099622031976</c:v>
                </c:pt>
                <c:pt idx="92">
                  <c:v>13.304211257500448</c:v>
                </c:pt>
                <c:pt idx="93">
                  <c:v>12.421475894263454</c:v>
                </c:pt>
                <c:pt idx="94">
                  <c:v>11.422714626046691</c:v>
                </c:pt>
                <c:pt idx="95">
                  <c:v>10.308834259223959</c:v>
                </c:pt>
                <c:pt idx="96">
                  <c:v>9.0832256902627115</c:v>
                </c:pt>
                <c:pt idx="97">
                  <c:v>7.7634891641239898</c:v>
                </c:pt>
                <c:pt idx="98">
                  <c:v>6.3481021585421189</c:v>
                </c:pt>
                <c:pt idx="99">
                  <c:v>4.9002160767856449</c:v>
                </c:pt>
                <c:pt idx="100">
                  <c:v>3.3459811570547653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02D-46DF-8F00-DAE498F524B4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AT_Force!$AK$1:$AK$101</c:f>
              <c:numCache>
                <c:formatCode>General</c:formatCode>
                <c:ptCount val="101"/>
                <c:pt idx="0">
                  <c:v>1.5892596540218376</c:v>
                </c:pt>
                <c:pt idx="1">
                  <c:v>2.570541503508307</c:v>
                </c:pt>
                <c:pt idx="2">
                  <c:v>3.4958846717356744</c:v>
                </c:pt>
                <c:pt idx="3">
                  <c:v>4.4349020571748481</c:v>
                </c:pt>
                <c:pt idx="4">
                  <c:v>5.3710505520685228</c:v>
                </c:pt>
                <c:pt idx="5">
                  <c:v>6.3416099861461426</c:v>
                </c:pt>
                <c:pt idx="6">
                  <c:v>7.3508883119372621</c:v>
                </c:pt>
                <c:pt idx="7">
                  <c:v>8.4007346097858679</c:v>
                </c:pt>
                <c:pt idx="8">
                  <c:v>9.4689118327977013</c:v>
                </c:pt>
                <c:pt idx="9">
                  <c:v>10.523936588308217</c:v>
                </c:pt>
                <c:pt idx="10">
                  <c:v>11.530300649599095</c:v>
                </c:pt>
                <c:pt idx="11">
                  <c:v>12.461352823078693</c:v>
                </c:pt>
                <c:pt idx="12">
                  <c:v>13.31042371921199</c:v>
                </c:pt>
                <c:pt idx="13">
                  <c:v>14.092953444894675</c:v>
                </c:pt>
                <c:pt idx="14">
                  <c:v>14.839905049909486</c:v>
                </c:pt>
                <c:pt idx="15">
                  <c:v>15.587915406190559</c:v>
                </c:pt>
                <c:pt idx="16">
                  <c:v>16.37017006333496</c:v>
                </c:pt>
                <c:pt idx="17">
                  <c:v>17.205726591099467</c:v>
                </c:pt>
                <c:pt idx="18">
                  <c:v>18.096691818536627</c:v>
                </c:pt>
                <c:pt idx="19">
                  <c:v>19.03400245519898</c:v>
                </c:pt>
                <c:pt idx="20">
                  <c:v>20.003836117834069</c:v>
                </c:pt>
                <c:pt idx="21">
                  <c:v>20.992915646708312</c:v>
                </c:pt>
                <c:pt idx="22">
                  <c:v>21.992123789046765</c:v>
                </c:pt>
                <c:pt idx="23">
                  <c:v>22.996940150146163</c:v>
                </c:pt>
                <c:pt idx="24">
                  <c:v>24.002757579200036</c:v>
                </c:pt>
                <c:pt idx="25">
                  <c:v>25.000975464160373</c:v>
                </c:pt>
                <c:pt idx="26">
                  <c:v>25.977521540759966</c:v>
                </c:pt>
                <c:pt idx="27">
                  <c:v>26.915148099853422</c:v>
                </c:pt>
                <c:pt idx="28">
                  <c:v>27.796124745006075</c:v>
                </c:pt>
                <c:pt idx="29">
                  <c:v>28.606008427288511</c:v>
                </c:pt>
                <c:pt idx="30">
                  <c:v>29.336639886463864</c:v>
                </c:pt>
                <c:pt idx="31">
                  <c:v>29.986728665393588</c:v>
                </c:pt>
                <c:pt idx="32">
                  <c:v>30.559164505603153</c:v>
                </c:pt>
                <c:pt idx="33">
                  <c:v>31.058636478159652</c:v>
                </c:pt>
                <c:pt idx="34">
                  <c:v>31.490041180476208</c:v>
                </c:pt>
                <c:pt idx="35">
                  <c:v>31.857366147559368</c:v>
                </c:pt>
                <c:pt idx="36">
                  <c:v>32.163471959158777</c:v>
                </c:pt>
                <c:pt idx="37">
                  <c:v>32.411428815731526</c:v>
                </c:pt>
                <c:pt idx="38">
                  <c:v>32.605829789612976</c:v>
                </c:pt>
                <c:pt idx="39">
                  <c:v>32.753106706981889</c:v>
                </c:pt>
                <c:pt idx="40">
                  <c:v>32.861171544164705</c:v>
                </c:pt>
                <c:pt idx="41">
                  <c:v>32.938744541436193</c:v>
                </c:pt>
                <c:pt idx="42">
                  <c:v>32.994139644556689</c:v>
                </c:pt>
                <c:pt idx="43">
                  <c:v>33.034012371399541</c:v>
                </c:pt>
                <c:pt idx="44">
                  <c:v>33.062627556333929</c:v>
                </c:pt>
                <c:pt idx="45">
                  <c:v>33.081888962529277</c:v>
                </c:pt>
                <c:pt idx="46">
                  <c:v>33.091996421366261</c:v>
                </c:pt>
                <c:pt idx="47">
                  <c:v>33.09250482981713</c:v>
                </c:pt>
                <c:pt idx="48">
                  <c:v>33.083194871746521</c:v>
                </c:pt>
                <c:pt idx="49">
                  <c:v>33.064763213092334</c:v>
                </c:pt>
                <c:pt idx="50">
                  <c:v>33.038973196481521</c:v>
                </c:pt>
                <c:pt idx="51">
                  <c:v>33.008028656534833</c:v>
                </c:pt>
                <c:pt idx="52">
                  <c:v>32.973374324588434</c:v>
                </c:pt>
                <c:pt idx="53">
                  <c:v>32.934658811534767</c:v>
                </c:pt>
                <c:pt idx="54">
                  <c:v>32.888731496405853</c:v>
                </c:pt>
                <c:pt idx="55">
                  <c:v>32.828931885757427</c:v>
                </c:pt>
                <c:pt idx="56">
                  <c:v>32.745311600174901</c:v>
                </c:pt>
                <c:pt idx="57">
                  <c:v>32.625873161797855</c:v>
                </c:pt>
                <c:pt idx="58">
                  <c:v>32.458180217294604</c:v>
                </c:pt>
                <c:pt idx="59">
                  <c:v>32.2314981840439</c:v>
                </c:pt>
                <c:pt idx="60">
                  <c:v>31.939624829538264</c:v>
                </c:pt>
                <c:pt idx="61">
                  <c:v>31.583140402794999</c:v>
                </c:pt>
                <c:pt idx="62">
                  <c:v>31.170224237991256</c:v>
                </c:pt>
                <c:pt idx="63">
                  <c:v>30.716480799322404</c:v>
                </c:pt>
                <c:pt idx="64">
                  <c:v>30.243613696199372</c:v>
                </c:pt>
                <c:pt idx="65">
                  <c:v>29.775697121949889</c:v>
                </c:pt>
                <c:pt idx="66">
                  <c:v>29.334861304917421</c:v>
                </c:pt>
                <c:pt idx="67">
                  <c:v>28.938250316775733</c:v>
                </c:pt>
                <c:pt idx="68">
                  <c:v>28.595765045043944</c:v>
                </c:pt>
                <c:pt idx="69">
                  <c:v>28.308936567729365</c:v>
                </c:pt>
                <c:pt idx="70">
                  <c:v>28.072820835930486</c:v>
                </c:pt>
                <c:pt idx="71">
                  <c:v>27.878973955372555</c:v>
                </c:pt>
                <c:pt idx="72">
                  <c:v>27.71745236647892</c:v>
                </c:pt>
                <c:pt idx="73">
                  <c:v>27.578835432793021</c:v>
                </c:pt>
                <c:pt idx="74">
                  <c:v>27.455542909977904</c:v>
                </c:pt>
                <c:pt idx="75">
                  <c:v>27.341342977308479</c:v>
                </c:pt>
                <c:pt idx="76">
                  <c:v>27.230547279726984</c:v>
                </c:pt>
                <c:pt idx="77">
                  <c:v>27.118137760995765</c:v>
                </c:pt>
                <c:pt idx="78">
                  <c:v>26.999482039031367</c:v>
                </c:pt>
                <c:pt idx="79">
                  <c:v>26.870192737777533</c:v>
                </c:pt>
                <c:pt idx="80">
                  <c:v>26.726243770216698</c:v>
                </c:pt>
                <c:pt idx="81">
                  <c:v>26.563840245933818</c:v>
                </c:pt>
                <c:pt idx="82">
                  <c:v>26.378668837038067</c:v>
                </c:pt>
                <c:pt idx="83">
                  <c:v>26.165606820753339</c:v>
                </c:pt>
                <c:pt idx="84">
                  <c:v>25.91882264455479</c:v>
                </c:pt>
                <c:pt idx="85">
                  <c:v>25.632132739439079</c:v>
                </c:pt>
                <c:pt idx="86">
                  <c:v>25.298930152625267</c:v>
                </c:pt>
                <c:pt idx="87">
                  <c:v>24.911142324452861</c:v>
                </c:pt>
                <c:pt idx="88">
                  <c:v>24.457396841283781</c:v>
                </c:pt>
                <c:pt idx="89">
                  <c:v>23.922105103562711</c:v>
                </c:pt>
                <c:pt idx="90">
                  <c:v>23.284539809024615</c:v>
                </c:pt>
                <c:pt idx="91">
                  <c:v>22.517005931511022</c:v>
                </c:pt>
                <c:pt idx="92">
                  <c:v>21.588343886773458</c:v>
                </c:pt>
                <c:pt idx="93">
                  <c:v>20.471112415304763</c:v>
                </c:pt>
                <c:pt idx="94">
                  <c:v>19.13717336990906</c:v>
                </c:pt>
                <c:pt idx="95">
                  <c:v>17.569819174376853</c:v>
                </c:pt>
                <c:pt idx="96">
                  <c:v>15.752221528664409</c:v>
                </c:pt>
                <c:pt idx="97">
                  <c:v>13.714782421461184</c:v>
                </c:pt>
                <c:pt idx="98">
                  <c:v>11.427279434038059</c:v>
                </c:pt>
                <c:pt idx="99">
                  <c:v>9.0611532331723996</c:v>
                </c:pt>
                <c:pt idx="100">
                  <c:v>6.3865921594197932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02D-46DF-8F00-DAE498F524B4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AT_Force!$AL$1:$AL$101</c:f>
              <c:numCache>
                <c:formatCode>General</c:formatCode>
                <c:ptCount val="101"/>
                <c:pt idx="0">
                  <c:v>2.0796400549838747</c:v>
                </c:pt>
                <c:pt idx="1">
                  <c:v>2.8686813693205719</c:v>
                </c:pt>
                <c:pt idx="2">
                  <c:v>3.7185559125807908</c:v>
                </c:pt>
                <c:pt idx="3">
                  <c:v>4.5828858842105467</c:v>
                </c:pt>
                <c:pt idx="4">
                  <c:v>5.4924245630418032</c:v>
                </c:pt>
                <c:pt idx="5">
                  <c:v>6.4391349378461156</c:v>
                </c:pt>
                <c:pt idx="6">
                  <c:v>7.4192280792089091</c:v>
                </c:pt>
                <c:pt idx="7">
                  <c:v>8.4212001371595431</c:v>
                </c:pt>
                <c:pt idx="8">
                  <c:v>9.4333077066098987</c:v>
                </c:pt>
                <c:pt idx="9">
                  <c:v>10.447215272024263</c:v>
                </c:pt>
                <c:pt idx="10">
                  <c:v>11.459872254430906</c:v>
                </c:pt>
                <c:pt idx="11">
                  <c:v>12.477265436215799</c:v>
                </c:pt>
                <c:pt idx="12">
                  <c:v>13.513625987191634</c:v>
                </c:pt>
                <c:pt idx="13">
                  <c:v>14.591124332026636</c:v>
                </c:pt>
                <c:pt idx="14">
                  <c:v>15.731902063019556</c:v>
                </c:pt>
                <c:pt idx="15">
                  <c:v>16.946334242886287</c:v>
                </c:pt>
                <c:pt idx="16">
                  <c:v>18.231482124086785</c:v>
                </c:pt>
                <c:pt idx="17">
                  <c:v>19.56912765811142</c:v>
                </c:pt>
                <c:pt idx="18">
                  <c:v>20.928034577288585</c:v>
                </c:pt>
                <c:pt idx="19">
                  <c:v>22.268434669822451</c:v>
                </c:pt>
                <c:pt idx="20">
                  <c:v>23.567962907710175</c:v>
                </c:pt>
                <c:pt idx="21">
                  <c:v>24.820470786204982</c:v>
                </c:pt>
                <c:pt idx="22">
                  <c:v>26.034025991522462</c:v>
                </c:pt>
                <c:pt idx="23">
                  <c:v>27.225884805129347</c:v>
                </c:pt>
                <c:pt idx="24">
                  <c:v>28.41653696691359</c:v>
                </c:pt>
                <c:pt idx="25">
                  <c:v>29.612782564503618</c:v>
                </c:pt>
                <c:pt idx="26">
                  <c:v>30.806917476995977</c:v>
                </c:pt>
                <c:pt idx="27">
                  <c:v>31.981078600035918</c:v>
                </c:pt>
                <c:pt idx="28">
                  <c:v>33.111354376181247</c:v>
                </c:pt>
                <c:pt idx="29">
                  <c:v>34.174102957212227</c:v>
                </c:pt>
                <c:pt idx="30">
                  <c:v>35.150884366614925</c:v>
                </c:pt>
                <c:pt idx="31">
                  <c:v>36.030769871337199</c:v>
                </c:pt>
                <c:pt idx="32">
                  <c:v>36.808404935713916</c:v>
                </c:pt>
                <c:pt idx="33">
                  <c:v>37.483580136536702</c:v>
                </c:pt>
                <c:pt idx="34">
                  <c:v>38.058560818091422</c:v>
                </c:pt>
                <c:pt idx="35">
                  <c:v>38.536141958752516</c:v>
                </c:pt>
                <c:pt idx="36">
                  <c:v>38.919883892990924</c:v>
                </c:pt>
                <c:pt idx="37">
                  <c:v>39.214545046925778</c:v>
                </c:pt>
                <c:pt idx="38">
                  <c:v>39.426565816482466</c:v>
                </c:pt>
                <c:pt idx="39">
                  <c:v>39.565450873847098</c:v>
                </c:pt>
                <c:pt idx="40">
                  <c:v>39.643771975863523</c:v>
                </c:pt>
                <c:pt idx="41">
                  <c:v>39.675986933323649</c:v>
                </c:pt>
                <c:pt idx="42">
                  <c:v>39.677450259911076</c:v>
                </c:pt>
                <c:pt idx="43">
                  <c:v>39.661162772109058</c:v>
                </c:pt>
                <c:pt idx="44">
                  <c:v>39.637036707898332</c:v>
                </c:pt>
                <c:pt idx="45">
                  <c:v>39.610145611444601</c:v>
                </c:pt>
                <c:pt idx="46">
                  <c:v>39.580697075078106</c:v>
                </c:pt>
                <c:pt idx="47">
                  <c:v>39.54499322833064</c:v>
                </c:pt>
                <c:pt idx="48">
                  <c:v>39.499148331231851</c:v>
                </c:pt>
                <c:pt idx="49">
                  <c:v>39.438328527036774</c:v>
                </c:pt>
                <c:pt idx="50">
                  <c:v>39.359771929479692</c:v>
                </c:pt>
                <c:pt idx="51">
                  <c:v>39.263075191091701</c:v>
                </c:pt>
                <c:pt idx="52">
                  <c:v>39.149832344840803</c:v>
                </c:pt>
                <c:pt idx="53">
                  <c:v>39.02193415386774</c:v>
                </c:pt>
                <c:pt idx="54">
                  <c:v>38.881389354916756</c:v>
                </c:pt>
                <c:pt idx="55">
                  <c:v>38.727951083297221</c:v>
                </c:pt>
                <c:pt idx="56">
                  <c:v>38.558669813137286</c:v>
                </c:pt>
                <c:pt idx="57">
                  <c:v>38.368339202973473</c:v>
                </c:pt>
                <c:pt idx="58">
                  <c:v>38.149727211218831</c:v>
                </c:pt>
                <c:pt idx="59">
                  <c:v>37.895944973200628</c:v>
                </c:pt>
                <c:pt idx="60">
                  <c:v>37.603971647643853</c:v>
                </c:pt>
                <c:pt idx="61">
                  <c:v>37.276809346085486</c:v>
                </c:pt>
                <c:pt idx="62">
                  <c:v>36.923106726690619</c:v>
                </c:pt>
                <c:pt idx="63">
                  <c:v>36.557867162922676</c:v>
                </c:pt>
                <c:pt idx="64">
                  <c:v>36.200452061826759</c:v>
                </c:pt>
                <c:pt idx="65">
                  <c:v>35.869413238053795</c:v>
                </c:pt>
                <c:pt idx="66">
                  <c:v>35.578317935579875</c:v>
                </c:pt>
                <c:pt idx="67">
                  <c:v>35.335035103771389</c:v>
                </c:pt>
                <c:pt idx="68">
                  <c:v>35.139804837772445</c:v>
                </c:pt>
                <c:pt idx="69">
                  <c:v>34.985897437979844</c:v>
                </c:pt>
                <c:pt idx="70">
                  <c:v>34.863070425840078</c:v>
                </c:pt>
                <c:pt idx="71">
                  <c:v>34.760713588580685</c:v>
                </c:pt>
                <c:pt idx="72">
                  <c:v>34.668371580404596</c:v>
                </c:pt>
                <c:pt idx="73">
                  <c:v>34.577604265897385</c:v>
                </c:pt>
                <c:pt idx="74">
                  <c:v>34.481980392509939</c:v>
                </c:pt>
                <c:pt idx="75">
                  <c:v>34.375881714623844</c:v>
                </c:pt>
                <c:pt idx="76">
                  <c:v>34.253705715866694</c:v>
                </c:pt>
                <c:pt idx="77">
                  <c:v>34.110406628493251</c:v>
                </c:pt>
                <c:pt idx="78">
                  <c:v>33.94057682400026</c:v>
                </c:pt>
                <c:pt idx="79">
                  <c:v>33.737290070698499</c:v>
                </c:pt>
                <c:pt idx="80">
                  <c:v>33.493033272186999</c:v>
                </c:pt>
                <c:pt idx="81">
                  <c:v>33.200062476940978</c:v>
                </c:pt>
                <c:pt idx="82">
                  <c:v>32.850540992010579</c:v>
                </c:pt>
                <c:pt idx="83">
                  <c:v>32.438295515714934</c:v>
                </c:pt>
                <c:pt idx="84">
                  <c:v>31.961817843846845</c:v>
                </c:pt>
                <c:pt idx="85">
                  <c:v>31.422465134919314</c:v>
                </c:pt>
                <c:pt idx="86">
                  <c:v>30.821487001311279</c:v>
                </c:pt>
                <c:pt idx="87">
                  <c:v>30.156490884893536</c:v>
                </c:pt>
                <c:pt idx="88">
                  <c:v>29.412190897290362</c:v>
                </c:pt>
                <c:pt idx="89">
                  <c:v>28.559910212064239</c:v>
                </c:pt>
                <c:pt idx="90">
                  <c:v>27.552890113711488</c:v>
                </c:pt>
                <c:pt idx="91">
                  <c:v>26.34546732026098</c:v>
                </c:pt>
                <c:pt idx="92">
                  <c:v>24.897141912444884</c:v>
                </c:pt>
                <c:pt idx="93">
                  <c:v>23.188750339812831</c:v>
                </c:pt>
                <c:pt idx="94">
                  <c:v>21.21294160416943</c:v>
                </c:pt>
                <c:pt idx="95">
                  <c:v>18.995434708116424</c:v>
                </c:pt>
                <c:pt idx="96">
                  <c:v>16.550264287584742</c:v>
                </c:pt>
                <c:pt idx="97">
                  <c:v>13.92409136049471</c:v>
                </c:pt>
                <c:pt idx="98">
                  <c:v>11.09856027773146</c:v>
                </c:pt>
                <c:pt idx="99">
                  <c:v>8.2202755425238809</c:v>
                </c:pt>
                <c:pt idx="100">
                  <c:v>5.0896187026551365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02D-46DF-8F00-DAE498F524B4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AT_Force!$AM$1:$AM$101</c:f>
              <c:numCache>
                <c:formatCode>General</c:formatCode>
                <c:ptCount val="101"/>
                <c:pt idx="0">
                  <c:v>2.0865692979522064</c:v>
                </c:pt>
                <c:pt idx="1">
                  <c:v>2.8420996219482308</c:v>
                </c:pt>
                <c:pt idx="2">
                  <c:v>3.6527143516229978</c:v>
                </c:pt>
                <c:pt idx="3">
                  <c:v>4.4811318174455881</c:v>
                </c:pt>
                <c:pt idx="4">
                  <c:v>5.3484396027019558</c:v>
                </c:pt>
                <c:pt idx="5">
                  <c:v>6.2537039945701887</c:v>
                </c:pt>
                <c:pt idx="6">
                  <c:v>7.1661617529003694</c:v>
                </c:pt>
                <c:pt idx="7">
                  <c:v>8.0650467551426139</c:v>
                </c:pt>
                <c:pt idx="8">
                  <c:v>8.9308594355262372</c:v>
                </c:pt>
                <c:pt idx="9">
                  <c:v>9.7650711150784577</c:v>
                </c:pt>
                <c:pt idx="10">
                  <c:v>10.581456630668727</c:v>
                </c:pt>
                <c:pt idx="11">
                  <c:v>11.417142688191731</c:v>
                </c:pt>
                <c:pt idx="12">
                  <c:v>12.312589134221897</c:v>
                </c:pt>
                <c:pt idx="13">
                  <c:v>13.306973214456514</c:v>
                </c:pt>
                <c:pt idx="14">
                  <c:v>14.450817669063941</c:v>
                </c:pt>
                <c:pt idx="15">
                  <c:v>15.753651435658716</c:v>
                </c:pt>
                <c:pt idx="16">
                  <c:v>17.19813079050882</c:v>
                </c:pt>
                <c:pt idx="17">
                  <c:v>18.742226571564732</c:v>
                </c:pt>
                <c:pt idx="18">
                  <c:v>20.32936280382399</c:v>
                </c:pt>
                <c:pt idx="19">
                  <c:v>21.828997262331782</c:v>
                </c:pt>
                <c:pt idx="20">
                  <c:v>23.171726356045252</c:v>
                </c:pt>
                <c:pt idx="21">
                  <c:v>24.324354814596816</c:v>
                </c:pt>
                <c:pt idx="22">
                  <c:v>25.286721125676454</c:v>
                </c:pt>
                <c:pt idx="23">
                  <c:v>26.079242554463956</c:v>
                </c:pt>
                <c:pt idx="24">
                  <c:v>26.778254927794453</c:v>
                </c:pt>
                <c:pt idx="25">
                  <c:v>27.436993562675486</c:v>
                </c:pt>
                <c:pt idx="26">
                  <c:v>28.089523613197084</c:v>
                </c:pt>
                <c:pt idx="27">
                  <c:v>28.749909701228745</c:v>
                </c:pt>
                <c:pt idx="28">
                  <c:v>29.41449610504111</c:v>
                </c:pt>
                <c:pt idx="29">
                  <c:v>30.063714859945208</c:v>
                </c:pt>
                <c:pt idx="30">
                  <c:v>30.670607955107197</c:v>
                </c:pt>
                <c:pt idx="31">
                  <c:v>31.208427734228586</c:v>
                </c:pt>
                <c:pt idx="32">
                  <c:v>31.657821103990134</c:v>
                </c:pt>
                <c:pt idx="33">
                  <c:v>32.016619817504719</c:v>
                </c:pt>
                <c:pt idx="34">
                  <c:v>32.291800228969599</c:v>
                </c:pt>
                <c:pt idx="35">
                  <c:v>32.493086554306458</c:v>
                </c:pt>
                <c:pt idx="36">
                  <c:v>32.634471719251891</c:v>
                </c:pt>
                <c:pt idx="37">
                  <c:v>32.728147409786295</c:v>
                </c:pt>
                <c:pt idx="38">
                  <c:v>32.778476569319778</c:v>
                </c:pt>
                <c:pt idx="39">
                  <c:v>32.789065449534114</c:v>
                </c:pt>
                <c:pt idx="40">
                  <c:v>32.767319953881866</c:v>
                </c:pt>
                <c:pt idx="41">
                  <c:v>32.72270118291781</c:v>
                </c:pt>
                <c:pt idx="42">
                  <c:v>32.668657676574732</c:v>
                </c:pt>
                <c:pt idx="43">
                  <c:v>32.615465093891679</c:v>
                </c:pt>
                <c:pt idx="44">
                  <c:v>32.574454129979564</c:v>
                </c:pt>
                <c:pt idx="45">
                  <c:v>32.54982893016269</c:v>
                </c:pt>
                <c:pt idx="46">
                  <c:v>32.537001877305627</c:v>
                </c:pt>
                <c:pt idx="47">
                  <c:v>32.524523077789773</c:v>
                </c:pt>
                <c:pt idx="48">
                  <c:v>32.508147072986631</c:v>
                </c:pt>
                <c:pt idx="49">
                  <c:v>32.476088790533097</c:v>
                </c:pt>
                <c:pt idx="50">
                  <c:v>32.42082115798366</c:v>
                </c:pt>
                <c:pt idx="51">
                  <c:v>32.339734869579246</c:v>
                </c:pt>
                <c:pt idx="52">
                  <c:v>32.234502930561412</c:v>
                </c:pt>
                <c:pt idx="53">
                  <c:v>32.10500151826291</c:v>
                </c:pt>
                <c:pt idx="54">
                  <c:v>31.957791049698507</c:v>
                </c:pt>
                <c:pt idx="55">
                  <c:v>31.799606257330463</c:v>
                </c:pt>
                <c:pt idx="56">
                  <c:v>31.637115718620873</c:v>
                </c:pt>
                <c:pt idx="57">
                  <c:v>31.476757727960042</c:v>
                </c:pt>
                <c:pt idx="58">
                  <c:v>31.32136170286585</c:v>
                </c:pt>
                <c:pt idx="59">
                  <c:v>31.170300703652966</c:v>
                </c:pt>
                <c:pt idx="60">
                  <c:v>31.023339010172723</c:v>
                </c:pt>
                <c:pt idx="61">
                  <c:v>30.880750896801448</c:v>
                </c:pt>
                <c:pt idx="62">
                  <c:v>30.73940177128917</c:v>
                </c:pt>
                <c:pt idx="63">
                  <c:v>30.598744776345228</c:v>
                </c:pt>
                <c:pt idx="64">
                  <c:v>30.46281361078087</c:v>
                </c:pt>
                <c:pt idx="65">
                  <c:v>30.333615865444159</c:v>
                </c:pt>
                <c:pt idx="66">
                  <c:v>30.209251373673997</c:v>
                </c:pt>
                <c:pt idx="67">
                  <c:v>30.089158596335452</c:v>
                </c:pt>
                <c:pt idx="68">
                  <c:v>29.968899316841721</c:v>
                </c:pt>
                <c:pt idx="69">
                  <c:v>29.840554813763038</c:v>
                </c:pt>
                <c:pt idx="70">
                  <c:v>29.698310613178073</c:v>
                </c:pt>
                <c:pt idx="71">
                  <c:v>29.540515795096251</c:v>
                </c:pt>
                <c:pt idx="72">
                  <c:v>29.366080447322851</c:v>
                </c:pt>
                <c:pt idx="73">
                  <c:v>29.178684640544049</c:v>
                </c:pt>
                <c:pt idx="74">
                  <c:v>28.983693421131914</c:v>
                </c:pt>
                <c:pt idx="75">
                  <c:v>28.783830878962149</c:v>
                </c:pt>
                <c:pt idx="76">
                  <c:v>28.578634868769377</c:v>
                </c:pt>
                <c:pt idx="77">
                  <c:v>28.366978953546447</c:v>
                </c:pt>
                <c:pt idx="78">
                  <c:v>28.144022207244173</c:v>
                </c:pt>
                <c:pt idx="79">
                  <c:v>27.899362783873165</c:v>
                </c:pt>
                <c:pt idx="80">
                  <c:v>27.625193910895753</c:v>
                </c:pt>
                <c:pt idx="81">
                  <c:v>27.317200101804627</c:v>
                </c:pt>
                <c:pt idx="82">
                  <c:v>26.972069820723608</c:v>
                </c:pt>
                <c:pt idx="83">
                  <c:v>26.589350529724751</c:v>
                </c:pt>
                <c:pt idx="84">
                  <c:v>26.175027634352485</c:v>
                </c:pt>
                <c:pt idx="85">
                  <c:v>25.728346079198776</c:v>
                </c:pt>
                <c:pt idx="86">
                  <c:v>25.239559995555314</c:v>
                </c:pt>
                <c:pt idx="87">
                  <c:v>24.68958275931783</c:v>
                </c:pt>
                <c:pt idx="88">
                  <c:v>24.028688385738629</c:v>
                </c:pt>
                <c:pt idx="89">
                  <c:v>23.195764714918504</c:v>
                </c:pt>
                <c:pt idx="90">
                  <c:v>22.088146476862196</c:v>
                </c:pt>
                <c:pt idx="91">
                  <c:v>20.645307446333529</c:v>
                </c:pt>
                <c:pt idx="92">
                  <c:v>18.847477112182492</c:v>
                </c:pt>
                <c:pt idx="93">
                  <c:v>16.743620806784559</c:v>
                </c:pt>
                <c:pt idx="94">
                  <c:v>14.406608479214498</c:v>
                </c:pt>
                <c:pt idx="95">
                  <c:v>12.008698504747967</c:v>
                </c:pt>
                <c:pt idx="96">
                  <c:v>9.6605215602491992</c:v>
                </c:pt>
                <c:pt idx="97">
                  <c:v>7.4207447590533517</c:v>
                </c:pt>
                <c:pt idx="98">
                  <c:v>5.2983864069055455</c:v>
                </c:pt>
                <c:pt idx="99">
                  <c:v>3.2688412238110716</c:v>
                </c:pt>
                <c:pt idx="100">
                  <c:v>1.3186842470851567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02D-46DF-8F00-DAE498F524B4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AT_Force!$AN$1:$AN$101</c:f>
              <c:numCache>
                <c:formatCode>General</c:formatCode>
                <c:ptCount val="101"/>
                <c:pt idx="0">
                  <c:v>1.2302689125153647</c:v>
                </c:pt>
                <c:pt idx="1">
                  <c:v>1.7795105085285838</c:v>
                </c:pt>
                <c:pt idx="2">
                  <c:v>2.3801056076334426</c:v>
                </c:pt>
                <c:pt idx="3">
                  <c:v>3.0140687151431238</c:v>
                </c:pt>
                <c:pt idx="4">
                  <c:v>3.7051650891356478</c:v>
                </c:pt>
                <c:pt idx="5">
                  <c:v>4.4744343031220897</c:v>
                </c:pt>
                <c:pt idx="6">
                  <c:v>5.2849727125134081</c:v>
                </c:pt>
                <c:pt idx="7">
                  <c:v>6.1150433476915502</c:v>
                </c:pt>
                <c:pt idx="8">
                  <c:v>6.9324510481488035</c:v>
                </c:pt>
                <c:pt idx="9">
                  <c:v>7.7218987290715226</c:v>
                </c:pt>
                <c:pt idx="10">
                  <c:v>8.4723591934197806</c:v>
                </c:pt>
                <c:pt idx="11">
                  <c:v>9.1982303079114978</c:v>
                </c:pt>
                <c:pt idx="12">
                  <c:v>9.9160281383875191</c:v>
                </c:pt>
                <c:pt idx="13">
                  <c:v>10.644660960147242</c:v>
                </c:pt>
                <c:pt idx="14">
                  <c:v>11.45046167976205</c:v>
                </c:pt>
                <c:pt idx="15">
                  <c:v>12.36972784307169</c:v>
                </c:pt>
                <c:pt idx="16">
                  <c:v>13.427620362075336</c:v>
                </c:pt>
                <c:pt idx="17">
                  <c:v>14.635248691092396</c:v>
                </c:pt>
                <c:pt idx="18">
                  <c:v>15.993499090102418</c:v>
                </c:pt>
                <c:pt idx="19">
                  <c:v>17.364977137789175</c:v>
                </c:pt>
                <c:pt idx="20">
                  <c:v>18.671412231060376</c:v>
                </c:pt>
                <c:pt idx="21">
                  <c:v>19.856421182860377</c:v>
                </c:pt>
                <c:pt idx="22">
                  <c:v>20.883594958381288</c:v>
                </c:pt>
                <c:pt idx="23">
                  <c:v>21.728087824185831</c:v>
                </c:pt>
                <c:pt idx="24">
                  <c:v>22.458153364761994</c:v>
                </c:pt>
                <c:pt idx="25">
                  <c:v>23.121343930273632</c:v>
                </c:pt>
                <c:pt idx="26">
                  <c:v>23.753474379448818</c:v>
                </c:pt>
                <c:pt idx="27">
                  <c:v>24.379291455611323</c:v>
                </c:pt>
                <c:pt idx="28">
                  <c:v>25.01125254590562</c:v>
                </c:pt>
                <c:pt idx="29">
                  <c:v>25.641149534005365</c:v>
                </c:pt>
                <c:pt idx="30">
                  <c:v>26.249024860150939</c:v>
                </c:pt>
                <c:pt idx="31">
                  <c:v>26.809852936361867</c:v>
                </c:pt>
                <c:pt idx="32">
                  <c:v>27.299885942684369</c:v>
                </c:pt>
                <c:pt idx="33">
                  <c:v>27.711396052935388</c:v>
                </c:pt>
                <c:pt idx="34">
                  <c:v>28.044213775806043</c:v>
                </c:pt>
                <c:pt idx="35">
                  <c:v>28.299780061492875</c:v>
                </c:pt>
                <c:pt idx="36">
                  <c:v>28.486694398687341</c:v>
                </c:pt>
                <c:pt idx="37">
                  <c:v>28.615140939434898</c:v>
                </c:pt>
                <c:pt idx="38">
                  <c:v>28.689277837309717</c:v>
                </c:pt>
                <c:pt idx="39">
                  <c:v>28.716594605628085</c:v>
                </c:pt>
                <c:pt idx="40">
                  <c:v>28.71314563678763</c:v>
                </c:pt>
                <c:pt idx="41">
                  <c:v>28.699679065454692</c:v>
                </c:pt>
                <c:pt idx="42">
                  <c:v>28.702911453826033</c:v>
                </c:pt>
                <c:pt idx="43">
                  <c:v>28.743273772327424</c:v>
                </c:pt>
                <c:pt idx="44">
                  <c:v>28.839920343087876</c:v>
                </c:pt>
                <c:pt idx="45">
                  <c:v>28.998064800741609</c:v>
                </c:pt>
                <c:pt idx="46">
                  <c:v>29.206364390712142</c:v>
                </c:pt>
                <c:pt idx="47">
                  <c:v>29.44010568465098</c:v>
                </c:pt>
                <c:pt idx="48">
                  <c:v>29.68345876798816</c:v>
                </c:pt>
                <c:pt idx="49">
                  <c:v>29.909645996570134</c:v>
                </c:pt>
                <c:pt idx="50">
                  <c:v>30.099473495029191</c:v>
                </c:pt>
                <c:pt idx="51">
                  <c:v>30.242782695227284</c:v>
                </c:pt>
                <c:pt idx="52">
                  <c:v>30.337158754279315</c:v>
                </c:pt>
                <c:pt idx="53">
                  <c:v>30.377688991946265</c:v>
                </c:pt>
                <c:pt idx="54">
                  <c:v>30.368697752678361</c:v>
                </c:pt>
                <c:pt idx="55">
                  <c:v>30.314132630473221</c:v>
                </c:pt>
                <c:pt idx="56">
                  <c:v>30.217665326929875</c:v>
                </c:pt>
                <c:pt idx="57">
                  <c:v>30.084033614103824</c:v>
                </c:pt>
                <c:pt idx="58">
                  <c:v>29.915948217337924</c:v>
                </c:pt>
                <c:pt idx="59">
                  <c:v>29.714705456081589</c:v>
                </c:pt>
                <c:pt idx="60">
                  <c:v>29.485404447843642</c:v>
                </c:pt>
                <c:pt idx="61">
                  <c:v>29.236528171335017</c:v>
                </c:pt>
                <c:pt idx="62">
                  <c:v>28.972599595573534</c:v>
                </c:pt>
                <c:pt idx="63">
                  <c:v>28.701292510709706</c:v>
                </c:pt>
                <c:pt idx="64">
                  <c:v>28.435532442057525</c:v>
                </c:pt>
                <c:pt idx="65">
                  <c:v>28.183630299142692</c:v>
                </c:pt>
                <c:pt idx="66">
                  <c:v>27.946210993404538</c:v>
                </c:pt>
                <c:pt idx="67">
                  <c:v>27.724010240545873</c:v>
                </c:pt>
                <c:pt idx="68">
                  <c:v>27.510445224709432</c:v>
                </c:pt>
                <c:pt idx="69">
                  <c:v>27.292624400611899</c:v>
                </c:pt>
                <c:pt idx="70">
                  <c:v>27.059968151855994</c:v>
                </c:pt>
                <c:pt idx="71">
                  <c:v>26.808070886926519</c:v>
                </c:pt>
                <c:pt idx="72">
                  <c:v>26.534462039806158</c:v>
                </c:pt>
                <c:pt idx="73">
                  <c:v>26.245861950222643</c:v>
                </c:pt>
                <c:pt idx="74">
                  <c:v>25.954063784487477</c:v>
                </c:pt>
                <c:pt idx="75">
                  <c:v>25.669462688451524</c:v>
                </c:pt>
                <c:pt idx="76">
                  <c:v>25.399429000091438</c:v>
                </c:pt>
                <c:pt idx="77">
                  <c:v>25.15046395440633</c:v>
                </c:pt>
                <c:pt idx="78">
                  <c:v>24.921820537006948</c:v>
                </c:pt>
                <c:pt idx="79">
                  <c:v>24.70227354333386</c:v>
                </c:pt>
                <c:pt idx="80">
                  <c:v>24.480476331230602</c:v>
                </c:pt>
                <c:pt idx="81">
                  <c:v>24.245156266098494</c:v>
                </c:pt>
                <c:pt idx="82">
                  <c:v>23.981524488430342</c:v>
                </c:pt>
                <c:pt idx="83">
                  <c:v>23.675217720626851</c:v>
                </c:pt>
                <c:pt idx="84">
                  <c:v>23.317850301403077</c:v>
                </c:pt>
                <c:pt idx="85">
                  <c:v>22.895579236996891</c:v>
                </c:pt>
                <c:pt idx="86">
                  <c:v>22.395279526844114</c:v>
                </c:pt>
                <c:pt idx="87">
                  <c:v>21.809819960637995</c:v>
                </c:pt>
                <c:pt idx="88">
                  <c:v>21.110170173893042</c:v>
                </c:pt>
                <c:pt idx="89">
                  <c:v>20.272003132106221</c:v>
                </c:pt>
                <c:pt idx="90">
                  <c:v>19.215444451770459</c:v>
                </c:pt>
                <c:pt idx="91">
                  <c:v>17.904498847936495</c:v>
                </c:pt>
                <c:pt idx="92">
                  <c:v>16.33140069079916</c:v>
                </c:pt>
                <c:pt idx="93">
                  <c:v>14.548016763708931</c:v>
                </c:pt>
                <c:pt idx="94">
                  <c:v>12.598905462366671</c:v>
                </c:pt>
                <c:pt idx="95">
                  <c:v>10.652359531931026</c:v>
                </c:pt>
                <c:pt idx="96">
                  <c:v>8.7795605747076806</c:v>
                </c:pt>
                <c:pt idx="97">
                  <c:v>7.0140404662802229</c:v>
                </c:pt>
                <c:pt idx="98">
                  <c:v>5.2974186669644814</c:v>
                </c:pt>
                <c:pt idx="99">
                  <c:v>3.6807178731000278</c:v>
                </c:pt>
                <c:pt idx="100">
                  <c:v>1.9724556478323021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02D-46DF-8F00-DAE498F524B4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AT_Force!$AO$1:$AO$101</c:f>
              <c:numCache>
                <c:formatCode>General</c:formatCode>
                <c:ptCount val="101"/>
                <c:pt idx="0">
                  <c:v>0.84174086347378918</c:v>
                </c:pt>
                <c:pt idx="1">
                  <c:v>1.5606422730608616</c:v>
                </c:pt>
                <c:pt idx="2">
                  <c:v>2.2402032925969855</c:v>
                </c:pt>
                <c:pt idx="3">
                  <c:v>2.922439567581788</c:v>
                </c:pt>
                <c:pt idx="4">
                  <c:v>3.5923227570044789</c:v>
                </c:pt>
                <c:pt idx="5">
                  <c:v>4.2690111323259048</c:v>
                </c:pt>
                <c:pt idx="6">
                  <c:v>4.9551391717427418</c:v>
                </c:pt>
                <c:pt idx="7">
                  <c:v>5.6578161879492317</c:v>
                </c:pt>
                <c:pt idx="8">
                  <c:v>6.3757329793833497</c:v>
                </c:pt>
                <c:pt idx="9">
                  <c:v>7.1075028090854238</c:v>
                </c:pt>
                <c:pt idx="10">
                  <c:v>7.8526952031252204</c:v>
                </c:pt>
                <c:pt idx="11">
                  <c:v>8.6164277504262738</c:v>
                </c:pt>
                <c:pt idx="12">
                  <c:v>9.4105792496436305</c:v>
                </c:pt>
                <c:pt idx="13">
                  <c:v>10.253988562588241</c:v>
                </c:pt>
                <c:pt idx="14">
                  <c:v>11.168519787363934</c:v>
                </c:pt>
                <c:pt idx="15">
                  <c:v>12.172499423983368</c:v>
                </c:pt>
                <c:pt idx="16">
                  <c:v>13.275304455619944</c:v>
                </c:pt>
                <c:pt idx="17">
                  <c:v>14.472717970624407</c:v>
                </c:pt>
                <c:pt idx="18">
                  <c:v>15.744054692020937</c:v>
                </c:pt>
                <c:pt idx="19">
                  <c:v>17.054106783222569</c:v>
                </c:pt>
                <c:pt idx="20">
                  <c:v>18.360017192710899</c:v>
                </c:pt>
                <c:pt idx="21">
                  <c:v>19.618128957086807</c:v>
                </c:pt>
                <c:pt idx="22">
                  <c:v>20.791604979595338</c:v>
                </c:pt>
                <c:pt idx="23">
                  <c:v>21.857045718452788</c:v>
                </c:pt>
                <c:pt idx="24">
                  <c:v>22.80635286754304</c:v>
                </c:pt>
                <c:pt idx="25">
                  <c:v>23.644309278440673</c:v>
                </c:pt>
                <c:pt idx="26">
                  <c:v>24.385408380861154</c:v>
                </c:pt>
                <c:pt idx="27">
                  <c:v>25.0483008459939</c:v>
                </c:pt>
                <c:pt idx="28">
                  <c:v>25.650728245596156</c:v>
                </c:pt>
                <c:pt idx="29">
                  <c:v>26.206481542245193</c:v>
                </c:pt>
                <c:pt idx="30">
                  <c:v>26.723978074730962</c:v>
                </c:pt>
                <c:pt idx="31">
                  <c:v>27.205354200164795</c:v>
                </c:pt>
                <c:pt idx="32">
                  <c:v>27.648043831269643</c:v>
                </c:pt>
                <c:pt idx="33">
                  <c:v>28.046468644365284</c:v>
                </c:pt>
                <c:pt idx="34">
                  <c:v>28.394312723980235</c:v>
                </c:pt>
                <c:pt idx="35">
                  <c:v>28.686768713490892</c:v>
                </c:pt>
                <c:pt idx="36">
                  <c:v>28.922445676195963</c:v>
                </c:pt>
                <c:pt idx="37">
                  <c:v>29.103700452070868</c:v>
                </c:pt>
                <c:pt idx="38">
                  <c:v>29.236517978259833</c:v>
                </c:pt>
                <c:pt idx="39">
                  <c:v>29.329233082943503</c:v>
                </c:pt>
                <c:pt idx="40">
                  <c:v>29.390884789338482</c:v>
                </c:pt>
                <c:pt idx="41">
                  <c:v>29.429951856346573</c:v>
                </c:pt>
                <c:pt idx="42">
                  <c:v>29.453662480138004</c:v>
                </c:pt>
                <c:pt idx="43">
                  <c:v>29.467143700519337</c:v>
                </c:pt>
                <c:pt idx="44">
                  <c:v>29.472996220592684</c:v>
                </c:pt>
                <c:pt idx="45">
                  <c:v>29.471134503669898</c:v>
                </c:pt>
                <c:pt idx="46">
                  <c:v>29.458494505644349</c:v>
                </c:pt>
                <c:pt idx="47">
                  <c:v>29.42893487351726</c:v>
                </c:pt>
                <c:pt idx="48">
                  <c:v>29.374269734096313</c:v>
                </c:pt>
                <c:pt idx="49">
                  <c:v>29.285845665073229</c:v>
                </c:pt>
                <c:pt idx="50">
                  <c:v>29.156559929423842</c:v>
                </c:pt>
                <c:pt idx="51">
                  <c:v>28.982783256980291</c:v>
                </c:pt>
                <c:pt idx="52">
                  <c:v>28.765599039314541</c:v>
                </c:pt>
                <c:pt idx="53">
                  <c:v>28.510785231298868</c:v>
                </c:pt>
                <c:pt idx="54">
                  <c:v>28.228087444105924</c:v>
                </c:pt>
                <c:pt idx="55">
                  <c:v>27.929250868901818</c:v>
                </c:pt>
                <c:pt idx="56">
                  <c:v>27.625849497927597</c:v>
                </c:pt>
                <c:pt idx="57">
                  <c:v>27.327977024528217</c:v>
                </c:pt>
                <c:pt idx="58">
                  <c:v>27.043319935748631</c:v>
                </c:pt>
                <c:pt idx="59">
                  <c:v>26.776304619043334</c:v>
                </c:pt>
                <c:pt idx="60">
                  <c:v>26.528555880530739</c:v>
                </c:pt>
                <c:pt idx="61">
                  <c:v>26.300052491831046</c:v>
                </c:pt>
                <c:pt idx="62">
                  <c:v>26.08966270831516</c:v>
                </c:pt>
                <c:pt idx="63">
                  <c:v>25.896113965276513</c:v>
                </c:pt>
                <c:pt idx="64">
                  <c:v>25.718967312156842</c:v>
                </c:pt>
                <c:pt idx="65">
                  <c:v>25.55871509820614</c:v>
                </c:pt>
                <c:pt idx="66">
                  <c:v>25.416078513122823</c:v>
                </c:pt>
                <c:pt idx="67">
                  <c:v>25.291394697671564</c:v>
                </c:pt>
                <c:pt idx="68">
                  <c:v>25.183499971577135</c:v>
                </c:pt>
                <c:pt idx="69">
                  <c:v>25.089147588955473</c:v>
                </c:pt>
                <c:pt idx="70">
                  <c:v>25.003084760868202</c:v>
                </c:pt>
                <c:pt idx="71">
                  <c:v>24.918822225283577</c:v>
                </c:pt>
                <c:pt idx="72">
                  <c:v>24.82966511178029</c:v>
                </c:pt>
                <c:pt idx="73">
                  <c:v>24.72998214814487</c:v>
                </c:pt>
                <c:pt idx="74">
                  <c:v>24.615977638760572</c:v>
                </c:pt>
                <c:pt idx="75">
                  <c:v>24.485850138412705</c:v>
                </c:pt>
                <c:pt idx="76">
                  <c:v>24.339160950811614</c:v>
                </c:pt>
                <c:pt idx="77">
                  <c:v>24.175711644556806</c:v>
                </c:pt>
                <c:pt idx="78">
                  <c:v>23.994350538009815</c:v>
                </c:pt>
                <c:pt idx="79">
                  <c:v>23.791734983709002</c:v>
                </c:pt>
                <c:pt idx="80">
                  <c:v>23.560576272875753</c:v>
                </c:pt>
                <c:pt idx="81">
                  <c:v>23.28931196292578</c:v>
                </c:pt>
                <c:pt idx="82">
                  <c:v>22.962953229060115</c:v>
                </c:pt>
                <c:pt idx="83">
                  <c:v>22.563918410897433</c:v>
                </c:pt>
                <c:pt idx="84">
                  <c:v>22.073703232002579</c:v>
                </c:pt>
                <c:pt idx="85">
                  <c:v>21.477781296002366</c:v>
                </c:pt>
                <c:pt idx="86">
                  <c:v>20.766542682205408</c:v>
                </c:pt>
                <c:pt idx="87">
                  <c:v>19.935625685144903</c:v>
                </c:pt>
                <c:pt idx="88">
                  <c:v>18.986849964749702</c:v>
                </c:pt>
                <c:pt idx="89">
                  <c:v>17.927218153738163</c:v>
                </c:pt>
                <c:pt idx="90">
                  <c:v>16.764009160889124</c:v>
                </c:pt>
                <c:pt idx="91">
                  <c:v>15.507361798189015</c:v>
                </c:pt>
                <c:pt idx="92">
                  <c:v>14.169610960342032</c:v>
                </c:pt>
                <c:pt idx="93">
                  <c:v>12.763287887907905</c:v>
                </c:pt>
                <c:pt idx="94">
                  <c:v>11.300602326089663</c:v>
                </c:pt>
                <c:pt idx="95">
                  <c:v>9.7965734321873192</c:v>
                </c:pt>
                <c:pt idx="96">
                  <c:v>8.2591826864244755</c:v>
                </c:pt>
                <c:pt idx="97">
                  <c:v>6.6985938245585483</c:v>
                </c:pt>
                <c:pt idx="98">
                  <c:v>5.1119115049184805</c:v>
                </c:pt>
                <c:pt idx="99">
                  <c:v>3.5201950668955044</c:v>
                </c:pt>
                <c:pt idx="100">
                  <c:v>1.8919973270835597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02D-46DF-8F00-DAE498F524B4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AT_Force!$AP$1:$AP$101</c:f>
              <c:numCache>
                <c:formatCode>General</c:formatCode>
                <c:ptCount val="101"/>
                <c:pt idx="0">
                  <c:v>0.76456543639145635</c:v>
                </c:pt>
                <c:pt idx="1">
                  <c:v>1.3167575440961223</c:v>
                </c:pt>
                <c:pt idx="2">
                  <c:v>1.8572886376775088</c:v>
                </c:pt>
                <c:pt idx="3">
                  <c:v>2.3999985695785875</c:v>
                </c:pt>
                <c:pt idx="4">
                  <c:v>2.9408400463101141</c:v>
                </c:pt>
                <c:pt idx="5">
                  <c:v>3.4871192180318333</c:v>
                </c:pt>
                <c:pt idx="6">
                  <c:v>4.0397434712450053</c:v>
                </c:pt>
                <c:pt idx="7">
                  <c:v>4.6024421564064601</c:v>
                </c:pt>
                <c:pt idx="8">
                  <c:v>5.1769542148956926</c:v>
                </c:pt>
                <c:pt idx="9">
                  <c:v>5.7666230123428868</c:v>
                </c:pt>
                <c:pt idx="10">
                  <c:v>6.3766617960337566</c:v>
                </c:pt>
                <c:pt idx="11">
                  <c:v>7.0150179114300633</c:v>
                </c:pt>
                <c:pt idx="12">
                  <c:v>7.6909160070357032</c:v>
                </c:pt>
                <c:pt idx="13">
                  <c:v>8.4150724219123969</c:v>
                </c:pt>
                <c:pt idx="14">
                  <c:v>9.1979514298746814</c:v>
                </c:pt>
                <c:pt idx="15">
                  <c:v>10.04793693766875</c:v>
                </c:pt>
                <c:pt idx="16">
                  <c:v>10.969762721654197</c:v>
                </c:pt>
                <c:pt idx="17">
                  <c:v>11.962631483251631</c:v>
                </c:pt>
                <c:pt idx="18">
                  <c:v>13.016865616856554</c:v>
                </c:pt>
                <c:pt idx="19">
                  <c:v>14.114263302449208</c:v>
                </c:pt>
                <c:pt idx="20">
                  <c:v>15.229641318447026</c:v>
                </c:pt>
                <c:pt idx="21">
                  <c:v>16.334124931404482</c:v>
                </c:pt>
                <c:pt idx="22">
                  <c:v>17.400183324117954</c:v>
                </c:pt>
                <c:pt idx="23">
                  <c:v>18.407453247635502</c:v>
                </c:pt>
                <c:pt idx="24">
                  <c:v>19.343896256885028</c:v>
                </c:pt>
                <c:pt idx="25">
                  <c:v>20.205848501449633</c:v>
                </c:pt>
                <c:pt idx="26">
                  <c:v>20.996342401460907</c:v>
                </c:pt>
                <c:pt idx="27">
                  <c:v>21.721762741732313</c:v>
                </c:pt>
                <c:pt idx="28">
                  <c:v>22.388894798843033</c:v>
                </c:pt>
                <c:pt idx="29">
                  <c:v>23.004265770683887</c:v>
                </c:pt>
                <c:pt idx="30">
                  <c:v>23.572964724979741</c:v>
                </c:pt>
                <c:pt idx="31">
                  <c:v>24.097783459958674</c:v>
                </c:pt>
                <c:pt idx="32">
                  <c:v>24.579581704006394</c:v>
                </c:pt>
                <c:pt idx="33">
                  <c:v>25.017365080667606</c:v>
                </c:pt>
                <c:pt idx="34">
                  <c:v>25.408550997467387</c:v>
                </c:pt>
                <c:pt idx="35">
                  <c:v>25.750349178746767</c:v>
                </c:pt>
                <c:pt idx="36">
                  <c:v>26.041364798550472</c:v>
                </c:pt>
                <c:pt idx="37">
                  <c:v>26.282063555043919</c:v>
                </c:pt>
                <c:pt idx="38">
                  <c:v>26.474900285062553</c:v>
                </c:pt>
                <c:pt idx="39">
                  <c:v>26.624024371918548</c:v>
                </c:pt>
                <c:pt idx="40">
                  <c:v>26.734614287650565</c:v>
                </c:pt>
                <c:pt idx="41">
                  <c:v>26.81231219474515</c:v>
                </c:pt>
                <c:pt idx="42">
                  <c:v>26.863117614089315</c:v>
                </c:pt>
                <c:pt idx="43">
                  <c:v>26.893067996508758</c:v>
                </c:pt>
                <c:pt idx="44">
                  <c:v>26.907567379271288</c:v>
                </c:pt>
                <c:pt idx="45">
                  <c:v>26.91042057170181</c:v>
                </c:pt>
                <c:pt idx="46">
                  <c:v>26.902524382081005</c:v>
                </c:pt>
                <c:pt idx="47">
                  <c:v>26.880904470086929</c:v>
                </c:pt>
                <c:pt idx="48">
                  <c:v>26.839009386535654</c:v>
                </c:pt>
                <c:pt idx="49">
                  <c:v>26.768079224627737</c:v>
                </c:pt>
                <c:pt idx="50">
                  <c:v>26.659245541865079</c:v>
                </c:pt>
                <c:pt idx="51">
                  <c:v>26.505983199043307</c:v>
                </c:pt>
                <c:pt idx="52">
                  <c:v>26.30626022632897</c:v>
                </c:pt>
                <c:pt idx="53">
                  <c:v>26.063341740663446</c:v>
                </c:pt>
                <c:pt idx="54">
                  <c:v>25.785432540546193</c:v>
                </c:pt>
                <c:pt idx="55">
                  <c:v>25.48424800879188</c:v>
                </c:pt>
                <c:pt idx="56">
                  <c:v>25.173217390800307</c:v>
                </c:pt>
                <c:pt idx="57">
                  <c:v>24.865391055252182</c:v>
                </c:pt>
                <c:pt idx="58">
                  <c:v>24.571721693095022</c:v>
                </c:pt>
                <c:pt idx="59">
                  <c:v>24.299784796947396</c:v>
                </c:pt>
                <c:pt idx="60">
                  <c:v>24.053437859315277</c:v>
                </c:pt>
                <c:pt idx="61">
                  <c:v>23.832813851043248</c:v>
                </c:pt>
                <c:pt idx="62">
                  <c:v>23.634946327801565</c:v>
                </c:pt>
                <c:pt idx="63">
                  <c:v>23.454960844931918</c:v>
                </c:pt>
                <c:pt idx="64">
                  <c:v>23.287451116842938</c:v>
                </c:pt>
                <c:pt idx="65">
                  <c:v>23.127482720513999</c:v>
                </c:pt>
                <c:pt idx="66">
                  <c:v>22.971416721529831</c:v>
                </c:pt>
                <c:pt idx="67">
                  <c:v>22.817148492379992</c:v>
                </c:pt>
                <c:pt idx="68">
                  <c:v>22.663723008200435</c:v>
                </c:pt>
                <c:pt idx="69">
                  <c:v>22.5109099088153</c:v>
                </c:pt>
                <c:pt idx="70">
                  <c:v>22.358870672344455</c:v>
                </c:pt>
                <c:pt idx="71">
                  <c:v>22.20788743249204</c:v>
                </c:pt>
                <c:pt idx="72">
                  <c:v>22.058453815518575</c:v>
                </c:pt>
                <c:pt idx="73">
                  <c:v>21.911459202632095</c:v>
                </c:pt>
                <c:pt idx="74">
                  <c:v>21.76802796603673</c:v>
                </c:pt>
                <c:pt idx="75">
                  <c:v>21.628979827781748</c:v>
                </c:pt>
                <c:pt idx="76">
                  <c:v>21.494271473279685</c:v>
                </c:pt>
                <c:pt idx="77">
                  <c:v>21.362516291506456</c:v>
                </c:pt>
                <c:pt idx="78">
                  <c:v>21.230873251033092</c:v>
                </c:pt>
                <c:pt idx="79">
                  <c:v>21.095333161580207</c:v>
                </c:pt>
                <c:pt idx="80">
                  <c:v>20.951611696914693</c:v>
                </c:pt>
                <c:pt idx="81">
                  <c:v>20.795957418294957</c:v>
                </c:pt>
                <c:pt idx="82">
                  <c:v>20.625134401775295</c:v>
                </c:pt>
                <c:pt idx="83">
                  <c:v>20.435761824177629</c:v>
                </c:pt>
                <c:pt idx="84">
                  <c:v>20.223199057249165</c:v>
                </c:pt>
                <c:pt idx="85">
                  <c:v>19.978855145834768</c:v>
                </c:pt>
                <c:pt idx="86">
                  <c:v>19.684600765216267</c:v>
                </c:pt>
                <c:pt idx="87">
                  <c:v>19.312687425468518</c:v>
                </c:pt>
                <c:pt idx="88">
                  <c:v>18.827381057311438</c:v>
                </c:pt>
                <c:pt idx="89">
                  <c:v>18.186897701626251</c:v>
                </c:pt>
                <c:pt idx="90">
                  <c:v>17.350784107759999</c:v>
                </c:pt>
                <c:pt idx="91">
                  <c:v>16.299402259391915</c:v>
                </c:pt>
                <c:pt idx="92">
                  <c:v>15.036457663957545</c:v>
                </c:pt>
                <c:pt idx="93">
                  <c:v>13.588223669490676</c:v>
                </c:pt>
                <c:pt idx="94">
                  <c:v>12.002260550138008</c:v>
                </c:pt>
                <c:pt idx="95">
                  <c:v>10.341130159028982</c:v>
                </c:pt>
                <c:pt idx="96">
                  <c:v>8.6503336335187608</c:v>
                </c:pt>
                <c:pt idx="97">
                  <c:v>6.9637397934496761</c:v>
                </c:pt>
                <c:pt idx="98">
                  <c:v>5.2944646953180126</c:v>
                </c:pt>
                <c:pt idx="99">
                  <c:v>3.6402481521832701</c:v>
                </c:pt>
                <c:pt idx="100">
                  <c:v>2.0038925287074774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02D-46DF-8F00-DAE498F524B4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AT_Force!$AQ$1:$AQ$101</c:f>
              <c:numCache>
                <c:formatCode>General</c:formatCode>
                <c:ptCount val="101"/>
                <c:pt idx="0">
                  <c:v>1.056722447122584</c:v>
                </c:pt>
                <c:pt idx="1">
                  <c:v>1.5882303467514292</c:v>
                </c:pt>
                <c:pt idx="2">
                  <c:v>2.1305635374170375</c:v>
                </c:pt>
                <c:pt idx="3">
                  <c:v>2.6762153504813471</c:v>
                </c:pt>
                <c:pt idx="4">
                  <c:v>3.2300120375187107</c:v>
                </c:pt>
                <c:pt idx="5">
                  <c:v>3.7897140420183257</c:v>
                </c:pt>
                <c:pt idx="6">
                  <c:v>4.3520265714766193</c:v>
                </c:pt>
                <c:pt idx="7">
                  <c:v>4.9120035140215625</c:v>
                </c:pt>
                <c:pt idx="8">
                  <c:v>5.4645205970163504</c:v>
                </c:pt>
                <c:pt idx="9">
                  <c:v>6.0061382408473332</c:v>
                </c:pt>
                <c:pt idx="10">
                  <c:v>6.5363011436645335</c:v>
                </c:pt>
                <c:pt idx="11">
                  <c:v>7.0578795534872167</c:v>
                </c:pt>
                <c:pt idx="12">
                  <c:v>7.5764919869699785</c:v>
                </c:pt>
                <c:pt idx="13">
                  <c:v>8.1004007676735093</c:v>
                </c:pt>
                <c:pt idx="14">
                  <c:v>8.6392920104209345</c:v>
                </c:pt>
                <c:pt idx="15">
                  <c:v>9.2038004948742671</c:v>
                </c:pt>
                <c:pt idx="16">
                  <c:v>9.8051576689863609</c:v>
                </c:pt>
                <c:pt idx="17">
                  <c:v>10.454795836843202</c:v>
                </c:pt>
                <c:pt idx="18">
                  <c:v>11.162040214780266</c:v>
                </c:pt>
                <c:pt idx="19">
                  <c:v>11.933241985409966</c:v>
                </c:pt>
                <c:pt idx="20">
                  <c:v>12.77062700252792</c:v>
                </c:pt>
                <c:pt idx="21">
                  <c:v>13.671741590188645</c:v>
                </c:pt>
                <c:pt idx="22">
                  <c:v>14.628728419602215</c:v>
                </c:pt>
                <c:pt idx="23">
                  <c:v>15.629875692314855</c:v>
                </c:pt>
                <c:pt idx="24">
                  <c:v>16.660133735112669</c:v>
                </c:pt>
                <c:pt idx="25">
                  <c:v>17.702061068844326</c:v>
                </c:pt>
                <c:pt idx="26">
                  <c:v>18.736688905233112</c:v>
                </c:pt>
                <c:pt idx="27">
                  <c:v>19.745468627579772</c:v>
                </c:pt>
                <c:pt idx="28">
                  <c:v>20.712363374850341</c:v>
                </c:pt>
                <c:pt idx="29">
                  <c:v>21.625792587246909</c:v>
                </c:pt>
                <c:pt idx="30">
                  <c:v>22.479078109732029</c:v>
                </c:pt>
                <c:pt idx="31">
                  <c:v>23.270155858458718</c:v>
                </c:pt>
                <c:pt idx="32">
                  <c:v>24.000485299905662</c:v>
                </c:pt>
                <c:pt idx="33">
                  <c:v>24.672403086909323</c:v>
                </c:pt>
                <c:pt idx="34">
                  <c:v>25.287460825778663</c:v>
                </c:pt>
                <c:pt idx="35">
                  <c:v>25.846232593162856</c:v>
                </c:pt>
                <c:pt idx="36">
                  <c:v>26.348857092468954</c:v>
                </c:pt>
                <c:pt idx="37">
                  <c:v>26.795376714214569</c:v>
                </c:pt>
                <c:pt idx="38">
                  <c:v>27.186826043792777</c:v>
                </c:pt>
                <c:pt idx="39">
                  <c:v>27.525519868279179</c:v>
                </c:pt>
                <c:pt idx="40">
                  <c:v>27.814997332456819</c:v>
                </c:pt>
                <c:pt idx="41">
                  <c:v>28.059753369600777</c:v>
                </c:pt>
                <c:pt idx="42">
                  <c:v>28.265287111919825</c:v>
                </c:pt>
                <c:pt idx="43">
                  <c:v>28.437631919182966</c:v>
                </c:pt>
                <c:pt idx="44">
                  <c:v>28.582810357677047</c:v>
                </c:pt>
                <c:pt idx="45">
                  <c:v>28.705907248763957</c:v>
                </c:pt>
                <c:pt idx="46">
                  <c:v>28.810103948091704</c:v>
                </c:pt>
                <c:pt idx="47">
                  <c:v>28.895808860781376</c:v>
                </c:pt>
                <c:pt idx="48">
                  <c:v>28.960693706899708</c:v>
                </c:pt>
                <c:pt idx="49">
                  <c:v>29.000447410574683</c:v>
                </c:pt>
                <c:pt idx="50">
                  <c:v>29.010117733115429</c:v>
                </c:pt>
                <c:pt idx="51">
                  <c:v>28.985493880146553</c:v>
                </c:pt>
                <c:pt idx="52">
                  <c:v>28.924447437498731</c:v>
                </c:pt>
                <c:pt idx="53">
                  <c:v>28.827515743174612</c:v>
                </c:pt>
                <c:pt idx="54">
                  <c:v>28.697793969274418</c:v>
                </c:pt>
                <c:pt idx="55">
                  <c:v>28.540235302060562</c:v>
                </c:pt>
                <c:pt idx="56">
                  <c:v>28.360895402009788</c:v>
                </c:pt>
                <c:pt idx="57">
                  <c:v>28.165698710339949</c:v>
                </c:pt>
                <c:pt idx="58">
                  <c:v>27.959442973801814</c:v>
                </c:pt>
                <c:pt idx="59">
                  <c:v>27.745133682362216</c:v>
                </c:pt>
                <c:pt idx="60">
                  <c:v>27.523904631125973</c:v>
                </c:pt>
                <c:pt idx="61">
                  <c:v>27.295006000503893</c:v>
                </c:pt>
                <c:pt idx="62">
                  <c:v>27.056597013941804</c:v>
                </c:pt>
                <c:pt idx="63">
                  <c:v>26.806830716438466</c:v>
                </c:pt>
                <c:pt idx="64">
                  <c:v>26.544949134209496</c:v>
                </c:pt>
                <c:pt idx="65">
                  <c:v>26.271835233758573</c:v>
                </c:pt>
                <c:pt idx="66">
                  <c:v>25.990439504711592</c:v>
                </c:pt>
                <c:pt idx="67">
                  <c:v>25.705593363558744</c:v>
                </c:pt>
                <c:pt idx="68">
                  <c:v>25.423309711136344</c:v>
                </c:pt>
                <c:pt idx="69">
                  <c:v>25.149914841734926</c:v>
                </c:pt>
                <c:pt idx="70">
                  <c:v>24.891358550616712</c:v>
                </c:pt>
                <c:pt idx="71">
                  <c:v>24.652670875758176</c:v>
                </c:pt>
                <c:pt idx="72">
                  <c:v>24.437527884678243</c:v>
                </c:pt>
                <c:pt idx="73">
                  <c:v>24.248046583697512</c:v>
                </c:pt>
                <c:pt idx="74">
                  <c:v>24.084637346791641</c:v>
                </c:pt>
                <c:pt idx="75">
                  <c:v>23.946018652715608</c:v>
                </c:pt>
                <c:pt idx="76">
                  <c:v>23.829103238126052</c:v>
                </c:pt>
                <c:pt idx="77">
                  <c:v>23.729196491104027</c:v>
                </c:pt>
                <c:pt idx="78">
                  <c:v>23.640334250964319</c:v>
                </c:pt>
                <c:pt idx="79">
                  <c:v>23.555732878160587</c:v>
                </c:pt>
                <c:pt idx="80">
                  <c:v>23.468283146788504</c:v>
                </c:pt>
                <c:pt idx="81">
                  <c:v>23.371285588122465</c:v>
                </c:pt>
                <c:pt idx="82">
                  <c:v>23.258684287986171</c:v>
                </c:pt>
                <c:pt idx="83">
                  <c:v>23.125021714580228</c:v>
                </c:pt>
                <c:pt idx="84">
                  <c:v>22.964570314981955</c:v>
                </c:pt>
                <c:pt idx="85">
                  <c:v>22.768616501585687</c:v>
                </c:pt>
                <c:pt idx="86">
                  <c:v>22.518619185239107</c:v>
                </c:pt>
                <c:pt idx="87">
                  <c:v>22.183532421413595</c:v>
                </c:pt>
                <c:pt idx="88">
                  <c:v>21.719739679983729</c:v>
                </c:pt>
                <c:pt idx="89">
                  <c:v>21.072921946971682</c:v>
                </c:pt>
                <c:pt idx="90">
                  <c:v>20.187017032068479</c:v>
                </c:pt>
                <c:pt idx="91">
                  <c:v>19.028132361125198</c:v>
                </c:pt>
                <c:pt idx="92">
                  <c:v>17.593107319949024</c:v>
                </c:pt>
                <c:pt idx="93">
                  <c:v>15.911579695221947</c:v>
                </c:pt>
                <c:pt idx="94">
                  <c:v>14.042475787622287</c:v>
                </c:pt>
                <c:pt idx="95">
                  <c:v>12.067651283201528</c:v>
                </c:pt>
                <c:pt idx="96">
                  <c:v>10.048474879216718</c:v>
                </c:pt>
                <c:pt idx="97">
                  <c:v>8.0333050118185856</c:v>
                </c:pt>
                <c:pt idx="98">
                  <c:v>6.0351796688309349</c:v>
                </c:pt>
                <c:pt idx="99">
                  <c:v>4.0577011167048891</c:v>
                </c:pt>
                <c:pt idx="100">
                  <c:v>2.0930806480589568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02D-46DF-8F00-DAE498F524B4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AT_Force!$AR$1:$AR$101</c:f>
              <c:numCache>
                <c:formatCode>General</c:formatCode>
                <c:ptCount val="101"/>
                <c:pt idx="0">
                  <c:v>1.3914508041649392</c:v>
                </c:pt>
                <c:pt idx="1">
                  <c:v>2.0663867884072693</c:v>
                </c:pt>
                <c:pt idx="2">
                  <c:v>2.7558335603597239</c:v>
                </c:pt>
                <c:pt idx="3">
                  <c:v>3.4515973690058512</c:v>
                </c:pt>
                <c:pt idx="4">
                  <c:v>4.1618656450187155</c:v>
                </c:pt>
                <c:pt idx="5">
                  <c:v>4.8866879090464197</c:v>
                </c:pt>
                <c:pt idx="6">
                  <c:v>5.6245029103749307</c:v>
                </c:pt>
                <c:pt idx="7">
                  <c:v>6.3705385182642118</c:v>
                </c:pt>
                <c:pt idx="8">
                  <c:v>7.1180762492708363</c:v>
                </c:pt>
                <c:pt idx="9">
                  <c:v>7.860244268402834</c:v>
                </c:pt>
                <c:pt idx="10">
                  <c:v>8.5916227509080443</c:v>
                </c:pt>
                <c:pt idx="11">
                  <c:v>9.3093371104818168</c:v>
                </c:pt>
                <c:pt idx="12">
                  <c:v>10.013687776907625</c:v>
                </c:pt>
                <c:pt idx="13">
                  <c:v>10.708398197812881</c:v>
                </c:pt>
                <c:pt idx="14">
                  <c:v>11.400017197791321</c:v>
                </c:pt>
                <c:pt idx="15">
                  <c:v>12.097916853338337</c:v>
                </c:pt>
                <c:pt idx="16">
                  <c:v>12.814263994320354</c:v>
                </c:pt>
                <c:pt idx="17">
                  <c:v>13.56261447543187</c:v>
                </c:pt>
                <c:pt idx="18">
                  <c:v>14.354772870520296</c:v>
                </c:pt>
                <c:pt idx="19">
                  <c:v>15.199433140412498</c:v>
                </c:pt>
                <c:pt idx="20">
                  <c:v>16.100276913954662</c:v>
                </c:pt>
                <c:pt idx="21">
                  <c:v>17.055167670743153</c:v>
                </c:pt>
                <c:pt idx="22">
                  <c:v>18.056745347188656</c:v>
                </c:pt>
                <c:pt idx="23">
                  <c:v>19.095948180898194</c:v>
                </c:pt>
                <c:pt idx="24">
                  <c:v>20.162942368281971</c:v>
                </c:pt>
                <c:pt idx="25">
                  <c:v>21.247799864288613</c:v>
                </c:pt>
                <c:pt idx="26">
                  <c:v>22.339407903693363</c:v>
                </c:pt>
                <c:pt idx="27">
                  <c:v>23.425214451770636</c:v>
                </c:pt>
                <c:pt idx="28">
                  <c:v>24.490575282238172</c:v>
                </c:pt>
                <c:pt idx="29">
                  <c:v>25.519896761205601</c:v>
                </c:pt>
                <c:pt idx="30">
                  <c:v>26.498261684402394</c:v>
                </c:pt>
                <c:pt idx="31">
                  <c:v>27.414907868667054</c:v>
                </c:pt>
                <c:pt idx="32">
                  <c:v>28.264477258410874</c:v>
                </c:pt>
                <c:pt idx="33">
                  <c:v>29.046325389032695</c:v>
                </c:pt>
                <c:pt idx="34">
                  <c:v>29.763817346809535</c:v>
                </c:pt>
                <c:pt idx="35">
                  <c:v>30.422995068817965</c:v>
                </c:pt>
                <c:pt idx="36">
                  <c:v>31.029662615873196</c:v>
                </c:pt>
                <c:pt idx="37">
                  <c:v>31.587846710744039</c:v>
                </c:pt>
                <c:pt idx="38">
                  <c:v>32.09998620835313</c:v>
                </c:pt>
                <c:pt idx="39">
                  <c:v>32.566537112684507</c:v>
                </c:pt>
                <c:pt idx="40">
                  <c:v>32.986546369777216</c:v>
                </c:pt>
                <c:pt idx="41">
                  <c:v>33.359450464256923</c:v>
                </c:pt>
                <c:pt idx="42">
                  <c:v>33.686451960402479</c:v>
                </c:pt>
                <c:pt idx="43">
                  <c:v>33.970597866847875</c:v>
                </c:pt>
                <c:pt idx="44">
                  <c:v>34.216699005669959</c:v>
                </c:pt>
                <c:pt idx="45">
                  <c:v>34.430433815762498</c:v>
                </c:pt>
                <c:pt idx="46">
                  <c:v>34.616918080345634</c:v>
                </c:pt>
                <c:pt idx="47">
                  <c:v>34.779662431537062</c:v>
                </c:pt>
                <c:pt idx="48">
                  <c:v>34.920461202455598</c:v>
                </c:pt>
                <c:pt idx="49">
                  <c:v>35.039749074458022</c:v>
                </c:pt>
                <c:pt idx="50">
                  <c:v>35.137320486091426</c:v>
                </c:pt>
                <c:pt idx="51">
                  <c:v>35.212972761771823</c:v>
                </c:pt>
                <c:pt idx="52">
                  <c:v>35.26665709498883</c:v>
                </c:pt>
                <c:pt idx="53">
                  <c:v>35.298346272030706</c:v>
                </c:pt>
                <c:pt idx="54">
                  <c:v>35.307794821920368</c:v>
                </c:pt>
                <c:pt idx="55">
                  <c:v>35.294210748980007</c:v>
                </c:pt>
                <c:pt idx="56">
                  <c:v>35.256064823841612</c:v>
                </c:pt>
                <c:pt idx="57">
                  <c:v>35.191114860888092</c:v>
                </c:pt>
                <c:pt idx="58">
                  <c:v>35.096524799053221</c:v>
                </c:pt>
                <c:pt idx="59">
                  <c:v>34.969007085661509</c:v>
                </c:pt>
                <c:pt idx="60">
                  <c:v>34.805248333110072</c:v>
                </c:pt>
                <c:pt idx="61">
                  <c:v>34.602452471688117</c:v>
                </c:pt>
                <c:pt idx="62">
                  <c:v>34.359164783639621</c:v>
                </c:pt>
                <c:pt idx="63">
                  <c:v>34.076067638132962</c:v>
                </c:pt>
                <c:pt idx="64">
                  <c:v>33.756688746561693</c:v>
                </c:pt>
                <c:pt idx="65">
                  <c:v>33.407616007178476</c:v>
                </c:pt>
                <c:pt idx="66">
                  <c:v>33.038339756751483</c:v>
                </c:pt>
                <c:pt idx="67">
                  <c:v>32.660610604209836</c:v>
                </c:pt>
                <c:pt idx="68">
                  <c:v>32.287334983813409</c:v>
                </c:pt>
                <c:pt idx="69">
                  <c:v>31.931229967084171</c:v>
                </c:pt>
                <c:pt idx="70">
                  <c:v>31.603198286935161</c:v>
                </c:pt>
                <c:pt idx="71">
                  <c:v>31.310995386462835</c:v>
                </c:pt>
                <c:pt idx="72">
                  <c:v>31.058086065623495</c:v>
                </c:pt>
                <c:pt idx="73">
                  <c:v>30.843347310168884</c:v>
                </c:pt>
                <c:pt idx="74">
                  <c:v>30.661347191563699</c:v>
                </c:pt>
                <c:pt idx="75">
                  <c:v>30.50387018893019</c:v>
                </c:pt>
                <c:pt idx="76">
                  <c:v>30.361217936204429</c:v>
                </c:pt>
                <c:pt idx="77">
                  <c:v>30.223652820672225</c:v>
                </c:pt>
                <c:pt idx="78">
                  <c:v>30.08227705417416</c:v>
                </c:pt>
                <c:pt idx="79">
                  <c:v>29.929380626247724</c:v>
                </c:pt>
                <c:pt idx="80">
                  <c:v>29.75789611045472</c:v>
                </c:pt>
                <c:pt idx="81">
                  <c:v>29.561340947899669</c:v>
                </c:pt>
                <c:pt idx="82">
                  <c:v>29.33344858268077</c:v>
                </c:pt>
                <c:pt idx="83">
                  <c:v>29.06756848616795</c:v>
                </c:pt>
                <c:pt idx="84">
                  <c:v>28.755002051747372</c:v>
                </c:pt>
                <c:pt idx="85">
                  <c:v>28.382842006770396</c:v>
                </c:pt>
                <c:pt idx="86">
                  <c:v>27.930525590225947</c:v>
                </c:pt>
                <c:pt idx="87">
                  <c:v>27.367204724568001</c:v>
                </c:pt>
                <c:pt idx="88">
                  <c:v>26.652759252082458</c:v>
                </c:pt>
                <c:pt idx="89">
                  <c:v>25.743411452447031</c:v>
                </c:pt>
                <c:pt idx="90">
                  <c:v>24.600149643698121</c:v>
                </c:pt>
                <c:pt idx="91">
                  <c:v>23.199437774413592</c:v>
                </c:pt>
                <c:pt idx="92">
                  <c:v>21.541862267180406</c:v>
                </c:pt>
                <c:pt idx="93">
                  <c:v>19.652512115693526</c:v>
                </c:pt>
                <c:pt idx="94">
                  <c:v>17.569753471381365</c:v>
                </c:pt>
                <c:pt idx="95">
                  <c:v>15.342735087769853</c:v>
                </c:pt>
                <c:pt idx="96">
                  <c:v>13.00195176295045</c:v>
                </c:pt>
                <c:pt idx="97">
                  <c:v>10.586280307963991</c:v>
                </c:pt>
                <c:pt idx="98">
                  <c:v>8.0776523607285764</c:v>
                </c:pt>
                <c:pt idx="99">
                  <c:v>5.5532650767590477</c:v>
                </c:pt>
                <c:pt idx="100">
                  <c:v>2.8913232294096534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02D-46DF-8F00-DAE498F524B4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AT_Force!$AS$1:$AS$101</c:f>
              <c:numCache>
                <c:formatCode>General</c:formatCode>
                <c:ptCount val="101"/>
                <c:pt idx="0">
                  <c:v>0.80576242285410427</c:v>
                </c:pt>
                <c:pt idx="1">
                  <c:v>1.3638885539076591</c:v>
                </c:pt>
                <c:pt idx="2">
                  <c:v>1.9303687618618059</c:v>
                </c:pt>
                <c:pt idx="3">
                  <c:v>2.5088081886514635</c:v>
                </c:pt>
                <c:pt idx="4">
                  <c:v>3.1080755374437525</c:v>
                </c:pt>
                <c:pt idx="5">
                  <c:v>3.7383584520084163</c:v>
                </c:pt>
                <c:pt idx="6">
                  <c:v>4.4031265685084033</c:v>
                </c:pt>
                <c:pt idx="7">
                  <c:v>5.1021181663721453</c:v>
                </c:pt>
                <c:pt idx="8">
                  <c:v>5.8284651224525961</c:v>
                </c:pt>
                <c:pt idx="9">
                  <c:v>6.5726363680251456</c:v>
                </c:pt>
                <c:pt idx="10">
                  <c:v>7.3230456616139659</c:v>
                </c:pt>
                <c:pt idx="11">
                  <c:v>8.068946962009182</c:v>
                </c:pt>
                <c:pt idx="12">
                  <c:v>8.8031558981871552</c:v>
                </c:pt>
                <c:pt idx="13">
                  <c:v>9.5221571143720158</c:v>
                </c:pt>
                <c:pt idx="14">
                  <c:v>10.225681248987906</c:v>
                </c:pt>
                <c:pt idx="15">
                  <c:v>10.916801612672517</c:v>
                </c:pt>
                <c:pt idx="16">
                  <c:v>11.601223222317504</c:v>
                </c:pt>
                <c:pt idx="17">
                  <c:v>12.284642459478246</c:v>
                </c:pt>
                <c:pt idx="18">
                  <c:v>12.971143204517192</c:v>
                </c:pt>
                <c:pt idx="19">
                  <c:v>13.662382774433466</c:v>
                </c:pt>
                <c:pt idx="20">
                  <c:v>14.356513491718532</c:v>
                </c:pt>
                <c:pt idx="21">
                  <c:v>15.04855170688854</c:v>
                </c:pt>
                <c:pt idx="22">
                  <c:v>15.732185215149084</c:v>
                </c:pt>
                <c:pt idx="23">
                  <c:v>16.40199096274176</c:v>
                </c:pt>
                <c:pt idx="24">
                  <c:v>17.054637457148694</c:v>
                </c:pt>
                <c:pt idx="25">
                  <c:v>17.689449540283299</c:v>
                </c:pt>
                <c:pt idx="26">
                  <c:v>18.306850363764962</c:v>
                </c:pt>
                <c:pt idx="27">
                  <c:v>18.906942332972033</c:v>
                </c:pt>
                <c:pt idx="28">
                  <c:v>19.488031206062832</c:v>
                </c:pt>
                <c:pt idx="29">
                  <c:v>20.045813512496498</c:v>
                </c:pt>
                <c:pt idx="30">
                  <c:v>20.573615064691609</c:v>
                </c:pt>
                <c:pt idx="31">
                  <c:v>21.06519939971421</c:v>
                </c:pt>
                <c:pt idx="32">
                  <c:v>21.51628628093238</c:v>
                </c:pt>
                <c:pt idx="33">
                  <c:v>21.9253846550797</c:v>
                </c:pt>
                <c:pt idx="34">
                  <c:v>22.294514342258555</c:v>
                </c:pt>
                <c:pt idx="35">
                  <c:v>22.629081258566853</c:v>
                </c:pt>
                <c:pt idx="36">
                  <c:v>22.935422713722939</c:v>
                </c:pt>
                <c:pt idx="37">
                  <c:v>23.219444687564906</c:v>
                </c:pt>
                <c:pt idx="38">
                  <c:v>23.486017128264905</c:v>
                </c:pt>
                <c:pt idx="39">
                  <c:v>23.738179953232741</c:v>
                </c:pt>
                <c:pt idx="40">
                  <c:v>23.976699669408841</c:v>
                </c:pt>
                <c:pt idx="41">
                  <c:v>24.201064581214798</c:v>
                </c:pt>
                <c:pt idx="42">
                  <c:v>24.409990020188946</c:v>
                </c:pt>
                <c:pt idx="43">
                  <c:v>24.601599469627587</c:v>
                </c:pt>
                <c:pt idx="44">
                  <c:v>24.773872150201406</c:v>
                </c:pt>
                <c:pt idx="45">
                  <c:v>24.925168855005797</c:v>
                </c:pt>
                <c:pt idx="46">
                  <c:v>25.054310519914107</c:v>
                </c:pt>
                <c:pt idx="47">
                  <c:v>25.16097321252861</c:v>
                </c:pt>
                <c:pt idx="48">
                  <c:v>25.245850984589524</c:v>
                </c:pt>
                <c:pt idx="49">
                  <c:v>25.3103065494718</c:v>
                </c:pt>
                <c:pt idx="50">
                  <c:v>25.355820811530442</c:v>
                </c:pt>
                <c:pt idx="51">
                  <c:v>25.383550830065722</c:v>
                </c:pt>
                <c:pt idx="52">
                  <c:v>25.393663073493116</c:v>
                </c:pt>
                <c:pt idx="53">
                  <c:v>25.385213606725998</c:v>
                </c:pt>
                <c:pt idx="54">
                  <c:v>25.356739739067663</c:v>
                </c:pt>
                <c:pt idx="55">
                  <c:v>25.307115532975743</c:v>
                </c:pt>
                <c:pt idx="56">
                  <c:v>25.236102150485248</c:v>
                </c:pt>
                <c:pt idx="57">
                  <c:v>25.144714409456817</c:v>
                </c:pt>
                <c:pt idx="58">
                  <c:v>25.034981348884852</c:v>
                </c:pt>
                <c:pt idx="59">
                  <c:v>24.909213141179205</c:v>
                </c:pt>
                <c:pt idx="60">
                  <c:v>24.768963354359439</c:v>
                </c:pt>
                <c:pt idx="61">
                  <c:v>24.614503424262438</c:v>
                </c:pt>
                <c:pt idx="62">
                  <c:v>24.44510989489639</c:v>
                </c:pt>
                <c:pt idx="63">
                  <c:v>24.259975727596998</c:v>
                </c:pt>
                <c:pt idx="64">
                  <c:v>24.05914903878999</c:v>
                </c:pt>
                <c:pt idx="65">
                  <c:v>23.844618986619963</c:v>
                </c:pt>
                <c:pt idx="66">
                  <c:v>23.620685554130976</c:v>
                </c:pt>
                <c:pt idx="67">
                  <c:v>23.393158516154731</c:v>
                </c:pt>
                <c:pt idx="68">
                  <c:v>23.167865974696021</c:v>
                </c:pt>
                <c:pt idx="69">
                  <c:v>22.949397244113261</c:v>
                </c:pt>
                <c:pt idx="70">
                  <c:v>22.739468525011219</c:v>
                </c:pt>
                <c:pt idx="71">
                  <c:v>22.536248152415521</c:v>
                </c:pt>
                <c:pt idx="72">
                  <c:v>22.334675067648877</c:v>
                </c:pt>
                <c:pt idx="73">
                  <c:v>22.127599353378944</c:v>
                </c:pt>
                <c:pt idx="74">
                  <c:v>21.907017792484144</c:v>
                </c:pt>
                <c:pt idx="75">
                  <c:v>21.666444929589364</c:v>
                </c:pt>
                <c:pt idx="76">
                  <c:v>21.402032683981414</c:v>
                </c:pt>
                <c:pt idx="77">
                  <c:v>21.11321315557792</c:v>
                </c:pt>
                <c:pt idx="78">
                  <c:v>20.802662488182637</c:v>
                </c:pt>
                <c:pt idx="79">
                  <c:v>20.47549093089528</c:v>
                </c:pt>
                <c:pt idx="80">
                  <c:v>20.137315669982776</c:v>
                </c:pt>
                <c:pt idx="81">
                  <c:v>19.79326803656059</c:v>
                </c:pt>
                <c:pt idx="82">
                  <c:v>19.446712704867831</c:v>
                </c:pt>
                <c:pt idx="83">
                  <c:v>19.097710314327585</c:v>
                </c:pt>
                <c:pt idx="84">
                  <c:v>18.741052209275907</c:v>
                </c:pt>
                <c:pt idx="85">
                  <c:v>18.364552746541211</c:v>
                </c:pt>
                <c:pt idx="86">
                  <c:v>17.948685371175657</c:v>
                </c:pt>
                <c:pt idx="87">
                  <c:v>17.467269452370381</c:v>
                </c:pt>
                <c:pt idx="88">
                  <c:v>16.890273354954786</c:v>
                </c:pt>
                <c:pt idx="89">
                  <c:v>16.191496519773356</c:v>
                </c:pt>
                <c:pt idx="90">
                  <c:v>15.356222086407229</c:v>
                </c:pt>
                <c:pt idx="91">
                  <c:v>14.382872325493123</c:v>
                </c:pt>
                <c:pt idx="92">
                  <c:v>13.284077928030172</c:v>
                </c:pt>
                <c:pt idx="93">
                  <c:v>12.084675527043466</c:v>
                </c:pt>
                <c:pt idx="94">
                  <c:v>10.809634036884578</c:v>
                </c:pt>
                <c:pt idx="95">
                  <c:v>9.4787087853681609</c:v>
                </c:pt>
                <c:pt idx="96">
                  <c:v>8.0980936428373003</c:v>
                </c:pt>
                <c:pt idx="97">
                  <c:v>6.6798396592691853</c:v>
                </c:pt>
                <c:pt idx="98">
                  <c:v>5.2014266226396577</c:v>
                </c:pt>
                <c:pt idx="99">
                  <c:v>3.7111444544356127</c:v>
                </c:pt>
                <c:pt idx="100">
                  <c:v>2.1222197118030581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02D-46DF-8F00-DAE498F524B4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AT_Force!$AT$1:$AT$101</c:f>
              <c:numCache>
                <c:formatCode>General</c:formatCode>
                <c:ptCount val="101"/>
                <c:pt idx="0">
                  <c:v>1.0358277148405708</c:v>
                </c:pt>
                <c:pt idx="1">
                  <c:v>1.8262297841206265</c:v>
                </c:pt>
                <c:pt idx="2">
                  <c:v>2.5783246219820186</c:v>
                </c:pt>
                <c:pt idx="3">
                  <c:v>3.3424510597144073</c:v>
                </c:pt>
                <c:pt idx="4">
                  <c:v>4.1079344320989906</c:v>
                </c:pt>
                <c:pt idx="5">
                  <c:v>4.9033643773449489</c:v>
                </c:pt>
                <c:pt idx="6">
                  <c:v>5.7325327663250816</c:v>
                </c:pt>
                <c:pt idx="7">
                  <c:v>6.5982968722749149</c:v>
                </c:pt>
                <c:pt idx="8">
                  <c:v>7.4867102868244091</c:v>
                </c:pt>
                <c:pt idx="9">
                  <c:v>8.3781786952015604</c:v>
                </c:pt>
                <c:pt idx="10">
                  <c:v>9.2491920621240666</c:v>
                </c:pt>
                <c:pt idx="11">
                  <c:v>10.080546382170533</c:v>
                </c:pt>
                <c:pt idx="12">
                  <c:v>10.864247933600669</c:v>
                </c:pt>
                <c:pt idx="13">
                  <c:v>11.604518810918577</c:v>
                </c:pt>
                <c:pt idx="14">
                  <c:v>12.31503480788308</c:v>
                </c:pt>
                <c:pt idx="15">
                  <c:v>13.014979860834178</c:v>
                </c:pt>
                <c:pt idx="16">
                  <c:v>13.724807477557013</c:v>
                </c:pt>
                <c:pt idx="17">
                  <c:v>14.45924221841258</c:v>
                </c:pt>
                <c:pt idx="18">
                  <c:v>15.224259375198949</c:v>
                </c:pt>
                <c:pt idx="19">
                  <c:v>16.017923990327073</c:v>
                </c:pt>
                <c:pt idx="20">
                  <c:v>16.831811527437189</c:v>
                </c:pt>
                <c:pt idx="21">
                  <c:v>17.653046525322097</c:v>
                </c:pt>
                <c:pt idx="22">
                  <c:v>18.46758414973208</c:v>
                </c:pt>
                <c:pt idx="23">
                  <c:v>19.262860503154847</c:v>
                </c:pt>
                <c:pt idx="24">
                  <c:v>20.027782207478278</c:v>
                </c:pt>
                <c:pt idx="25">
                  <c:v>20.752565980885578</c:v>
                </c:pt>
                <c:pt idx="26">
                  <c:v>21.428714475949754</c:v>
                </c:pt>
                <c:pt idx="27">
                  <c:v>22.0492770254946</c:v>
                </c:pt>
                <c:pt idx="28">
                  <c:v>22.609090781799861</c:v>
                </c:pt>
                <c:pt idx="29">
                  <c:v>23.105755194817462</c:v>
                </c:pt>
                <c:pt idx="30">
                  <c:v>23.540102219078868</c:v>
                </c:pt>
                <c:pt idx="31">
                  <c:v>23.9159851050265</c:v>
                </c:pt>
                <c:pt idx="32">
                  <c:v>24.239303498941883</c:v>
                </c:pt>
                <c:pt idx="33">
                  <c:v>24.516648490959202</c:v>
                </c:pt>
                <c:pt idx="34">
                  <c:v>24.754225943702856</c:v>
                </c:pt>
                <c:pt idx="35">
                  <c:v>24.957575759017026</c:v>
                </c:pt>
                <c:pt idx="36">
                  <c:v>25.13161899454359</c:v>
                </c:pt>
                <c:pt idx="37">
                  <c:v>25.281024901618089</c:v>
                </c:pt>
                <c:pt idx="38">
                  <c:v>25.410861371111913</c:v>
                </c:pt>
                <c:pt idx="39">
                  <c:v>25.526694599302072</c:v>
                </c:pt>
                <c:pt idx="40">
                  <c:v>25.6338560450899</c:v>
                </c:pt>
                <c:pt idx="41">
                  <c:v>25.736545154649871</c:v>
                </c:pt>
                <c:pt idx="42">
                  <c:v>25.837000614788888</c:v>
                </c:pt>
                <c:pt idx="43">
                  <c:v>25.934951033617605</c:v>
                </c:pt>
                <c:pt idx="44">
                  <c:v>26.02772036313193</c:v>
                </c:pt>
                <c:pt idx="45">
                  <c:v>26.11105615697203</c:v>
                </c:pt>
                <c:pt idx="46">
                  <c:v>26.180374196755022</c:v>
                </c:pt>
                <c:pt idx="47">
                  <c:v>26.232138717269709</c:v>
                </c:pt>
                <c:pt idx="48">
                  <c:v>26.26464965233211</c:v>
                </c:pt>
                <c:pt idx="49">
                  <c:v>26.278084214560398</c:v>
                </c:pt>
                <c:pt idx="50">
                  <c:v>26.274046936929466</c:v>
                </c:pt>
                <c:pt idx="51">
                  <c:v>26.254722160868912</c:v>
                </c:pt>
                <c:pt idx="52">
                  <c:v>26.221575485303646</c:v>
                </c:pt>
                <c:pt idx="53">
                  <c:v>26.174506766038959</c:v>
                </c:pt>
                <c:pt idx="54">
                  <c:v>26.11168907621488</c:v>
                </c:pt>
                <c:pt idx="55">
                  <c:v>26.029778498315117</c:v>
                </c:pt>
                <c:pt idx="56">
                  <c:v>25.924439533997205</c:v>
                </c:pt>
                <c:pt idx="57">
                  <c:v>25.791401090631183</c:v>
                </c:pt>
                <c:pt idx="58">
                  <c:v>25.627333315447125</c:v>
                </c:pt>
                <c:pt idx="59">
                  <c:v>25.430378120930925</c:v>
                </c:pt>
                <c:pt idx="60">
                  <c:v>25.200629335545734</c:v>
                </c:pt>
                <c:pt idx="61">
                  <c:v>24.940420626647352</c:v>
                </c:pt>
                <c:pt idx="62">
                  <c:v>24.65421228076756</c:v>
                </c:pt>
                <c:pt idx="63">
                  <c:v>24.34845992739141</c:v>
                </c:pt>
                <c:pt idx="64">
                  <c:v>24.031460624911723</c:v>
                </c:pt>
                <c:pt idx="65">
                  <c:v>23.712464142245238</c:v>
                </c:pt>
                <c:pt idx="66">
                  <c:v>23.400387530857138</c:v>
                </c:pt>
                <c:pt idx="67">
                  <c:v>23.102664591440679</c:v>
                </c:pt>
                <c:pt idx="68">
                  <c:v>22.824012899986698</c:v>
                </c:pt>
                <c:pt idx="69">
                  <c:v>22.565346741258292</c:v>
                </c:pt>
                <c:pt idx="70">
                  <c:v>22.32352190945177</c:v>
                </c:pt>
                <c:pt idx="71">
                  <c:v>22.092235497183879</c:v>
                </c:pt>
                <c:pt idx="72">
                  <c:v>21.862995437593785</c:v>
                </c:pt>
                <c:pt idx="73">
                  <c:v>21.626641886739613</c:v>
                </c:pt>
                <c:pt idx="74">
                  <c:v>21.375002753354156</c:v>
                </c:pt>
                <c:pt idx="75">
                  <c:v>21.102910662101177</c:v>
                </c:pt>
                <c:pt idx="76">
                  <c:v>20.808696221463546</c:v>
                </c:pt>
                <c:pt idx="77">
                  <c:v>20.494566177657898</c:v>
                </c:pt>
                <c:pt idx="78">
                  <c:v>20.166071643384576</c:v>
                </c:pt>
                <c:pt idx="79">
                  <c:v>19.83084605653649</c:v>
                </c:pt>
                <c:pt idx="80">
                  <c:v>19.496310400116695</c:v>
                </c:pt>
                <c:pt idx="81">
                  <c:v>19.168253728462581</c:v>
                </c:pt>
                <c:pt idx="82">
                  <c:v>18.849363850344453</c:v>
                </c:pt>
                <c:pt idx="83">
                  <c:v>18.538521861250597</c:v>
                </c:pt>
                <c:pt idx="84">
                  <c:v>18.230830470989559</c:v>
                </c:pt>
                <c:pt idx="85">
                  <c:v>17.917935335740989</c:v>
                </c:pt>
                <c:pt idx="86">
                  <c:v>17.588837729333598</c:v>
                </c:pt>
                <c:pt idx="87">
                  <c:v>17.230264896810141</c:v>
                </c:pt>
                <c:pt idx="88">
                  <c:v>16.826891409721245</c:v>
                </c:pt>
                <c:pt idx="89">
                  <c:v>16.362222922008879</c:v>
                </c:pt>
                <c:pt idx="90">
                  <c:v>15.819757732694036</c:v>
                </c:pt>
                <c:pt idx="91">
                  <c:v>15.181951414577428</c:v>
                </c:pt>
                <c:pt idx="92">
                  <c:v>14.432756011979722</c:v>
                </c:pt>
                <c:pt idx="93">
                  <c:v>13.560373197470053</c:v>
                </c:pt>
                <c:pt idx="94">
                  <c:v>12.554574309025609</c:v>
                </c:pt>
                <c:pt idx="95">
                  <c:v>11.411471939822485</c:v>
                </c:pt>
                <c:pt idx="96">
                  <c:v>10.128778838175988</c:v>
                </c:pt>
                <c:pt idx="97">
                  <c:v>8.7260612368019217</c:v>
                </c:pt>
                <c:pt idx="98">
                  <c:v>7.1942552197638383</c:v>
                </c:pt>
                <c:pt idx="99">
                  <c:v>5.6202771392920621</c:v>
                </c:pt>
                <c:pt idx="100">
                  <c:v>3.8946671117384719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02D-46DF-8F00-DAE498F524B4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AT_Force!$AU$1:$AU$101</c:f>
              <c:numCache>
                <c:formatCode>General</c:formatCode>
                <c:ptCount val="101"/>
                <c:pt idx="0">
                  <c:v>1.6583462950550831</c:v>
                </c:pt>
                <c:pt idx="1">
                  <c:v>2.5711724282900961</c:v>
                </c:pt>
                <c:pt idx="2">
                  <c:v>3.4558163064809353</c:v>
                </c:pt>
                <c:pt idx="3">
                  <c:v>4.353978820119436</c:v>
                </c:pt>
                <c:pt idx="4">
                  <c:v>5.2602311609270913</c:v>
                </c:pt>
                <c:pt idx="5">
                  <c:v>6.2007045356575974</c:v>
                </c:pt>
                <c:pt idx="6">
                  <c:v>7.1778374268465202</c:v>
                </c:pt>
                <c:pt idx="7">
                  <c:v>8.1904436642756302</c:v>
                </c:pt>
                <c:pt idx="8">
                  <c:v>9.219214852723816</c:v>
                </c:pt>
                <c:pt idx="9">
                  <c:v>10.238627746477137</c:v>
                </c:pt>
                <c:pt idx="10">
                  <c:v>11.221303345300116</c:v>
                </c:pt>
                <c:pt idx="11">
                  <c:v>12.148499369887128</c:v>
                </c:pt>
                <c:pt idx="12">
                  <c:v>13.018315969839534</c:v>
                </c:pt>
                <c:pt idx="13">
                  <c:v>13.847240155573122</c:v>
                </c:pt>
                <c:pt idx="14">
                  <c:v>14.663404404772463</c:v>
                </c:pt>
                <c:pt idx="15">
                  <c:v>15.496637383438477</c:v>
                </c:pt>
                <c:pt idx="16">
                  <c:v>16.371242583186234</c:v>
                </c:pt>
                <c:pt idx="17">
                  <c:v>17.297537004466271</c:v>
                </c:pt>
                <c:pt idx="18">
                  <c:v>18.270215835615367</c:v>
                </c:pt>
                <c:pt idx="19">
                  <c:v>19.273772800552376</c:v>
                </c:pt>
                <c:pt idx="20">
                  <c:v>20.292938535248322</c:v>
                </c:pt>
                <c:pt idx="21">
                  <c:v>21.31643320661621</c:v>
                </c:pt>
                <c:pt idx="22">
                  <c:v>22.339226877000915</c:v>
                </c:pt>
                <c:pt idx="23">
                  <c:v>23.361757416138516</c:v>
                </c:pt>
                <c:pt idx="24">
                  <c:v>24.385029712419612</c:v>
                </c:pt>
                <c:pt idx="25">
                  <c:v>25.403994280283971</c:v>
                </c:pt>
                <c:pt idx="26">
                  <c:v>26.406251097727463</c:v>
                </c:pt>
                <c:pt idx="27">
                  <c:v>27.374768227804498</c:v>
                </c:pt>
                <c:pt idx="28">
                  <c:v>28.290828326701149</c:v>
                </c:pt>
                <c:pt idx="29">
                  <c:v>29.138277521216345</c:v>
                </c:pt>
                <c:pt idx="30">
                  <c:v>29.906874167484464</c:v>
                </c:pt>
                <c:pt idx="31">
                  <c:v>30.593232484005302</c:v>
                </c:pt>
                <c:pt idx="32">
                  <c:v>31.198344224441943</c:v>
                </c:pt>
                <c:pt idx="33">
                  <c:v>31.725676084536051</c:v>
                </c:pt>
                <c:pt idx="34">
                  <c:v>32.179387909934256</c:v>
                </c:pt>
                <c:pt idx="35">
                  <c:v>32.563069354409897</c:v>
                </c:pt>
                <c:pt idx="36">
                  <c:v>32.879631220577302</c:v>
                </c:pt>
                <c:pt idx="37">
                  <c:v>33.132423050856488</c:v>
                </c:pt>
                <c:pt idx="38">
                  <c:v>33.326341987595235</c:v>
                </c:pt>
                <c:pt idx="39">
                  <c:v>33.468369332308121</c:v>
                </c:pt>
                <c:pt idx="40">
                  <c:v>33.567291600855029</c:v>
                </c:pt>
                <c:pt idx="41">
                  <c:v>33.632929793941948</c:v>
                </c:pt>
                <c:pt idx="42">
                  <c:v>33.674997522464118</c:v>
                </c:pt>
                <c:pt idx="43">
                  <c:v>33.701433688993134</c:v>
                </c:pt>
                <c:pt idx="44">
                  <c:v>33.717675697952956</c:v>
                </c:pt>
                <c:pt idx="45">
                  <c:v>33.72629830224011</c:v>
                </c:pt>
                <c:pt idx="46">
                  <c:v>33.727503041554627</c:v>
                </c:pt>
                <c:pt idx="47">
                  <c:v>33.720127485174586</c:v>
                </c:pt>
                <c:pt idx="48">
                  <c:v>33.703118743969796</c:v>
                </c:pt>
                <c:pt idx="49">
                  <c:v>33.67590981644075</c:v>
                </c:pt>
                <c:pt idx="50">
                  <c:v>33.63919824849259</c:v>
                </c:pt>
                <c:pt idx="51">
                  <c:v>33.594540983997348</c:v>
                </c:pt>
                <c:pt idx="52">
                  <c:v>33.543373438111018</c:v>
                </c:pt>
                <c:pt idx="53">
                  <c:v>33.485855097772117</c:v>
                </c:pt>
                <c:pt idx="54">
                  <c:v>33.420058664928128</c:v>
                </c:pt>
                <c:pt idx="55">
                  <c:v>33.340909999919781</c:v>
                </c:pt>
                <c:pt idx="56">
                  <c:v>33.240254369922162</c:v>
                </c:pt>
                <c:pt idx="57">
                  <c:v>33.10788949700715</c:v>
                </c:pt>
                <c:pt idx="58">
                  <c:v>32.932834910735501</c:v>
                </c:pt>
                <c:pt idx="59">
                  <c:v>32.705477209784775</c:v>
                </c:pt>
                <c:pt idx="60">
                  <c:v>32.420486853275811</c:v>
                </c:pt>
                <c:pt idx="61">
                  <c:v>32.078994588595116</c:v>
                </c:pt>
                <c:pt idx="62">
                  <c:v>31.6891232428253</c:v>
                </c:pt>
                <c:pt idx="63">
                  <c:v>31.266003814103133</c:v>
                </c:pt>
                <c:pt idx="64">
                  <c:v>30.830320561389325</c:v>
                </c:pt>
                <c:pt idx="65">
                  <c:v>30.404351094578647</c:v>
                </c:pt>
                <c:pt idx="66">
                  <c:v>30.007784153013493</c:v>
                </c:pt>
                <c:pt idx="67">
                  <c:v>29.655266410189249</c:v>
                </c:pt>
                <c:pt idx="68">
                  <c:v>29.3542820716129</c:v>
                </c:pt>
                <c:pt idx="69">
                  <c:v>29.10445893562957</c:v>
                </c:pt>
                <c:pt idx="70">
                  <c:v>28.89976609780059</c:v>
                </c:pt>
                <c:pt idx="71">
                  <c:v>28.731457891847683</c:v>
                </c:pt>
                <c:pt idx="72">
                  <c:v>28.589700636862819</c:v>
                </c:pt>
                <c:pt idx="73">
                  <c:v>28.465505179331252</c:v>
                </c:pt>
                <c:pt idx="74">
                  <c:v>28.351719413323174</c:v>
                </c:pt>
                <c:pt idx="75">
                  <c:v>28.242395366810594</c:v>
                </c:pt>
                <c:pt idx="76">
                  <c:v>28.132004205797493</c:v>
                </c:pt>
                <c:pt idx="77">
                  <c:v>28.015647769322779</c:v>
                </c:pt>
                <c:pt idx="78">
                  <c:v>27.888639806615515</c:v>
                </c:pt>
                <c:pt idx="79">
                  <c:v>27.746140294938371</c:v>
                </c:pt>
                <c:pt idx="80">
                  <c:v>27.583436905321395</c:v>
                </c:pt>
                <c:pt idx="81">
                  <c:v>27.395925528443392</c:v>
                </c:pt>
                <c:pt idx="82">
                  <c:v>27.178584821842904</c:v>
                </c:pt>
                <c:pt idx="83">
                  <c:v>26.926156261357406</c:v>
                </c:pt>
                <c:pt idx="84">
                  <c:v>26.633896530787002</c:v>
                </c:pt>
                <c:pt idx="85">
                  <c:v>26.297470263788423</c:v>
                </c:pt>
                <c:pt idx="86">
                  <c:v>25.912235352361385</c:v>
                </c:pt>
                <c:pt idx="87">
                  <c:v>25.47166421766175</c:v>
                </c:pt>
                <c:pt idx="88">
                  <c:v>24.963907010778502</c:v>
                </c:pt>
                <c:pt idx="89">
                  <c:v>24.370949810524323</c:v>
                </c:pt>
                <c:pt idx="90">
                  <c:v>23.666895737640495</c:v>
                </c:pt>
                <c:pt idx="91">
                  <c:v>22.820764082381217</c:v>
                </c:pt>
                <c:pt idx="92">
                  <c:v>21.800027842066942</c:v>
                </c:pt>
                <c:pt idx="93">
                  <c:v>20.579616132138735</c:v>
                </c:pt>
                <c:pt idx="94">
                  <c:v>19.13652355497959</c:v>
                </c:pt>
                <c:pt idx="95">
                  <c:v>17.463619596127959</c:v>
                </c:pt>
                <c:pt idx="96">
                  <c:v>15.55113697688062</c:v>
                </c:pt>
                <c:pt idx="97">
                  <c:v>13.432309325566743</c:v>
                </c:pt>
                <c:pt idx="98">
                  <c:v>11.080181004150909</c:v>
                </c:pt>
                <c:pt idx="99">
                  <c:v>8.6568522232071423</c:v>
                </c:pt>
                <c:pt idx="100">
                  <c:v>5.9443446265552078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02D-46DF-8F00-DAE498F524B4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AT_Force!$AV$1:$AV$101</c:f>
              <c:numCache>
                <c:formatCode>General</c:formatCode>
                <c:ptCount val="101"/>
                <c:pt idx="0">
                  <c:v>1.7688544716936023</c:v>
                </c:pt>
                <c:pt idx="1">
                  <c:v>2.4327698112136265</c:v>
                </c:pt>
                <c:pt idx="2">
                  <c:v>3.1474664445175833</c:v>
                </c:pt>
                <c:pt idx="3">
                  <c:v>3.875219220938432</c:v>
                </c:pt>
                <c:pt idx="4">
                  <c:v>4.6403856187715053</c:v>
                </c:pt>
                <c:pt idx="5">
                  <c:v>5.437573553001446</c:v>
                </c:pt>
                <c:pt idx="6">
                  <c:v>6.2582136760924634</c:v>
                </c:pt>
                <c:pt idx="7">
                  <c:v>7.0906267760734947</c:v>
                </c:pt>
                <c:pt idx="8">
                  <c:v>7.9231637964284136</c:v>
                </c:pt>
                <c:pt idx="9">
                  <c:v>8.7505006634687295</c:v>
                </c:pt>
                <c:pt idx="10">
                  <c:v>9.5731603860186674</c:v>
                </c:pt>
                <c:pt idx="11">
                  <c:v>10.402198661062622</c:v>
                </c:pt>
                <c:pt idx="12">
                  <c:v>11.25476079468914</c:v>
                </c:pt>
                <c:pt idx="13">
                  <c:v>12.152992437865104</c:v>
                </c:pt>
                <c:pt idx="14">
                  <c:v>13.121426043809523</c:v>
                </c:pt>
                <c:pt idx="15">
                  <c:v>14.168896424575367</c:v>
                </c:pt>
                <c:pt idx="16">
                  <c:v>15.29030726421092</c:v>
                </c:pt>
                <c:pt idx="17">
                  <c:v>16.465754156914524</c:v>
                </c:pt>
                <c:pt idx="18">
                  <c:v>17.663991912695039</c:v>
                </c:pt>
                <c:pt idx="19">
                  <c:v>18.833422610485233</c:v>
                </c:pt>
                <c:pt idx="20">
                  <c:v>19.945884016118899</c:v>
                </c:pt>
                <c:pt idx="21">
                  <c:v>20.990913368525113</c:v>
                </c:pt>
                <c:pt idx="22">
                  <c:v>21.973771437079325</c:v>
                </c:pt>
                <c:pt idx="23">
                  <c:v>22.909666890487021</c:v>
                </c:pt>
                <c:pt idx="24">
                  <c:v>23.82697908721979</c:v>
                </c:pt>
                <c:pt idx="25">
                  <c:v>24.740503481648577</c:v>
                </c:pt>
                <c:pt idx="26">
                  <c:v>25.651732086229188</c:v>
                </c:pt>
                <c:pt idx="27">
                  <c:v>26.551592961938361</c:v>
                </c:pt>
                <c:pt idx="28">
                  <c:v>27.423625540364863</c:v>
                </c:pt>
                <c:pt idx="29">
                  <c:v>28.248444566923741</c:v>
                </c:pt>
                <c:pt idx="30">
                  <c:v>29.008653935739964</c:v>
                </c:pt>
                <c:pt idx="31">
                  <c:v>29.691837384153747</c:v>
                </c:pt>
                <c:pt idx="32">
                  <c:v>30.290676924157768</c:v>
                </c:pt>
                <c:pt idx="33">
                  <c:v>30.804593310518218</c:v>
                </c:pt>
                <c:pt idx="34">
                  <c:v>31.236409572555988</c:v>
                </c:pt>
                <c:pt idx="35">
                  <c:v>31.589820813466822</c:v>
                </c:pt>
                <c:pt idx="36">
                  <c:v>31.869870800609366</c:v>
                </c:pt>
                <c:pt idx="37">
                  <c:v>32.08205382047985</c:v>
                </c:pt>
                <c:pt idx="38">
                  <c:v>32.231451370228399</c:v>
                </c:pt>
                <c:pt idx="39">
                  <c:v>32.325037609073192</c:v>
                </c:pt>
                <c:pt idx="40">
                  <c:v>32.372573418287843</c:v>
                </c:pt>
                <c:pt idx="41">
                  <c:v>32.385470067012307</c:v>
                </c:pt>
                <c:pt idx="42">
                  <c:v>32.376507390343498</c:v>
                </c:pt>
                <c:pt idx="43">
                  <c:v>32.356269369007244</c:v>
                </c:pt>
                <c:pt idx="44">
                  <c:v>32.333496363249253</c:v>
                </c:pt>
                <c:pt idx="45">
                  <c:v>32.312320496726166</c:v>
                </c:pt>
                <c:pt idx="46">
                  <c:v>32.291930179375157</c:v>
                </c:pt>
                <c:pt idx="47">
                  <c:v>32.267592877048031</c:v>
                </c:pt>
                <c:pt idx="48">
                  <c:v>32.23589012374503</c:v>
                </c:pt>
                <c:pt idx="49">
                  <c:v>32.191299682756913</c:v>
                </c:pt>
                <c:pt idx="50">
                  <c:v>32.130511358389796</c:v>
                </c:pt>
                <c:pt idx="51">
                  <c:v>32.052735793886356</c:v>
                </c:pt>
                <c:pt idx="52">
                  <c:v>31.959331909071111</c:v>
                </c:pt>
                <c:pt idx="53">
                  <c:v>31.851479019280685</c:v>
                </c:pt>
                <c:pt idx="54">
                  <c:v>31.731741297437935</c:v>
                </c:pt>
                <c:pt idx="55">
                  <c:v>31.601227022564188</c:v>
                </c:pt>
                <c:pt idx="56">
                  <c:v>31.459257297609611</c:v>
                </c:pt>
                <c:pt idx="57">
                  <c:v>31.303639361052262</c:v>
                </c:pt>
                <c:pt idx="58">
                  <c:v>31.130160407783034</c:v>
                </c:pt>
                <c:pt idx="59">
                  <c:v>30.934174377088446</c:v>
                </c:pt>
                <c:pt idx="60">
                  <c:v>30.713673757915306</c:v>
                </c:pt>
                <c:pt idx="61">
                  <c:v>30.470723946596376</c:v>
                </c:pt>
                <c:pt idx="62">
                  <c:v>30.210433038344497</c:v>
                </c:pt>
                <c:pt idx="63">
                  <c:v>29.942597858967016</c:v>
                </c:pt>
                <c:pt idx="64">
                  <c:v>29.680783729458124</c:v>
                </c:pt>
                <c:pt idx="65">
                  <c:v>29.437620873185654</c:v>
                </c:pt>
                <c:pt idx="66">
                  <c:v>29.221684909985608</c:v>
                </c:pt>
                <c:pt idx="67">
                  <c:v>29.038061661322743</c:v>
                </c:pt>
                <c:pt idx="68">
                  <c:v>28.886041880726303</c:v>
                </c:pt>
                <c:pt idx="69">
                  <c:v>28.759631747876568</c:v>
                </c:pt>
                <c:pt idx="70">
                  <c:v>28.650932197116404</c:v>
                </c:pt>
                <c:pt idx="71">
                  <c:v>28.552621461322815</c:v>
                </c:pt>
                <c:pt idx="72">
                  <c:v>28.457595918536946</c:v>
                </c:pt>
                <c:pt idx="73">
                  <c:v>28.361035289316796</c:v>
                </c:pt>
                <c:pt idx="74">
                  <c:v>28.259793410582201</c:v>
                </c:pt>
                <c:pt idx="75">
                  <c:v>28.150758188232857</c:v>
                </c:pt>
                <c:pt idx="76">
                  <c:v>28.030213202145525</c:v>
                </c:pt>
                <c:pt idx="77">
                  <c:v>27.894680449065511</c:v>
                </c:pt>
                <c:pt idx="78">
                  <c:v>27.739699364685187</c:v>
                </c:pt>
                <c:pt idx="79">
                  <c:v>27.558692538977763</c:v>
                </c:pt>
                <c:pt idx="80">
                  <c:v>27.345172767496727</c:v>
                </c:pt>
                <c:pt idx="81">
                  <c:v>27.093145539018661</c:v>
                </c:pt>
                <c:pt idx="82">
                  <c:v>26.79671456731587</c:v>
                </c:pt>
                <c:pt idx="83">
                  <c:v>26.451618910376069</c:v>
                </c:pt>
                <c:pt idx="84">
                  <c:v>26.057928837244447</c:v>
                </c:pt>
                <c:pt idx="85">
                  <c:v>25.616321894940032</c:v>
                </c:pt>
                <c:pt idx="86">
                  <c:v>25.125741203827861</c:v>
                </c:pt>
                <c:pt idx="87">
                  <c:v>24.581020625970432</c:v>
                </c:pt>
                <c:pt idx="88">
                  <c:v>23.962593304064622</c:v>
                </c:pt>
                <c:pt idx="89">
                  <c:v>23.239953544919942</c:v>
                </c:pt>
                <c:pt idx="90">
                  <c:v>22.362490937823882</c:v>
                </c:pt>
                <c:pt idx="91">
                  <c:v>21.288543679575948</c:v>
                </c:pt>
                <c:pt idx="92">
                  <c:v>19.987746635591051</c:v>
                </c:pt>
                <c:pt idx="93">
                  <c:v>18.457159892899725</c:v>
                </c:pt>
                <c:pt idx="94">
                  <c:v>16.706137695742942</c:v>
                </c:pt>
                <c:pt idx="95">
                  <c:v>14.785331305325549</c:v>
                </c:pt>
                <c:pt idx="96">
                  <c:v>12.725492986098335</c:v>
                </c:pt>
                <c:pt idx="97">
                  <c:v>10.568590618181425</c:v>
                </c:pt>
                <c:pt idx="98">
                  <c:v>8.3040769255399471</c:v>
                </c:pt>
                <c:pt idx="99">
                  <c:v>6.0233483415892675</c:v>
                </c:pt>
                <c:pt idx="100">
                  <c:v>3.5923967628122075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02D-46DF-8F00-DAE498F524B4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AT_Force!$AW$1:$AW$101</c:f>
              <c:numCache>
                <c:formatCode>General</c:formatCode>
                <c:ptCount val="101"/>
                <c:pt idx="0">
                  <c:v>1.6575976436312374</c:v>
                </c:pt>
                <c:pt idx="1">
                  <c:v>2.2894139325014815</c:v>
                </c:pt>
                <c:pt idx="2">
                  <c:v>2.9681824748751797</c:v>
                </c:pt>
                <c:pt idx="3">
                  <c:v>3.666479697699756</c:v>
                </c:pt>
                <c:pt idx="4">
                  <c:v>4.4032484915278998</c:v>
                </c:pt>
                <c:pt idx="5">
                  <c:v>5.183209281868832</c:v>
                </c:pt>
                <c:pt idx="6">
                  <c:v>5.9776811987710694</c:v>
                </c:pt>
                <c:pt idx="7">
                  <c:v>6.7678633051411445</c:v>
                </c:pt>
                <c:pt idx="8">
                  <c:v>7.5329101308062834</c:v>
                </c:pt>
                <c:pt idx="9">
                  <c:v>8.2694302878583485</c:v>
                </c:pt>
                <c:pt idx="10">
                  <c:v>8.9830338896193034</c:v>
                </c:pt>
                <c:pt idx="11">
                  <c:v>9.7007371173600632</c:v>
                </c:pt>
                <c:pt idx="12">
                  <c:v>10.4527817502643</c:v>
                </c:pt>
                <c:pt idx="13">
                  <c:v>11.269669481626707</c:v>
                </c:pt>
                <c:pt idx="14">
                  <c:v>12.200689861481088</c:v>
                </c:pt>
                <c:pt idx="15">
                  <c:v>13.261565478932436</c:v>
                </c:pt>
                <c:pt idx="16">
                  <c:v>14.447733542629448</c:v>
                </c:pt>
                <c:pt idx="17">
                  <c:v>15.734961018254159</c:v>
                </c:pt>
                <c:pt idx="18">
                  <c:v>17.086938250634226</c:v>
                </c:pt>
                <c:pt idx="19">
                  <c:v>18.386905659770758</c:v>
                </c:pt>
                <c:pt idx="20">
                  <c:v>19.571640175073586</c:v>
                </c:pt>
                <c:pt idx="21">
                  <c:v>20.606702848172418</c:v>
                </c:pt>
                <c:pt idx="22">
                  <c:v>21.48376026909294</c:v>
                </c:pt>
                <c:pt idx="23">
                  <c:v>22.210277190183053</c:v>
                </c:pt>
                <c:pt idx="24">
                  <c:v>22.851505881838921</c:v>
                </c:pt>
                <c:pt idx="25">
                  <c:v>23.452557051012928</c:v>
                </c:pt>
                <c:pt idx="26">
                  <c:v>24.043131645497631</c:v>
                </c:pt>
                <c:pt idx="27">
                  <c:v>24.637363776466422</c:v>
                </c:pt>
                <c:pt idx="28">
                  <c:v>25.235261746421546</c:v>
                </c:pt>
                <c:pt idx="29">
                  <c:v>25.821887274935637</c:v>
                </c:pt>
                <c:pt idx="30">
                  <c:v>26.37497203725027</c:v>
                </c:pt>
                <c:pt idx="31">
                  <c:v>26.871287924971487</c:v>
                </c:pt>
                <c:pt idx="32">
                  <c:v>27.29270347266532</c:v>
                </c:pt>
                <c:pt idx="33">
                  <c:v>27.635863601440985</c:v>
                </c:pt>
                <c:pt idx="34">
                  <c:v>27.905037923541638</c:v>
                </c:pt>
                <c:pt idx="35">
                  <c:v>28.106638769965912</c:v>
                </c:pt>
                <c:pt idx="36">
                  <c:v>28.251606471161576</c:v>
                </c:pt>
                <c:pt idx="37">
                  <c:v>28.350233161071667</c:v>
                </c:pt>
                <c:pt idx="38">
                  <c:v>28.406548120495444</c:v>
                </c:pt>
                <c:pt idx="39">
                  <c:v>28.425052309060998</c:v>
                </c:pt>
                <c:pt idx="40">
                  <c:v>28.414798701328916</c:v>
                </c:pt>
                <c:pt idx="41">
                  <c:v>28.387225682411028</c:v>
                </c:pt>
                <c:pt idx="42">
                  <c:v>28.357603266311518</c:v>
                </c:pt>
                <c:pt idx="43">
                  <c:v>28.337448555447768</c:v>
                </c:pt>
                <c:pt idx="44">
                  <c:v>28.338443929499341</c:v>
                </c:pt>
                <c:pt idx="45">
                  <c:v>28.364251575814606</c:v>
                </c:pt>
                <c:pt idx="46">
                  <c:v>28.408947845973518</c:v>
                </c:pt>
                <c:pt idx="47">
                  <c:v>28.459106310953313</c:v>
                </c:pt>
                <c:pt idx="48">
                  <c:v>28.508167696747837</c:v>
                </c:pt>
                <c:pt idx="49">
                  <c:v>28.542251201857436</c:v>
                </c:pt>
                <c:pt idx="50">
                  <c:v>28.552105471254094</c:v>
                </c:pt>
                <c:pt idx="51">
                  <c:v>28.533808421035765</c:v>
                </c:pt>
                <c:pt idx="52">
                  <c:v>28.487994907561294</c:v>
                </c:pt>
                <c:pt idx="53">
                  <c:v>28.413490169414555</c:v>
                </c:pt>
                <c:pt idx="54">
                  <c:v>28.315556098047754</c:v>
                </c:pt>
                <c:pt idx="55">
                  <c:v>28.199422709081233</c:v>
                </c:pt>
                <c:pt idx="56">
                  <c:v>28.070161511601789</c:v>
                </c:pt>
                <c:pt idx="57">
                  <c:v>27.932933909319654</c:v>
                </c:pt>
                <c:pt idx="58">
                  <c:v>27.790106697310495</c:v>
                </c:pt>
                <c:pt idx="59">
                  <c:v>27.641492832108369</c:v>
                </c:pt>
                <c:pt idx="60">
                  <c:v>27.488085904683722</c:v>
                </c:pt>
                <c:pt idx="61">
                  <c:v>27.332091504890727</c:v>
                </c:pt>
                <c:pt idx="62">
                  <c:v>27.172686480939849</c:v>
                </c:pt>
                <c:pt idx="63">
                  <c:v>27.011589266624583</c:v>
                </c:pt>
                <c:pt idx="64">
                  <c:v>26.85484243596953</c:v>
                </c:pt>
                <c:pt idx="65">
                  <c:v>26.706175934337534</c:v>
                </c:pt>
                <c:pt idx="66">
                  <c:v>26.564964049214822</c:v>
                </c:pt>
                <c:pt idx="67">
                  <c:v>26.431353073805873</c:v>
                </c:pt>
                <c:pt idx="68">
                  <c:v>26.301048917410942</c:v>
                </c:pt>
                <c:pt idx="69">
                  <c:v>26.165770437246827</c:v>
                </c:pt>
                <c:pt idx="70">
                  <c:v>26.01891572146177</c:v>
                </c:pt>
                <c:pt idx="71">
                  <c:v>25.857901916061319</c:v>
                </c:pt>
                <c:pt idx="72">
                  <c:v>25.680942907533883</c:v>
                </c:pt>
                <c:pt idx="73">
                  <c:v>25.49157358341612</c:v>
                </c:pt>
                <c:pt idx="74">
                  <c:v>25.295764495360487</c:v>
                </c:pt>
                <c:pt idx="75">
                  <c:v>25.097646994961881</c:v>
                </c:pt>
                <c:pt idx="76">
                  <c:v>24.898733578329892</c:v>
                </c:pt>
                <c:pt idx="77">
                  <c:v>24.699974777893335</c:v>
                </c:pt>
                <c:pt idx="78">
                  <c:v>24.498194981602484</c:v>
                </c:pt>
                <c:pt idx="79">
                  <c:v>24.284018455463872</c:v>
                </c:pt>
                <c:pt idx="80">
                  <c:v>24.049360519103626</c:v>
                </c:pt>
                <c:pt idx="81">
                  <c:v>23.787990375506851</c:v>
                </c:pt>
                <c:pt idx="82">
                  <c:v>23.493185416543518</c:v>
                </c:pt>
                <c:pt idx="83">
                  <c:v>23.160013662985829</c:v>
                </c:pt>
                <c:pt idx="84">
                  <c:v>22.789189388865744</c:v>
                </c:pt>
                <c:pt idx="85">
                  <c:v>22.376427040663295</c:v>
                </c:pt>
                <c:pt idx="86">
                  <c:v>21.912683358866847</c:v>
                </c:pt>
                <c:pt idx="87">
                  <c:v>21.385061490365199</c:v>
                </c:pt>
                <c:pt idx="88">
                  <c:v>20.756349312227346</c:v>
                </c:pt>
                <c:pt idx="89">
                  <c:v>19.98345127678013</c:v>
                </c:pt>
                <c:pt idx="90">
                  <c:v>18.983048163160326</c:v>
                </c:pt>
                <c:pt idx="91">
                  <c:v>17.708737286711322</c:v>
                </c:pt>
                <c:pt idx="92">
                  <c:v>16.14655091736342</c:v>
                </c:pt>
                <c:pt idx="93">
                  <c:v>14.34050638438806</c:v>
                </c:pt>
                <c:pt idx="94">
                  <c:v>12.347961635759523</c:v>
                </c:pt>
                <c:pt idx="95">
                  <c:v>10.319523654027918</c:v>
                </c:pt>
                <c:pt idx="96">
                  <c:v>8.3432440602896278</c:v>
                </c:pt>
                <c:pt idx="97">
                  <c:v>6.4645521276768028</c:v>
                </c:pt>
                <c:pt idx="98">
                  <c:v>4.6754354289946178</c:v>
                </c:pt>
                <c:pt idx="99">
                  <c:v>2.9706082858363345</c:v>
                </c:pt>
                <c:pt idx="100">
                  <c:v>1.2979879525304536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02D-46DF-8F00-DAE498F524B4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AT_Force!$AX$1:$AX$101</c:f>
              <c:numCache>
                <c:formatCode>General</c:formatCode>
                <c:ptCount val="101"/>
                <c:pt idx="0">
                  <c:v>1.2008843202070218</c:v>
                </c:pt>
                <c:pt idx="1">
                  <c:v>1.8660877497641333</c:v>
                </c:pt>
                <c:pt idx="2">
                  <c:v>2.5520066410644615</c:v>
                </c:pt>
                <c:pt idx="3">
                  <c:v>3.2630621833775351</c:v>
                </c:pt>
                <c:pt idx="4">
                  <c:v>4.0101002990994576</c:v>
                </c:pt>
                <c:pt idx="5">
                  <c:v>4.8159004436464663</c:v>
                </c:pt>
                <c:pt idx="6">
                  <c:v>5.6547102973222048</c:v>
                </c:pt>
                <c:pt idx="7">
                  <c:v>6.5128396143633456</c:v>
                </c:pt>
                <c:pt idx="8">
                  <c:v>7.3650971050113672</c:v>
                </c:pt>
                <c:pt idx="9">
                  <c:v>8.1980710501803973</c:v>
                </c:pt>
                <c:pt idx="10">
                  <c:v>9.0017392466916206</c:v>
                </c:pt>
                <c:pt idx="11">
                  <c:v>9.7869706554095544</c:v>
                </c:pt>
                <c:pt idx="12">
                  <c:v>10.569947913364805</c:v>
                </c:pt>
                <c:pt idx="13">
                  <c:v>11.37233168620638</c:v>
                </c:pt>
                <c:pt idx="14">
                  <c:v>12.251632325533459</c:v>
                </c:pt>
                <c:pt idx="15">
                  <c:v>13.242659323576303</c:v>
                </c:pt>
                <c:pt idx="16">
                  <c:v>14.368439947884701</c:v>
                </c:pt>
                <c:pt idx="17">
                  <c:v>15.636210211448821</c:v>
                </c:pt>
                <c:pt idx="18">
                  <c:v>17.039564492358</c:v>
                </c:pt>
                <c:pt idx="19">
                  <c:v>18.467780754079389</c:v>
                </c:pt>
                <c:pt idx="20">
                  <c:v>19.850225227263863</c:v>
                </c:pt>
                <c:pt idx="21">
                  <c:v>21.132345945070018</c:v>
                </c:pt>
                <c:pt idx="22">
                  <c:v>22.276502827159124</c:v>
                </c:pt>
                <c:pt idx="23">
                  <c:v>23.257506931054408</c:v>
                </c:pt>
                <c:pt idx="24">
                  <c:v>24.121600377011166</c:v>
                </c:pt>
                <c:pt idx="25">
                  <c:v>24.903831036079151</c:v>
                </c:pt>
                <c:pt idx="26">
                  <c:v>25.63354767299337</c:v>
                </c:pt>
                <c:pt idx="27">
                  <c:v>26.333457169510883</c:v>
                </c:pt>
                <c:pt idx="28">
                  <c:v>27.017545681004815</c:v>
                </c:pt>
                <c:pt idx="29">
                  <c:v>27.683914353165928</c:v>
                </c:pt>
                <c:pt idx="30">
                  <c:v>28.320741428581449</c:v>
                </c:pt>
                <c:pt idx="31">
                  <c:v>28.910552943491478</c:v>
                </c:pt>
                <c:pt idx="32">
                  <c:v>29.435186521791341</c:v>
                </c:pt>
                <c:pt idx="33">
                  <c:v>29.886741396008386</c:v>
                </c:pt>
                <c:pt idx="34">
                  <c:v>30.262449256658503</c:v>
                </c:pt>
                <c:pt idx="35">
                  <c:v>30.561277749229284</c:v>
                </c:pt>
                <c:pt idx="36">
                  <c:v>30.788714631325437</c:v>
                </c:pt>
                <c:pt idx="37">
                  <c:v>30.952985884834433</c:v>
                </c:pt>
                <c:pt idx="38">
                  <c:v>31.059709544832813</c:v>
                </c:pt>
                <c:pt idx="39">
                  <c:v>31.118041205913119</c:v>
                </c:pt>
                <c:pt idx="40">
                  <c:v>31.143634986967204</c:v>
                </c:pt>
                <c:pt idx="41">
                  <c:v>31.155157375290152</c:v>
                </c:pt>
                <c:pt idx="42">
                  <c:v>31.174729197578827</c:v>
                </c:pt>
                <c:pt idx="43">
                  <c:v>31.218682696449115</c:v>
                </c:pt>
                <c:pt idx="44">
                  <c:v>31.301049196096475</c:v>
                </c:pt>
                <c:pt idx="45">
                  <c:v>31.424669619377752</c:v>
                </c:pt>
                <c:pt idx="46">
                  <c:v>31.579571138032552</c:v>
                </c:pt>
                <c:pt idx="47">
                  <c:v>31.745463748688607</c:v>
                </c:pt>
                <c:pt idx="48">
                  <c:v>31.908151199735126</c:v>
                </c:pt>
                <c:pt idx="49">
                  <c:v>32.045854923504066</c:v>
                </c:pt>
                <c:pt idx="50">
                  <c:v>32.143043054988901</c:v>
                </c:pt>
                <c:pt idx="51">
                  <c:v>32.191883828135204</c:v>
                </c:pt>
                <c:pt idx="52">
                  <c:v>32.191506656753255</c:v>
                </c:pt>
                <c:pt idx="53">
                  <c:v>32.140528285765924</c:v>
                </c:pt>
                <c:pt idx="54">
                  <c:v>32.045200573177993</c:v>
                </c:pt>
                <c:pt idx="55">
                  <c:v>31.911862727086707</c:v>
                </c:pt>
                <c:pt idx="56">
                  <c:v>31.746316761179326</c:v>
                </c:pt>
                <c:pt idx="57">
                  <c:v>31.554534430091046</c:v>
                </c:pt>
                <c:pt idx="58">
                  <c:v>31.340287258932271</c:v>
                </c:pt>
                <c:pt idx="59">
                  <c:v>31.105363004250879</c:v>
                </c:pt>
                <c:pt idx="60">
                  <c:v>30.853568198732773</c:v>
                </c:pt>
                <c:pt idx="61">
                  <c:v>30.591006098905339</c:v>
                </c:pt>
                <c:pt idx="62">
                  <c:v>30.321021448944119</c:v>
                </c:pt>
                <c:pt idx="63">
                  <c:v>30.049618871675669</c:v>
                </c:pt>
                <c:pt idx="64">
                  <c:v>29.78723506429473</c:v>
                </c:pt>
                <c:pt idx="65">
                  <c:v>29.541522540853599</c:v>
                </c:pt>
                <c:pt idx="66">
                  <c:v>29.314576837838885</c:v>
                </c:pt>
                <c:pt idx="67">
                  <c:v>29.108051396606662</c:v>
                </c:pt>
                <c:pt idx="68">
                  <c:v>28.917229656884199</c:v>
                </c:pt>
                <c:pt idx="69">
                  <c:v>28.731461629418355</c:v>
                </c:pt>
                <c:pt idx="70">
                  <c:v>28.540448040114697</c:v>
                </c:pt>
                <c:pt idx="71">
                  <c:v>28.337534577850832</c:v>
                </c:pt>
                <c:pt idx="72">
                  <c:v>28.117277502928715</c:v>
                </c:pt>
                <c:pt idx="73">
                  <c:v>27.881319419986017</c:v>
                </c:pt>
                <c:pt idx="74">
                  <c:v>27.635920063050715</c:v>
                </c:pt>
                <c:pt idx="75">
                  <c:v>27.387530888149318</c:v>
                </c:pt>
                <c:pt idx="76">
                  <c:v>27.141343955390827</c:v>
                </c:pt>
                <c:pt idx="77">
                  <c:v>26.902277746484824</c:v>
                </c:pt>
                <c:pt idx="78">
                  <c:v>26.669761099007562</c:v>
                </c:pt>
                <c:pt idx="79">
                  <c:v>26.434657421677283</c:v>
                </c:pt>
                <c:pt idx="80">
                  <c:v>26.185452803591254</c:v>
                </c:pt>
                <c:pt idx="81">
                  <c:v>25.908066570694114</c:v>
                </c:pt>
                <c:pt idx="82">
                  <c:v>25.583842738296628</c:v>
                </c:pt>
                <c:pt idx="83">
                  <c:v>25.193094120368055</c:v>
                </c:pt>
                <c:pt idx="84">
                  <c:v>24.720331758466489</c:v>
                </c:pt>
                <c:pt idx="85">
                  <c:v>24.149420845952246</c:v>
                </c:pt>
                <c:pt idx="86">
                  <c:v>23.469334329193561</c:v>
                </c:pt>
                <c:pt idx="87">
                  <c:v>22.677799214502929</c:v>
                </c:pt>
                <c:pt idx="88">
                  <c:v>21.761255386099762</c:v>
                </c:pt>
                <c:pt idx="89">
                  <c:v>20.712774485421356</c:v>
                </c:pt>
                <c:pt idx="90">
                  <c:v>19.484963386993943</c:v>
                </c:pt>
                <c:pt idx="91">
                  <c:v>18.059908204708087</c:v>
                </c:pt>
                <c:pt idx="92">
                  <c:v>16.437792025365027</c:v>
                </c:pt>
                <c:pt idx="93">
                  <c:v>14.658852218385359</c:v>
                </c:pt>
                <c:pt idx="94">
                  <c:v>12.755485824973745</c:v>
                </c:pt>
                <c:pt idx="95">
                  <c:v>10.848524262157708</c:v>
                </c:pt>
                <c:pt idx="96">
                  <c:v>8.9880971682902597</c:v>
                </c:pt>
                <c:pt idx="97">
                  <c:v>7.198948644011308</c:v>
                </c:pt>
                <c:pt idx="98">
                  <c:v>5.43675193708303</c:v>
                </c:pt>
                <c:pt idx="99">
                  <c:v>3.7443326239574786</c:v>
                </c:pt>
                <c:pt idx="100">
                  <c:v>1.9744325023901665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02D-46DF-8F00-DAE498F524B4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AT_Force!$AY$1:$AY$101</c:f>
              <c:numCache>
                <c:formatCode>General</c:formatCode>
                <c:ptCount val="101"/>
                <c:pt idx="0">
                  <c:v>0.88675676517623225</c:v>
                </c:pt>
                <c:pt idx="1">
                  <c:v>1.6459045737220532</c:v>
                </c:pt>
                <c:pt idx="2">
                  <c:v>2.3636371263430149</c:v>
                </c:pt>
                <c:pt idx="3">
                  <c:v>3.0841336737840295</c:v>
                </c:pt>
                <c:pt idx="4">
                  <c:v>3.7915831840682954</c:v>
                </c:pt>
                <c:pt idx="5">
                  <c:v>4.5061670004684968</c:v>
                </c:pt>
                <c:pt idx="6">
                  <c:v>5.2307769216210085</c:v>
                </c:pt>
                <c:pt idx="7">
                  <c:v>5.9731591431830076</c:v>
                </c:pt>
                <c:pt idx="8">
                  <c:v>6.7323435440306723</c:v>
                </c:pt>
                <c:pt idx="9">
                  <c:v>7.5073340728346807</c:v>
                </c:pt>
                <c:pt idx="10">
                  <c:v>8.2981403986986741</c:v>
                </c:pt>
                <c:pt idx="11">
                  <c:v>9.1104873069794561</c:v>
                </c:pt>
                <c:pt idx="12">
                  <c:v>9.9569536427151633</c:v>
                </c:pt>
                <c:pt idx="13">
                  <c:v>10.857208759786463</c:v>
                </c:pt>
                <c:pt idx="14">
                  <c:v>11.833932288053868</c:v>
                </c:pt>
                <c:pt idx="15">
                  <c:v>12.906027583776824</c:v>
                </c:pt>
                <c:pt idx="16">
                  <c:v>14.083022538466111</c:v>
                </c:pt>
                <c:pt idx="17">
                  <c:v>15.360192365716216</c:v>
                </c:pt>
                <c:pt idx="18">
                  <c:v>16.715406810875393</c:v>
                </c:pt>
                <c:pt idx="19">
                  <c:v>18.11115615120487</c:v>
                </c:pt>
                <c:pt idx="20">
                  <c:v>19.501681461588507</c:v>
                </c:pt>
                <c:pt idx="21">
                  <c:v>20.840223352879438</c:v>
                </c:pt>
                <c:pt idx="22">
                  <c:v>22.087257339712011</c:v>
                </c:pt>
                <c:pt idx="23">
                  <c:v>23.217721096677966</c:v>
                </c:pt>
                <c:pt idx="24">
                  <c:v>24.222992697515981</c:v>
                </c:pt>
                <c:pt idx="25">
                  <c:v>25.10840200204553</c:v>
                </c:pt>
                <c:pt idx="26">
                  <c:v>25.889798736039889</c:v>
                </c:pt>
                <c:pt idx="27">
                  <c:v>26.587500233663366</c:v>
                </c:pt>
                <c:pt idx="28">
                  <c:v>27.220747010421526</c:v>
                </c:pt>
                <c:pt idx="29">
                  <c:v>27.804478787003038</c:v>
                </c:pt>
                <c:pt idx="30">
                  <c:v>28.347797417909444</c:v>
                </c:pt>
                <c:pt idx="31">
                  <c:v>28.853051232707447</c:v>
                </c:pt>
                <c:pt idx="32">
                  <c:v>29.317554432745222</c:v>
                </c:pt>
                <c:pt idx="33">
                  <c:v>29.735445217851794</c:v>
                </c:pt>
                <c:pt idx="34">
                  <c:v>30.100088583617648</c:v>
                </c:pt>
                <c:pt idx="35">
                  <c:v>30.406453307327251</c:v>
                </c:pt>
                <c:pt idx="36">
                  <c:v>30.653103180414792</c:v>
                </c:pt>
                <c:pt idx="37">
                  <c:v>30.842525715521099</c:v>
                </c:pt>
                <c:pt idx="38">
                  <c:v>30.98096591207112</c:v>
                </c:pt>
                <c:pt idx="39">
                  <c:v>31.077085244196617</c:v>
                </c:pt>
                <c:pt idx="40">
                  <c:v>31.140257405446743</c:v>
                </c:pt>
                <c:pt idx="41">
                  <c:v>31.179290042480638</c:v>
                </c:pt>
                <c:pt idx="42">
                  <c:v>31.201744563189639</c:v>
                </c:pt>
                <c:pt idx="43">
                  <c:v>31.21307570406718</c:v>
                </c:pt>
                <c:pt idx="44">
                  <c:v>31.216168073478915</c:v>
                </c:pt>
                <c:pt idx="45">
                  <c:v>31.211116553336808</c:v>
                </c:pt>
                <c:pt idx="46">
                  <c:v>31.194834684171294</c:v>
                </c:pt>
                <c:pt idx="47">
                  <c:v>31.160892208720849</c:v>
                </c:pt>
                <c:pt idx="48">
                  <c:v>31.100582738394461</c:v>
                </c:pt>
                <c:pt idx="49">
                  <c:v>31.004611755859909</c:v>
                </c:pt>
                <c:pt idx="50">
                  <c:v>30.865271947091895</c:v>
                </c:pt>
                <c:pt idx="51">
                  <c:v>30.678547504003955</c:v>
                </c:pt>
                <c:pt idx="52">
                  <c:v>30.445488041251565</c:v>
                </c:pt>
                <c:pt idx="53">
                  <c:v>30.172221324284319</c:v>
                </c:pt>
                <c:pt idx="54">
                  <c:v>29.869177136970471</c:v>
                </c:pt>
                <c:pt idx="55">
                  <c:v>29.548989947112407</c:v>
                </c:pt>
                <c:pt idx="56">
                  <c:v>29.224174206118175</c:v>
                </c:pt>
                <c:pt idx="57">
                  <c:v>28.9056857267075</c:v>
                </c:pt>
                <c:pt idx="58">
                  <c:v>28.601898210513159</c:v>
                </c:pt>
                <c:pt idx="59">
                  <c:v>28.317678401623791</c:v>
                </c:pt>
                <c:pt idx="60">
                  <c:v>28.054847988821425</c:v>
                </c:pt>
                <c:pt idx="61">
                  <c:v>27.813373969134251</c:v>
                </c:pt>
                <c:pt idx="62">
                  <c:v>27.591934810153646</c:v>
                </c:pt>
                <c:pt idx="63">
                  <c:v>27.38895183664641</c:v>
                </c:pt>
                <c:pt idx="64">
                  <c:v>27.203640754704185</c:v>
                </c:pt>
                <c:pt idx="65">
                  <c:v>27.036160598807871</c:v>
                </c:pt>
                <c:pt idx="66">
                  <c:v>26.886941935614622</c:v>
                </c:pt>
                <c:pt idx="67">
                  <c:v>26.756091782949039</c:v>
                </c:pt>
                <c:pt idx="68">
                  <c:v>26.642258212759462</c:v>
                </c:pt>
                <c:pt idx="69">
                  <c:v>26.54203193102753</c:v>
                </c:pt>
                <c:pt idx="70">
                  <c:v>26.45000807318592</c:v>
                </c:pt>
                <c:pt idx="71">
                  <c:v>26.359545259109257</c:v>
                </c:pt>
                <c:pt idx="72">
                  <c:v>26.263809939169477</c:v>
                </c:pt>
                <c:pt idx="73">
                  <c:v>26.157072624796495</c:v>
                </c:pt>
                <c:pt idx="74">
                  <c:v>26.035482659708812</c:v>
                </c:pt>
                <c:pt idx="75">
                  <c:v>25.897203097659972</c:v>
                </c:pt>
                <c:pt idx="76">
                  <c:v>25.741754864320722</c:v>
                </c:pt>
                <c:pt idx="77">
                  <c:v>25.568859173322995</c:v>
                </c:pt>
                <c:pt idx="78">
                  <c:v>25.377221161561149</c:v>
                </c:pt>
                <c:pt idx="79">
                  <c:v>25.163288718802434</c:v>
                </c:pt>
                <c:pt idx="80">
                  <c:v>24.9195239916512</c:v>
                </c:pt>
                <c:pt idx="81">
                  <c:v>24.634102334881245</c:v>
                </c:pt>
                <c:pt idx="82">
                  <c:v>24.291751378658546</c:v>
                </c:pt>
                <c:pt idx="83">
                  <c:v>23.874534650222788</c:v>
                </c:pt>
                <c:pt idx="84">
                  <c:v>23.363471574758957</c:v>
                </c:pt>
                <c:pt idx="85">
                  <c:v>22.743383659400699</c:v>
                </c:pt>
                <c:pt idx="86">
                  <c:v>22.003682972966374</c:v>
                </c:pt>
                <c:pt idx="87">
                  <c:v>21.1387950051584</c:v>
                </c:pt>
                <c:pt idx="88">
                  <c:v>20.149256890680697</c:v>
                </c:pt>
                <c:pt idx="89">
                  <c:v>19.04083478763949</c:v>
                </c:pt>
                <c:pt idx="90">
                  <c:v>17.819811214425243</c:v>
                </c:pt>
                <c:pt idx="91">
                  <c:v>16.496125920892805</c:v>
                </c:pt>
                <c:pt idx="92">
                  <c:v>15.082622135265165</c:v>
                </c:pt>
                <c:pt idx="93">
                  <c:v>13.592855503909719</c:v>
                </c:pt>
                <c:pt idx="94">
                  <c:v>12.040504029074217</c:v>
                </c:pt>
                <c:pt idx="95">
                  <c:v>10.44237480501503</c:v>
                </c:pt>
                <c:pt idx="96">
                  <c:v>8.8075569676058176</c:v>
                </c:pt>
                <c:pt idx="97">
                  <c:v>7.1473432093773122</c:v>
                </c:pt>
                <c:pt idx="98">
                  <c:v>5.4589271532611283</c:v>
                </c:pt>
                <c:pt idx="99">
                  <c:v>3.7650303193800174</c:v>
                </c:pt>
                <c:pt idx="100">
                  <c:v>2.0319070805397526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02D-46DF-8F00-DAE498F524B4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AT_Force!$AZ$1:$AZ$101</c:f>
              <c:numCache>
                <c:formatCode>General</c:formatCode>
                <c:ptCount val="101"/>
                <c:pt idx="0">
                  <c:v>0.81726495072987482</c:v>
                </c:pt>
                <c:pt idx="1">
                  <c:v>1.4130501004136928</c:v>
                </c:pt>
                <c:pt idx="2">
                  <c:v>1.9959834699174976</c:v>
                </c:pt>
                <c:pt idx="3">
                  <c:v>2.5812819177758217</c:v>
                </c:pt>
                <c:pt idx="4">
                  <c:v>3.1644875909604826</c:v>
                </c:pt>
                <c:pt idx="5">
                  <c:v>3.7536392651270623</c:v>
                </c:pt>
                <c:pt idx="6">
                  <c:v>4.3497961207717388</c:v>
                </c:pt>
                <c:pt idx="7">
                  <c:v>4.9571280442858967</c:v>
                </c:pt>
                <c:pt idx="8">
                  <c:v>5.5776318318443145</c:v>
                </c:pt>
                <c:pt idx="9">
                  <c:v>6.2150435813254754</c:v>
                </c:pt>
                <c:pt idx="10">
                  <c:v>6.875105277258732</c:v>
                </c:pt>
                <c:pt idx="11">
                  <c:v>7.5665017913281485</c:v>
                </c:pt>
                <c:pt idx="12">
                  <c:v>8.2992682852198687</c:v>
                </c:pt>
                <c:pt idx="13">
                  <c:v>9.0850207557030682</c:v>
                </c:pt>
                <c:pt idx="14">
                  <c:v>9.9350587614235568</c:v>
                </c:pt>
                <c:pt idx="15">
                  <c:v>10.858368855635467</c:v>
                </c:pt>
                <c:pt idx="16">
                  <c:v>11.859905312426562</c:v>
                </c:pt>
                <c:pt idx="17">
                  <c:v>12.938543370915125</c:v>
                </c:pt>
                <c:pt idx="18">
                  <c:v>14.083462493146101</c:v>
                </c:pt>
                <c:pt idx="19">
                  <c:v>15.274557835978303</c:v>
                </c:pt>
                <c:pt idx="20">
                  <c:v>16.484158357881881</c:v>
                </c:pt>
                <c:pt idx="21">
                  <c:v>17.680650651551076</c:v>
                </c:pt>
                <c:pt idx="22">
                  <c:v>18.83400032710578</c:v>
                </c:pt>
                <c:pt idx="23">
                  <c:v>19.922082766996301</c:v>
                </c:pt>
                <c:pt idx="24">
                  <c:v>20.931940463050914</c:v>
                </c:pt>
                <c:pt idx="25">
                  <c:v>21.859823015309946</c:v>
                </c:pt>
                <c:pt idx="26">
                  <c:v>22.709341030756384</c:v>
                </c:pt>
                <c:pt idx="27">
                  <c:v>23.487782996619629</c:v>
                </c:pt>
                <c:pt idx="28">
                  <c:v>24.202868402327852</c:v>
                </c:pt>
                <c:pt idx="29">
                  <c:v>24.861990892645949</c:v>
                </c:pt>
                <c:pt idx="30">
                  <c:v>25.470901771165209</c:v>
                </c:pt>
                <c:pt idx="31">
                  <c:v>26.032747566601188</c:v>
                </c:pt>
                <c:pt idx="32">
                  <c:v>26.54847294488976</c:v>
                </c:pt>
                <c:pt idx="33">
                  <c:v>27.016941298322276</c:v>
                </c:pt>
                <c:pt idx="34">
                  <c:v>27.435256194617832</c:v>
                </c:pt>
                <c:pt idx="35">
                  <c:v>27.800295413373497</c:v>
                </c:pt>
                <c:pt idx="36">
                  <c:v>28.11048442701706</c:v>
                </c:pt>
                <c:pt idx="37">
                  <c:v>28.366314356478629</c:v>
                </c:pt>
                <c:pt idx="38">
                  <c:v>28.57046694532217</c:v>
                </c:pt>
                <c:pt idx="39">
                  <c:v>28.7274876931215</c:v>
                </c:pt>
                <c:pt idx="40">
                  <c:v>28.843045821103235</c:v>
                </c:pt>
                <c:pt idx="41">
                  <c:v>28.923301911010068</c:v>
                </c:pt>
                <c:pt idx="42">
                  <c:v>28.974777263161297</c:v>
                </c:pt>
                <c:pt idx="43">
                  <c:v>29.004007569949767</c:v>
                </c:pt>
                <c:pt idx="44">
                  <c:v>29.016813855517828</c:v>
                </c:pt>
                <c:pt idx="45">
                  <c:v>29.017263415647371</c:v>
                </c:pt>
                <c:pt idx="46">
                  <c:v>29.006257121291235</c:v>
                </c:pt>
                <c:pt idx="47">
                  <c:v>28.980492470125249</c:v>
                </c:pt>
                <c:pt idx="48">
                  <c:v>28.932786236804809</c:v>
                </c:pt>
                <c:pt idx="49">
                  <c:v>28.853562653526303</c:v>
                </c:pt>
                <c:pt idx="50">
                  <c:v>28.733134602310983</c:v>
                </c:pt>
                <c:pt idx="51">
                  <c:v>28.56437393988838</c:v>
                </c:pt>
                <c:pt idx="52">
                  <c:v>28.34505811154796</c:v>
                </c:pt>
                <c:pt idx="53">
                  <c:v>28.078753095549214</c:v>
                </c:pt>
                <c:pt idx="54">
                  <c:v>27.774432217393329</c:v>
                </c:pt>
                <c:pt idx="55">
                  <c:v>27.444925326373134</c:v>
                </c:pt>
                <c:pt idx="56">
                  <c:v>27.104959157834418</c:v>
                </c:pt>
                <c:pt idx="57">
                  <c:v>26.768867991549854</c:v>
                </c:pt>
                <c:pt idx="58">
                  <c:v>26.448706355012639</c:v>
                </c:pt>
                <c:pt idx="59">
                  <c:v>26.152838733670368</c:v>
                </c:pt>
                <c:pt idx="60">
                  <c:v>25.885549384618205</c:v>
                </c:pt>
                <c:pt idx="61">
                  <c:v>25.647022547423436</c:v>
                </c:pt>
                <c:pt idx="62">
                  <c:v>25.434016759642173</c:v>
                </c:pt>
                <c:pt idx="63">
                  <c:v>25.241164853429304</c:v>
                </c:pt>
                <c:pt idx="64">
                  <c:v>25.062476294743448</c:v>
                </c:pt>
                <c:pt idx="65">
                  <c:v>24.892443077541529</c:v>
                </c:pt>
                <c:pt idx="66">
                  <c:v>24.726947589852568</c:v>
                </c:pt>
                <c:pt idx="67">
                  <c:v>24.563527333439929</c:v>
                </c:pt>
                <c:pt idx="68">
                  <c:v>24.400959601188166</c:v>
                </c:pt>
                <c:pt idx="69">
                  <c:v>24.238810578456796</c:v>
                </c:pt>
                <c:pt idx="70">
                  <c:v>24.077085639829519</c:v>
                </c:pt>
                <c:pt idx="71">
                  <c:v>23.915948268403231</c:v>
                </c:pt>
                <c:pt idx="72">
                  <c:v>23.755841853104521</c:v>
                </c:pt>
                <c:pt idx="73">
                  <c:v>23.597705449121186</c:v>
                </c:pt>
                <c:pt idx="74">
                  <c:v>23.442800598783641</c:v>
                </c:pt>
                <c:pt idx="75">
                  <c:v>23.292109367679345</c:v>
                </c:pt>
                <c:pt idx="76">
                  <c:v>23.145709960455001</c:v>
                </c:pt>
                <c:pt idx="77">
                  <c:v>23.002231265294647</c:v>
                </c:pt>
                <c:pt idx="78">
                  <c:v>22.858717591383435</c:v>
                </c:pt>
                <c:pt idx="79">
                  <c:v>22.71093298425744</c:v>
                </c:pt>
                <c:pt idx="80">
                  <c:v>22.554338786939681</c:v>
                </c:pt>
                <c:pt idx="81">
                  <c:v>22.384974151628249</c:v>
                </c:pt>
                <c:pt idx="82">
                  <c:v>22.199434417235715</c:v>
                </c:pt>
                <c:pt idx="83">
                  <c:v>21.994142569337232</c:v>
                </c:pt>
                <c:pt idx="84">
                  <c:v>21.764134335083632</c:v>
                </c:pt>
                <c:pt idx="85">
                  <c:v>21.500133394410906</c:v>
                </c:pt>
                <c:pt idx="86">
                  <c:v>21.182499927297652</c:v>
                </c:pt>
                <c:pt idx="87">
                  <c:v>20.781199854053892</c:v>
                </c:pt>
                <c:pt idx="88">
                  <c:v>20.257607914947048</c:v>
                </c:pt>
                <c:pt idx="89">
                  <c:v>19.566613876237206</c:v>
                </c:pt>
                <c:pt idx="90">
                  <c:v>18.664621195007843</c:v>
                </c:pt>
                <c:pt idx="91">
                  <c:v>17.530658629442314</c:v>
                </c:pt>
                <c:pt idx="92">
                  <c:v>16.168980048637618</c:v>
                </c:pt>
                <c:pt idx="93">
                  <c:v>14.608172440071925</c:v>
                </c:pt>
                <c:pt idx="94">
                  <c:v>12.899815457649927</c:v>
                </c:pt>
                <c:pt idx="95">
                  <c:v>11.111587823809714</c:v>
                </c:pt>
                <c:pt idx="96">
                  <c:v>9.2926832621988567</c:v>
                </c:pt>
                <c:pt idx="97">
                  <c:v>7.4794804893674547</c:v>
                </c:pt>
                <c:pt idx="98">
                  <c:v>5.6863371740325563</c:v>
                </c:pt>
                <c:pt idx="99">
                  <c:v>3.9098506685661145</c:v>
                </c:pt>
                <c:pt idx="100">
                  <c:v>2.1543429990933634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02D-46DF-8F00-DAE498F524B4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AT_Force!$BA$1:$BA$101</c:f>
              <c:numCache>
                <c:formatCode>General</c:formatCode>
                <c:ptCount val="101"/>
                <c:pt idx="0">
                  <c:v>1.1412289447213013</c:v>
                </c:pt>
                <c:pt idx="1">
                  <c:v>1.7206241286045443</c:v>
                </c:pt>
                <c:pt idx="2">
                  <c:v>2.3123989363055828</c:v>
                </c:pt>
                <c:pt idx="3">
                  <c:v>2.9079451779561887</c:v>
                </c:pt>
                <c:pt idx="4">
                  <c:v>3.512808886713652</c:v>
                </c:pt>
                <c:pt idx="5">
                  <c:v>4.1244755921985821</c:v>
                </c:pt>
                <c:pt idx="6">
                  <c:v>4.7393503688112597</c:v>
                </c:pt>
                <c:pt idx="7">
                  <c:v>5.3519954679347714</c:v>
                </c:pt>
                <c:pt idx="8">
                  <c:v>5.9568233606395866</c:v>
                </c:pt>
                <c:pt idx="9">
                  <c:v>6.5501650730784364</c:v>
                </c:pt>
                <c:pt idx="10">
                  <c:v>7.1315599551606219</c:v>
                </c:pt>
                <c:pt idx="11">
                  <c:v>7.7043392119864063</c:v>
                </c:pt>
                <c:pt idx="12">
                  <c:v>8.274830808251469</c:v>
                </c:pt>
                <c:pt idx="13">
                  <c:v>8.8522091956652336</c:v>
                </c:pt>
                <c:pt idx="14">
                  <c:v>9.4471152618572756</c:v>
                </c:pt>
                <c:pt idx="15">
                  <c:v>10.071126714469484</c:v>
                </c:pt>
                <c:pt idx="16">
                  <c:v>10.736344777309389</c:v>
                </c:pt>
                <c:pt idx="17">
                  <c:v>11.455012332139074</c:v>
                </c:pt>
                <c:pt idx="18">
                  <c:v>12.237066100126341</c:v>
                </c:pt>
                <c:pt idx="19">
                  <c:v>13.089222025248647</c:v>
                </c:pt>
                <c:pt idx="20">
                  <c:v>14.013756706178606</c:v>
                </c:pt>
                <c:pt idx="21">
                  <c:v>15.007942794713765</c:v>
                </c:pt>
                <c:pt idx="22">
                  <c:v>16.063186158315379</c:v>
                </c:pt>
                <c:pt idx="23">
                  <c:v>17.16657068751887</c:v>
                </c:pt>
                <c:pt idx="24">
                  <c:v>18.301410052902931</c:v>
                </c:pt>
                <c:pt idx="25">
                  <c:v>19.448299352366206</c:v>
                </c:pt>
                <c:pt idx="26">
                  <c:v>20.586133223976439</c:v>
                </c:pt>
                <c:pt idx="27">
                  <c:v>21.694349001290597</c:v>
                </c:pt>
                <c:pt idx="28">
                  <c:v>22.755379401892665</c:v>
                </c:pt>
                <c:pt idx="29">
                  <c:v>23.756787343838155</c:v>
                </c:pt>
                <c:pt idx="30">
                  <c:v>24.691661512741153</c:v>
                </c:pt>
                <c:pt idx="31">
                  <c:v>25.55811957853895</c:v>
                </c:pt>
                <c:pt idx="32">
                  <c:v>26.357999958213231</c:v>
                </c:pt>
                <c:pt idx="33">
                  <c:v>27.09388125960681</c:v>
                </c:pt>
                <c:pt idx="34">
                  <c:v>27.767252841548608</c:v>
                </c:pt>
                <c:pt idx="35">
                  <c:v>28.378406453046647</c:v>
                </c:pt>
                <c:pt idx="36">
                  <c:v>28.927205885928601</c:v>
                </c:pt>
                <c:pt idx="37">
                  <c:v>29.413554133228658</c:v>
                </c:pt>
                <c:pt idx="38">
                  <c:v>29.838613014283222</c:v>
                </c:pt>
                <c:pt idx="39">
                  <c:v>30.205133473086768</c:v>
                </c:pt>
                <c:pt idx="40">
                  <c:v>30.517327498197044</c:v>
                </c:pt>
                <c:pt idx="41">
                  <c:v>30.780458460055417</c:v>
                </c:pt>
                <c:pt idx="42">
                  <c:v>31.000809465440913</c:v>
                </c:pt>
                <c:pt idx="43">
                  <c:v>31.185139165476787</c:v>
                </c:pt>
                <c:pt idx="44">
                  <c:v>31.340065654912074</c:v>
                </c:pt>
                <c:pt idx="45">
                  <c:v>31.471069125527936</c:v>
                </c:pt>
                <c:pt idx="46">
                  <c:v>31.581467322477675</c:v>
                </c:pt>
                <c:pt idx="47">
                  <c:v>31.671485150053758</c:v>
                </c:pt>
                <c:pt idx="48">
                  <c:v>31.738301986891422</c:v>
                </c:pt>
                <c:pt idx="49">
                  <c:v>31.776888036623774</c:v>
                </c:pt>
                <c:pt idx="50">
                  <c:v>31.781495359632675</c:v>
                </c:pt>
                <c:pt idx="51">
                  <c:v>31.747215504625</c:v>
                </c:pt>
                <c:pt idx="52">
                  <c:v>31.671529970466178</c:v>
                </c:pt>
                <c:pt idx="53">
                  <c:v>31.555017310003706</c:v>
                </c:pt>
                <c:pt idx="54">
                  <c:v>31.401280015131601</c:v>
                </c:pt>
                <c:pt idx="55">
                  <c:v>31.216190683886225</c:v>
                </c:pt>
                <c:pt idx="56">
                  <c:v>31.007040706071582</c:v>
                </c:pt>
                <c:pt idx="57">
                  <c:v>30.781088784815001</c:v>
                </c:pt>
                <c:pt idx="58">
                  <c:v>30.54435366270382</c:v>
                </c:pt>
                <c:pt idx="59">
                  <c:v>30.300777859898997</c:v>
                </c:pt>
                <c:pt idx="60">
                  <c:v>30.052043683592661</c:v>
                </c:pt>
                <c:pt idx="61">
                  <c:v>29.79748792771867</c:v>
                </c:pt>
                <c:pt idx="62">
                  <c:v>29.534983102625404</c:v>
                </c:pt>
                <c:pt idx="63">
                  <c:v>29.26219314647545</c:v>
                </c:pt>
                <c:pt idx="64">
                  <c:v>28.977842594616519</c:v>
                </c:pt>
                <c:pt idx="65">
                  <c:v>28.682402294450679</c:v>
                </c:pt>
                <c:pt idx="66">
                  <c:v>28.378627295191709</c:v>
                </c:pt>
                <c:pt idx="67">
                  <c:v>28.071357836734514</c:v>
                </c:pt>
                <c:pt idx="68">
                  <c:v>27.766730184781423</c:v>
                </c:pt>
                <c:pt idx="69">
                  <c:v>27.471230888252805</c:v>
                </c:pt>
                <c:pt idx="70">
                  <c:v>27.190968308702104</c:v>
                </c:pt>
                <c:pt idx="71">
                  <c:v>26.931121408897063</c:v>
                </c:pt>
                <c:pt idx="72">
                  <c:v>26.6955466576091</c:v>
                </c:pt>
                <c:pt idx="73">
                  <c:v>26.486605959863894</c:v>
                </c:pt>
                <c:pt idx="74">
                  <c:v>26.305002869927574</c:v>
                </c:pt>
                <c:pt idx="75">
                  <c:v>26.149730446332015</c:v>
                </c:pt>
                <c:pt idx="76">
                  <c:v>26.01785727287912</c:v>
                </c:pt>
                <c:pt idx="77">
                  <c:v>25.904650785149194</c:v>
                </c:pt>
                <c:pt idx="78">
                  <c:v>25.803901548705692</c:v>
                </c:pt>
                <c:pt idx="79">
                  <c:v>25.708407670798369</c:v>
                </c:pt>
                <c:pt idx="80">
                  <c:v>25.610562716925742</c:v>
                </c:pt>
                <c:pt idx="81">
                  <c:v>25.503207772119712</c:v>
                </c:pt>
                <c:pt idx="82">
                  <c:v>25.379901821250844</c:v>
                </c:pt>
                <c:pt idx="83">
                  <c:v>25.23485280384018</c:v>
                </c:pt>
                <c:pt idx="84">
                  <c:v>25.061939035898977</c:v>
                </c:pt>
                <c:pt idx="85">
                  <c:v>24.851614332547268</c:v>
                </c:pt>
                <c:pt idx="86">
                  <c:v>24.583144929071356</c:v>
                </c:pt>
                <c:pt idx="87">
                  <c:v>24.221732721243843</c:v>
                </c:pt>
                <c:pt idx="88">
                  <c:v>23.718484679109057</c:v>
                </c:pt>
                <c:pt idx="89">
                  <c:v>23.012490549253361</c:v>
                </c:pt>
                <c:pt idx="90">
                  <c:v>22.040962720778019</c:v>
                </c:pt>
                <c:pt idx="91">
                  <c:v>20.766451805890092</c:v>
                </c:pt>
                <c:pt idx="92">
                  <c:v>19.186113664791932</c:v>
                </c:pt>
                <c:pt idx="93">
                  <c:v>17.333968147352333</c:v>
                </c:pt>
                <c:pt idx="94">
                  <c:v>15.277176196992633</c:v>
                </c:pt>
                <c:pt idx="95">
                  <c:v>13.108454505029613</c:v>
                </c:pt>
                <c:pt idx="96">
                  <c:v>10.897365198594924</c:v>
                </c:pt>
                <c:pt idx="97">
                  <c:v>8.6974867182121312</c:v>
                </c:pt>
                <c:pt idx="98">
                  <c:v>6.5245696611183339</c:v>
                </c:pt>
                <c:pt idx="99">
                  <c:v>4.3772830067154436</c:v>
                </c:pt>
                <c:pt idx="100">
                  <c:v>2.2541938444185265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02D-46DF-8F00-DAE498F524B4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AT_Force!$BB$1:$BB$101</c:f>
              <c:numCache>
                <c:formatCode>General</c:formatCode>
                <c:ptCount val="101"/>
                <c:pt idx="0">
                  <c:v>1.3667566603461674</c:v>
                </c:pt>
                <c:pt idx="1">
                  <c:v>2.0345231131884716</c:v>
                </c:pt>
                <c:pt idx="2">
                  <c:v>2.7170285741997273</c:v>
                </c:pt>
                <c:pt idx="3">
                  <c:v>3.4060637547757908</c:v>
                </c:pt>
                <c:pt idx="4">
                  <c:v>4.1100379800724367</c:v>
                </c:pt>
                <c:pt idx="5">
                  <c:v>4.8292039220312546</c:v>
                </c:pt>
                <c:pt idx="6">
                  <c:v>5.56219136779261</c:v>
                </c:pt>
                <c:pt idx="7">
                  <c:v>6.3043667931398701</c:v>
                </c:pt>
                <c:pt idx="8">
                  <c:v>7.0490692601002989</c:v>
                </c:pt>
                <c:pt idx="9">
                  <c:v>7.7894130174248586</c:v>
                </c:pt>
                <c:pt idx="10">
                  <c:v>8.5198499624799631</c:v>
                </c:pt>
                <c:pt idx="11">
                  <c:v>9.237283578716589</c:v>
                </c:pt>
                <c:pt idx="12">
                  <c:v>9.9417426461804457</c:v>
                </c:pt>
                <c:pt idx="13">
                  <c:v>10.636616859353776</c:v>
                </c:pt>
                <c:pt idx="14">
                  <c:v>11.328080971322363</c:v>
                </c:pt>
                <c:pt idx="15">
                  <c:v>12.025125739892328</c:v>
                </c:pt>
                <c:pt idx="16">
                  <c:v>12.739529304471946</c:v>
                </c:pt>
                <c:pt idx="17">
                  <c:v>13.48444424728596</c:v>
                </c:pt>
                <c:pt idx="18">
                  <c:v>14.271335034777652</c:v>
                </c:pt>
                <c:pt idx="19">
                  <c:v>15.108637510334241</c:v>
                </c:pt>
                <c:pt idx="20">
                  <c:v>15.999875989709574</c:v>
                </c:pt>
                <c:pt idx="21">
                  <c:v>16.942893287257203</c:v>
                </c:pt>
                <c:pt idx="22">
                  <c:v>17.9304749445675</c:v>
                </c:pt>
                <c:pt idx="23">
                  <c:v>18.953806867149666</c:v>
                </c:pt>
                <c:pt idx="24">
                  <c:v>20.003413909121708</c:v>
                </c:pt>
                <c:pt idx="25">
                  <c:v>21.069830789190664</c:v>
                </c:pt>
                <c:pt idx="26">
                  <c:v>22.142474929328962</c:v>
                </c:pt>
                <c:pt idx="27">
                  <c:v>23.209336041061299</c:v>
                </c:pt>
                <c:pt idx="28">
                  <c:v>24.256280886714453</c:v>
                </c:pt>
                <c:pt idx="29">
                  <c:v>25.268109078549831</c:v>
                </c:pt>
                <c:pt idx="30">
                  <c:v>26.230128589841662</c:v>
                </c:pt>
                <c:pt idx="31">
                  <c:v>27.131639374292728</c:v>
                </c:pt>
                <c:pt idx="32">
                  <c:v>27.967213088184625</c:v>
                </c:pt>
                <c:pt idx="33">
                  <c:v>28.736081871134964</c:v>
                </c:pt>
                <c:pt idx="34">
                  <c:v>29.441507231835949</c:v>
                </c:pt>
                <c:pt idx="35">
                  <c:v>30.089494382215939</c:v>
                </c:pt>
                <c:pt idx="36">
                  <c:v>30.685870911780697</c:v>
                </c:pt>
                <c:pt idx="37">
                  <c:v>31.234739981318246</c:v>
                </c:pt>
                <c:pt idx="38">
                  <c:v>31.738627878534746</c:v>
                </c:pt>
                <c:pt idx="39">
                  <c:v>32.198065241865166</c:v>
                </c:pt>
                <c:pt idx="40">
                  <c:v>32.612125331743201</c:v>
                </c:pt>
                <c:pt idx="41">
                  <c:v>32.980210691900702</c:v>
                </c:pt>
                <c:pt idx="42">
                  <c:v>33.303408084744738</c:v>
                </c:pt>
                <c:pt idx="43">
                  <c:v>33.584576287129472</c:v>
                </c:pt>
                <c:pt idx="44">
                  <c:v>33.828286873984368</c:v>
                </c:pt>
                <c:pt idx="45">
                  <c:v>34.039977772687507</c:v>
                </c:pt>
                <c:pt idx="46">
                  <c:v>34.224568019298609</c:v>
                </c:pt>
                <c:pt idx="47">
                  <c:v>34.385459813616031</c:v>
                </c:pt>
                <c:pt idx="48">
                  <c:v>34.524431755054835</c:v>
                </c:pt>
                <c:pt idx="49">
                  <c:v>34.641966127582947</c:v>
                </c:pt>
                <c:pt idx="50">
                  <c:v>34.737919911529744</c:v>
                </c:pt>
                <c:pt idx="51">
                  <c:v>34.812130946141977</c:v>
                </c:pt>
                <c:pt idx="52">
                  <c:v>34.864544714441585</c:v>
                </c:pt>
                <c:pt idx="53">
                  <c:v>34.89508990633766</c:v>
                </c:pt>
                <c:pt idx="54">
                  <c:v>34.903476087509723</c:v>
                </c:pt>
                <c:pt idx="55">
                  <c:v>34.888915213620947</c:v>
                </c:pt>
                <c:pt idx="56">
                  <c:v>34.849958726730023</c:v>
                </c:pt>
                <c:pt idx="57">
                  <c:v>34.784527930497362</c:v>
                </c:pt>
                <c:pt idx="58">
                  <c:v>34.690009244588076</c:v>
                </c:pt>
                <c:pt idx="59">
                  <c:v>34.563353982402219</c:v>
                </c:pt>
                <c:pt idx="60">
                  <c:v>34.401437843861103</c:v>
                </c:pt>
                <c:pt idx="61">
                  <c:v>34.201559226219814</c:v>
                </c:pt>
                <c:pt idx="62">
                  <c:v>33.962248418701563</c:v>
                </c:pt>
                <c:pt idx="63">
                  <c:v>33.684077776543504</c:v>
                </c:pt>
                <c:pt idx="64">
                  <c:v>33.370386228462962</c:v>
                </c:pt>
                <c:pt idx="65">
                  <c:v>33.027540479360574</c:v>
                </c:pt>
                <c:pt idx="66">
                  <c:v>32.66480721700156</c:v>
                </c:pt>
                <c:pt idx="67">
                  <c:v>32.293704647186694</c:v>
                </c:pt>
                <c:pt idx="68">
                  <c:v>31.926879274995336</c:v>
                </c:pt>
                <c:pt idx="69">
                  <c:v>31.576763983936608</c:v>
                </c:pt>
                <c:pt idx="70">
                  <c:v>31.253945519759043</c:v>
                </c:pt>
                <c:pt idx="71">
                  <c:v>30.965846741809059</c:v>
                </c:pt>
                <c:pt idx="72">
                  <c:v>30.715635797643319</c:v>
                </c:pt>
                <c:pt idx="73">
                  <c:v>30.501981215685433</c:v>
                </c:pt>
                <c:pt idx="74">
                  <c:v>30.319361542587313</c:v>
                </c:pt>
                <c:pt idx="75">
                  <c:v>30.159618697740431</c:v>
                </c:pt>
                <c:pt idx="76">
                  <c:v>30.013253783586887</c:v>
                </c:pt>
                <c:pt idx="77">
                  <c:v>29.870840815065463</c:v>
                </c:pt>
                <c:pt idx="78">
                  <c:v>29.723875786139985</c:v>
                </c:pt>
                <c:pt idx="79">
                  <c:v>29.565087555080989</c:v>
                </c:pt>
                <c:pt idx="80">
                  <c:v>29.387850360037419</c:v>
                </c:pt>
                <c:pt idx="81">
                  <c:v>29.186098379160132</c:v>
                </c:pt>
                <c:pt idx="82">
                  <c:v>28.953926631837156</c:v>
                </c:pt>
                <c:pt idx="83">
                  <c:v>28.684948615579174</c:v>
                </c:pt>
                <c:pt idx="84">
                  <c:v>28.37060209994895</c:v>
                </c:pt>
                <c:pt idx="85">
                  <c:v>27.997986814558754</c:v>
                </c:pt>
                <c:pt idx="86">
                  <c:v>27.546523485233489</c:v>
                </c:pt>
                <c:pt idx="87">
                  <c:v>26.985452303257055</c:v>
                </c:pt>
                <c:pt idx="88">
                  <c:v>26.274934410722835</c:v>
                </c:pt>
                <c:pt idx="89">
                  <c:v>25.371806190379893</c:v>
                </c:pt>
                <c:pt idx="90">
                  <c:v>24.238028387542641</c:v>
                </c:pt>
                <c:pt idx="91">
                  <c:v>22.851067203678483</c:v>
                </c:pt>
                <c:pt idx="92">
                  <c:v>21.212230302861567</c:v>
                </c:pt>
                <c:pt idx="93">
                  <c:v>19.346917921071309</c:v>
                </c:pt>
                <c:pt idx="94">
                  <c:v>17.293272746728942</c:v>
                </c:pt>
                <c:pt idx="95">
                  <c:v>15.099490908932507</c:v>
                </c:pt>
                <c:pt idx="96">
                  <c:v>12.795161823173309</c:v>
                </c:pt>
                <c:pt idx="97">
                  <c:v>10.418049959317221</c:v>
                </c:pt>
                <c:pt idx="98">
                  <c:v>7.9497372193331604</c:v>
                </c:pt>
                <c:pt idx="99">
                  <c:v>5.4660544552384032</c:v>
                </c:pt>
                <c:pt idx="100">
                  <c:v>2.8465871134197704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02D-46DF-8F00-DAE498F524B4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AT_Force!$BC$1:$BC$101</c:f>
              <c:numCache>
                <c:formatCode>General</c:formatCode>
                <c:ptCount val="101"/>
                <c:pt idx="0">
                  <c:v>0.78224128751915867</c:v>
                </c:pt>
                <c:pt idx="1">
                  <c:v>1.3296279759223992</c:v>
                </c:pt>
                <c:pt idx="2">
                  <c:v>1.8852769126631663</c:v>
                </c:pt>
                <c:pt idx="3">
                  <c:v>2.452647887425687</c:v>
                </c:pt>
                <c:pt idx="4">
                  <c:v>3.040438972445346</c:v>
                </c:pt>
                <c:pt idx="5">
                  <c:v>3.6586081038074063</c:v>
                </c:pt>
                <c:pt idx="6">
                  <c:v>4.3105518212298559</c:v>
                </c:pt>
                <c:pt idx="7">
                  <c:v>4.996063900843958</c:v>
                </c:pt>
                <c:pt idx="8">
                  <c:v>5.708539678364958</c:v>
                </c:pt>
                <c:pt idx="9">
                  <c:v>6.4388359567430413</c:v>
                </c:pt>
                <c:pt idx="10">
                  <c:v>7.1757777872591877</c:v>
                </c:pt>
                <c:pt idx="11">
                  <c:v>7.908935215733794</c:v>
                </c:pt>
                <c:pt idx="12">
                  <c:v>8.6312310105773786</c:v>
                </c:pt>
                <c:pt idx="13">
                  <c:v>9.3390303806798052</c:v>
                </c:pt>
                <c:pt idx="14">
                  <c:v>10.031775488438068</c:v>
                </c:pt>
                <c:pt idx="15">
                  <c:v>10.712206178927996</c:v>
                </c:pt>
                <c:pt idx="16">
                  <c:v>11.385751949854942</c:v>
                </c:pt>
                <c:pt idx="17">
                  <c:v>12.057981579040279</c:v>
                </c:pt>
                <c:pt idx="18">
                  <c:v>12.732992800569539</c:v>
                </c:pt>
                <c:pt idx="19">
                  <c:v>13.412532637785262</c:v>
                </c:pt>
                <c:pt idx="20">
                  <c:v>14.094819515530624</c:v>
                </c:pt>
                <c:pt idx="21">
                  <c:v>14.774832488074585</c:v>
                </c:pt>
                <c:pt idx="22">
                  <c:v>15.446085514352783</c:v>
                </c:pt>
                <c:pt idx="23">
                  <c:v>16.102876207238921</c:v>
                </c:pt>
                <c:pt idx="24">
                  <c:v>16.741553093319656</c:v>
                </c:pt>
                <c:pt idx="25">
                  <c:v>17.361175312189737</c:v>
                </c:pt>
                <c:pt idx="26">
                  <c:v>17.962070157952972</c:v>
                </c:pt>
                <c:pt idx="27">
                  <c:v>18.544438227371124</c:v>
                </c:pt>
                <c:pt idx="28">
                  <c:v>19.106875867933638</c:v>
                </c:pt>
                <c:pt idx="29">
                  <c:v>19.645545501812773</c:v>
                </c:pt>
                <c:pt idx="30">
                  <c:v>20.154338668880609</c:v>
                </c:pt>
                <c:pt idx="31">
                  <c:v>20.627531969318373</c:v>
                </c:pt>
                <c:pt idx="32">
                  <c:v>21.06125856764703</c:v>
                </c:pt>
                <c:pt idx="33">
                  <c:v>21.454301113730207</c:v>
                </c:pt>
                <c:pt idx="34">
                  <c:v>21.808772612235721</c:v>
                </c:pt>
                <c:pt idx="35">
                  <c:v>22.130019842413184</c:v>
                </c:pt>
                <c:pt idx="36">
                  <c:v>22.42428806395101</c:v>
                </c:pt>
                <c:pt idx="37">
                  <c:v>22.69740088537424</c:v>
                </c:pt>
                <c:pt idx="38">
                  <c:v>22.954181887570698</c:v>
                </c:pt>
                <c:pt idx="39">
                  <c:v>23.197689217710231</c:v>
                </c:pt>
                <c:pt idx="40">
                  <c:v>23.428754734279604</c:v>
                </c:pt>
                <c:pt idx="41">
                  <c:v>23.646901382578463</c:v>
                </c:pt>
                <c:pt idx="42">
                  <c:v>23.850813282897473</c:v>
                </c:pt>
                <c:pt idx="43">
                  <c:v>24.038508312928556</c:v>
                </c:pt>
                <c:pt idx="44">
                  <c:v>24.207789182951785</c:v>
                </c:pt>
                <c:pt idx="45">
                  <c:v>24.356791640622742</c:v>
                </c:pt>
                <c:pt idx="46">
                  <c:v>24.484110158710077</c:v>
                </c:pt>
                <c:pt idx="47">
                  <c:v>24.589222125879562</c:v>
                </c:pt>
                <c:pt idx="48">
                  <c:v>24.672667922442244</c:v>
                </c:pt>
                <c:pt idx="49">
                  <c:v>24.735706861498656</c:v>
                </c:pt>
                <c:pt idx="50">
                  <c:v>24.779766001111895</c:v>
                </c:pt>
                <c:pt idx="51">
                  <c:v>24.805992345284128</c:v>
                </c:pt>
                <c:pt idx="52">
                  <c:v>24.814581604754164</c:v>
                </c:pt>
                <c:pt idx="53">
                  <c:v>24.804647237976084</c:v>
                </c:pt>
                <c:pt idx="54">
                  <c:v>24.774803258375819</c:v>
                </c:pt>
                <c:pt idx="55">
                  <c:v>24.724013910250402</c:v>
                </c:pt>
                <c:pt idx="56">
                  <c:v>24.65214081284466</c:v>
                </c:pt>
                <c:pt idx="57">
                  <c:v>24.560313721803379</c:v>
                </c:pt>
                <c:pt idx="58">
                  <c:v>24.450698941637604</c:v>
                </c:pt>
                <c:pt idx="59">
                  <c:v>24.325764366390164</c:v>
                </c:pt>
                <c:pt idx="60">
                  <c:v>24.187226052219405</c:v>
                </c:pt>
                <c:pt idx="61">
                  <c:v>24.035490187670792</c:v>
                </c:pt>
                <c:pt idx="62">
                  <c:v>23.869890053817908</c:v>
                </c:pt>
                <c:pt idx="63">
                  <c:v>23.689552908022797</c:v>
                </c:pt>
                <c:pt idx="64">
                  <c:v>23.49432208694116</c:v>
                </c:pt>
                <c:pt idx="65">
                  <c:v>23.28585756520636</c:v>
                </c:pt>
                <c:pt idx="66">
                  <c:v>23.068051922536565</c:v>
                </c:pt>
                <c:pt idx="67">
                  <c:v>22.846301763811205</c:v>
                </c:pt>
                <c:pt idx="68">
                  <c:v>22.6260874659311</c:v>
                </c:pt>
                <c:pt idx="69">
                  <c:v>22.411754255215428</c:v>
                </c:pt>
                <c:pt idx="70">
                  <c:v>22.204878562549879</c:v>
                </c:pt>
                <c:pt idx="71">
                  <c:v>22.003581840392812</c:v>
                </c:pt>
                <c:pt idx="72">
                  <c:v>21.802824537751171</c:v>
                </c:pt>
                <c:pt idx="73">
                  <c:v>21.595518800204367</c:v>
                </c:pt>
                <c:pt idx="74">
                  <c:v>21.373762400790415</c:v>
                </c:pt>
                <c:pt idx="75">
                  <c:v>21.131243624276841</c:v>
                </c:pt>
                <c:pt idx="76">
                  <c:v>20.86436753904804</c:v>
                </c:pt>
                <c:pt idx="77">
                  <c:v>20.572888495602477</c:v>
                </c:pt>
                <c:pt idx="78">
                  <c:v>20.259850492493552</c:v>
                </c:pt>
                <c:pt idx="79">
                  <c:v>19.930735740955278</c:v>
                </c:pt>
                <c:pt idx="80">
                  <c:v>19.591474551816511</c:v>
                </c:pt>
                <c:pt idx="81">
                  <c:v>19.247416301649682</c:v>
                </c:pt>
                <c:pt idx="82">
                  <c:v>18.90204937107676</c:v>
                </c:pt>
                <c:pt idx="83">
                  <c:v>18.555510953524308</c:v>
                </c:pt>
                <c:pt idx="84">
                  <c:v>18.20272214340347</c:v>
                </c:pt>
                <c:pt idx="85">
                  <c:v>17.831767985773961</c:v>
                </c:pt>
                <c:pt idx="86">
                  <c:v>17.423588679933026</c:v>
                </c:pt>
                <c:pt idx="87">
                  <c:v>16.952678237859523</c:v>
                </c:pt>
                <c:pt idx="88">
                  <c:v>16.389811679821477</c:v>
                </c:pt>
                <c:pt idx="89">
                  <c:v>15.709454782457467</c:v>
                </c:pt>
                <c:pt idx="90">
                  <c:v>14.89718349038011</c:v>
                </c:pt>
                <c:pt idx="91">
                  <c:v>13.951294271423739</c:v>
                </c:pt>
                <c:pt idx="92">
                  <c:v>12.883863287810282</c:v>
                </c:pt>
                <c:pt idx="93">
                  <c:v>11.718793139690511</c:v>
                </c:pt>
                <c:pt idx="94">
                  <c:v>10.48025636792519</c:v>
                </c:pt>
                <c:pt idx="95">
                  <c:v>9.187472430697456</c:v>
                </c:pt>
                <c:pt idx="96">
                  <c:v>7.8467701724667833</c:v>
                </c:pt>
                <c:pt idx="97">
                  <c:v>6.4698958194101204</c:v>
                </c:pt>
                <c:pt idx="98">
                  <c:v>5.0357231147190928</c:v>
                </c:pt>
                <c:pt idx="99">
                  <c:v>3.5901871777693715</c:v>
                </c:pt>
                <c:pt idx="100">
                  <c:v>2.0510307503248608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02D-46DF-8F00-DAE498F524B4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AT_Force!$BD$1:$BD$101</c:f>
              <c:numCache>
                <c:formatCode>General</c:formatCode>
                <c:ptCount val="101"/>
                <c:pt idx="0">
                  <c:v>1.0743253803838093</c:v>
                </c:pt>
                <c:pt idx="1">
                  <c:v>1.9021568948586274</c:v>
                </c:pt>
                <c:pt idx="2">
                  <c:v>2.6925155749429592</c:v>
                </c:pt>
                <c:pt idx="3">
                  <c:v>3.4956771511088096</c:v>
                </c:pt>
                <c:pt idx="4">
                  <c:v>4.3016054066794318</c:v>
                </c:pt>
                <c:pt idx="5">
                  <c:v>5.1394326799749139</c:v>
                </c:pt>
                <c:pt idx="6">
                  <c:v>6.0131580798747466</c:v>
                </c:pt>
                <c:pt idx="7">
                  <c:v>6.9257096354118568</c:v>
                </c:pt>
                <c:pt idx="8">
                  <c:v>7.8629732443874065</c:v>
                </c:pt>
                <c:pt idx="9">
                  <c:v>8.8051842126061555</c:v>
                </c:pt>
                <c:pt idx="10">
                  <c:v>9.7285049449774572</c:v>
                </c:pt>
                <c:pt idx="11">
                  <c:v>10.613297151466986</c:v>
                </c:pt>
                <c:pt idx="12">
                  <c:v>11.451072732011845</c:v>
                </c:pt>
                <c:pt idx="13">
                  <c:v>12.245478682769278</c:v>
                </c:pt>
                <c:pt idx="14">
                  <c:v>13.009580277138991</c:v>
                </c:pt>
                <c:pt idx="15">
                  <c:v>13.762196018212439</c:v>
                </c:pt>
                <c:pt idx="16">
                  <c:v>14.523796882763508</c:v>
                </c:pt>
                <c:pt idx="17">
                  <c:v>15.30941459256565</c:v>
                </c:pt>
                <c:pt idx="18">
                  <c:v>16.125428114471895</c:v>
                </c:pt>
                <c:pt idx="19">
                  <c:v>16.970222636373574</c:v>
                </c:pt>
                <c:pt idx="20">
                  <c:v>17.835279784427506</c:v>
                </c:pt>
                <c:pt idx="21">
                  <c:v>18.707085446812435</c:v>
                </c:pt>
                <c:pt idx="22">
                  <c:v>19.570519138373015</c:v>
                </c:pt>
                <c:pt idx="23">
                  <c:v>20.411803018543232</c:v>
                </c:pt>
                <c:pt idx="24">
                  <c:v>21.218719299178588</c:v>
                </c:pt>
                <c:pt idx="25">
                  <c:v>21.980716445377226</c:v>
                </c:pt>
                <c:pt idx="26">
                  <c:v>22.68899480483401</c:v>
                </c:pt>
                <c:pt idx="27">
                  <c:v>23.3367087682381</c:v>
                </c:pt>
                <c:pt idx="28">
                  <c:v>23.919072304282544</c:v>
                </c:pt>
                <c:pt idx="29">
                  <c:v>24.434240197257267</c:v>
                </c:pt>
                <c:pt idx="30">
                  <c:v>24.883641984874405</c:v>
                </c:pt>
                <c:pt idx="31">
                  <c:v>25.271697887057179</c:v>
                </c:pt>
                <c:pt idx="32">
                  <c:v>25.604863222503692</c:v>
                </c:pt>
                <c:pt idx="33">
                  <c:v>25.890247241544966</c:v>
                </c:pt>
                <c:pt idx="34">
                  <c:v>26.134504379383291</c:v>
                </c:pt>
                <c:pt idx="35">
                  <c:v>26.343604298208202</c:v>
                </c:pt>
                <c:pt idx="36">
                  <c:v>26.522913624559628</c:v>
                </c:pt>
                <c:pt idx="37">
                  <c:v>26.6775364465006</c:v>
                </c:pt>
                <c:pt idx="38">
                  <c:v>26.812977101574276</c:v>
                </c:pt>
                <c:pt idx="39">
                  <c:v>26.93522724383871</c:v>
                </c:pt>
                <c:pt idx="40">
                  <c:v>27.049937903131145</c:v>
                </c:pt>
                <c:pt idx="41">
                  <c:v>27.16143015769547</c:v>
                </c:pt>
                <c:pt idx="42">
                  <c:v>27.271823293438391</c:v>
                </c:pt>
                <c:pt idx="43">
                  <c:v>27.380469044149791</c:v>
                </c:pt>
                <c:pt idx="44">
                  <c:v>27.484102319114108</c:v>
                </c:pt>
                <c:pt idx="45">
                  <c:v>27.57777691004091</c:v>
                </c:pt>
                <c:pt idx="46">
                  <c:v>27.656235796075237</c:v>
                </c:pt>
                <c:pt idx="47">
                  <c:v>27.715409750944264</c:v>
                </c:pt>
                <c:pt idx="48">
                  <c:v>27.753273547066492</c:v>
                </c:pt>
                <c:pt idx="49">
                  <c:v>27.769875744315417</c:v>
                </c:pt>
                <c:pt idx="50">
                  <c:v>27.766835562676174</c:v>
                </c:pt>
                <c:pt idx="51">
                  <c:v>27.746434785944711</c:v>
                </c:pt>
                <c:pt idx="52">
                  <c:v>27.710234251700541</c:v>
                </c:pt>
                <c:pt idx="53">
                  <c:v>27.658180674401422</c:v>
                </c:pt>
                <c:pt idx="54">
                  <c:v>27.588474928133007</c:v>
                </c:pt>
                <c:pt idx="55">
                  <c:v>27.497849443724906</c:v>
                </c:pt>
                <c:pt idx="56">
                  <c:v>27.382142398241388</c:v>
                </c:pt>
                <c:pt idx="57">
                  <c:v>27.237408548211093</c:v>
                </c:pt>
                <c:pt idx="58">
                  <c:v>27.06079876721709</c:v>
                </c:pt>
                <c:pt idx="59">
                  <c:v>26.851026317585138</c:v>
                </c:pt>
                <c:pt idx="60">
                  <c:v>26.608720431906125</c:v>
                </c:pt>
                <c:pt idx="61">
                  <c:v>26.33659509627476</c:v>
                </c:pt>
                <c:pt idx="62">
                  <c:v>26.039245321302616</c:v>
                </c:pt>
                <c:pt idx="63">
                  <c:v>25.722999930115172</c:v>
                </c:pt>
                <c:pt idx="64">
                  <c:v>25.395809521368836</c:v>
                </c:pt>
                <c:pt idx="65">
                  <c:v>25.066478225893935</c:v>
                </c:pt>
                <c:pt idx="66">
                  <c:v>24.743500441730127</c:v>
                </c:pt>
                <c:pt idx="67">
                  <c:v>24.433988620726943</c:v>
                </c:pt>
                <c:pt idx="68">
                  <c:v>24.142447770737732</c:v>
                </c:pt>
                <c:pt idx="69">
                  <c:v>23.869651174495246</c:v>
                </c:pt>
                <c:pt idx="70">
                  <c:v>23.612232789902471</c:v>
                </c:pt>
                <c:pt idx="71">
                  <c:v>23.363509619686148</c:v>
                </c:pt>
                <c:pt idx="72">
                  <c:v>23.114435394768421</c:v>
                </c:pt>
                <c:pt idx="73">
                  <c:v>22.855184398638322</c:v>
                </c:pt>
                <c:pt idx="74">
                  <c:v>22.576938253141122</c:v>
                </c:pt>
                <c:pt idx="75">
                  <c:v>22.274231026277789</c:v>
                </c:pt>
                <c:pt idx="76">
                  <c:v>21.945570595676998</c:v>
                </c:pt>
                <c:pt idx="77">
                  <c:v>21.593859259795806</c:v>
                </c:pt>
                <c:pt idx="78">
                  <c:v>21.225797087503057</c:v>
                </c:pt>
                <c:pt idx="79">
                  <c:v>20.850428440245423</c:v>
                </c:pt>
                <c:pt idx="80">
                  <c:v>20.476488024283661</c:v>
                </c:pt>
                <c:pt idx="81">
                  <c:v>20.110788940727755</c:v>
                </c:pt>
                <c:pt idx="82">
                  <c:v>19.756622264781409</c:v>
                </c:pt>
                <c:pt idx="83">
                  <c:v>19.41301329780854</c:v>
                </c:pt>
                <c:pt idx="84">
                  <c:v>19.074801589018431</c:v>
                </c:pt>
                <c:pt idx="85">
                  <c:v>18.733004034730914</c:v>
                </c:pt>
                <c:pt idx="86">
                  <c:v>18.375714832260474</c:v>
                </c:pt>
                <c:pt idx="87">
                  <c:v>17.988559185546119</c:v>
                </c:pt>
                <c:pt idx="88">
                  <c:v>17.554991387546416</c:v>
                </c:pt>
                <c:pt idx="89">
                  <c:v>17.057297933918655</c:v>
                </c:pt>
                <c:pt idx="90">
                  <c:v>16.477986380342113</c:v>
                </c:pt>
                <c:pt idx="91">
                  <c:v>15.798823260794016</c:v>
                </c:pt>
                <c:pt idx="92">
                  <c:v>15.003482662192734</c:v>
                </c:pt>
                <c:pt idx="93">
                  <c:v>14.080279944424719</c:v>
                </c:pt>
                <c:pt idx="94">
                  <c:v>13.019465284679391</c:v>
                </c:pt>
                <c:pt idx="95">
                  <c:v>11.817814024503376</c:v>
                </c:pt>
                <c:pt idx="96">
                  <c:v>10.473902242367359</c:v>
                </c:pt>
                <c:pt idx="97">
                  <c:v>9.008044374732787</c:v>
                </c:pt>
                <c:pt idx="98">
                  <c:v>7.4119982404498614</c:v>
                </c:pt>
                <c:pt idx="99">
                  <c:v>5.7732182907282183</c:v>
                </c:pt>
                <c:pt idx="100">
                  <c:v>3.9825149306447929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02D-46DF-8F00-DAE498F524B4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AT_Force!$BE$1:$BE$101</c:f>
              <c:numCache>
                <c:formatCode>General</c:formatCode>
                <c:ptCount val="101"/>
                <c:pt idx="0">
                  <c:v>1.5747243924237806</c:v>
                </c:pt>
                <c:pt idx="1">
                  <c:v>2.4335866445001071</c:v>
                </c:pt>
                <c:pt idx="2">
                  <c:v>3.2681330089638632</c:v>
                </c:pt>
                <c:pt idx="3">
                  <c:v>4.1155236086512712</c:v>
                </c:pt>
                <c:pt idx="4">
                  <c:v>4.9716489933816828</c:v>
                </c:pt>
                <c:pt idx="5">
                  <c:v>5.8603675687114318</c:v>
                </c:pt>
                <c:pt idx="6">
                  <c:v>6.7840135192212037</c:v>
                </c:pt>
                <c:pt idx="7">
                  <c:v>7.7412649926843331</c:v>
                </c:pt>
                <c:pt idx="8">
                  <c:v>8.7140648225014523</c:v>
                </c:pt>
                <c:pt idx="9">
                  <c:v>9.6785669099709306</c:v>
                </c:pt>
                <c:pt idx="10">
                  <c:v>10.609262014500279</c:v>
                </c:pt>
                <c:pt idx="11">
                  <c:v>11.488708102981622</c:v>
                </c:pt>
                <c:pt idx="12">
                  <c:v>12.315199503827156</c:v>
                </c:pt>
                <c:pt idx="13">
                  <c:v>13.104234769224908</c:v>
                </c:pt>
                <c:pt idx="14">
                  <c:v>13.882083686107334</c:v>
                </c:pt>
                <c:pt idx="15">
                  <c:v>14.676558677590164</c:v>
                </c:pt>
                <c:pt idx="16">
                  <c:v>15.510230844303177</c:v>
                </c:pt>
                <c:pt idx="17">
                  <c:v>16.392543768141294</c:v>
                </c:pt>
                <c:pt idx="18">
                  <c:v>17.318279999487984</c:v>
                </c:pt>
                <c:pt idx="19">
                  <c:v>18.272886795888482</c:v>
                </c:pt>
                <c:pt idx="20">
                  <c:v>19.242124043381288</c:v>
                </c:pt>
                <c:pt idx="21">
                  <c:v>20.215618270301366</c:v>
                </c:pt>
                <c:pt idx="22">
                  <c:v>21.188898974561617</c:v>
                </c:pt>
                <c:pt idx="23">
                  <c:v>22.162620266968371</c:v>
                </c:pt>
                <c:pt idx="24">
                  <c:v>23.137758915083314</c:v>
                </c:pt>
                <c:pt idx="25">
                  <c:v>24.109442894569838</c:v>
                </c:pt>
                <c:pt idx="26">
                  <c:v>25.065724014276181</c:v>
                </c:pt>
                <c:pt idx="27">
                  <c:v>25.990243341650206</c:v>
                </c:pt>
                <c:pt idx="28">
                  <c:v>26.865052796128683</c:v>
                </c:pt>
                <c:pt idx="29">
                  <c:v>27.674683798264351</c:v>
                </c:pt>
                <c:pt idx="30">
                  <c:v>28.409329284545283</c:v>
                </c:pt>
                <c:pt idx="31">
                  <c:v>29.065726143082106</c:v>
                </c:pt>
                <c:pt idx="32">
                  <c:v>29.644747419757824</c:v>
                </c:pt>
                <c:pt idx="33">
                  <c:v>30.149577722495494</c:v>
                </c:pt>
                <c:pt idx="34">
                  <c:v>30.584043629175898</c:v>
                </c:pt>
                <c:pt idx="35">
                  <c:v>30.951436267681412</c:v>
                </c:pt>
                <c:pt idx="36">
                  <c:v>31.25442164813018</c:v>
                </c:pt>
                <c:pt idx="37">
                  <c:v>31.496133578838371</c:v>
                </c:pt>
                <c:pt idx="38">
                  <c:v>31.681251774060353</c:v>
                </c:pt>
                <c:pt idx="39">
                  <c:v>31.816496570518318</c:v>
                </c:pt>
                <c:pt idx="40">
                  <c:v>31.910340822009257</c:v>
                </c:pt>
                <c:pt idx="41">
                  <c:v>31.972267769620618</c:v>
                </c:pt>
                <c:pt idx="42">
                  <c:v>32.011669950854454</c:v>
                </c:pt>
                <c:pt idx="43">
                  <c:v>32.036243151816805</c:v>
                </c:pt>
                <c:pt idx="44">
                  <c:v>32.051262966228876</c:v>
                </c:pt>
                <c:pt idx="45">
                  <c:v>32.059240419119362</c:v>
                </c:pt>
                <c:pt idx="46">
                  <c:v>32.060380741414974</c:v>
                </c:pt>
                <c:pt idx="47">
                  <c:v>32.05353394531069</c:v>
                </c:pt>
                <c:pt idx="48">
                  <c:v>32.037595793581886</c:v>
                </c:pt>
                <c:pt idx="49">
                  <c:v>32.011923357710614</c:v>
                </c:pt>
                <c:pt idx="50">
                  <c:v>31.97708455467399</c:v>
                </c:pt>
                <c:pt idx="51">
                  <c:v>31.934491185529655</c:v>
                </c:pt>
                <c:pt idx="52">
                  <c:v>31.885485515628655</c:v>
                </c:pt>
                <c:pt idx="53">
                  <c:v>31.830252473622025</c:v>
                </c:pt>
                <c:pt idx="54">
                  <c:v>31.767014246736487</c:v>
                </c:pt>
                <c:pt idx="55">
                  <c:v>31.69101640549739</c:v>
                </c:pt>
                <c:pt idx="56">
                  <c:v>31.594579451118623</c:v>
                </c:pt>
                <c:pt idx="57">
                  <c:v>31.468072981217073</c:v>
                </c:pt>
                <c:pt idx="58">
                  <c:v>31.301120313230804</c:v>
                </c:pt>
                <c:pt idx="59">
                  <c:v>31.08465333720978</c:v>
                </c:pt>
                <c:pt idx="60">
                  <c:v>30.813689051523916</c:v>
                </c:pt>
                <c:pt idx="61">
                  <c:v>30.489399953503458</c:v>
                </c:pt>
                <c:pt idx="62">
                  <c:v>30.119607437114773</c:v>
                </c:pt>
                <c:pt idx="63">
                  <c:v>29.718776307867312</c:v>
                </c:pt>
                <c:pt idx="64">
                  <c:v>29.306592891431521</c:v>
                </c:pt>
                <c:pt idx="65">
                  <c:v>28.904187270824497</c:v>
                </c:pt>
                <c:pt idx="66">
                  <c:v>28.530156020108947</c:v>
                </c:pt>
                <c:pt idx="67">
                  <c:v>28.198250285167635</c:v>
                </c:pt>
                <c:pt idx="68">
                  <c:v>27.915393480406255</c:v>
                </c:pt>
                <c:pt idx="69">
                  <c:v>27.681064637762699</c:v>
                </c:pt>
                <c:pt idx="70">
                  <c:v>27.489404416751803</c:v>
                </c:pt>
                <c:pt idx="71">
                  <c:v>27.332019535820628</c:v>
                </c:pt>
                <c:pt idx="72">
                  <c:v>27.199522102193615</c:v>
                </c:pt>
                <c:pt idx="73">
                  <c:v>27.083347875308544</c:v>
                </c:pt>
                <c:pt idx="74">
                  <c:v>26.976688728455695</c:v>
                </c:pt>
                <c:pt idx="75">
                  <c:v>26.873895353696387</c:v>
                </c:pt>
                <c:pt idx="76">
                  <c:v>26.769728708550797</c:v>
                </c:pt>
                <c:pt idx="77">
                  <c:v>26.659552534902083</c:v>
                </c:pt>
                <c:pt idx="78">
                  <c:v>26.538929332324972</c:v>
                </c:pt>
                <c:pt idx="79">
                  <c:v>26.40325587509582</c:v>
                </c:pt>
                <c:pt idx="80">
                  <c:v>26.248000274081011</c:v>
                </c:pt>
                <c:pt idx="81">
                  <c:v>26.068686610271893</c:v>
                </c:pt>
                <c:pt idx="82">
                  <c:v>25.860429973585568</c:v>
                </c:pt>
                <c:pt idx="83">
                  <c:v>25.618153232604186</c:v>
                </c:pt>
                <c:pt idx="84">
                  <c:v>25.337356770802963</c:v>
                </c:pt>
                <c:pt idx="85">
                  <c:v>25.014064216274615</c:v>
                </c:pt>
                <c:pt idx="86">
                  <c:v>24.644115211662715</c:v>
                </c:pt>
                <c:pt idx="87">
                  <c:v>24.221620171997859</c:v>
                </c:pt>
                <c:pt idx="88">
                  <c:v>23.735629935798656</c:v>
                </c:pt>
                <c:pt idx="89">
                  <c:v>23.169223786280892</c:v>
                </c:pt>
                <c:pt idx="90">
                  <c:v>22.497895289945461</c:v>
                </c:pt>
                <c:pt idx="91">
                  <c:v>21.69217052820014</c:v>
                </c:pt>
                <c:pt idx="92">
                  <c:v>20.720953074222663</c:v>
                </c:pt>
                <c:pt idx="93">
                  <c:v>19.560143202884923</c:v>
                </c:pt>
                <c:pt idx="94">
                  <c:v>18.187624039411919</c:v>
                </c:pt>
                <c:pt idx="95">
                  <c:v>16.596303920743321</c:v>
                </c:pt>
                <c:pt idx="96">
                  <c:v>14.776622312953522</c:v>
                </c:pt>
                <c:pt idx="97">
                  <c:v>12.760149986514778</c:v>
                </c:pt>
                <c:pt idx="98">
                  <c:v>10.521123650981364</c:v>
                </c:pt>
                <c:pt idx="99">
                  <c:v>8.2141077593503908</c:v>
                </c:pt>
                <c:pt idx="100">
                  <c:v>5.6312342064824632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02D-46DF-8F00-DAE498F524B4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AT_Force!$BF$1:$BF$101</c:f>
              <c:numCache>
                <c:formatCode>General</c:formatCode>
                <c:ptCount val="101"/>
                <c:pt idx="0">
                  <c:v>1.8153961396298413</c:v>
                </c:pt>
                <c:pt idx="1">
                  <c:v>2.4970397678028942</c:v>
                </c:pt>
                <c:pt idx="2">
                  <c:v>3.2310537432762314</c:v>
                </c:pt>
                <c:pt idx="3">
                  <c:v>3.9785792489207816</c:v>
                </c:pt>
                <c:pt idx="4">
                  <c:v>4.7647949364504578</c:v>
                </c:pt>
                <c:pt idx="5">
                  <c:v>5.584202700003261</c:v>
                </c:pt>
                <c:pt idx="6">
                  <c:v>6.4280925114478489</c:v>
                </c:pt>
                <c:pt idx="7">
                  <c:v>7.2844732425067473</c:v>
                </c:pt>
                <c:pt idx="8">
                  <c:v>8.1413227714808105</c:v>
                </c:pt>
                <c:pt idx="9">
                  <c:v>8.9930094205919566</c:v>
                </c:pt>
                <c:pt idx="10">
                  <c:v>9.8398357203352891</c:v>
                </c:pt>
                <c:pt idx="11">
                  <c:v>10.692872348345997</c:v>
                </c:pt>
                <c:pt idx="12">
                  <c:v>11.569471220974259</c:v>
                </c:pt>
                <c:pt idx="13">
                  <c:v>12.492196048310337</c:v>
                </c:pt>
                <c:pt idx="14">
                  <c:v>13.48620483314471</c:v>
                </c:pt>
                <c:pt idx="15">
                  <c:v>14.560725192341389</c:v>
                </c:pt>
                <c:pt idx="16">
                  <c:v>15.7108199861096</c:v>
                </c:pt>
                <c:pt idx="17">
                  <c:v>16.916438695018293</c:v>
                </c:pt>
                <c:pt idx="18">
                  <c:v>18.145911035293871</c:v>
                </c:pt>
                <c:pt idx="19">
                  <c:v>19.346635479699163</c:v>
                </c:pt>
                <c:pt idx="20">
                  <c:v>20.489894406579594</c:v>
                </c:pt>
                <c:pt idx="21">
                  <c:v>21.565001483540737</c:v>
                </c:pt>
                <c:pt idx="22">
                  <c:v>22.577269032099657</c:v>
                </c:pt>
                <c:pt idx="23">
                  <c:v>23.542115918432003</c:v>
                </c:pt>
                <c:pt idx="24">
                  <c:v>24.48841205389737</c:v>
                </c:pt>
                <c:pt idx="25">
                  <c:v>25.431086260757414</c:v>
                </c:pt>
                <c:pt idx="26">
                  <c:v>26.371421840930193</c:v>
                </c:pt>
                <c:pt idx="27">
                  <c:v>27.299924608638896</c:v>
                </c:pt>
                <c:pt idx="28">
                  <c:v>28.199591356670435</c:v>
                </c:pt>
                <c:pt idx="29">
                  <c:v>29.050479287930276</c:v>
                </c:pt>
                <c:pt idx="30">
                  <c:v>29.834750026518986</c:v>
                </c:pt>
                <c:pt idx="31">
                  <c:v>30.539715017538626</c:v>
                </c:pt>
                <c:pt idx="32">
                  <c:v>31.157897831123201</c:v>
                </c:pt>
                <c:pt idx="33">
                  <c:v>31.68869048356127</c:v>
                </c:pt>
                <c:pt idx="34">
                  <c:v>32.134942012419273</c:v>
                </c:pt>
                <c:pt idx="35">
                  <c:v>32.500377572516598</c:v>
                </c:pt>
                <c:pt idx="36">
                  <c:v>32.790102365938417</c:v>
                </c:pt>
                <c:pt idx="37">
                  <c:v>33.009716415120067</c:v>
                </c:pt>
                <c:pt idx="38">
                  <c:v>33.164453960411571</c:v>
                </c:pt>
                <c:pt idx="39">
                  <c:v>33.261540286937318</c:v>
                </c:pt>
                <c:pt idx="40">
                  <c:v>33.31109279449386</c:v>
                </c:pt>
                <c:pt idx="41">
                  <c:v>33.324943666311619</c:v>
                </c:pt>
                <c:pt idx="42">
                  <c:v>33.316330206119915</c:v>
                </c:pt>
                <c:pt idx="43">
                  <c:v>33.296218672488294</c:v>
                </c:pt>
                <c:pt idx="44">
                  <c:v>33.27364364591233</c:v>
                </c:pt>
                <c:pt idx="45">
                  <c:v>33.252872160571648</c:v>
                </c:pt>
                <c:pt idx="46">
                  <c:v>33.233062359407775</c:v>
                </c:pt>
                <c:pt idx="47">
                  <c:v>33.209318352149594</c:v>
                </c:pt>
                <c:pt idx="48">
                  <c:v>33.178067324257782</c:v>
                </c:pt>
                <c:pt idx="49">
                  <c:v>33.133588318764573</c:v>
                </c:pt>
                <c:pt idx="50">
                  <c:v>33.072442224002629</c:v>
                </c:pt>
                <c:pt idx="51">
                  <c:v>32.993789608744052</c:v>
                </c:pt>
                <c:pt idx="52">
                  <c:v>32.899003433924989</c:v>
                </c:pt>
                <c:pt idx="53">
                  <c:v>32.78927331449696</c:v>
                </c:pt>
                <c:pt idx="54">
                  <c:v>32.667186955845011</c:v>
                </c:pt>
                <c:pt idx="55">
                  <c:v>32.533813583309652</c:v>
                </c:pt>
                <c:pt idx="56">
                  <c:v>32.388366734833227</c:v>
                </c:pt>
                <c:pt idx="57">
                  <c:v>32.228499363804872</c:v>
                </c:pt>
                <c:pt idx="58">
                  <c:v>32.049805798036402</c:v>
                </c:pt>
                <c:pt idx="59">
                  <c:v>31.84747207319732</c:v>
                </c:pt>
                <c:pt idx="60">
                  <c:v>31.619444287102805</c:v>
                </c:pt>
                <c:pt idx="61">
                  <c:v>31.367912218742916</c:v>
                </c:pt>
                <c:pt idx="62">
                  <c:v>31.098248342441785</c:v>
                </c:pt>
                <c:pt idx="63">
                  <c:v>30.820677856781469</c:v>
                </c:pt>
                <c:pt idx="64">
                  <c:v>30.549307667029613</c:v>
                </c:pt>
                <c:pt idx="65">
                  <c:v>30.297272382651531</c:v>
                </c:pt>
                <c:pt idx="66">
                  <c:v>30.073503408087682</c:v>
                </c:pt>
                <c:pt idx="67">
                  <c:v>29.883292201298872</c:v>
                </c:pt>
                <c:pt idx="68">
                  <c:v>29.725924117784917</c:v>
                </c:pt>
                <c:pt idx="69">
                  <c:v>29.595209988487703</c:v>
                </c:pt>
                <c:pt idx="70">
                  <c:v>29.482971190297913</c:v>
                </c:pt>
                <c:pt idx="71">
                  <c:v>29.381611393726256</c:v>
                </c:pt>
                <c:pt idx="72">
                  <c:v>29.283765038112421</c:v>
                </c:pt>
                <c:pt idx="73">
                  <c:v>29.184426089727037</c:v>
                </c:pt>
                <c:pt idx="74">
                  <c:v>29.080331002218863</c:v>
                </c:pt>
                <c:pt idx="75">
                  <c:v>28.968274912341279</c:v>
                </c:pt>
                <c:pt idx="76">
                  <c:v>28.844447387590716</c:v>
                </c:pt>
                <c:pt idx="77">
                  <c:v>28.705288507676137</c:v>
                </c:pt>
                <c:pt idx="78">
                  <c:v>28.546226538048099</c:v>
                </c:pt>
                <c:pt idx="79">
                  <c:v>28.360508000891866</c:v>
                </c:pt>
                <c:pt idx="80">
                  <c:v>28.141445042748252</c:v>
                </c:pt>
                <c:pt idx="81">
                  <c:v>27.882823638723458</c:v>
                </c:pt>
                <c:pt idx="82">
                  <c:v>27.578504662672234</c:v>
                </c:pt>
                <c:pt idx="83">
                  <c:v>27.224016617819192</c:v>
                </c:pt>
                <c:pt idx="84">
                  <c:v>26.819336720526177</c:v>
                </c:pt>
                <c:pt idx="85">
                  <c:v>26.365121930855818</c:v>
                </c:pt>
                <c:pt idx="86">
                  <c:v>25.86033816468116</c:v>
                </c:pt>
                <c:pt idx="87">
                  <c:v>25.299828135171239</c:v>
                </c:pt>
                <c:pt idx="88">
                  <c:v>24.663743159043928</c:v>
                </c:pt>
                <c:pt idx="89">
                  <c:v>23.92103967477242</c:v>
                </c:pt>
                <c:pt idx="90">
                  <c:v>23.020024152117855</c:v>
                </c:pt>
                <c:pt idx="91">
                  <c:v>21.917995900564826</c:v>
                </c:pt>
                <c:pt idx="92">
                  <c:v>20.583616330553291</c:v>
                </c:pt>
                <c:pt idx="93">
                  <c:v>19.013473483095218</c:v>
                </c:pt>
                <c:pt idx="94">
                  <c:v>17.216575796032476</c:v>
                </c:pt>
                <c:pt idx="95">
                  <c:v>15.244219756434971</c:v>
                </c:pt>
                <c:pt idx="96">
                  <c:v>13.12729831230909</c:v>
                </c:pt>
                <c:pt idx="97">
                  <c:v>10.908810335057831</c:v>
                </c:pt>
                <c:pt idx="98">
                  <c:v>8.5773621332467851</c:v>
                </c:pt>
                <c:pt idx="99">
                  <c:v>6.2284416652844259</c:v>
                </c:pt>
                <c:pt idx="100">
                  <c:v>3.7220272904630129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02D-46DF-8F00-DAE498F524B4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AT_Force!$BG$1:$BG$101</c:f>
              <c:numCache>
                <c:formatCode>General</c:formatCode>
                <c:ptCount val="101"/>
                <c:pt idx="0">
                  <c:v>1.7220938445011849</c:v>
                </c:pt>
                <c:pt idx="1">
                  <c:v>2.3747238420332155</c:v>
                </c:pt>
                <c:pt idx="2">
                  <c:v>3.0768293208411337</c:v>
                </c:pt>
                <c:pt idx="3">
                  <c:v>3.7993682412281906</c:v>
                </c:pt>
                <c:pt idx="4">
                  <c:v>4.5623049925444485</c:v>
                </c:pt>
                <c:pt idx="5">
                  <c:v>5.3703768671568657</c:v>
                </c:pt>
                <c:pt idx="6">
                  <c:v>6.1935560239266811</c:v>
                </c:pt>
                <c:pt idx="7">
                  <c:v>7.0119678547209192</c:v>
                </c:pt>
                <c:pt idx="8">
                  <c:v>7.8035799534981081</c:v>
                </c:pt>
                <c:pt idx="9">
                  <c:v>8.5645373516066101</c:v>
                </c:pt>
                <c:pt idx="10">
                  <c:v>9.3003761163830383</c:v>
                </c:pt>
                <c:pt idx="11">
                  <c:v>10.039010326414417</c:v>
                </c:pt>
                <c:pt idx="12">
                  <c:v>10.811840981219589</c:v>
                </c:pt>
                <c:pt idx="13">
                  <c:v>11.650642803325262</c:v>
                </c:pt>
                <c:pt idx="14">
                  <c:v>12.606900711252674</c:v>
                </c:pt>
                <c:pt idx="15">
                  <c:v>13.697167389388923</c:v>
                </c:pt>
                <c:pt idx="16">
                  <c:v>14.9168955226381</c:v>
                </c:pt>
                <c:pt idx="17">
                  <c:v>16.241115038982429</c:v>
                </c:pt>
                <c:pt idx="18">
                  <c:v>17.632457279786852</c:v>
                </c:pt>
                <c:pt idx="19">
                  <c:v>18.969786021901079</c:v>
                </c:pt>
                <c:pt idx="20">
                  <c:v>20.187980892793888</c:v>
                </c:pt>
                <c:pt idx="21">
                  <c:v>21.252030455647592</c:v>
                </c:pt>
                <c:pt idx="22">
                  <c:v>22.15401278436735</c:v>
                </c:pt>
                <c:pt idx="23">
                  <c:v>22.90209954906944</c:v>
                </c:pt>
                <c:pt idx="24">
                  <c:v>23.564359964723721</c:v>
                </c:pt>
                <c:pt idx="25">
                  <c:v>24.187455556042288</c:v>
                </c:pt>
                <c:pt idx="26">
                  <c:v>24.801685022809973</c:v>
                </c:pt>
                <c:pt idx="27">
                  <c:v>25.421037551129313</c:v>
                </c:pt>
                <c:pt idx="28">
                  <c:v>26.044915501246905</c:v>
                </c:pt>
                <c:pt idx="29">
                  <c:v>26.657320802989798</c:v>
                </c:pt>
                <c:pt idx="30">
                  <c:v>27.234824425812391</c:v>
                </c:pt>
                <c:pt idx="31">
                  <c:v>27.753162350163109</c:v>
                </c:pt>
                <c:pt idx="32">
                  <c:v>28.193474124074598</c:v>
                </c:pt>
                <c:pt idx="33">
                  <c:v>28.552307958069413</c:v>
                </c:pt>
                <c:pt idx="34">
                  <c:v>28.83412804393468</c:v>
                </c:pt>
                <c:pt idx="35">
                  <c:v>29.045585294301368</c:v>
                </c:pt>
                <c:pt idx="36">
                  <c:v>29.198031166543483</c:v>
                </c:pt>
                <c:pt idx="37">
                  <c:v>29.302147407161858</c:v>
                </c:pt>
                <c:pt idx="38">
                  <c:v>29.362126745111912</c:v>
                </c:pt>
                <c:pt idx="39">
                  <c:v>29.382709474915462</c:v>
                </c:pt>
                <c:pt idx="40">
                  <c:v>29.373424496932639</c:v>
                </c:pt>
                <c:pt idx="41">
                  <c:v>29.346286266159943</c:v>
                </c:pt>
                <c:pt idx="42">
                  <c:v>29.317264962591359</c:v>
                </c:pt>
                <c:pt idx="43">
                  <c:v>29.29835052423245</c:v>
                </c:pt>
                <c:pt idx="44">
                  <c:v>29.301647696792767</c:v>
                </c:pt>
                <c:pt idx="45">
                  <c:v>29.330869561657074</c:v>
                </c:pt>
                <c:pt idx="46">
                  <c:v>29.379761888173419</c:v>
                </c:pt>
                <c:pt idx="47">
                  <c:v>29.434314694786462</c:v>
                </c:pt>
                <c:pt idx="48">
                  <c:v>29.487758905536545</c:v>
                </c:pt>
                <c:pt idx="49">
                  <c:v>29.525738234512282</c:v>
                </c:pt>
                <c:pt idx="50">
                  <c:v>29.53873543769863</c:v>
                </c:pt>
                <c:pt idx="51">
                  <c:v>29.522745974290839</c:v>
                </c:pt>
                <c:pt idx="52">
                  <c:v>29.478434830452997</c:v>
                </c:pt>
                <c:pt idx="53">
                  <c:v>29.404487322661815</c:v>
                </c:pt>
                <c:pt idx="54">
                  <c:v>29.306232477476055</c:v>
                </c:pt>
                <c:pt idx="55">
                  <c:v>29.188929276915239</c:v>
                </c:pt>
                <c:pt idx="56">
                  <c:v>29.057673919654775</c:v>
                </c:pt>
                <c:pt idx="57">
                  <c:v>28.917689807249609</c:v>
                </c:pt>
                <c:pt idx="58">
                  <c:v>28.771335620882251</c:v>
                </c:pt>
                <c:pt idx="59">
                  <c:v>28.618361211241908</c:v>
                </c:pt>
                <c:pt idx="60">
                  <c:v>28.459795747808055</c:v>
                </c:pt>
                <c:pt idx="61">
                  <c:v>28.297974559093173</c:v>
                </c:pt>
                <c:pt idx="62">
                  <c:v>28.132114157391676</c:v>
                </c:pt>
                <c:pt idx="63">
                  <c:v>27.964123356964091</c:v>
                </c:pt>
                <c:pt idx="64">
                  <c:v>27.800453631642423</c:v>
                </c:pt>
                <c:pt idx="65">
                  <c:v>27.64516057290783</c:v>
                </c:pt>
                <c:pt idx="66">
                  <c:v>27.497747571127235</c:v>
                </c:pt>
                <c:pt idx="67">
                  <c:v>27.35848636998033</c:v>
                </c:pt>
                <c:pt idx="68">
                  <c:v>27.222954656311078</c:v>
                </c:pt>
                <c:pt idx="69">
                  <c:v>27.082500895304385</c:v>
                </c:pt>
                <c:pt idx="70">
                  <c:v>26.930168472899567</c:v>
                </c:pt>
                <c:pt idx="71">
                  <c:v>26.763168326791401</c:v>
                </c:pt>
                <c:pt idx="72">
                  <c:v>26.579547632806012</c:v>
                </c:pt>
                <c:pt idx="73">
                  <c:v>26.382933329504514</c:v>
                </c:pt>
                <c:pt idx="74">
                  <c:v>26.179539251750715</c:v>
                </c:pt>
                <c:pt idx="75">
                  <c:v>25.973714559716299</c:v>
                </c:pt>
                <c:pt idx="76">
                  <c:v>25.767114321424366</c:v>
                </c:pt>
                <c:pt idx="77">
                  <c:v>25.560824074919577</c:v>
                </c:pt>
                <c:pt idx="78">
                  <c:v>25.351619133764391</c:v>
                </c:pt>
                <c:pt idx="79">
                  <c:v>25.129772892239941</c:v>
                </c:pt>
                <c:pt idx="80">
                  <c:v>24.886819232630984</c:v>
                </c:pt>
                <c:pt idx="81">
                  <c:v>24.6161247419282</c:v>
                </c:pt>
                <c:pt idx="82">
                  <c:v>24.310472250545839</c:v>
                </c:pt>
                <c:pt idx="83">
                  <c:v>23.964492632501944</c:v>
                </c:pt>
                <c:pt idx="84">
                  <c:v>23.578751635573688</c:v>
                </c:pt>
                <c:pt idx="85">
                  <c:v>23.148776535573749</c:v>
                </c:pt>
                <c:pt idx="86">
                  <c:v>22.665361131200672</c:v>
                </c:pt>
                <c:pt idx="87">
                  <c:v>22.115458687935245</c:v>
                </c:pt>
                <c:pt idx="88">
                  <c:v>21.460762897988261</c:v>
                </c:pt>
                <c:pt idx="89">
                  <c:v>20.656854750882573</c:v>
                </c:pt>
                <c:pt idx="90">
                  <c:v>19.61721476155645</c:v>
                </c:pt>
                <c:pt idx="91">
                  <c:v>18.293661384020758</c:v>
                </c:pt>
                <c:pt idx="92">
                  <c:v>16.671728893489686</c:v>
                </c:pt>
                <c:pt idx="93">
                  <c:v>14.797394739761835</c:v>
                </c:pt>
                <c:pt idx="94">
                  <c:v>12.730528863006228</c:v>
                </c:pt>
                <c:pt idx="95">
                  <c:v>10.628296723411967</c:v>
                </c:pt>
                <c:pt idx="96">
                  <c:v>8.5826312520675003</c:v>
                </c:pt>
                <c:pt idx="97">
                  <c:v>6.6407313851946865</c:v>
                </c:pt>
                <c:pt idx="98">
                  <c:v>4.7943137986446072</c:v>
                </c:pt>
                <c:pt idx="99">
                  <c:v>3.0365624869715608</c:v>
                </c:pt>
                <c:pt idx="100">
                  <c:v>1.3147545457471712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02D-46DF-8F00-DAE498F524B4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AT_Force!$BH$1:$BH$101</c:f>
              <c:numCache>
                <c:formatCode>General</c:formatCode>
                <c:ptCount val="101"/>
                <c:pt idx="0">
                  <c:v>1.1061435925893923</c:v>
                </c:pt>
                <c:pt idx="1">
                  <c:v>1.6953202817686588</c:v>
                </c:pt>
                <c:pt idx="2">
                  <c:v>2.3079176325955637</c:v>
                </c:pt>
                <c:pt idx="3">
                  <c:v>2.9449403648419294</c:v>
                </c:pt>
                <c:pt idx="4">
                  <c:v>3.6181867144437843</c:v>
                </c:pt>
                <c:pt idx="5">
                  <c:v>4.3481595452109545</c:v>
                </c:pt>
                <c:pt idx="6">
                  <c:v>5.1093088207376276</c:v>
                </c:pt>
                <c:pt idx="7">
                  <c:v>5.8868772086359149</c:v>
                </c:pt>
                <c:pt idx="8">
                  <c:v>6.6551232890152461</c:v>
                </c:pt>
                <c:pt idx="9">
                  <c:v>7.399571782262619</c:v>
                </c:pt>
                <c:pt idx="10">
                  <c:v>8.1090259298599303</c:v>
                </c:pt>
                <c:pt idx="11">
                  <c:v>8.7925877460564692</c:v>
                </c:pt>
                <c:pt idx="12">
                  <c:v>9.4649397059038058</c:v>
                </c:pt>
                <c:pt idx="13">
                  <c:v>10.146377112606348</c:v>
                </c:pt>
                <c:pt idx="14">
                  <c:v>10.8922246053511</c:v>
                </c:pt>
                <c:pt idx="15">
                  <c:v>11.736255252900643</c:v>
                </c:pt>
                <c:pt idx="16">
                  <c:v>12.70129701531992</c:v>
                </c:pt>
                <c:pt idx="17">
                  <c:v>13.795676323049832</c:v>
                </c:pt>
                <c:pt idx="18">
                  <c:v>15.01595039414377</c:v>
                </c:pt>
                <c:pt idx="19">
                  <c:v>16.259137658167766</c:v>
                </c:pt>
                <c:pt idx="20">
                  <c:v>17.462254492661152</c:v>
                </c:pt>
                <c:pt idx="21">
                  <c:v>18.578469213744338</c:v>
                </c:pt>
                <c:pt idx="22">
                  <c:v>19.576562899500711</c:v>
                </c:pt>
                <c:pt idx="23">
                  <c:v>20.43517811256357</c:v>
                </c:pt>
                <c:pt idx="24">
                  <c:v>21.199673074116944</c:v>
                </c:pt>
                <c:pt idx="25">
                  <c:v>21.902194884075037</c:v>
                </c:pt>
                <c:pt idx="26">
                  <c:v>22.567593101028852</c:v>
                </c:pt>
                <c:pt idx="27">
                  <c:v>23.213706157798654</c:v>
                </c:pt>
                <c:pt idx="28">
                  <c:v>23.85055843510635</c:v>
                </c:pt>
                <c:pt idx="29">
                  <c:v>24.473763640008663</c:v>
                </c:pt>
                <c:pt idx="30">
                  <c:v>25.07049632493424</c:v>
                </c:pt>
                <c:pt idx="31">
                  <c:v>25.623473181105531</c:v>
                </c:pt>
                <c:pt idx="32">
                  <c:v>26.115372636800306</c:v>
                </c:pt>
                <c:pt idx="33">
                  <c:v>26.538955086641238</c:v>
                </c:pt>
                <c:pt idx="34">
                  <c:v>26.891878301220334</c:v>
                </c:pt>
                <c:pt idx="35">
                  <c:v>27.173248250638032</c:v>
                </c:pt>
                <c:pt idx="36">
                  <c:v>27.388249210333615</c:v>
                </c:pt>
                <c:pt idx="37">
                  <c:v>27.544577799043786</c:v>
                </c:pt>
                <c:pt idx="38">
                  <c:v>27.647445614864086</c:v>
                </c:pt>
                <c:pt idx="39">
                  <c:v>27.705612392736164</c:v>
                </c:pt>
                <c:pt idx="40">
                  <c:v>27.734243590475455</c:v>
                </c:pt>
                <c:pt idx="41">
                  <c:v>27.751396758698267</c:v>
                </c:pt>
                <c:pt idx="42">
                  <c:v>27.778303704571893</c:v>
                </c:pt>
                <c:pt idx="43">
                  <c:v>27.830353158099374</c:v>
                </c:pt>
                <c:pt idx="44">
                  <c:v>27.920532856042819</c:v>
                </c:pt>
                <c:pt idx="45">
                  <c:v>28.051011574946369</c:v>
                </c:pt>
                <c:pt idx="46">
                  <c:v>28.211875978500895</c:v>
                </c:pt>
                <c:pt idx="47">
                  <c:v>28.383748077302911</c:v>
                </c:pt>
                <c:pt idx="48">
                  <c:v>28.553652166298249</c:v>
                </c:pt>
                <c:pt idx="49">
                  <c:v>28.701589309968963</c:v>
                </c:pt>
                <c:pt idx="50">
                  <c:v>28.81362108937229</c:v>
                </c:pt>
                <c:pt idx="51">
                  <c:v>28.88290093236893</c:v>
                </c:pt>
                <c:pt idx="52">
                  <c:v>28.908690799238116</c:v>
                </c:pt>
                <c:pt idx="53">
                  <c:v>28.889067872289914</c:v>
                </c:pt>
                <c:pt idx="54">
                  <c:v>28.828918815599661</c:v>
                </c:pt>
                <c:pt idx="55">
                  <c:v>28.732869113547444</c:v>
                </c:pt>
                <c:pt idx="56">
                  <c:v>28.604952614517767</c:v>
                </c:pt>
                <c:pt idx="57">
                  <c:v>28.449531148678499</c:v>
                </c:pt>
                <c:pt idx="58">
                  <c:v>28.269160469099713</c:v>
                </c:pt>
                <c:pt idx="59">
                  <c:v>28.064891675883409</c:v>
                </c:pt>
                <c:pt idx="60">
                  <c:v>27.840130601521697</c:v>
                </c:pt>
                <c:pt idx="61">
                  <c:v>27.600875501451714</c:v>
                </c:pt>
                <c:pt idx="62">
                  <c:v>27.350800678446159</c:v>
                </c:pt>
                <c:pt idx="63">
                  <c:v>27.096442290299112</c:v>
                </c:pt>
                <c:pt idx="64">
                  <c:v>26.848804889369248</c:v>
                </c:pt>
                <c:pt idx="65">
                  <c:v>26.616265400759509</c:v>
                </c:pt>
                <c:pt idx="66">
                  <c:v>26.401751711887275</c:v>
                </c:pt>
                <c:pt idx="67">
                  <c:v>26.207560356801732</c:v>
                </c:pt>
                <c:pt idx="68">
                  <c:v>26.029541695951647</c:v>
                </c:pt>
                <c:pt idx="69">
                  <c:v>25.857502631040209</c:v>
                </c:pt>
                <c:pt idx="70">
                  <c:v>25.681346764005383</c:v>
                </c:pt>
                <c:pt idx="71">
                  <c:v>25.494390802551944</c:v>
                </c:pt>
                <c:pt idx="72">
                  <c:v>25.291107587225952</c:v>
                </c:pt>
                <c:pt idx="73">
                  <c:v>25.072875679189739</c:v>
                </c:pt>
                <c:pt idx="74">
                  <c:v>24.845659871564319</c:v>
                </c:pt>
                <c:pt idx="75">
                  <c:v>24.615794414586301</c:v>
                </c:pt>
                <c:pt idx="76">
                  <c:v>24.388550603425031</c:v>
                </c:pt>
                <c:pt idx="77">
                  <c:v>24.169049364028147</c:v>
                </c:pt>
                <c:pt idx="78">
                  <c:v>23.957151978588456</c:v>
                </c:pt>
                <c:pt idx="79">
                  <c:v>23.74437074214195</c:v>
                </c:pt>
                <c:pt idx="80">
                  <c:v>23.519611566080908</c:v>
                </c:pt>
                <c:pt idx="81">
                  <c:v>23.268901052715968</c:v>
                </c:pt>
                <c:pt idx="82">
                  <c:v>22.973572169309598</c:v>
                </c:pt>
                <c:pt idx="83">
                  <c:v>22.613937720596514</c:v>
                </c:pt>
                <c:pt idx="84">
                  <c:v>22.174663478002437</c:v>
                </c:pt>
                <c:pt idx="85">
                  <c:v>21.64068096295312</c:v>
                </c:pt>
                <c:pt idx="86">
                  <c:v>21.003125983747232</c:v>
                </c:pt>
                <c:pt idx="87">
                  <c:v>20.262575516628537</c:v>
                </c:pt>
                <c:pt idx="88">
                  <c:v>19.409222433315819</c:v>
                </c:pt>
                <c:pt idx="89">
                  <c:v>18.439771444330923</c:v>
                </c:pt>
                <c:pt idx="90">
                  <c:v>17.311014613378557</c:v>
                </c:pt>
                <c:pt idx="91">
                  <c:v>16.006723785781134</c:v>
                </c:pt>
                <c:pt idx="92">
                  <c:v>14.526953340386088</c:v>
                </c:pt>
                <c:pt idx="93">
                  <c:v>12.909743924527859</c:v>
                </c:pt>
                <c:pt idx="94">
                  <c:v>11.184956328656961</c:v>
                </c:pt>
                <c:pt idx="95">
                  <c:v>9.4677369910397235</c:v>
                </c:pt>
                <c:pt idx="96">
                  <c:v>7.8057146836320213</c:v>
                </c:pt>
                <c:pt idx="97">
                  <c:v>6.2210852052494445</c:v>
                </c:pt>
                <c:pt idx="98">
                  <c:v>4.671192713316108</c:v>
                </c:pt>
                <c:pt idx="99">
                  <c:v>3.1915761631082997</c:v>
                </c:pt>
                <c:pt idx="100">
                  <c:v>1.6474545933864639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02D-46DF-8F00-DAE498F524B4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AT_Force!$BI$1:$BI$101</c:f>
              <c:numCache>
                <c:formatCode>General</c:formatCode>
                <c:ptCount val="101"/>
                <c:pt idx="0">
                  <c:v>0.78276769060570217</c:v>
                </c:pt>
                <c:pt idx="1">
                  <c:v>1.4588408933987631</c:v>
                </c:pt>
                <c:pt idx="2">
                  <c:v>2.0948844778959201</c:v>
                </c:pt>
                <c:pt idx="3">
                  <c:v>2.7334884738895906</c:v>
                </c:pt>
                <c:pt idx="4">
                  <c:v>3.3592651625465475</c:v>
                </c:pt>
                <c:pt idx="5">
                  <c:v>3.9913875035969184</c:v>
                </c:pt>
                <c:pt idx="6">
                  <c:v>4.6322880727760065</c:v>
                </c:pt>
                <c:pt idx="7">
                  <c:v>5.2884674619358183</c:v>
                </c:pt>
                <c:pt idx="8">
                  <c:v>5.9575435636959746</c:v>
                </c:pt>
                <c:pt idx="9">
                  <c:v>6.6366941533561592</c:v>
                </c:pt>
                <c:pt idx="10">
                  <c:v>7.3238211394067347</c:v>
                </c:pt>
                <c:pt idx="11">
                  <c:v>8.0225034418733401</c:v>
                </c:pt>
                <c:pt idx="12">
                  <c:v>8.7437573640486459</c:v>
                </c:pt>
                <c:pt idx="13">
                  <c:v>9.5061786526640937</c:v>
                </c:pt>
                <c:pt idx="14">
                  <c:v>10.331941916308876</c:v>
                </c:pt>
                <c:pt idx="15">
                  <c:v>11.239916236465698</c:v>
                </c:pt>
                <c:pt idx="16">
                  <c:v>12.240008855449128</c:v>
                </c:pt>
                <c:pt idx="17">
                  <c:v>13.328493071601075</c:v>
                </c:pt>
                <c:pt idx="18">
                  <c:v>14.485659468262735</c:v>
                </c:pt>
                <c:pt idx="19">
                  <c:v>15.677847943270397</c:v>
                </c:pt>
                <c:pt idx="20">
                  <c:v>16.864659587871692</c:v>
                </c:pt>
                <c:pt idx="21">
                  <c:v>18.005630372256523</c:v>
                </c:pt>
                <c:pt idx="22">
                  <c:v>19.067186377612604</c:v>
                </c:pt>
                <c:pt idx="23">
                  <c:v>20.028369842528466</c:v>
                </c:pt>
                <c:pt idx="24">
                  <c:v>20.882615241596323</c:v>
                </c:pt>
                <c:pt idx="25">
                  <c:v>21.635074080140949</c:v>
                </c:pt>
                <c:pt idx="26">
                  <c:v>22.299655051704029</c:v>
                </c:pt>
                <c:pt idx="27">
                  <c:v>22.893978470237126</c:v>
                </c:pt>
                <c:pt idx="28">
                  <c:v>23.434779526289287</c:v>
                </c:pt>
                <c:pt idx="29">
                  <c:v>23.934829590483368</c:v>
                </c:pt>
                <c:pt idx="30">
                  <c:v>24.401706536397661</c:v>
                </c:pt>
                <c:pt idx="31">
                  <c:v>24.836951623965717</c:v>
                </c:pt>
                <c:pt idx="32">
                  <c:v>25.237618533402337</c:v>
                </c:pt>
                <c:pt idx="33">
                  <c:v>25.597932711214899</c:v>
                </c:pt>
                <c:pt idx="34">
                  <c:v>25.911643569149071</c:v>
                </c:pt>
                <c:pt idx="35">
                  <c:v>26.174139541563743</c:v>
                </c:pt>
                <c:pt idx="36">
                  <c:v>26.384201657297446</c:v>
                </c:pt>
                <c:pt idx="37">
                  <c:v>26.544289676952914</c:v>
                </c:pt>
                <c:pt idx="38">
                  <c:v>26.660460373883321</c:v>
                </c:pt>
                <c:pt idx="39">
                  <c:v>26.741046692828746</c:v>
                </c:pt>
                <c:pt idx="40">
                  <c:v>26.794987709147737</c:v>
                </c:pt>
                <c:pt idx="41">
                  <c:v>26.830519052864048</c:v>
                </c:pt>
                <c:pt idx="42">
                  <c:v>26.854404097707345</c:v>
                </c:pt>
                <c:pt idx="43">
                  <c:v>26.871028623640075</c:v>
                </c:pt>
                <c:pt idx="44">
                  <c:v>26.882084224811383</c:v>
                </c:pt>
                <c:pt idx="45">
                  <c:v>26.886625913329741</c:v>
                </c:pt>
                <c:pt idx="46">
                  <c:v>26.88109333680244</c:v>
                </c:pt>
                <c:pt idx="47">
                  <c:v>26.859444074880617</c:v>
                </c:pt>
                <c:pt idx="48">
                  <c:v>26.814234586952477</c:v>
                </c:pt>
                <c:pt idx="49">
                  <c:v>26.738033390401899</c:v>
                </c:pt>
                <c:pt idx="50">
                  <c:v>26.625149444042044</c:v>
                </c:pt>
                <c:pt idx="51">
                  <c:v>26.473148184414072</c:v>
                </c:pt>
                <c:pt idx="52">
                  <c:v>26.283695741237153</c:v>
                </c:pt>
                <c:pt idx="53">
                  <c:v>26.062342907711034</c:v>
                </c:pt>
                <c:pt idx="54">
                  <c:v>25.817813775831677</c:v>
                </c:pt>
                <c:pt idx="55">
                  <c:v>25.56017612796111</c:v>
                </c:pt>
                <c:pt idx="56">
                  <c:v>25.298888522975691</c:v>
                </c:pt>
                <c:pt idx="57">
                  <c:v>25.041864132016599</c:v>
                </c:pt>
                <c:pt idx="58">
                  <c:v>24.794866449812002</c:v>
                </c:pt>
                <c:pt idx="59">
                  <c:v>24.560878786296676</c:v>
                </c:pt>
                <c:pt idx="60">
                  <c:v>24.340708119737869</c:v>
                </c:pt>
                <c:pt idx="61">
                  <c:v>24.134278082179051</c:v>
                </c:pt>
                <c:pt idx="62">
                  <c:v>23.941095422002824</c:v>
                </c:pt>
                <c:pt idx="63">
                  <c:v>23.761059905701863</c:v>
                </c:pt>
                <c:pt idx="64">
                  <c:v>23.595224303423244</c:v>
                </c:pt>
                <c:pt idx="65">
                  <c:v>23.445641576786894</c:v>
                </c:pt>
                <c:pt idx="66">
                  <c:v>23.31435741868696</c:v>
                </c:pt>
                <c:pt idx="67">
                  <c:v>23.202635677352603</c:v>
                </c:pt>
                <c:pt idx="68">
                  <c:v>23.109769244623084</c:v>
                </c:pt>
                <c:pt idx="69">
                  <c:v>23.032498412934956</c:v>
                </c:pt>
                <c:pt idx="70">
                  <c:v>22.965165759532201</c:v>
                </c:pt>
                <c:pt idx="71">
                  <c:v>22.900645535029025</c:v>
                </c:pt>
                <c:pt idx="72">
                  <c:v>22.831465222839181</c:v>
                </c:pt>
                <c:pt idx="73">
                  <c:v>22.751173811015363</c:v>
                </c:pt>
                <c:pt idx="74">
                  <c:v>22.655249804175572</c:v>
                </c:pt>
                <c:pt idx="75">
                  <c:v>22.541428542935662</c:v>
                </c:pt>
                <c:pt idx="76">
                  <c:v>22.409130361231497</c:v>
                </c:pt>
                <c:pt idx="77">
                  <c:v>22.258333077327954</c:v>
                </c:pt>
                <c:pt idx="78">
                  <c:v>22.088270679272679</c:v>
                </c:pt>
                <c:pt idx="79">
                  <c:v>21.895975821333874</c:v>
                </c:pt>
                <c:pt idx="80">
                  <c:v>21.674065416054574</c:v>
                </c:pt>
                <c:pt idx="81">
                  <c:v>21.410182341838475</c:v>
                </c:pt>
                <c:pt idx="82">
                  <c:v>21.087983659950297</c:v>
                </c:pt>
                <c:pt idx="83">
                  <c:v>20.688292603789122</c:v>
                </c:pt>
                <c:pt idx="84">
                  <c:v>20.19128275251855</c:v>
                </c:pt>
                <c:pt idx="85">
                  <c:v>19.582648787835694</c:v>
                </c:pt>
                <c:pt idx="86">
                  <c:v>18.8558589735803</c:v>
                </c:pt>
                <c:pt idx="87">
                  <c:v>18.012365172311551</c:v>
                </c:pt>
                <c:pt idx="88">
                  <c:v>17.06212889824582</c:v>
                </c:pt>
                <c:pt idx="89">
                  <c:v>16.021973435203869</c:v>
                </c:pt>
                <c:pt idx="90">
                  <c:v>14.908405581086896</c:v>
                </c:pt>
                <c:pt idx="91">
                  <c:v>13.736415203424039</c:v>
                </c:pt>
                <c:pt idx="92">
                  <c:v>12.518545342700031</c:v>
                </c:pt>
                <c:pt idx="93">
                  <c:v>11.263048822685192</c:v>
                </c:pt>
                <c:pt idx="94">
                  <c:v>9.9735633945080355</c:v>
                </c:pt>
                <c:pt idx="95">
                  <c:v>8.654060009615554</c:v>
                </c:pt>
                <c:pt idx="96">
                  <c:v>7.3043443845504825</c:v>
                </c:pt>
                <c:pt idx="97">
                  <c:v>5.9289688470706361</c:v>
                </c:pt>
                <c:pt idx="98">
                  <c:v>4.5220341496561955</c:v>
                </c:pt>
                <c:pt idx="99">
                  <c:v>3.1069078068429907</c:v>
                </c:pt>
                <c:pt idx="100">
                  <c:v>1.6487046628558555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02D-46DF-8F00-DAE498F524B4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AT_Force!$BJ$1:$BJ$101</c:f>
              <c:numCache>
                <c:formatCode>General</c:formatCode>
                <c:ptCount val="101"/>
                <c:pt idx="0">
                  <c:v>0.57673908391450801</c:v>
                </c:pt>
                <c:pt idx="1">
                  <c:v>1.0499053900074857</c:v>
                </c:pt>
                <c:pt idx="2">
                  <c:v>1.5065911833060392</c:v>
                </c:pt>
                <c:pt idx="3">
                  <c:v>1.9647880733803427</c:v>
                </c:pt>
                <c:pt idx="4">
                  <c:v>2.4185096658294252</c:v>
                </c:pt>
                <c:pt idx="5">
                  <c:v>2.8767762231747165</c:v>
                </c:pt>
                <c:pt idx="6">
                  <c:v>3.3416646643105192</c:v>
                </c:pt>
                <c:pt idx="7">
                  <c:v>3.818864462795061</c:v>
                </c:pt>
                <c:pt idx="8">
                  <c:v>4.3117717042080885</c:v>
                </c:pt>
                <c:pt idx="9">
                  <c:v>4.8249473773012248</c:v>
                </c:pt>
                <c:pt idx="10">
                  <c:v>5.3641039025886421</c:v>
                </c:pt>
                <c:pt idx="11">
                  <c:v>5.9369452413668879</c:v>
                </c:pt>
                <c:pt idx="12">
                  <c:v>6.551824018665581</c:v>
                </c:pt>
                <c:pt idx="13">
                  <c:v>7.2180582085865286</c:v>
                </c:pt>
                <c:pt idx="14">
                  <c:v>7.9443902132001716</c:v>
                </c:pt>
                <c:pt idx="15">
                  <c:v>8.7370930071343498</c:v>
                </c:pt>
                <c:pt idx="16">
                  <c:v>9.5983403321800811</c:v>
                </c:pt>
                <c:pt idx="17">
                  <c:v>10.524121683566966</c:v>
                </c:pt>
                <c:pt idx="18">
                  <c:v>11.501057185624608</c:v>
                </c:pt>
                <c:pt idx="19">
                  <c:v>12.507012791968954</c:v>
                </c:pt>
                <c:pt idx="20">
                  <c:v>13.513121040067162</c:v>
                </c:pt>
                <c:pt idx="21">
                  <c:v>14.487616352771822</c:v>
                </c:pt>
                <c:pt idx="22">
                  <c:v>15.401843356677169</c:v>
                </c:pt>
                <c:pt idx="23">
                  <c:v>16.236567356321139</c:v>
                </c:pt>
                <c:pt idx="24">
                  <c:v>16.983149395283959</c:v>
                </c:pt>
                <c:pt idx="25">
                  <c:v>17.643287163351463</c:v>
                </c:pt>
                <c:pt idx="26">
                  <c:v>18.226704084850223</c:v>
                </c:pt>
                <c:pt idx="27">
                  <c:v>18.746604767971018</c:v>
                </c:pt>
                <c:pt idx="28">
                  <c:v>19.215466567678064</c:v>
                </c:pt>
                <c:pt idx="29">
                  <c:v>19.643675182156763</c:v>
                </c:pt>
                <c:pt idx="30">
                  <c:v>20.038194919928749</c:v>
                </c:pt>
                <c:pt idx="31">
                  <c:v>20.402020784128091</c:v>
                </c:pt>
                <c:pt idx="32">
                  <c:v>20.735121184597123</c:v>
                </c:pt>
                <c:pt idx="33">
                  <c:v>21.035477355401728</c:v>
                </c:pt>
                <c:pt idx="34">
                  <c:v>21.299937654021072</c:v>
                </c:pt>
                <c:pt idx="35">
                  <c:v>21.525697296573519</c:v>
                </c:pt>
                <c:pt idx="36">
                  <c:v>21.711632772918499</c:v>
                </c:pt>
                <c:pt idx="37">
                  <c:v>21.858557036612076</c:v>
                </c:pt>
                <c:pt idx="38">
                  <c:v>21.968972380583441</c:v>
                </c:pt>
                <c:pt idx="39">
                  <c:v>22.046604870089716</c:v>
                </c:pt>
                <c:pt idx="40">
                  <c:v>22.095754574876214</c:v>
                </c:pt>
                <c:pt idx="41">
                  <c:v>22.120934976498376</c:v>
                </c:pt>
                <c:pt idx="42">
                  <c:v>22.126872317828635</c:v>
                </c:pt>
                <c:pt idx="43">
                  <c:v>22.118335769088691</c:v>
                </c:pt>
                <c:pt idx="44">
                  <c:v>22.099578513588135</c:v>
                </c:pt>
                <c:pt idx="45">
                  <c:v>22.073507888370752</c:v>
                </c:pt>
                <c:pt idx="46">
                  <c:v>22.040441227278567</c:v>
                </c:pt>
                <c:pt idx="47">
                  <c:v>21.99724717235841</c:v>
                </c:pt>
                <c:pt idx="48">
                  <c:v>21.937650480764013</c:v>
                </c:pt>
                <c:pt idx="49">
                  <c:v>21.853524055555241</c:v>
                </c:pt>
                <c:pt idx="50">
                  <c:v>21.73681339569648</c:v>
                </c:pt>
                <c:pt idx="51">
                  <c:v>21.581825034010262</c:v>
                </c:pt>
                <c:pt idx="52">
                  <c:v>21.387136552605661</c:v>
                </c:pt>
                <c:pt idx="53">
                  <c:v>21.156246526179615</c:v>
                </c:pt>
                <c:pt idx="54">
                  <c:v>20.897163968995887</c:v>
                </c:pt>
                <c:pt idx="55">
                  <c:v>20.621012852696055</c:v>
                </c:pt>
                <c:pt idx="56">
                  <c:v>20.34027452008127</c:v>
                </c:pt>
                <c:pt idx="57">
                  <c:v>20.066928094564851</c:v>
                </c:pt>
                <c:pt idx="58">
                  <c:v>19.810947541319365</c:v>
                </c:pt>
                <c:pt idx="59">
                  <c:v>19.579175813291133</c:v>
                </c:pt>
                <c:pt idx="60">
                  <c:v>19.375062504495347</c:v>
                </c:pt>
                <c:pt idx="61">
                  <c:v>19.198744269138349</c:v>
                </c:pt>
                <c:pt idx="62">
                  <c:v>19.047510897167129</c:v>
                </c:pt>
                <c:pt idx="63">
                  <c:v>18.916766048244085</c:v>
                </c:pt>
                <c:pt idx="64">
                  <c:v>18.801184060402662</c:v>
                </c:pt>
                <c:pt idx="65">
                  <c:v>18.695600509552744</c:v>
                </c:pt>
                <c:pt idx="66">
                  <c:v>18.595730720601711</c:v>
                </c:pt>
                <c:pt idx="67">
                  <c:v>18.498464003381955</c:v>
                </c:pt>
                <c:pt idx="68">
                  <c:v>18.401631321180506</c:v>
                </c:pt>
                <c:pt idx="69">
                  <c:v>18.303756098415423</c:v>
                </c:pt>
                <c:pt idx="70">
                  <c:v>18.203818742728227</c:v>
                </c:pt>
                <c:pt idx="71">
                  <c:v>18.101040167867822</c:v>
                </c:pt>
                <c:pt idx="72">
                  <c:v>17.995016920639983</c:v>
                </c:pt>
                <c:pt idx="73">
                  <c:v>17.885945300333812</c:v>
                </c:pt>
                <c:pt idx="74">
                  <c:v>17.774502791298371</c:v>
                </c:pt>
                <c:pt idx="75">
                  <c:v>17.661352300415416</c:v>
                </c:pt>
                <c:pt idx="76">
                  <c:v>17.546680633599195</c:v>
                </c:pt>
                <c:pt idx="77">
                  <c:v>17.42972941220647</c:v>
                </c:pt>
                <c:pt idx="78">
                  <c:v>17.308633430314636</c:v>
                </c:pt>
                <c:pt idx="79">
                  <c:v>17.180617777906498</c:v>
                </c:pt>
                <c:pt idx="80">
                  <c:v>17.042783255642281</c:v>
                </c:pt>
                <c:pt idx="81">
                  <c:v>16.89273193801132</c:v>
                </c:pt>
                <c:pt idx="82">
                  <c:v>16.728441192447914</c:v>
                </c:pt>
                <c:pt idx="83">
                  <c:v>16.547517044379756</c:v>
                </c:pt>
                <c:pt idx="84">
                  <c:v>16.346167382633446</c:v>
                </c:pt>
                <c:pt idx="85">
                  <c:v>16.117083501761282</c:v>
                </c:pt>
                <c:pt idx="86">
                  <c:v>15.845533342574498</c:v>
                </c:pt>
                <c:pt idx="87">
                  <c:v>15.510024916494224</c:v>
                </c:pt>
                <c:pt idx="88">
                  <c:v>15.084196170908024</c:v>
                </c:pt>
                <c:pt idx="89">
                  <c:v>14.538625475282707</c:v>
                </c:pt>
                <c:pt idx="90">
                  <c:v>13.846239240789624</c:v>
                </c:pt>
                <c:pt idx="91">
                  <c:v>12.995768400134319</c:v>
                </c:pt>
                <c:pt idx="92">
                  <c:v>11.992136305865838</c:v>
                </c:pt>
                <c:pt idx="93">
                  <c:v>10.854880408159776</c:v>
                </c:pt>
                <c:pt idx="94">
                  <c:v>9.6172396138302432</c:v>
                </c:pt>
                <c:pt idx="95">
                  <c:v>8.3215904300157497</c:v>
                </c:pt>
                <c:pt idx="96">
                  <c:v>6.9977188130312591</c:v>
                </c:pt>
                <c:pt idx="97">
                  <c:v>5.668508609341556</c:v>
                </c:pt>
                <c:pt idx="98">
                  <c:v>4.342133415564458</c:v>
                </c:pt>
                <c:pt idx="99">
                  <c:v>3.0225902019005395</c:v>
                </c:pt>
                <c:pt idx="100">
                  <c:v>1.7042300795496312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02D-46DF-8F00-DAE498F524B4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AT_Force!$BK$1:$BK$101</c:f>
              <c:numCache>
                <c:formatCode>General</c:formatCode>
                <c:ptCount val="101"/>
                <c:pt idx="0">
                  <c:v>0.9066810403776584</c:v>
                </c:pt>
                <c:pt idx="1">
                  <c:v>1.3846714848400481</c:v>
                </c:pt>
                <c:pt idx="2">
                  <c:v>1.8735542227463153</c:v>
                </c:pt>
                <c:pt idx="3">
                  <c:v>2.3655320814744405</c:v>
                </c:pt>
                <c:pt idx="4">
                  <c:v>2.8652745840276879</c:v>
                </c:pt>
                <c:pt idx="5">
                  <c:v>3.370261367711882</c:v>
                </c:pt>
                <c:pt idx="6">
                  <c:v>3.8771269215718394</c:v>
                </c:pt>
                <c:pt idx="7">
                  <c:v>4.3811173827686565</c:v>
                </c:pt>
                <c:pt idx="8">
                  <c:v>4.8776551394092493</c:v>
                </c:pt>
                <c:pt idx="9">
                  <c:v>5.3642641099012431</c:v>
                </c:pt>
                <c:pt idx="10">
                  <c:v>5.8415593307474012</c:v>
                </c:pt>
                <c:pt idx="11">
                  <c:v>6.3136737965183425</c:v>
                </c:pt>
                <c:pt idx="12">
                  <c:v>6.7872697353679374</c:v>
                </c:pt>
                <c:pt idx="13">
                  <c:v>7.2712815155429027</c:v>
                </c:pt>
                <c:pt idx="14">
                  <c:v>7.7755296222808745</c:v>
                </c:pt>
                <c:pt idx="15">
                  <c:v>8.3101758605285703</c:v>
                </c:pt>
                <c:pt idx="16">
                  <c:v>8.8852580304539188</c:v>
                </c:pt>
                <c:pt idx="17">
                  <c:v>9.5105972263380139</c:v>
                </c:pt>
                <c:pt idx="18">
                  <c:v>10.193938158420309</c:v>
                </c:pt>
                <c:pt idx="19">
                  <c:v>10.940283071914397</c:v>
                </c:pt>
                <c:pt idx="20">
                  <c:v>11.751015780255639</c:v>
                </c:pt>
                <c:pt idx="21">
                  <c:v>12.62352600972255</c:v>
                </c:pt>
                <c:pt idx="22">
                  <c:v>13.550126193335291</c:v>
                </c:pt>
                <c:pt idx="23">
                  <c:v>14.518807030093384</c:v>
                </c:pt>
                <c:pt idx="24">
                  <c:v>15.513648080410317</c:v>
                </c:pt>
                <c:pt idx="25">
                  <c:v>16.515834588949836</c:v>
                </c:pt>
                <c:pt idx="26">
                  <c:v>17.505029775456979</c:v>
                </c:pt>
                <c:pt idx="27">
                  <c:v>18.461901020864723</c:v>
                </c:pt>
                <c:pt idx="28">
                  <c:v>19.371011207459045</c:v>
                </c:pt>
                <c:pt idx="29">
                  <c:v>20.222810665141495</c:v>
                </c:pt>
                <c:pt idx="30">
                  <c:v>21.013586292995527</c:v>
                </c:pt>
                <c:pt idx="31">
                  <c:v>21.744022676490314</c:v>
                </c:pt>
                <c:pt idx="32">
                  <c:v>22.417446683023361</c:v>
                </c:pt>
                <c:pt idx="33">
                  <c:v>23.036741043661795</c:v>
                </c:pt>
                <c:pt idx="34">
                  <c:v>23.602565130165583</c:v>
                </c:pt>
                <c:pt idx="35">
                  <c:v>24.113654104762443</c:v>
                </c:pt>
                <c:pt idx="36">
                  <c:v>24.568424158643396</c:v>
                </c:pt>
                <c:pt idx="37">
                  <c:v>24.965882750291012</c:v>
                </c:pt>
                <c:pt idx="38">
                  <c:v>25.30689788052543</c:v>
                </c:pt>
                <c:pt idx="39">
                  <c:v>25.594632180845817</c:v>
                </c:pt>
                <c:pt idx="40">
                  <c:v>25.834186870842355</c:v>
                </c:pt>
                <c:pt idx="41">
                  <c:v>26.031656886531035</c:v>
                </c:pt>
                <c:pt idx="42">
                  <c:v>26.193707040833296</c:v>
                </c:pt>
                <c:pt idx="43">
                  <c:v>26.326947561459178</c:v>
                </c:pt>
                <c:pt idx="44">
                  <c:v>26.437289323142934</c:v>
                </c:pt>
                <c:pt idx="45">
                  <c:v>26.529121306947964</c:v>
                </c:pt>
                <c:pt idx="46">
                  <c:v>26.604583494844366</c:v>
                </c:pt>
                <c:pt idx="47">
                  <c:v>26.662848331351537</c:v>
                </c:pt>
                <c:pt idx="48">
                  <c:v>26.700210681402613</c:v>
                </c:pt>
                <c:pt idx="49">
                  <c:v>26.710899825199114</c:v>
                </c:pt>
                <c:pt idx="50">
                  <c:v>26.688513194091403</c:v>
                </c:pt>
                <c:pt idx="51">
                  <c:v>26.627566397850028</c:v>
                </c:pt>
                <c:pt idx="52">
                  <c:v>26.525183019180751</c:v>
                </c:pt>
                <c:pt idx="53">
                  <c:v>26.381950613321447</c:v>
                </c:pt>
                <c:pt idx="54">
                  <c:v>26.201966154780965</c:v>
                </c:pt>
                <c:pt idx="55">
                  <c:v>25.992148209522739</c:v>
                </c:pt>
                <c:pt idx="56">
                  <c:v>25.76136287446559</c:v>
                </c:pt>
                <c:pt idx="57">
                  <c:v>25.518769853776725</c:v>
                </c:pt>
                <c:pt idx="58">
                  <c:v>25.272369224178718</c:v>
                </c:pt>
                <c:pt idx="59">
                  <c:v>25.027932293287829</c:v>
                </c:pt>
                <c:pt idx="60">
                  <c:v>24.788563364266547</c:v>
                </c:pt>
                <c:pt idx="61">
                  <c:v>24.554383376945562</c:v>
                </c:pt>
                <c:pt idx="62">
                  <c:v>24.323301526524837</c:v>
                </c:pt>
                <c:pt idx="63">
                  <c:v>24.09227512379395</c:v>
                </c:pt>
                <c:pt idx="64">
                  <c:v>23.858610078872868</c:v>
                </c:pt>
                <c:pt idx="65">
                  <c:v>23.620774258683976</c:v>
                </c:pt>
                <c:pt idx="66">
                  <c:v>23.379106387272092</c:v>
                </c:pt>
                <c:pt idx="67">
                  <c:v>23.135739582967233</c:v>
                </c:pt>
                <c:pt idx="68">
                  <c:v>22.893945019005926</c:v>
                </c:pt>
                <c:pt idx="69">
                  <c:v>22.657397920796715</c:v>
                </c:pt>
                <c:pt idx="70">
                  <c:v>22.429743248122282</c:v>
                </c:pt>
                <c:pt idx="71">
                  <c:v>22.2143311408032</c:v>
                </c:pt>
                <c:pt idx="72">
                  <c:v>22.014152866542272</c:v>
                </c:pt>
                <c:pt idx="73">
                  <c:v>21.831814375284942</c:v>
                </c:pt>
                <c:pt idx="74">
                  <c:v>21.669334030766237</c:v>
                </c:pt>
                <c:pt idx="75">
                  <c:v>21.527746854156476</c:v>
                </c:pt>
                <c:pt idx="76">
                  <c:v>21.406521300162197</c:v>
                </c:pt>
                <c:pt idx="77">
                  <c:v>21.303280141649978</c:v>
                </c:pt>
                <c:pt idx="78">
                  <c:v>21.213894028587074</c:v>
                </c:pt>
                <c:pt idx="79">
                  <c:v>21.132880032804664</c:v>
                </c:pt>
                <c:pt idx="80">
                  <c:v>21.054135628519404</c:v>
                </c:pt>
                <c:pt idx="81">
                  <c:v>20.971877130818772</c:v>
                </c:pt>
                <c:pt idx="82">
                  <c:v>20.880987469468835</c:v>
                </c:pt>
                <c:pt idx="83">
                  <c:v>20.777012247317192</c:v>
                </c:pt>
                <c:pt idx="84">
                  <c:v>20.655407806024812</c:v>
                </c:pt>
                <c:pt idx="85">
                  <c:v>20.508548309441572</c:v>
                </c:pt>
                <c:pt idx="86">
                  <c:v>20.317919794126929</c:v>
                </c:pt>
                <c:pt idx="87">
                  <c:v>20.051732057875427</c:v>
                </c:pt>
                <c:pt idx="88">
                  <c:v>19.664787693189187</c:v>
                </c:pt>
                <c:pt idx="89">
                  <c:v>19.099689274440983</c:v>
                </c:pt>
                <c:pt idx="90">
                  <c:v>18.296339786963117</c:v>
                </c:pt>
                <c:pt idx="91">
                  <c:v>17.219732727482203</c:v>
                </c:pt>
                <c:pt idx="92">
                  <c:v>15.867785793461657</c:v>
                </c:pt>
                <c:pt idx="93">
                  <c:v>14.273590699333988</c:v>
                </c:pt>
                <c:pt idx="94">
                  <c:v>12.503773614686498</c:v>
                </c:pt>
                <c:pt idx="95">
                  <c:v>10.650104482992523</c:v>
                </c:pt>
                <c:pt idx="96">
                  <c:v>8.7827014247563255</c:v>
                </c:pt>
                <c:pt idx="97">
                  <c:v>6.9509175615323011</c:v>
                </c:pt>
                <c:pt idx="98">
                  <c:v>5.1766860392297644</c:v>
                </c:pt>
                <c:pt idx="99">
                  <c:v>3.4364463989339566</c:v>
                </c:pt>
                <c:pt idx="100">
                  <c:v>1.7619155543294835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02D-46DF-8F00-DAE498F524B4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AT_Force!$BL$1:$BL$101</c:f>
              <c:numCache>
                <c:formatCode>General</c:formatCode>
                <c:ptCount val="101"/>
                <c:pt idx="0">
                  <c:v>1.2603444216773221</c:v>
                </c:pt>
                <c:pt idx="1">
                  <c:v>1.8408056302787335</c:v>
                </c:pt>
                <c:pt idx="2">
                  <c:v>2.4303776156372257</c:v>
                </c:pt>
                <c:pt idx="3">
                  <c:v>3.0233500823741801</c:v>
                </c:pt>
                <c:pt idx="4">
                  <c:v>3.6242655918413558</c:v>
                </c:pt>
                <c:pt idx="5">
                  <c:v>4.23192994765202</c:v>
                </c:pt>
                <c:pt idx="6">
                  <c:v>4.843759632591504</c:v>
                </c:pt>
                <c:pt idx="7">
                  <c:v>5.4551082189625619</c:v>
                </c:pt>
                <c:pt idx="8">
                  <c:v>6.0603014173527798</c:v>
                </c:pt>
                <c:pt idx="9">
                  <c:v>6.6540540476595069</c:v>
                </c:pt>
                <c:pt idx="10">
                  <c:v>7.2329988376071421</c:v>
                </c:pt>
                <c:pt idx="11">
                  <c:v>7.7964264785010755</c:v>
                </c:pt>
                <c:pt idx="12">
                  <c:v>8.3464837551069824</c:v>
                </c:pt>
                <c:pt idx="13">
                  <c:v>8.888458151204242</c:v>
                </c:pt>
                <c:pt idx="14">
                  <c:v>9.4301565000959311</c:v>
                </c:pt>
                <c:pt idx="15">
                  <c:v>9.981678504648908</c:v>
                </c:pt>
                <c:pt idx="16">
                  <c:v>10.555397168441992</c:v>
                </c:pt>
                <c:pt idx="17">
                  <c:v>11.164879919084358</c:v>
                </c:pt>
                <c:pt idx="18">
                  <c:v>11.821847735979214</c:v>
                </c:pt>
                <c:pt idx="19">
                  <c:v>12.534952661051117</c:v>
                </c:pt>
                <c:pt idx="20">
                  <c:v>13.308131252179765</c:v>
                </c:pt>
                <c:pt idx="21">
                  <c:v>14.139703775957388</c:v>
                </c:pt>
                <c:pt idx="22">
                  <c:v>15.022647320026111</c:v>
                </c:pt>
                <c:pt idx="23">
                  <c:v>15.947845237559283</c:v>
                </c:pt>
                <c:pt idx="24">
                  <c:v>16.904783480290803</c:v>
                </c:pt>
                <c:pt idx="25">
                  <c:v>17.882172090850361</c:v>
                </c:pt>
                <c:pt idx="26">
                  <c:v>18.867415151533361</c:v>
                </c:pt>
                <c:pt idx="27">
                  <c:v>19.846825268176918</c:v>
                </c:pt>
                <c:pt idx="28">
                  <c:v>20.805419753586353</c:v>
                </c:pt>
                <c:pt idx="29">
                  <c:v>21.7284358318865</c:v>
                </c:pt>
                <c:pt idx="30">
                  <c:v>22.602926189444574</c:v>
                </c:pt>
                <c:pt idx="31">
                  <c:v>23.420355741543649</c:v>
                </c:pt>
                <c:pt idx="32">
                  <c:v>24.17732303175513</c:v>
                </c:pt>
                <c:pt idx="33">
                  <c:v>24.874418964744649</c:v>
                </c:pt>
                <c:pt idx="34">
                  <c:v>25.51512296533722</c:v>
                </c:pt>
                <c:pt idx="35">
                  <c:v>26.104437322776853</c:v>
                </c:pt>
                <c:pt idx="36">
                  <c:v>26.646722518352654</c:v>
                </c:pt>
                <c:pt idx="37">
                  <c:v>27.144574770633138</c:v>
                </c:pt>
                <c:pt idx="38">
                  <c:v>27.599293772189469</c:v>
                </c:pt>
                <c:pt idx="39">
                  <c:v>28.010761180155097</c:v>
                </c:pt>
                <c:pt idx="40">
                  <c:v>28.378127332605427</c:v>
                </c:pt>
                <c:pt idx="41">
                  <c:v>28.701251144805685</c:v>
                </c:pt>
                <c:pt idx="42">
                  <c:v>28.981902265922592</c:v>
                </c:pt>
                <c:pt idx="43">
                  <c:v>29.223745733374113</c:v>
                </c:pt>
                <c:pt idx="44">
                  <c:v>29.432129128496722</c:v>
                </c:pt>
                <c:pt idx="45">
                  <c:v>29.613047026837965</c:v>
                </c:pt>
                <c:pt idx="46">
                  <c:v>29.771739638655706</c:v>
                </c:pt>
                <c:pt idx="47">
                  <c:v>29.911589501839902</c:v>
                </c:pt>
                <c:pt idx="48">
                  <c:v>30.034019148042468</c:v>
                </c:pt>
                <c:pt idx="49">
                  <c:v>30.138981392801174</c:v>
                </c:pt>
                <c:pt idx="50">
                  <c:v>30.225861351030879</c:v>
                </c:pt>
                <c:pt idx="51">
                  <c:v>30.294230585341658</c:v>
                </c:pt>
                <c:pt idx="52">
                  <c:v>30.344122153997031</c:v>
                </c:pt>
                <c:pt idx="53">
                  <c:v>30.375856958189143</c:v>
                </c:pt>
                <c:pt idx="54">
                  <c:v>30.389582257340862</c:v>
                </c:pt>
                <c:pt idx="55">
                  <c:v>30.384658252824625</c:v>
                </c:pt>
                <c:pt idx="56">
                  <c:v>30.359314163297146</c:v>
                </c:pt>
                <c:pt idx="57">
                  <c:v>30.310636728754591</c:v>
                </c:pt>
                <c:pt idx="58">
                  <c:v>30.234847473782363</c:v>
                </c:pt>
                <c:pt idx="59">
                  <c:v>30.127723761383496</c:v>
                </c:pt>
                <c:pt idx="60">
                  <c:v>29.985402758777688</c:v>
                </c:pt>
                <c:pt idx="61">
                  <c:v>29.805113822200767</c:v>
                </c:pt>
                <c:pt idx="62">
                  <c:v>29.585901995154661</c:v>
                </c:pt>
                <c:pt idx="63">
                  <c:v>29.329121461771216</c:v>
                </c:pt>
                <c:pt idx="64">
                  <c:v>29.038862133796993</c:v>
                </c:pt>
                <c:pt idx="65">
                  <c:v>28.721782659447133</c:v>
                </c:pt>
                <c:pt idx="66">
                  <c:v>28.386781545459378</c:v>
                </c:pt>
                <c:pt idx="67">
                  <c:v>28.044564387762939</c:v>
                </c:pt>
                <c:pt idx="68">
                  <c:v>27.706939341679462</c:v>
                </c:pt>
                <c:pt idx="69">
                  <c:v>27.385751449391314</c:v>
                </c:pt>
                <c:pt idx="70">
                  <c:v>27.091667936968104</c:v>
                </c:pt>
                <c:pt idx="71">
                  <c:v>26.833034283471516</c:v>
                </c:pt>
                <c:pt idx="72">
                  <c:v>26.614604970120475</c:v>
                </c:pt>
                <c:pt idx="73">
                  <c:v>26.43693927435822</c:v>
                </c:pt>
                <c:pt idx="74">
                  <c:v>26.296414627448637</c:v>
                </c:pt>
                <c:pt idx="75">
                  <c:v>26.186250517911173</c:v>
                </c:pt>
                <c:pt idx="76">
                  <c:v>26.097565464911117</c:v>
                </c:pt>
                <c:pt idx="77">
                  <c:v>26.020715050366302</c:v>
                </c:pt>
                <c:pt idx="78">
                  <c:v>25.946175626489008</c:v>
                </c:pt>
                <c:pt idx="79">
                  <c:v>25.86504926736184</c:v>
                </c:pt>
                <c:pt idx="80">
                  <c:v>25.76888946279875</c:v>
                </c:pt>
                <c:pt idx="81">
                  <c:v>25.649822851109008</c:v>
                </c:pt>
                <c:pt idx="82">
                  <c:v>25.500463027708598</c:v>
                </c:pt>
                <c:pt idx="83">
                  <c:v>25.313761508534146</c:v>
                </c:pt>
                <c:pt idx="84">
                  <c:v>25.081974542594303</c:v>
                </c:pt>
                <c:pt idx="85">
                  <c:v>24.795037798622214</c:v>
                </c:pt>
                <c:pt idx="86">
                  <c:v>24.437158027839413</c:v>
                </c:pt>
                <c:pt idx="87">
                  <c:v>23.983854583334274</c:v>
                </c:pt>
                <c:pt idx="88">
                  <c:v>23.402083831942825</c:v>
                </c:pt>
                <c:pt idx="89">
                  <c:v>22.653487698424843</c:v>
                </c:pt>
                <c:pt idx="90">
                  <c:v>21.700669867022526</c:v>
                </c:pt>
                <c:pt idx="91">
                  <c:v>20.517860564191846</c:v>
                </c:pt>
                <c:pt idx="92">
                  <c:v>19.099906476556654</c:v>
                </c:pt>
                <c:pt idx="93">
                  <c:v>17.463541637513671</c:v>
                </c:pt>
                <c:pt idx="94">
                  <c:v>15.639762514181665</c:v>
                </c:pt>
                <c:pt idx="95">
                  <c:v>13.673391736816056</c:v>
                </c:pt>
                <c:pt idx="96">
                  <c:v>11.594728778283152</c:v>
                </c:pt>
                <c:pt idx="97">
                  <c:v>9.4420958091464637</c:v>
                </c:pt>
                <c:pt idx="98">
                  <c:v>7.2045196836807293</c:v>
                </c:pt>
                <c:pt idx="99">
                  <c:v>4.9516857561559959</c:v>
                </c:pt>
                <c:pt idx="100">
                  <c:v>2.5798941431804465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02D-46DF-8F00-DAE498F524B4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AT_Force!$BM$1:$BM$101</c:f>
              <c:numCache>
                <c:formatCode>General</c:formatCode>
                <c:ptCount val="101"/>
                <c:pt idx="0">
                  <c:v>0.67092599372498984</c:v>
                </c:pt>
                <c:pt idx="1">
                  <c:v>1.0987395384689684</c:v>
                </c:pt>
                <c:pt idx="2">
                  <c:v>1.5453250774622378</c:v>
                </c:pt>
                <c:pt idx="3">
                  <c:v>2.0022411224135892</c:v>
                </c:pt>
                <c:pt idx="4">
                  <c:v>2.4820620032712983</c:v>
                </c:pt>
                <c:pt idx="5">
                  <c:v>2.9890436010737673</c:v>
                </c:pt>
                <c:pt idx="6">
                  <c:v>3.5260995324803814</c:v>
                </c:pt>
                <c:pt idx="7">
                  <c:v>4.0920416340240946</c:v>
                </c:pt>
                <c:pt idx="8">
                  <c:v>4.682293519875758</c:v>
                </c:pt>
                <c:pt idx="9">
                  <c:v>5.2905444833769941</c:v>
                </c:pt>
                <c:pt idx="10">
                  <c:v>5.9092447906842418</c:v>
                </c:pt>
                <c:pt idx="11">
                  <c:v>6.5309751159478244</c:v>
                </c:pt>
                <c:pt idx="12">
                  <c:v>7.1499523683250992</c:v>
                </c:pt>
                <c:pt idx="13">
                  <c:v>7.7619656545467937</c:v>
                </c:pt>
                <c:pt idx="14">
                  <c:v>8.3643390250861156</c:v>
                </c:pt>
                <c:pt idx="15">
                  <c:v>8.956653222103574</c:v>
                </c:pt>
                <c:pt idx="16">
                  <c:v>9.5407150701046106</c:v>
                </c:pt>
                <c:pt idx="17">
                  <c:v>10.119214044784242</c:v>
                </c:pt>
                <c:pt idx="18">
                  <c:v>10.694763254567725</c:v>
                </c:pt>
                <c:pt idx="19">
                  <c:v>11.269170846515163</c:v>
                </c:pt>
                <c:pt idx="20">
                  <c:v>11.842236345727722</c:v>
                </c:pt>
                <c:pt idx="21">
                  <c:v>12.41187187938808</c:v>
                </c:pt>
                <c:pt idx="22">
                  <c:v>12.975255929597322</c:v>
                </c:pt>
                <c:pt idx="23">
                  <c:v>13.530419067480109</c:v>
                </c:pt>
                <c:pt idx="24">
                  <c:v>14.07720597293806</c:v>
                </c:pt>
                <c:pt idx="25">
                  <c:v>14.617648064631847</c:v>
                </c:pt>
                <c:pt idx="26">
                  <c:v>15.154091143089033</c:v>
                </c:pt>
                <c:pt idx="27">
                  <c:v>15.687697207073851</c:v>
                </c:pt>
                <c:pt idx="28">
                  <c:v>16.216916997317075</c:v>
                </c:pt>
                <c:pt idx="29">
                  <c:v>16.736539696002389</c:v>
                </c:pt>
                <c:pt idx="30">
                  <c:v>17.238043252643635</c:v>
                </c:pt>
                <c:pt idx="31">
                  <c:v>17.712889775364228</c:v>
                </c:pt>
                <c:pt idx="32">
                  <c:v>18.154363099877482</c:v>
                </c:pt>
                <c:pt idx="33">
                  <c:v>18.558797210542036</c:v>
                </c:pt>
                <c:pt idx="34">
                  <c:v>18.926645870993983</c:v>
                </c:pt>
                <c:pt idx="35">
                  <c:v>19.262350974014421</c:v>
                </c:pt>
                <c:pt idx="36">
                  <c:v>19.571537043587234</c:v>
                </c:pt>
                <c:pt idx="37">
                  <c:v>19.859453470160886</c:v>
                </c:pt>
                <c:pt idx="38">
                  <c:v>20.130168900111638</c:v>
                </c:pt>
                <c:pt idx="39">
                  <c:v>20.385664644466278</c:v>
                </c:pt>
                <c:pt idx="40">
                  <c:v>20.625565195735856</c:v>
                </c:pt>
                <c:pt idx="41">
                  <c:v>20.848526527082701</c:v>
                </c:pt>
                <c:pt idx="42">
                  <c:v>21.053001623359329</c:v>
                </c:pt>
                <c:pt idx="43">
                  <c:v>21.237535081516583</c:v>
                </c:pt>
                <c:pt idx="44">
                  <c:v>21.401167699101688</c:v>
                </c:pt>
                <c:pt idx="45">
                  <c:v>21.543735037789826</c:v>
                </c:pt>
                <c:pt idx="46">
                  <c:v>21.665564148744227</c:v>
                </c:pt>
                <c:pt idx="47">
                  <c:v>21.767512545627881</c:v>
                </c:pt>
                <c:pt idx="48">
                  <c:v>21.850944242864092</c:v>
                </c:pt>
                <c:pt idx="49">
                  <c:v>21.917381007504453</c:v>
                </c:pt>
                <c:pt idx="50">
                  <c:v>21.968056810679322</c:v>
                </c:pt>
                <c:pt idx="51">
                  <c:v>22.003672112120558</c:v>
                </c:pt>
                <c:pt idx="52">
                  <c:v>22.024008370969426</c:v>
                </c:pt>
                <c:pt idx="53">
                  <c:v>22.028010339816767</c:v>
                </c:pt>
                <c:pt idx="54">
                  <c:v>22.01442664339066</c:v>
                </c:pt>
                <c:pt idx="55">
                  <c:v>21.98264036898259</c:v>
                </c:pt>
                <c:pt idx="56">
                  <c:v>21.933119565706939</c:v>
                </c:pt>
                <c:pt idx="57">
                  <c:v>21.867554695141902</c:v>
                </c:pt>
                <c:pt idx="58">
                  <c:v>21.788406744319161</c:v>
                </c:pt>
                <c:pt idx="59">
                  <c:v>21.698068123950655</c:v>
                </c:pt>
                <c:pt idx="60">
                  <c:v>21.597754136505664</c:v>
                </c:pt>
                <c:pt idx="61">
                  <c:v>21.486992897701711</c:v>
                </c:pt>
                <c:pt idx="62">
                  <c:v>21.364056190853809</c:v>
                </c:pt>
                <c:pt idx="63">
                  <c:v>21.227020109958321</c:v>
                </c:pt>
                <c:pt idx="64">
                  <c:v>21.074767023856378</c:v>
                </c:pt>
                <c:pt idx="65">
                  <c:v>20.908219153191101</c:v>
                </c:pt>
                <c:pt idx="66">
                  <c:v>20.730858860091836</c:v>
                </c:pt>
                <c:pt idx="67">
                  <c:v>20.54798694283372</c:v>
                </c:pt>
                <c:pt idx="68">
                  <c:v>20.365295556631409</c:v>
                </c:pt>
                <c:pt idx="69">
                  <c:v>20.187748811834567</c:v>
                </c:pt>
                <c:pt idx="70">
                  <c:v>20.017987789456175</c:v>
                </c:pt>
                <c:pt idx="71">
                  <c:v>19.855493504163931</c:v>
                </c:pt>
                <c:pt idx="72">
                  <c:v>19.696763689280388</c:v>
                </c:pt>
                <c:pt idx="73">
                  <c:v>19.53622214529587</c:v>
                </c:pt>
                <c:pt idx="74">
                  <c:v>19.36712882515031</c:v>
                </c:pt>
                <c:pt idx="75">
                  <c:v>19.183494459359956</c:v>
                </c:pt>
                <c:pt idx="76">
                  <c:v>18.981101440963858</c:v>
                </c:pt>
                <c:pt idx="77">
                  <c:v>18.758104458584409</c:v>
                </c:pt>
                <c:pt idx="78">
                  <c:v>18.515155612833926</c:v>
                </c:pt>
                <c:pt idx="79">
                  <c:v>18.254927997766398</c:v>
                </c:pt>
                <c:pt idx="80">
                  <c:v>17.980768759599467</c:v>
                </c:pt>
                <c:pt idx="81">
                  <c:v>17.696075876343603</c:v>
                </c:pt>
                <c:pt idx="82">
                  <c:v>17.403318852946416</c:v>
                </c:pt>
                <c:pt idx="83">
                  <c:v>17.10253582500588</c:v>
                </c:pt>
                <c:pt idx="84">
                  <c:v>16.789118468245448</c:v>
                </c:pt>
                <c:pt idx="85">
                  <c:v>16.451800399646558</c:v>
                </c:pt>
                <c:pt idx="86">
                  <c:v>16.071945502048411</c:v>
                </c:pt>
                <c:pt idx="87">
                  <c:v>15.624099706491007</c:v>
                </c:pt>
                <c:pt idx="88">
                  <c:v>15.078915679922606</c:v>
                </c:pt>
                <c:pt idx="89">
                  <c:v>14.41142720714361</c:v>
                </c:pt>
                <c:pt idx="90">
                  <c:v>13.609197609326568</c:v>
                </c:pt>
                <c:pt idx="91">
                  <c:v>12.674418251604418</c:v>
                </c:pt>
                <c:pt idx="92">
                  <c:v>11.624496281752089</c:v>
                </c:pt>
                <c:pt idx="93">
                  <c:v>10.489413135925679</c:v>
                </c:pt>
                <c:pt idx="94">
                  <c:v>9.2986894033286323</c:v>
                </c:pt>
                <c:pt idx="95">
                  <c:v>8.0746440436799727</c:v>
                </c:pt>
                <c:pt idx="96">
                  <c:v>6.8236949336085635</c:v>
                </c:pt>
                <c:pt idx="97">
                  <c:v>5.5549734470495791</c:v>
                </c:pt>
                <c:pt idx="98">
                  <c:v>4.2437875535994083</c:v>
                </c:pt>
                <c:pt idx="99">
                  <c:v>2.9277753589596638</c:v>
                </c:pt>
                <c:pt idx="100">
                  <c:v>1.5290665854712451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02D-46DF-8F00-DAE498F524B4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AT_Force!$BN$1:$BN$101</c:f>
              <c:numCache>
                <c:formatCode>General</c:formatCode>
                <c:ptCount val="101"/>
                <c:pt idx="0">
                  <c:v>0.77857386902768755</c:v>
                </c:pt>
                <c:pt idx="1">
                  <c:v>1.4420886076418202</c:v>
                </c:pt>
                <c:pt idx="2">
                  <c:v>2.0759043025615078</c:v>
                </c:pt>
                <c:pt idx="3">
                  <c:v>2.7201952386016792</c:v>
                </c:pt>
                <c:pt idx="4">
                  <c:v>3.3669633170030182</c:v>
                </c:pt>
                <c:pt idx="5">
                  <c:v>4.0396903827703285</c:v>
                </c:pt>
                <c:pt idx="6">
                  <c:v>4.7416791262098767</c:v>
                </c:pt>
                <c:pt idx="7">
                  <c:v>5.4758403835986673</c:v>
                </c:pt>
                <c:pt idx="8">
                  <c:v>6.2319356211298746</c:v>
                </c:pt>
                <c:pt idx="9">
                  <c:v>6.9956509302523981</c:v>
                </c:pt>
                <c:pt idx="10">
                  <c:v>7.7491330444078397</c:v>
                </c:pt>
                <c:pt idx="11">
                  <c:v>8.4770947348971237</c:v>
                </c:pt>
                <c:pt idx="12">
                  <c:v>9.1718493658816715</c:v>
                </c:pt>
                <c:pt idx="13">
                  <c:v>9.8338921368792054</c:v>
                </c:pt>
                <c:pt idx="14">
                  <c:v>10.470526868363363</c:v>
                </c:pt>
                <c:pt idx="15">
                  <c:v>11.094031876424769</c:v>
                </c:pt>
                <c:pt idx="16">
                  <c:v>11.719255736090807</c:v>
                </c:pt>
                <c:pt idx="17">
                  <c:v>12.358334608901815</c:v>
                </c:pt>
                <c:pt idx="18">
                  <c:v>13.017879174260596</c:v>
                </c:pt>
                <c:pt idx="19">
                  <c:v>13.698258821262353</c:v>
                </c:pt>
                <c:pt idx="20">
                  <c:v>14.393405859320673</c:v>
                </c:pt>
                <c:pt idx="21">
                  <c:v>15.091698117235179</c:v>
                </c:pt>
                <c:pt idx="22">
                  <c:v>15.778852955699639</c:v>
                </c:pt>
                <c:pt idx="23">
                  <c:v>16.4410062351525</c:v>
                </c:pt>
                <c:pt idx="24">
                  <c:v>17.066102964688653</c:v>
                </c:pt>
                <c:pt idx="25">
                  <c:v>17.644871283997901</c:v>
                </c:pt>
                <c:pt idx="26">
                  <c:v>18.171235138822134</c:v>
                </c:pt>
                <c:pt idx="27">
                  <c:v>18.641941589059144</c:v>
                </c:pt>
                <c:pt idx="28">
                  <c:v>19.05604685104155</c:v>
                </c:pt>
                <c:pt idx="29">
                  <c:v>19.414967595960722</c:v>
                </c:pt>
                <c:pt idx="30">
                  <c:v>19.722153751943264</c:v>
                </c:pt>
                <c:pt idx="31">
                  <c:v>19.982657862683951</c:v>
                </c:pt>
                <c:pt idx="32">
                  <c:v>20.202759759258385</c:v>
                </c:pt>
                <c:pt idx="33">
                  <c:v>20.389038376141333</c:v>
                </c:pt>
                <c:pt idx="34">
                  <c:v>20.5475442097162</c:v>
                </c:pt>
                <c:pt idx="35">
                  <c:v>20.683793152617021</c:v>
                </c:pt>
                <c:pt idx="36">
                  <c:v>20.802888414395099</c:v>
                </c:pt>
                <c:pt idx="37">
                  <c:v>20.909564728638912</c:v>
                </c:pt>
                <c:pt idx="38">
                  <c:v>21.008582711668531</c:v>
                </c:pt>
                <c:pt idx="39">
                  <c:v>21.104755144147482</c:v>
                </c:pt>
                <c:pt idx="40">
                  <c:v>21.202167157866025</c:v>
                </c:pt>
                <c:pt idx="41">
                  <c:v>21.303291205807884</c:v>
                </c:pt>
                <c:pt idx="42">
                  <c:v>21.408347290231809</c:v>
                </c:pt>
                <c:pt idx="43">
                  <c:v>21.515013081656203</c:v>
                </c:pt>
                <c:pt idx="44">
                  <c:v>21.618771068028856</c:v>
                </c:pt>
                <c:pt idx="45">
                  <c:v>21.713902607384522</c:v>
                </c:pt>
                <c:pt idx="46">
                  <c:v>21.79479827651366</c:v>
                </c:pt>
                <c:pt idx="47">
                  <c:v>21.857312140741502</c:v>
                </c:pt>
                <c:pt idx="48">
                  <c:v>21.899453951807743</c:v>
                </c:pt>
                <c:pt idx="49">
                  <c:v>21.921232319914942</c:v>
                </c:pt>
                <c:pt idx="50">
                  <c:v>21.924064403623269</c:v>
                </c:pt>
                <c:pt idx="51">
                  <c:v>21.909936810150128</c:v>
                </c:pt>
                <c:pt idx="52">
                  <c:v>21.880191978965737</c:v>
                </c:pt>
                <c:pt idx="53">
                  <c:v>21.834812925916342</c:v>
                </c:pt>
                <c:pt idx="54">
                  <c:v>21.77252875333982</c:v>
                </c:pt>
                <c:pt idx="55">
                  <c:v>21.691281477275609</c:v>
                </c:pt>
                <c:pt idx="56">
                  <c:v>21.588795949275173</c:v>
                </c:pt>
                <c:pt idx="57">
                  <c:v>21.463487926340299</c:v>
                </c:pt>
                <c:pt idx="58">
                  <c:v>21.315044165108322</c:v>
                </c:pt>
                <c:pt idx="59">
                  <c:v>21.14442414934809</c:v>
                </c:pt>
                <c:pt idx="60">
                  <c:v>20.953594620442964</c:v>
                </c:pt>
                <c:pt idx="61">
                  <c:v>20.745205150334311</c:v>
                </c:pt>
                <c:pt idx="62">
                  <c:v>20.522207215518417</c:v>
                </c:pt>
                <c:pt idx="63">
                  <c:v>20.287747523578361</c:v>
                </c:pt>
                <c:pt idx="64">
                  <c:v>20.045378985687723</c:v>
                </c:pt>
                <c:pt idx="65">
                  <c:v>19.799100417072911</c:v>
                </c:pt>
                <c:pt idx="66">
                  <c:v>19.553090847859064</c:v>
                </c:pt>
                <c:pt idx="67">
                  <c:v>19.311225947389232</c:v>
                </c:pt>
                <c:pt idx="68">
                  <c:v>19.07625988297665</c:v>
                </c:pt>
                <c:pt idx="69">
                  <c:v>18.848845374670777</c:v>
                </c:pt>
                <c:pt idx="70">
                  <c:v>18.626657620948997</c:v>
                </c:pt>
                <c:pt idx="71">
                  <c:v>18.404593583757435</c:v>
                </c:pt>
                <c:pt idx="72">
                  <c:v>18.175347778613951</c:v>
                </c:pt>
                <c:pt idx="73">
                  <c:v>17.930649406080164</c:v>
                </c:pt>
                <c:pt idx="74">
                  <c:v>17.662872792210067</c:v>
                </c:pt>
                <c:pt idx="75">
                  <c:v>17.36762618933701</c:v>
                </c:pt>
                <c:pt idx="76">
                  <c:v>17.044589683607555</c:v>
                </c:pt>
                <c:pt idx="77">
                  <c:v>16.697935119894243</c:v>
                </c:pt>
                <c:pt idx="78">
                  <c:v>16.335767672557068</c:v>
                </c:pt>
                <c:pt idx="79">
                  <c:v>15.968640561498887</c:v>
                </c:pt>
                <c:pt idx="80">
                  <c:v>15.606742707824449</c:v>
                </c:pt>
                <c:pt idx="81">
                  <c:v>15.258219177040941</c:v>
                </c:pt>
                <c:pt idx="82">
                  <c:v>14.927616010469558</c:v>
                </c:pt>
                <c:pt idx="83">
                  <c:v>14.615112218600686</c:v>
                </c:pt>
                <c:pt idx="84">
                  <c:v>14.316522715793543</c:v>
                </c:pt>
                <c:pt idx="85">
                  <c:v>14.023580114269532</c:v>
                </c:pt>
                <c:pt idx="86">
                  <c:v>13.724940696952958</c:v>
                </c:pt>
                <c:pt idx="87">
                  <c:v>13.406945516724312</c:v>
                </c:pt>
                <c:pt idx="88">
                  <c:v>13.054438978059419</c:v>
                </c:pt>
                <c:pt idx="89">
                  <c:v>12.652114481226198</c:v>
                </c:pt>
                <c:pt idx="90">
                  <c:v>12.186196649433997</c:v>
                </c:pt>
                <c:pt idx="91">
                  <c:v>11.6437328054822</c:v>
                </c:pt>
                <c:pt idx="92">
                  <c:v>11.014619300353681</c:v>
                </c:pt>
                <c:pt idx="93">
                  <c:v>10.292783896682675</c:v>
                </c:pt>
                <c:pt idx="94">
                  <c:v>9.4742609223997238</c:v>
                </c:pt>
                <c:pt idx="95">
                  <c:v>8.5593406238130267</c:v>
                </c:pt>
                <c:pt idx="96">
                  <c:v>7.5502873884511743</c:v>
                </c:pt>
                <c:pt idx="97">
                  <c:v>6.4616927654040639</c:v>
                </c:pt>
                <c:pt idx="98">
                  <c:v>5.2916238756716512</c:v>
                </c:pt>
                <c:pt idx="99">
                  <c:v>4.0940193200281794</c:v>
                </c:pt>
                <c:pt idx="100">
                  <c:v>2.8051100656477681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02D-46DF-8F00-DAE498F524B4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AT_Force!$BO$1:$BO$101</c:f>
              <c:numCache>
                <c:formatCode>General</c:formatCode>
                <c:ptCount val="101"/>
                <c:pt idx="0">
                  <c:v>1.4413377934151312</c:v>
                </c:pt>
                <c:pt idx="1">
                  <c:v>2.3333169855894611</c:v>
                </c:pt>
                <c:pt idx="2">
                  <c:v>3.1739637652370827</c:v>
                </c:pt>
                <c:pt idx="3">
                  <c:v>4.0270155492400717</c:v>
                </c:pt>
                <c:pt idx="4">
                  <c:v>4.8772191172023387</c:v>
                </c:pt>
                <c:pt idx="5">
                  <c:v>5.7586250998973707</c:v>
                </c:pt>
                <c:pt idx="6">
                  <c:v>6.6751503733885249</c:v>
                </c:pt>
                <c:pt idx="7">
                  <c:v>7.628524346734042</c:v>
                </c:pt>
                <c:pt idx="8">
                  <c:v>8.5985085975854876</c:v>
                </c:pt>
                <c:pt idx="9">
                  <c:v>9.5564384105636684</c:v>
                </c:pt>
                <c:pt idx="10">
                  <c:v>10.469967444151051</c:v>
                </c:pt>
                <c:pt idx="11">
                  <c:v>11.314808272155446</c:v>
                </c:pt>
                <c:pt idx="12">
                  <c:v>12.08486378595912</c:v>
                </c:pt>
                <c:pt idx="13">
                  <c:v>12.794160906710385</c:v>
                </c:pt>
                <c:pt idx="14">
                  <c:v>13.470881526650691</c:v>
                </c:pt>
                <c:pt idx="15">
                  <c:v>14.148391377263174</c:v>
                </c:pt>
                <c:pt idx="16">
                  <c:v>14.856937397622699</c:v>
                </c:pt>
                <c:pt idx="17">
                  <c:v>15.613923015339829</c:v>
                </c:pt>
                <c:pt idx="18">
                  <c:v>16.421336588885264</c:v>
                </c:pt>
                <c:pt idx="19">
                  <c:v>17.270967950746286</c:v>
                </c:pt>
                <c:pt idx="20">
                  <c:v>18.150243204929414</c:v>
                </c:pt>
                <c:pt idx="21">
                  <c:v>19.047048186058593</c:v>
                </c:pt>
                <c:pt idx="22">
                  <c:v>19.95303468670512</c:v>
                </c:pt>
                <c:pt idx="23">
                  <c:v>20.864030548370014</c:v>
                </c:pt>
                <c:pt idx="24">
                  <c:v>21.77581688410616</c:v>
                </c:pt>
                <c:pt idx="25">
                  <c:v>22.680581670957487</c:v>
                </c:pt>
                <c:pt idx="26">
                  <c:v>23.565577010796687</c:v>
                </c:pt>
                <c:pt idx="27">
                  <c:v>24.41518553415445</c:v>
                </c:pt>
                <c:pt idx="28">
                  <c:v>25.213357701510251</c:v>
                </c:pt>
                <c:pt idx="29">
                  <c:v>25.947023251613949</c:v>
                </c:pt>
                <c:pt idx="30">
                  <c:v>26.60880698669602</c:v>
                </c:pt>
                <c:pt idx="31">
                  <c:v>27.197559506584529</c:v>
                </c:pt>
                <c:pt idx="32">
                  <c:v>27.715925889584938</c:v>
                </c:pt>
                <c:pt idx="33">
                  <c:v>28.168185746624587</c:v>
                </c:pt>
                <c:pt idx="34">
                  <c:v>28.55880659967497</c:v>
                </c:pt>
                <c:pt idx="35">
                  <c:v>28.891428123393464</c:v>
                </c:pt>
                <c:pt idx="36">
                  <c:v>29.168661520200498</c:v>
                </c:pt>
                <c:pt idx="37">
                  <c:v>29.393298144241339</c:v>
                </c:pt>
                <c:pt idx="38">
                  <c:v>29.569497963626247</c:v>
                </c:pt>
                <c:pt idx="39">
                  <c:v>29.703077206807091</c:v>
                </c:pt>
                <c:pt idx="40">
                  <c:v>29.801186420969678</c:v>
                </c:pt>
                <c:pt idx="41">
                  <c:v>29.871703280814128</c:v>
                </c:pt>
                <c:pt idx="42">
                  <c:v>29.922133093294512</c:v>
                </c:pt>
                <c:pt idx="43">
                  <c:v>29.958479307016617</c:v>
                </c:pt>
                <c:pt idx="44">
                  <c:v>29.984584749323616</c:v>
                </c:pt>
                <c:pt idx="45">
                  <c:v>30.002161203096325</c:v>
                </c:pt>
                <c:pt idx="46">
                  <c:v>30.011387625665854</c:v>
                </c:pt>
                <c:pt idx="47">
                  <c:v>30.011872486646102</c:v>
                </c:pt>
                <c:pt idx="48">
                  <c:v>30.003439577025048</c:v>
                </c:pt>
                <c:pt idx="49">
                  <c:v>29.986746400355671</c:v>
                </c:pt>
                <c:pt idx="50">
                  <c:v>29.963415212125845</c:v>
                </c:pt>
                <c:pt idx="51">
                  <c:v>29.935460574771977</c:v>
                </c:pt>
                <c:pt idx="52">
                  <c:v>29.90419668233756</c:v>
                </c:pt>
                <c:pt idx="53">
                  <c:v>29.869295918257144</c:v>
                </c:pt>
                <c:pt idx="54">
                  <c:v>29.827883547892853</c:v>
                </c:pt>
                <c:pt idx="55">
                  <c:v>29.773896453989469</c:v>
                </c:pt>
                <c:pt idx="56">
                  <c:v>29.698287409447108</c:v>
                </c:pt>
                <c:pt idx="57">
                  <c:v>29.590151342657411</c:v>
                </c:pt>
                <c:pt idx="58">
                  <c:v>29.438188408042649</c:v>
                </c:pt>
                <c:pt idx="59">
                  <c:v>29.232642975710903</c:v>
                </c:pt>
                <c:pt idx="60">
                  <c:v>28.967869843056249</c:v>
                </c:pt>
                <c:pt idx="61">
                  <c:v>28.644375397548398</c:v>
                </c:pt>
                <c:pt idx="62">
                  <c:v>28.269562178780454</c:v>
                </c:pt>
                <c:pt idx="63">
                  <c:v>27.857573339453985</c:v>
                </c:pt>
                <c:pt idx="64">
                  <c:v>27.428097281405822</c:v>
                </c:pt>
                <c:pt idx="65">
                  <c:v>27.002989506110882</c:v>
                </c:pt>
                <c:pt idx="66">
                  <c:v>26.602358615472706</c:v>
                </c:pt>
                <c:pt idx="67">
                  <c:v>26.241799770091639</c:v>
                </c:pt>
                <c:pt idx="68">
                  <c:v>25.930341033258014</c:v>
                </c:pt>
                <c:pt idx="69">
                  <c:v>25.669411480541125</c:v>
                </c:pt>
                <c:pt idx="70">
                  <c:v>25.454554935929252</c:v>
                </c:pt>
                <c:pt idx="71">
                  <c:v>25.278127846881915</c:v>
                </c:pt>
                <c:pt idx="72">
                  <c:v>25.131117110680737</c:v>
                </c:pt>
                <c:pt idx="73">
                  <c:v>25.004978351484048</c:v>
                </c:pt>
                <c:pt idx="74">
                  <c:v>24.892834858610463</c:v>
                </c:pt>
                <c:pt idx="75">
                  <c:v>24.789031545028443</c:v>
                </c:pt>
                <c:pt idx="76">
                  <c:v>24.688405089590432</c:v>
                </c:pt>
                <c:pt idx="77">
                  <c:v>24.586399861459359</c:v>
                </c:pt>
                <c:pt idx="78">
                  <c:v>24.478811625410881</c:v>
                </c:pt>
                <c:pt idx="79">
                  <c:v>24.361664237088096</c:v>
                </c:pt>
                <c:pt idx="80">
                  <c:v>24.231319146060574</c:v>
                </c:pt>
                <c:pt idx="81">
                  <c:v>24.084356153014884</c:v>
                </c:pt>
                <c:pt idx="82">
                  <c:v>23.916886234067867</c:v>
                </c:pt>
                <c:pt idx="83">
                  <c:v>23.724276939127684</c:v>
                </c:pt>
                <c:pt idx="84">
                  <c:v>23.501230247005942</c:v>
                </c:pt>
                <c:pt idx="85">
                  <c:v>23.242101239132293</c:v>
                </c:pt>
                <c:pt idx="86">
                  <c:v>22.940842208651208</c:v>
                </c:pt>
                <c:pt idx="87">
                  <c:v>22.590068270355363</c:v>
                </c:pt>
                <c:pt idx="88">
                  <c:v>22.179414661965222</c:v>
                </c:pt>
                <c:pt idx="89">
                  <c:v>21.694723826905953</c:v>
                </c:pt>
                <c:pt idx="90">
                  <c:v>21.117210525862458</c:v>
                </c:pt>
                <c:pt idx="91">
                  <c:v>20.421779919253527</c:v>
                </c:pt>
                <c:pt idx="92">
                  <c:v>19.580207792054388</c:v>
                </c:pt>
                <c:pt idx="93">
                  <c:v>18.567633505346041</c:v>
                </c:pt>
                <c:pt idx="94">
                  <c:v>17.358543124675407</c:v>
                </c:pt>
                <c:pt idx="95">
                  <c:v>15.937772630042854</c:v>
                </c:pt>
                <c:pt idx="96">
                  <c:v>14.29005855385247</c:v>
                </c:pt>
                <c:pt idx="97">
                  <c:v>12.442961469682357</c:v>
                </c:pt>
                <c:pt idx="98">
                  <c:v>10.369070887948888</c:v>
                </c:pt>
                <c:pt idx="99">
                  <c:v>8.223869925875988</c:v>
                </c:pt>
                <c:pt idx="100">
                  <c:v>5.7989462775393852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02D-46DF-8F00-DAE498F524B4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AT_Force!$BP$1:$BP$101</c:f>
              <c:numCache>
                <c:formatCode>General</c:formatCode>
                <c:ptCount val="101"/>
                <c:pt idx="0">
                  <c:v>1.6485608885789096</c:v>
                </c:pt>
                <c:pt idx="1">
                  <c:v>2.2740608782571949</c:v>
                </c:pt>
                <c:pt idx="2">
                  <c:v>2.947793457354539</c:v>
                </c:pt>
                <c:pt idx="3">
                  <c:v>3.6329879867979309</c:v>
                </c:pt>
                <c:pt idx="4">
                  <c:v>4.3540306794995081</c:v>
                </c:pt>
                <c:pt idx="5">
                  <c:v>5.1045502540678891</c:v>
                </c:pt>
                <c:pt idx="6">
                  <c:v>5.881551125004215</c:v>
                </c:pt>
                <c:pt idx="7">
                  <c:v>6.6759157076895308</c:v>
                </c:pt>
                <c:pt idx="8">
                  <c:v>7.4783342655939649</c:v>
                </c:pt>
                <c:pt idx="9">
                  <c:v>8.282191923314457</c:v>
                </c:pt>
                <c:pt idx="10">
                  <c:v>9.0850597588755981</c:v>
                </c:pt>
                <c:pt idx="11">
                  <c:v>9.8916687774649539</c:v>
                </c:pt>
                <c:pt idx="12">
                  <c:v>10.713287351214072</c:v>
                </c:pt>
                <c:pt idx="13">
                  <c:v>11.567481726057558</c:v>
                </c:pt>
                <c:pt idx="14">
                  <c:v>12.47179768959643</c:v>
                </c:pt>
                <c:pt idx="15">
                  <c:v>13.434464940678431</c:v>
                </c:pt>
                <c:pt idx="16">
                  <c:v>14.453166001605021</c:v>
                </c:pt>
                <c:pt idx="17">
                  <c:v>15.513475785540324</c:v>
                </c:pt>
                <c:pt idx="18">
                  <c:v>16.590650369034126</c:v>
                </c:pt>
                <c:pt idx="19">
                  <c:v>17.653193713123652</c:v>
                </c:pt>
                <c:pt idx="20">
                  <c:v>18.683391661806652</c:v>
                </c:pt>
                <c:pt idx="21">
                  <c:v>19.676376967976505</c:v>
                </c:pt>
                <c:pt idx="22">
                  <c:v>20.638543713092062</c:v>
                </c:pt>
                <c:pt idx="23">
                  <c:v>21.583564472630663</c:v>
                </c:pt>
                <c:pt idx="24">
                  <c:v>22.527662770834937</c:v>
                </c:pt>
                <c:pt idx="25">
                  <c:v>23.476212032789846</c:v>
                </c:pt>
                <c:pt idx="26">
                  <c:v>24.423089183705329</c:v>
                </c:pt>
                <c:pt idx="27">
                  <c:v>25.35412194567369</c:v>
                </c:pt>
                <c:pt idx="28">
                  <c:v>26.25034793965763</c:v>
                </c:pt>
                <c:pt idx="29">
                  <c:v>27.093023674713017</c:v>
                </c:pt>
                <c:pt idx="30">
                  <c:v>27.867533677473517</c:v>
                </c:pt>
                <c:pt idx="31">
                  <c:v>28.565219385597054</c:v>
                </c:pt>
                <c:pt idx="32">
                  <c:v>29.181839974113227</c:v>
                </c:pt>
                <c:pt idx="33">
                  <c:v>29.717229377226609</c:v>
                </c:pt>
                <c:pt idx="34">
                  <c:v>30.173180918809752</c:v>
                </c:pt>
                <c:pt idx="35">
                  <c:v>30.55190674453506</c:v>
                </c:pt>
                <c:pt idx="36">
                  <c:v>30.856224898838057</c:v>
                </c:pt>
                <c:pt idx="37">
                  <c:v>31.089904783129924</c:v>
                </c:pt>
                <c:pt idx="38">
                  <c:v>31.258052799809388</c:v>
                </c:pt>
                <c:pt idx="39">
                  <c:v>31.368206728438693</c:v>
                </c:pt>
                <c:pt idx="40">
                  <c:v>31.43033654787402</c:v>
                </c:pt>
                <c:pt idx="41">
                  <c:v>31.455907980668282</c:v>
                </c:pt>
                <c:pt idx="42">
                  <c:v>31.457097009656849</c:v>
                </c:pt>
                <c:pt idx="43">
                  <c:v>31.444213425845494</c:v>
                </c:pt>
                <c:pt idx="44">
                  <c:v>31.425116606375841</c:v>
                </c:pt>
                <c:pt idx="45">
                  <c:v>31.403829457654052</c:v>
                </c:pt>
                <c:pt idx="46">
                  <c:v>31.380517206882356</c:v>
                </c:pt>
                <c:pt idx="47">
                  <c:v>31.352248765663919</c:v>
                </c:pt>
                <c:pt idx="48">
                  <c:v>31.315941854376312</c:v>
                </c:pt>
                <c:pt idx="49">
                  <c:v>31.267764223605251</c:v>
                </c:pt>
                <c:pt idx="50">
                  <c:v>31.205526048915061</c:v>
                </c:pt>
                <c:pt idx="51">
                  <c:v>31.128907064535941</c:v>
                </c:pt>
                <c:pt idx="52">
                  <c:v>31.039170170157245</c:v>
                </c:pt>
                <c:pt idx="53">
                  <c:v>30.937813938498753</c:v>
                </c:pt>
                <c:pt idx="54">
                  <c:v>30.826428458064324</c:v>
                </c:pt>
                <c:pt idx="55">
                  <c:v>30.70481452683438</c:v>
                </c:pt>
                <c:pt idx="56">
                  <c:v>30.570629305392185</c:v>
                </c:pt>
                <c:pt idx="57">
                  <c:v>30.419740325447133</c:v>
                </c:pt>
                <c:pt idx="58">
                  <c:v>30.24641008121614</c:v>
                </c:pt>
                <c:pt idx="59">
                  <c:v>30.045175000404917</c:v>
                </c:pt>
                <c:pt idx="60">
                  <c:v>29.813640084245527</c:v>
                </c:pt>
                <c:pt idx="61">
                  <c:v>29.554187914364014</c:v>
                </c:pt>
                <c:pt idx="62">
                  <c:v>29.2736808379377</c:v>
                </c:pt>
                <c:pt idx="63">
                  <c:v>28.984020700333399</c:v>
                </c:pt>
                <c:pt idx="64">
                  <c:v>28.700564423493415</c:v>
                </c:pt>
                <c:pt idx="65">
                  <c:v>28.438026980484043</c:v>
                </c:pt>
                <c:pt idx="66">
                  <c:v>28.207170452122053</c:v>
                </c:pt>
                <c:pt idx="67">
                  <c:v>28.014236575551944</c:v>
                </c:pt>
                <c:pt idx="68">
                  <c:v>27.859416996565162</c:v>
                </c:pt>
                <c:pt idx="69">
                  <c:v>27.737376014467298</c:v>
                </c:pt>
                <c:pt idx="70">
                  <c:v>27.639991133958922</c:v>
                </c:pt>
                <c:pt idx="71">
                  <c:v>27.558847155652526</c:v>
                </c:pt>
                <c:pt idx="72">
                  <c:v>27.485651786946693</c:v>
                </c:pt>
                <c:pt idx="73">
                  <c:v>27.413710197169955</c:v>
                </c:pt>
                <c:pt idx="74">
                  <c:v>27.337920855473484</c:v>
                </c:pt>
                <c:pt idx="75">
                  <c:v>27.25382812628035</c:v>
                </c:pt>
                <c:pt idx="76">
                  <c:v>27.156989920779523</c:v>
                </c:pt>
                <c:pt idx="77">
                  <c:v>27.043405911155592</c:v>
                </c:pt>
                <c:pt idx="78">
                  <c:v>26.908789459793404</c:v>
                </c:pt>
                <c:pt idx="79">
                  <c:v>26.747650608735327</c:v>
                </c:pt>
                <c:pt idx="80">
                  <c:v>26.554032731023675</c:v>
                </c:pt>
                <c:pt idx="81">
                  <c:v>26.321794488661013</c:v>
                </c:pt>
                <c:pt idx="82">
                  <c:v>26.044720006910811</c:v>
                </c:pt>
                <c:pt idx="83">
                  <c:v>25.717911440328471</c:v>
                </c:pt>
                <c:pt idx="84">
                  <c:v>25.340168797902972</c:v>
                </c:pt>
                <c:pt idx="85">
                  <c:v>24.912567124077444</c:v>
                </c:pt>
                <c:pt idx="86">
                  <c:v>24.436100713882233</c:v>
                </c:pt>
                <c:pt idx="87">
                  <c:v>23.908880721753693</c:v>
                </c:pt>
                <c:pt idx="88">
                  <c:v>23.318803785473836</c:v>
                </c:pt>
                <c:pt idx="89">
                  <c:v>22.643151954412172</c:v>
                </c:pt>
                <c:pt idx="90">
                  <c:v>21.844877547362479</c:v>
                </c:pt>
                <c:pt idx="91">
                  <c:v>20.887787226547744</c:v>
                </c:pt>
                <c:pt idx="92">
                  <c:v>19.73976645378989</c:v>
                </c:pt>
                <c:pt idx="93">
                  <c:v>18.385598148698435</c:v>
                </c:pt>
                <c:pt idx="94">
                  <c:v>16.819420583048192</c:v>
                </c:pt>
                <c:pt idx="95">
                  <c:v>15.061571214127587</c:v>
                </c:pt>
                <c:pt idx="96">
                  <c:v>13.123135404715493</c:v>
                </c:pt>
                <c:pt idx="97">
                  <c:v>11.041097416204877</c:v>
                </c:pt>
                <c:pt idx="98">
                  <c:v>8.8008829398096786</c:v>
                </c:pt>
                <c:pt idx="99">
                  <c:v>6.5187949376897327</c:v>
                </c:pt>
                <c:pt idx="100">
                  <c:v>4.0364769182449258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02D-46DF-8F00-DAE498F524B4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AT_Force!$BQ$1:$BQ$101</c:f>
              <c:numCache>
                <c:formatCode>General</c:formatCode>
                <c:ptCount val="101"/>
                <c:pt idx="0">
                  <c:v>1.6476915130500729</c:v>
                </c:pt>
                <c:pt idx="1">
                  <c:v>2.2443443951704669</c:v>
                </c:pt>
                <c:pt idx="2">
                  <c:v>2.8841722225936981</c:v>
                </c:pt>
                <c:pt idx="3">
                  <c:v>3.5378404138135724</c:v>
                </c:pt>
                <c:pt idx="4">
                  <c:v>4.2218398790216281</c:v>
                </c:pt>
                <c:pt idx="5">
                  <c:v>4.9352861579179148</c:v>
                </c:pt>
                <c:pt idx="6">
                  <c:v>5.6540916817635365</c:v>
                </c:pt>
                <c:pt idx="7">
                  <c:v>6.3619796247389591</c:v>
                </c:pt>
                <c:pt idx="8">
                  <c:v>7.0437513377121252</c:v>
                </c:pt>
                <c:pt idx="9">
                  <c:v>7.7007061149644764</c:v>
                </c:pt>
                <c:pt idx="10">
                  <c:v>8.3438762724797932</c:v>
                </c:pt>
                <c:pt idx="11">
                  <c:v>9.0026210009980918</c:v>
                </c:pt>
                <c:pt idx="12">
                  <c:v>9.7089461537255843</c:v>
                </c:pt>
                <c:pt idx="13">
                  <c:v>10.493836795393809</c:v>
                </c:pt>
                <c:pt idx="14">
                  <c:v>11.396865958256052</c:v>
                </c:pt>
                <c:pt idx="15">
                  <c:v>12.425318805441391</c:v>
                </c:pt>
                <c:pt idx="16">
                  <c:v>13.565220029508469</c:v>
                </c:pt>
                <c:pt idx="17">
                  <c:v>14.783085423174654</c:v>
                </c:pt>
                <c:pt idx="18">
                  <c:v>16.033932365033149</c:v>
                </c:pt>
                <c:pt idx="19">
                  <c:v>17.215263741032611</c:v>
                </c:pt>
                <c:pt idx="20">
                  <c:v>18.272578156324467</c:v>
                </c:pt>
                <c:pt idx="21">
                  <c:v>19.179927962515869</c:v>
                </c:pt>
                <c:pt idx="22">
                  <c:v>19.937432790833032</c:v>
                </c:pt>
                <c:pt idx="23">
                  <c:v>20.561479509106611</c:v>
                </c:pt>
                <c:pt idx="24">
                  <c:v>21.112049024044673</c:v>
                </c:pt>
                <c:pt idx="25">
                  <c:v>21.630995140100737</c:v>
                </c:pt>
                <c:pt idx="26">
                  <c:v>22.145076950992941</c:v>
                </c:pt>
                <c:pt idx="27">
                  <c:v>22.665281125126178</c:v>
                </c:pt>
                <c:pt idx="28">
                  <c:v>23.188632519377354</c:v>
                </c:pt>
                <c:pt idx="29">
                  <c:v>23.699698327815753</c:v>
                </c:pt>
                <c:pt idx="30">
                  <c:v>24.177271439930703</c:v>
                </c:pt>
                <c:pt idx="31">
                  <c:v>24.600342932506749</c:v>
                </c:pt>
                <c:pt idx="32">
                  <c:v>24.953753074319149</c:v>
                </c:pt>
                <c:pt idx="33">
                  <c:v>25.235835774234399</c:v>
                </c:pt>
                <c:pt idx="34">
                  <c:v>25.452116680747462</c:v>
                </c:pt>
                <c:pt idx="35">
                  <c:v>25.61029292673938</c:v>
                </c:pt>
                <c:pt idx="36">
                  <c:v>25.721394851599516</c:v>
                </c:pt>
                <c:pt idx="37">
                  <c:v>25.795017327314525</c:v>
                </c:pt>
                <c:pt idx="38">
                  <c:v>25.834602399017005</c:v>
                </c:pt>
                <c:pt idx="39">
                  <c:v>25.842966791271515</c:v>
                </c:pt>
                <c:pt idx="40">
                  <c:v>25.825868264619402</c:v>
                </c:pt>
                <c:pt idx="41">
                  <c:v>25.790652149643268</c:v>
                </c:pt>
                <c:pt idx="42">
                  <c:v>25.747772120548696</c:v>
                </c:pt>
                <c:pt idx="43">
                  <c:v>25.705213245813521</c:v>
                </c:pt>
                <c:pt idx="44">
                  <c:v>25.671803057968184</c:v>
                </c:pt>
                <c:pt idx="45">
                  <c:v>25.650829932022571</c:v>
                </c:pt>
                <c:pt idx="46">
                  <c:v>25.638744731229909</c:v>
                </c:pt>
                <c:pt idx="47">
                  <c:v>25.626664496176801</c:v>
                </c:pt>
                <c:pt idx="48">
                  <c:v>25.611343247570076</c:v>
                </c:pt>
                <c:pt idx="49">
                  <c:v>25.583647553629326</c:v>
                </c:pt>
                <c:pt idx="50">
                  <c:v>25.537760770492479</c:v>
                </c:pt>
                <c:pt idx="51">
                  <c:v>25.471697413872914</c:v>
                </c:pt>
                <c:pt idx="52">
                  <c:v>25.386812260731745</c:v>
                </c:pt>
                <c:pt idx="53">
                  <c:v>25.283065401004368</c:v>
                </c:pt>
                <c:pt idx="54">
                  <c:v>25.165648587273061</c:v>
                </c:pt>
                <c:pt idx="55">
                  <c:v>25.03989858009427</c:v>
                </c:pt>
                <c:pt idx="56">
                  <c:v>24.911100465477727</c:v>
                </c:pt>
                <c:pt idx="57">
                  <c:v>24.784342915474689</c:v>
                </c:pt>
                <c:pt idx="58">
                  <c:v>24.661861976482378</c:v>
                </c:pt>
                <c:pt idx="59">
                  <c:v>24.54315509632665</c:v>
                </c:pt>
                <c:pt idx="60">
                  <c:v>24.427990597741665</c:v>
                </c:pt>
                <c:pt idx="61">
                  <c:v>24.316509087453852</c:v>
                </c:pt>
                <c:pt idx="62">
                  <c:v>24.206179399954291</c:v>
                </c:pt>
                <c:pt idx="63">
                  <c:v>24.096497827791158</c:v>
                </c:pt>
                <c:pt idx="64">
                  <c:v>23.99055335864286</c:v>
                </c:pt>
                <c:pt idx="65">
                  <c:v>23.889870554622206</c:v>
                </c:pt>
                <c:pt idx="66">
                  <c:v>23.792940603065116</c:v>
                </c:pt>
                <c:pt idx="67">
                  <c:v>23.699314549509335</c:v>
                </c:pt>
                <c:pt idx="68">
                  <c:v>23.605526324344876</c:v>
                </c:pt>
                <c:pt idx="69">
                  <c:v>23.505396685968865</c:v>
                </c:pt>
                <c:pt idx="70">
                  <c:v>23.394390122796509</c:v>
                </c:pt>
                <c:pt idx="71">
                  <c:v>23.271217467807713</c:v>
                </c:pt>
                <c:pt idx="72">
                  <c:v>23.135016555693642</c:v>
                </c:pt>
                <c:pt idx="73">
                  <c:v>22.988632113209405</c:v>
                </c:pt>
                <c:pt idx="74">
                  <c:v>22.836205747687838</c:v>
                </c:pt>
                <c:pt idx="75">
                  <c:v>22.679800438372641</c:v>
                </c:pt>
                <c:pt idx="76">
                  <c:v>22.518980864894449</c:v>
                </c:pt>
                <c:pt idx="77">
                  <c:v>22.352793595918083</c:v>
                </c:pt>
                <c:pt idx="78">
                  <c:v>22.177399568883228</c:v>
                </c:pt>
                <c:pt idx="79">
                  <c:v>21.984633433051251</c:v>
                </c:pt>
                <c:pt idx="80">
                  <c:v>21.768380266873383</c:v>
                </c:pt>
                <c:pt idx="81">
                  <c:v>21.525283985089668</c:v>
                </c:pt>
                <c:pt idx="82">
                  <c:v>21.252807361834872</c:v>
                </c:pt>
                <c:pt idx="83">
                  <c:v>20.950672361385351</c:v>
                </c:pt>
                <c:pt idx="84">
                  <c:v>20.623657433514417</c:v>
                </c:pt>
                <c:pt idx="85">
                  <c:v>20.271252662940324</c:v>
                </c:pt>
                <c:pt idx="86">
                  <c:v>19.885822782542419</c:v>
                </c:pt>
                <c:pt idx="87">
                  <c:v>19.452281786687955</c:v>
                </c:pt>
                <c:pt idx="88">
                  <c:v>18.931434459691349</c:v>
                </c:pt>
                <c:pt idx="89">
                  <c:v>18.27501899075223</c:v>
                </c:pt>
                <c:pt idx="90">
                  <c:v>17.402280151397306</c:v>
                </c:pt>
                <c:pt idx="91">
                  <c:v>16.26552104631353</c:v>
                </c:pt>
                <c:pt idx="92">
                  <c:v>14.849144471842664</c:v>
                </c:pt>
                <c:pt idx="93">
                  <c:v>13.191581829252875</c:v>
                </c:pt>
                <c:pt idx="94">
                  <c:v>11.350300537017706</c:v>
                </c:pt>
                <c:pt idx="95">
                  <c:v>9.4605675049189166</c:v>
                </c:pt>
                <c:pt idx="96">
                  <c:v>7.6095841565473101</c:v>
                </c:pt>
                <c:pt idx="97">
                  <c:v>5.8436426271046926</c:v>
                </c:pt>
                <c:pt idx="98">
                  <c:v>4.1704188900789312</c:v>
                </c:pt>
                <c:pt idx="99">
                  <c:v>2.5699687981286838</c:v>
                </c:pt>
                <c:pt idx="100">
                  <c:v>1.033283892511637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02D-46DF-8F00-DAE498F524B4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AT_Force!$BR$1:$BR$101</c:f>
              <c:numCache>
                <c:formatCode>General</c:formatCode>
                <c:ptCount val="101"/>
                <c:pt idx="0">
                  <c:v>1.0105718710342386</c:v>
                </c:pt>
                <c:pt idx="1">
                  <c:v>1.4699737390649912</c:v>
                </c:pt>
                <c:pt idx="2">
                  <c:v>1.9697156281624806</c:v>
                </c:pt>
                <c:pt idx="3">
                  <c:v>2.4963950035099445</c:v>
                </c:pt>
                <c:pt idx="4">
                  <c:v>3.0687597083111378</c:v>
                </c:pt>
                <c:pt idx="5">
                  <c:v>3.7042392534992841</c:v>
                </c:pt>
                <c:pt idx="6">
                  <c:v>4.3731742203405979</c:v>
                </c:pt>
                <c:pt idx="7">
                  <c:v>5.0582195879896847</c:v>
                </c:pt>
                <c:pt idx="8">
                  <c:v>5.7333801673656932</c:v>
                </c:pt>
                <c:pt idx="9">
                  <c:v>6.3862567108092554</c:v>
                </c:pt>
                <c:pt idx="10">
                  <c:v>7.0079068612963029</c:v>
                </c:pt>
                <c:pt idx="11">
                  <c:v>7.6100096343413339</c:v>
                </c:pt>
                <c:pt idx="12">
                  <c:v>8.2061434165812539</c:v>
                </c:pt>
                <c:pt idx="13">
                  <c:v>8.8120097322200355</c:v>
                </c:pt>
                <c:pt idx="14">
                  <c:v>9.4815958003333431</c:v>
                </c:pt>
                <c:pt idx="15">
                  <c:v>10.244618167331533</c:v>
                </c:pt>
                <c:pt idx="16">
                  <c:v>11.121596784646595</c:v>
                </c:pt>
                <c:pt idx="17">
                  <c:v>12.121388937110421</c:v>
                </c:pt>
                <c:pt idx="18">
                  <c:v>13.244215051277486</c:v>
                </c:pt>
                <c:pt idx="19">
                  <c:v>14.378584426508301</c:v>
                </c:pt>
                <c:pt idx="20">
                  <c:v>15.460452375836738</c:v>
                </c:pt>
                <c:pt idx="21">
                  <c:v>16.443401834276742</c:v>
                </c:pt>
                <c:pt idx="22">
                  <c:v>17.297274971378531</c:v>
                </c:pt>
                <c:pt idx="23">
                  <c:v>18.001540128689232</c:v>
                </c:pt>
                <c:pt idx="24">
                  <c:v>18.610998485752539</c:v>
                </c:pt>
                <c:pt idx="25">
                  <c:v>19.164070108573281</c:v>
                </c:pt>
                <c:pt idx="26">
                  <c:v>19.689939229012722</c:v>
                </c:pt>
                <c:pt idx="27">
                  <c:v>20.208969157656444</c:v>
                </c:pt>
                <c:pt idx="28">
                  <c:v>20.731606115931719</c:v>
                </c:pt>
                <c:pt idx="29">
                  <c:v>21.251556111440834</c:v>
                </c:pt>
                <c:pt idx="30">
                  <c:v>21.752934720456736</c:v>
                </c:pt>
                <c:pt idx="31">
                  <c:v>22.215625651090505</c:v>
                </c:pt>
                <c:pt idx="32">
                  <c:v>22.620429349414046</c:v>
                </c:pt>
                <c:pt idx="33">
                  <c:v>22.96097577442438</c:v>
                </c:pt>
                <c:pt idx="34">
                  <c:v>23.236969667610101</c:v>
                </c:pt>
                <c:pt idx="35">
                  <c:v>23.449454022101843</c:v>
                </c:pt>
                <c:pt idx="36">
                  <c:v>23.605322758226588</c:v>
                </c:pt>
                <c:pt idx="37">
                  <c:v>23.712839611658758</c:v>
                </c:pt>
                <c:pt idx="38">
                  <c:v>23.775507829000404</c:v>
                </c:pt>
                <c:pt idx="39">
                  <c:v>23.799572161798089</c:v>
                </c:pt>
                <c:pt idx="40">
                  <c:v>23.798190614918294</c:v>
                </c:pt>
                <c:pt idx="41">
                  <c:v>23.788282804698991</c:v>
                </c:pt>
                <c:pt idx="42">
                  <c:v>23.79153612607513</c:v>
                </c:pt>
                <c:pt idx="43">
                  <c:v>23.824513840000563</c:v>
                </c:pt>
                <c:pt idx="44">
                  <c:v>23.902681126544547</c:v>
                </c:pt>
                <c:pt idx="45">
                  <c:v>24.030209029894507</c:v>
                </c:pt>
                <c:pt idx="46">
                  <c:v>24.197870141339028</c:v>
                </c:pt>
                <c:pt idx="47">
                  <c:v>24.385608595168357</c:v>
                </c:pt>
                <c:pt idx="48">
                  <c:v>24.580489416114105</c:v>
                </c:pt>
                <c:pt idx="49">
                  <c:v>24.760763470575622</c:v>
                </c:pt>
                <c:pt idx="50">
                  <c:v>24.910833941403279</c:v>
                </c:pt>
                <c:pt idx="51">
                  <c:v>25.022462154549778</c:v>
                </c:pt>
                <c:pt idx="52">
                  <c:v>25.093747492046212</c:v>
                </c:pt>
                <c:pt idx="53">
                  <c:v>25.120873623218412</c:v>
                </c:pt>
                <c:pt idx="54">
                  <c:v>25.107540885778402</c:v>
                </c:pt>
                <c:pt idx="55">
                  <c:v>25.057178291863902</c:v>
                </c:pt>
                <c:pt idx="56">
                  <c:v>24.972975994367935</c:v>
                </c:pt>
                <c:pt idx="57">
                  <c:v>24.858943448702359</c:v>
                </c:pt>
                <c:pt idx="58">
                  <c:v>24.717404123818252</c:v>
                </c:pt>
                <c:pt idx="59">
                  <c:v>24.549473436322902</c:v>
                </c:pt>
                <c:pt idx="60">
                  <c:v>24.359275965727072</c:v>
                </c:pt>
                <c:pt idx="61">
                  <c:v>24.153641388201777</c:v>
                </c:pt>
                <c:pt idx="62">
                  <c:v>23.936202132240371</c:v>
                </c:pt>
                <c:pt idx="63">
                  <c:v>23.713140113283597</c:v>
                </c:pt>
                <c:pt idx="64">
                  <c:v>23.494897367597137</c:v>
                </c:pt>
                <c:pt idx="65">
                  <c:v>23.288225776470032</c:v>
                </c:pt>
                <c:pt idx="66">
                  <c:v>23.093686780773002</c:v>
                </c:pt>
                <c:pt idx="67">
                  <c:v>22.911909646611242</c:v>
                </c:pt>
                <c:pt idx="68">
                  <c:v>22.737577631380308</c:v>
                </c:pt>
                <c:pt idx="69">
                  <c:v>22.560226179779306</c:v>
                </c:pt>
                <c:pt idx="70">
                  <c:v>22.371189542500463</c:v>
                </c:pt>
                <c:pt idx="71">
                  <c:v>22.166735505179762</c:v>
                </c:pt>
                <c:pt idx="72">
                  <c:v>21.944680875509594</c:v>
                </c:pt>
                <c:pt idx="73">
                  <c:v>21.710270179091783</c:v>
                </c:pt>
                <c:pt idx="74">
                  <c:v>21.472883072896224</c:v>
                </c:pt>
                <c:pt idx="75">
                  <c:v>21.240832227756588</c:v>
                </c:pt>
                <c:pt idx="76">
                  <c:v>21.020038615872618</c:v>
                </c:pt>
                <c:pt idx="77">
                  <c:v>20.815738499301428</c:v>
                </c:pt>
                <c:pt idx="78">
                  <c:v>20.62731247029836</c:v>
                </c:pt>
                <c:pt idx="79">
                  <c:v>20.445646197506552</c:v>
                </c:pt>
                <c:pt idx="80">
                  <c:v>20.261412398746103</c:v>
                </c:pt>
                <c:pt idx="81">
                  <c:v>20.065213212606302</c:v>
                </c:pt>
                <c:pt idx="82">
                  <c:v>19.844714995664308</c:v>
                </c:pt>
                <c:pt idx="83">
                  <c:v>19.587853705252002</c:v>
                </c:pt>
                <c:pt idx="84">
                  <c:v>19.287364056693566</c:v>
                </c:pt>
                <c:pt idx="85">
                  <c:v>18.931733341088062</c:v>
                </c:pt>
                <c:pt idx="86">
                  <c:v>18.510235639601799</c:v>
                </c:pt>
                <c:pt idx="87">
                  <c:v>18.017184465724082</c:v>
                </c:pt>
                <c:pt idx="88">
                  <c:v>17.42948138323953</c:v>
                </c:pt>
                <c:pt idx="89">
                  <c:v>16.727994290125984</c:v>
                </c:pt>
                <c:pt idx="90">
                  <c:v>15.848845897734542</c:v>
                </c:pt>
                <c:pt idx="91">
                  <c:v>14.76344375200118</c:v>
                </c:pt>
                <c:pt idx="92">
                  <c:v>13.465854835224606</c:v>
                </c:pt>
                <c:pt idx="93">
                  <c:v>11.998049406513717</c:v>
                </c:pt>
                <c:pt idx="94">
                  <c:v>10.395985393908921</c:v>
                </c:pt>
                <c:pt idx="95">
                  <c:v>8.7952699904128657</c:v>
                </c:pt>
                <c:pt idx="96">
                  <c:v>7.2532064979221671</c:v>
                </c:pt>
                <c:pt idx="97">
                  <c:v>5.796901441099739</c:v>
                </c:pt>
                <c:pt idx="98">
                  <c:v>4.379185251023225</c:v>
                </c:pt>
                <c:pt idx="99">
                  <c:v>3.0417309146819296</c:v>
                </c:pt>
                <c:pt idx="100">
                  <c:v>1.6294605327027818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02D-46DF-8F00-DAE498F524B4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AT_Force!$BS$1:$BS$101</c:f>
              <c:numCache>
                <c:formatCode>General</c:formatCode>
                <c:ptCount val="101"/>
                <c:pt idx="0">
                  <c:v>0.73354734884939576</c:v>
                </c:pt>
                <c:pt idx="1">
                  <c:v>1.3608431443882887</c:v>
                </c:pt>
                <c:pt idx="2">
                  <c:v>1.9534159407097327</c:v>
                </c:pt>
                <c:pt idx="3">
                  <c:v>2.548334062652899</c:v>
                </c:pt>
                <c:pt idx="4">
                  <c:v>3.1323200051953339</c:v>
                </c:pt>
                <c:pt idx="5">
                  <c:v>3.7222416461905565</c:v>
                </c:pt>
                <c:pt idx="6">
                  <c:v>4.3203824972746308</c:v>
                </c:pt>
                <c:pt idx="7">
                  <c:v>4.9329016808384125</c:v>
                </c:pt>
                <c:pt idx="8">
                  <c:v>5.5584750058315366</c:v>
                </c:pt>
                <c:pt idx="9">
                  <c:v>6.1956592074232137</c:v>
                </c:pt>
                <c:pt idx="10">
                  <c:v>6.8438235861576961</c:v>
                </c:pt>
                <c:pt idx="11">
                  <c:v>7.5072492941583207</c:v>
                </c:pt>
                <c:pt idx="12">
                  <c:v>8.1962788040456207</c:v>
                </c:pt>
                <c:pt idx="13">
                  <c:v>8.9274814203988715</c:v>
                </c:pt>
                <c:pt idx="14">
                  <c:v>9.7201752740413223</c:v>
                </c:pt>
                <c:pt idx="15">
                  <c:v>10.590597917238965</c:v>
                </c:pt>
                <c:pt idx="16">
                  <c:v>11.547102089764186</c:v>
                </c:pt>
                <c:pt idx="17">
                  <c:v>12.586062195805825</c:v>
                </c:pt>
                <c:pt idx="18">
                  <c:v>13.689421269213543</c:v>
                </c:pt>
                <c:pt idx="19">
                  <c:v>14.826416962229395</c:v>
                </c:pt>
                <c:pt idx="20">
                  <c:v>15.959685011976584</c:v>
                </c:pt>
                <c:pt idx="21">
                  <c:v>17.051263841542706</c:v>
                </c:pt>
                <c:pt idx="22">
                  <c:v>18.069200227123741</c:v>
                </c:pt>
                <c:pt idx="23">
                  <c:v>18.993239850315277</c:v>
                </c:pt>
                <c:pt idx="24">
                  <c:v>19.816455578595377</c:v>
                </c:pt>
                <c:pt idx="25">
                  <c:v>20.543079318471104</c:v>
                </c:pt>
                <c:pt idx="26">
                  <c:v>21.185745521392928</c:v>
                </c:pt>
                <c:pt idx="27">
                  <c:v>21.760684289928097</c:v>
                </c:pt>
                <c:pt idx="28">
                  <c:v>22.283338823844009</c:v>
                </c:pt>
                <c:pt idx="29">
                  <c:v>22.765684855502862</c:v>
                </c:pt>
                <c:pt idx="30">
                  <c:v>23.215005719491788</c:v>
                </c:pt>
                <c:pt idx="31">
                  <c:v>23.633098202007474</c:v>
                </c:pt>
                <c:pt idx="32">
                  <c:v>24.017653539892937</c:v>
                </c:pt>
                <c:pt idx="33">
                  <c:v>24.363734718517637</c:v>
                </c:pt>
                <c:pt idx="34">
                  <c:v>24.665788206461091</c:v>
                </c:pt>
                <c:pt idx="35">
                  <c:v>24.919603792969035</c:v>
                </c:pt>
                <c:pt idx="36">
                  <c:v>25.123976233542965</c:v>
                </c:pt>
                <c:pt idx="37">
                  <c:v>25.280993001779002</c:v>
                </c:pt>
                <c:pt idx="38">
                  <c:v>25.395937240950161</c:v>
                </c:pt>
                <c:pt idx="39">
                  <c:v>25.476156614002154</c:v>
                </c:pt>
                <c:pt idx="40">
                  <c:v>25.529608871284236</c:v>
                </c:pt>
                <c:pt idx="41">
                  <c:v>25.563738281926273</c:v>
                </c:pt>
                <c:pt idx="42">
                  <c:v>25.584853883807586</c:v>
                </c:pt>
                <c:pt idx="43">
                  <c:v>25.597370622267899</c:v>
                </c:pt>
                <c:pt idx="44">
                  <c:v>25.603450162459701</c:v>
                </c:pt>
                <c:pt idx="45">
                  <c:v>25.602892145519018</c:v>
                </c:pt>
                <c:pt idx="46">
                  <c:v>25.592923922207319</c:v>
                </c:pt>
                <c:pt idx="47">
                  <c:v>25.568148078842405</c:v>
                </c:pt>
                <c:pt idx="48">
                  <c:v>25.521459525532688</c:v>
                </c:pt>
                <c:pt idx="49">
                  <c:v>25.445410687281861</c:v>
                </c:pt>
                <c:pt idx="50">
                  <c:v>25.333947223111224</c:v>
                </c:pt>
                <c:pt idx="51">
                  <c:v>25.184042324128988</c:v>
                </c:pt>
                <c:pt idx="52">
                  <c:v>24.996731603406882</c:v>
                </c:pt>
                <c:pt idx="53">
                  <c:v>24.777069304520243</c:v>
                </c:pt>
                <c:pt idx="54">
                  <c:v>24.533491244753957</c:v>
                </c:pt>
                <c:pt idx="55">
                  <c:v>24.276101872216071</c:v>
                </c:pt>
                <c:pt idx="56">
                  <c:v>24.014794142972676</c:v>
                </c:pt>
                <c:pt idx="57">
                  <c:v>23.758149517623043</c:v>
                </c:pt>
                <c:pt idx="58">
                  <c:v>23.512666950548294</c:v>
                </c:pt>
                <c:pt idx="59">
                  <c:v>23.282042532560276</c:v>
                </c:pt>
                <c:pt idx="60">
                  <c:v>23.067593408341196</c:v>
                </c:pt>
                <c:pt idx="61">
                  <c:v>22.8692948278198</c:v>
                </c:pt>
                <c:pt idx="62">
                  <c:v>22.686242659354754</c:v>
                </c:pt>
                <c:pt idx="63">
                  <c:v>22.517485945981324</c:v>
                </c:pt>
                <c:pt idx="64">
                  <c:v>22.36285538541166</c:v>
                </c:pt>
                <c:pt idx="65">
                  <c:v>22.223013564471536</c:v>
                </c:pt>
                <c:pt idx="66">
                  <c:v>22.098791947697038</c:v>
                </c:pt>
                <c:pt idx="67">
                  <c:v>21.990626421203856</c:v>
                </c:pt>
                <c:pt idx="68">
                  <c:v>21.897561397414094</c:v>
                </c:pt>
                <c:pt idx="69">
                  <c:v>21.816736011373056</c:v>
                </c:pt>
                <c:pt idx="70">
                  <c:v>21.743463482093482</c:v>
                </c:pt>
                <c:pt idx="71">
                  <c:v>21.671933359482058</c:v>
                </c:pt>
                <c:pt idx="72">
                  <c:v>21.59613416585891</c:v>
                </c:pt>
                <c:pt idx="73">
                  <c:v>21.510986852107994</c:v>
                </c:pt>
                <c:pt idx="74">
                  <c:v>21.413045001587061</c:v>
                </c:pt>
                <c:pt idx="75">
                  <c:v>21.300658706904237</c:v>
                </c:pt>
                <c:pt idx="76">
                  <c:v>21.173425370336652</c:v>
                </c:pt>
                <c:pt idx="77">
                  <c:v>21.031198721350403</c:v>
                </c:pt>
                <c:pt idx="78">
                  <c:v>20.873020876965917</c:v>
                </c:pt>
                <c:pt idx="79">
                  <c:v>20.695999399724993</c:v>
                </c:pt>
                <c:pt idx="80">
                  <c:v>20.493693492767122</c:v>
                </c:pt>
                <c:pt idx="81">
                  <c:v>20.255792456626711</c:v>
                </c:pt>
                <c:pt idx="82">
                  <c:v>19.968884176609858</c:v>
                </c:pt>
                <c:pt idx="83">
                  <c:v>19.617237529483049</c:v>
                </c:pt>
                <c:pt idx="84">
                  <c:v>19.184350056878632</c:v>
                </c:pt>
                <c:pt idx="85">
                  <c:v>18.657450669557196</c:v>
                </c:pt>
                <c:pt idx="86">
                  <c:v>18.028509926686784</c:v>
                </c:pt>
                <c:pt idx="87">
                  <c:v>17.29451025796596</c:v>
                </c:pt>
                <c:pt idx="88">
                  <c:v>16.458205821288086</c:v>
                </c:pt>
                <c:pt idx="89">
                  <c:v>15.52714650798808</c:v>
                </c:pt>
                <c:pt idx="90">
                  <c:v>14.509030660039429</c:v>
                </c:pt>
                <c:pt idx="91">
                  <c:v>13.413463400301794</c:v>
                </c:pt>
                <c:pt idx="92">
                  <c:v>12.251343259905561</c:v>
                </c:pt>
                <c:pt idx="93">
                  <c:v>11.03312889056156</c:v>
                </c:pt>
                <c:pt idx="94">
                  <c:v>9.7684115270330061</c:v>
                </c:pt>
                <c:pt idx="95">
                  <c:v>8.4689270295674994</c:v>
                </c:pt>
                <c:pt idx="96">
                  <c:v>7.14060624309817</c:v>
                </c:pt>
                <c:pt idx="97">
                  <c:v>5.7916344967335851</c:v>
                </c:pt>
                <c:pt idx="98">
                  <c:v>4.4190608989144602</c:v>
                </c:pt>
                <c:pt idx="99">
                  <c:v>3.0416707867974431</c:v>
                </c:pt>
                <c:pt idx="100">
                  <c:v>1.6313977714662211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02D-46DF-8F00-DAE498F524B4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AT_Force!$BT$1:$BT$101</c:f>
              <c:numCache>
                <c:formatCode>General</c:formatCode>
                <c:ptCount val="101"/>
                <c:pt idx="0">
                  <c:v>0.59673208209986728</c:v>
                </c:pt>
                <c:pt idx="1">
                  <c:v>1.0227234228787321</c:v>
                </c:pt>
                <c:pt idx="2">
                  <c:v>1.4402936032480442</c:v>
                </c:pt>
                <c:pt idx="3">
                  <c:v>1.8595764647019351</c:v>
                </c:pt>
                <c:pt idx="4">
                  <c:v>2.277672925636244</c:v>
                </c:pt>
                <c:pt idx="5">
                  <c:v>2.6999752626447302</c:v>
                </c:pt>
                <c:pt idx="6">
                  <c:v>3.1270686203127642</c:v>
                </c:pt>
                <c:pt idx="7">
                  <c:v>3.5616095014561204</c:v>
                </c:pt>
                <c:pt idx="8">
                  <c:v>4.0047709624655345</c:v>
                </c:pt>
                <c:pt idx="9">
                  <c:v>4.4589825565883947</c:v>
                </c:pt>
                <c:pt idx="10">
                  <c:v>4.9281563737390179</c:v>
                </c:pt>
                <c:pt idx="11">
                  <c:v>5.4183449275812174</c:v>
                </c:pt>
                <c:pt idx="12">
                  <c:v>5.9366255215856558</c:v>
                </c:pt>
                <c:pt idx="13">
                  <c:v>6.4912537992861088</c:v>
                </c:pt>
                <c:pt idx="14">
                  <c:v>7.0903225221952644</c:v>
                </c:pt>
                <c:pt idx="15">
                  <c:v>7.7403800062020176</c:v>
                </c:pt>
                <c:pt idx="16">
                  <c:v>8.44524421031862</c:v>
                </c:pt>
                <c:pt idx="17">
                  <c:v>9.2045936199777696</c:v>
                </c:pt>
                <c:pt idx="18">
                  <c:v>10.011411484015481</c:v>
                </c:pt>
                <c:pt idx="19">
                  <c:v>10.852233191777767</c:v>
                </c:pt>
                <c:pt idx="20">
                  <c:v>11.708274815303385</c:v>
                </c:pt>
                <c:pt idx="21">
                  <c:v>12.557881387170736</c:v>
                </c:pt>
                <c:pt idx="22">
                  <c:v>13.380261650757614</c:v>
                </c:pt>
                <c:pt idx="23">
                  <c:v>14.159863714358654</c:v>
                </c:pt>
                <c:pt idx="24">
                  <c:v>14.887251566222981</c:v>
                </c:pt>
                <c:pt idx="25">
                  <c:v>15.559170206957972</c:v>
                </c:pt>
                <c:pt idx="26">
                  <c:v>16.177328225428091</c:v>
                </c:pt>
                <c:pt idx="27">
                  <c:v>16.745966832131572</c:v>
                </c:pt>
                <c:pt idx="28">
                  <c:v>17.269731437490584</c:v>
                </c:pt>
                <c:pt idx="29">
                  <c:v>17.753234349035825</c:v>
                </c:pt>
                <c:pt idx="30">
                  <c:v>18.200172351138374</c:v>
                </c:pt>
                <c:pt idx="31">
                  <c:v>18.612646829105774</c:v>
                </c:pt>
                <c:pt idx="32">
                  <c:v>18.991389549506007</c:v>
                </c:pt>
                <c:pt idx="33">
                  <c:v>19.335736607206126</c:v>
                </c:pt>
                <c:pt idx="34">
                  <c:v>19.643778130136198</c:v>
                </c:pt>
                <c:pt idx="35">
                  <c:v>19.913397312262592</c:v>
                </c:pt>
                <c:pt idx="36">
                  <c:v>20.143511069180647</c:v>
                </c:pt>
                <c:pt idx="37">
                  <c:v>20.33444172868213</c:v>
                </c:pt>
                <c:pt idx="38">
                  <c:v>20.488047916616356</c:v>
                </c:pt>
                <c:pt idx="39">
                  <c:v>20.607516172040913</c:v>
                </c:pt>
                <c:pt idx="40">
                  <c:v>20.696854445892757</c:v>
                </c:pt>
                <c:pt idx="41">
                  <c:v>20.760444686216655</c:v>
                </c:pt>
                <c:pt idx="42">
                  <c:v>20.802952607342782</c:v>
                </c:pt>
                <c:pt idx="43">
                  <c:v>20.829072005821882</c:v>
                </c:pt>
                <c:pt idx="44">
                  <c:v>20.843005349494916</c:v>
                </c:pt>
                <c:pt idx="45">
                  <c:v>20.847718925203797</c:v>
                </c:pt>
                <c:pt idx="46">
                  <c:v>20.843944090457065</c:v>
                </c:pt>
                <c:pt idx="47">
                  <c:v>20.829437239849558</c:v>
                </c:pt>
                <c:pt idx="48">
                  <c:v>20.799201992076391</c:v>
                </c:pt>
                <c:pt idx="49">
                  <c:v>20.746534540255492</c:v>
                </c:pt>
                <c:pt idx="50">
                  <c:v>20.664632666282483</c:v>
                </c:pt>
                <c:pt idx="51">
                  <c:v>20.548470777139737</c:v>
                </c:pt>
                <c:pt idx="52">
                  <c:v>20.396452650720349</c:v>
                </c:pt>
                <c:pt idx="53">
                  <c:v>20.211035232763948</c:v>
                </c:pt>
                <c:pt idx="54">
                  <c:v>19.998462237411552</c:v>
                </c:pt>
                <c:pt idx="55">
                  <c:v>19.767676786368718</c:v>
                </c:pt>
                <c:pt idx="56">
                  <c:v>19.528954517366124</c:v>
                </c:pt>
                <c:pt idx="57">
                  <c:v>19.292294736595206</c:v>
                </c:pt>
                <c:pt idx="58">
                  <c:v>19.06609681058503</c:v>
                </c:pt>
                <c:pt idx="59">
                  <c:v>18.856175412283299</c:v>
                </c:pt>
                <c:pt idx="60">
                  <c:v>18.665494753733178</c:v>
                </c:pt>
                <c:pt idx="61">
                  <c:v>18.494155781080597</c:v>
                </c:pt>
                <c:pt idx="62">
                  <c:v>18.339884605243103</c:v>
                </c:pt>
                <c:pt idx="63">
                  <c:v>18.198957116801328</c:v>
                </c:pt>
                <c:pt idx="64">
                  <c:v>18.067262790727813</c:v>
                </c:pt>
                <c:pt idx="65">
                  <c:v>17.941076501994388</c:v>
                </c:pt>
                <c:pt idx="66">
                  <c:v>17.817692962898388</c:v>
                </c:pt>
                <c:pt idx="67">
                  <c:v>17.695603054979134</c:v>
                </c:pt>
                <c:pt idx="68">
                  <c:v>17.574188385224026</c:v>
                </c:pt>
                <c:pt idx="69">
                  <c:v>17.453383310583217</c:v>
                </c:pt>
                <c:pt idx="70">
                  <c:v>17.333413842521516</c:v>
                </c:pt>
                <c:pt idx="71">
                  <c:v>17.214587136355586</c:v>
                </c:pt>
                <c:pt idx="72">
                  <c:v>17.097356695447736</c:v>
                </c:pt>
                <c:pt idx="73">
                  <c:v>16.982458788861212</c:v>
                </c:pt>
                <c:pt idx="74">
                  <c:v>16.870786724341187</c:v>
                </c:pt>
                <c:pt idx="75">
                  <c:v>16.762977320313023</c:v>
                </c:pt>
                <c:pt idx="76">
                  <c:v>16.658978419962562</c:v>
                </c:pt>
                <c:pt idx="77">
                  <c:v>16.55768325539189</c:v>
                </c:pt>
                <c:pt idx="78">
                  <c:v>16.456850485303686</c:v>
                </c:pt>
                <c:pt idx="79">
                  <c:v>16.353329276169124</c:v>
                </c:pt>
                <c:pt idx="80">
                  <c:v>16.243746565155782</c:v>
                </c:pt>
                <c:pt idx="81">
                  <c:v>16.125136442154449</c:v>
                </c:pt>
                <c:pt idx="82">
                  <c:v>15.994936605678568</c:v>
                </c:pt>
                <c:pt idx="83">
                  <c:v>15.850494813878946</c:v>
                </c:pt>
                <c:pt idx="84">
                  <c:v>15.688215028825386</c:v>
                </c:pt>
                <c:pt idx="85">
                  <c:v>15.50146495194887</c:v>
                </c:pt>
                <c:pt idx="86">
                  <c:v>15.276186446706241</c:v>
                </c:pt>
                <c:pt idx="87">
                  <c:v>14.990768549395129</c:v>
                </c:pt>
                <c:pt idx="88">
                  <c:v>14.617264483815799</c:v>
                </c:pt>
                <c:pt idx="89">
                  <c:v>14.122871617091509</c:v>
                </c:pt>
                <c:pt idx="90">
                  <c:v>13.475707165840175</c:v>
                </c:pt>
                <c:pt idx="91">
                  <c:v>12.660128734871579</c:v>
                </c:pt>
                <c:pt idx="92">
                  <c:v>11.678841825439756</c:v>
                </c:pt>
                <c:pt idx="93">
                  <c:v>10.552382207380143</c:v>
                </c:pt>
                <c:pt idx="94">
                  <c:v>9.3181116872174368</c:v>
                </c:pt>
                <c:pt idx="95">
                  <c:v>8.0252950433609556</c:v>
                </c:pt>
                <c:pt idx="96">
                  <c:v>6.7098542418663056</c:v>
                </c:pt>
                <c:pt idx="97">
                  <c:v>5.3984621633428596</c:v>
                </c:pt>
                <c:pt idx="98">
                  <c:v>4.1015119716357757</c:v>
                </c:pt>
                <c:pt idx="99">
                  <c:v>2.8167229101965745</c:v>
                </c:pt>
                <c:pt idx="100">
                  <c:v>1.5469854996897348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02D-46DF-8F00-DAE498F524B4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AT_Force!$BU$1:$BU$101</c:f>
              <c:numCache>
                <c:formatCode>General</c:formatCode>
                <c:ptCount val="101"/>
                <c:pt idx="0">
                  <c:v>0.9569131523527461</c:v>
                </c:pt>
                <c:pt idx="1">
                  <c:v>1.4399933061705465</c:v>
                </c:pt>
                <c:pt idx="2">
                  <c:v>1.9329955627137303</c:v>
                </c:pt>
                <c:pt idx="3">
                  <c:v>2.4290185643555082</c:v>
                </c:pt>
                <c:pt idx="4">
                  <c:v>2.9324682632374608</c:v>
                </c:pt>
                <c:pt idx="5">
                  <c:v>3.4412664440395719</c:v>
                </c:pt>
                <c:pt idx="6">
                  <c:v>3.9523826359289767</c:v>
                </c:pt>
                <c:pt idx="7">
                  <c:v>4.4612956549903204</c:v>
                </c:pt>
                <c:pt idx="8">
                  <c:v>4.9633509217339729</c:v>
                </c:pt>
                <c:pt idx="9">
                  <c:v>5.4554746196452646</c:v>
                </c:pt>
                <c:pt idx="10">
                  <c:v>5.9372566308775996</c:v>
                </c:pt>
                <c:pt idx="11">
                  <c:v>6.4114373594906633</c:v>
                </c:pt>
                <c:pt idx="12">
                  <c:v>6.8832602011560988</c:v>
                </c:pt>
                <c:pt idx="13">
                  <c:v>7.3603632861001049</c:v>
                </c:pt>
                <c:pt idx="14">
                  <c:v>7.851646550172739</c:v>
                </c:pt>
                <c:pt idx="15">
                  <c:v>8.3668297996148002</c:v>
                </c:pt>
                <c:pt idx="16">
                  <c:v>8.9161205201112104</c:v>
                </c:pt>
                <c:pt idx="17">
                  <c:v>9.509875930836456</c:v>
                </c:pt>
                <c:pt idx="18">
                  <c:v>10.156522243528775</c:v>
                </c:pt>
                <c:pt idx="19">
                  <c:v>10.861775795883979</c:v>
                </c:pt>
                <c:pt idx="20">
                  <c:v>11.627609631725354</c:v>
                </c:pt>
                <c:pt idx="21">
                  <c:v>12.45175938496223</c:v>
                </c:pt>
                <c:pt idx="22">
                  <c:v>13.327029078557061</c:v>
                </c:pt>
                <c:pt idx="23">
                  <c:v>14.242647183147559</c:v>
                </c:pt>
                <c:pt idx="24">
                  <c:v>15.18473171460333</c:v>
                </c:pt>
                <c:pt idx="25">
                  <c:v>16.137164236046193</c:v>
                </c:pt>
                <c:pt idx="26">
                  <c:v>17.082426127476111</c:v>
                </c:pt>
                <c:pt idx="27">
                  <c:v>18.003433696878954</c:v>
                </c:pt>
                <c:pt idx="28">
                  <c:v>18.885523490699359</c:v>
                </c:pt>
                <c:pt idx="29">
                  <c:v>19.718240885331529</c:v>
                </c:pt>
                <c:pt idx="30">
                  <c:v>20.495708299854787</c:v>
                </c:pt>
                <c:pt idx="31">
                  <c:v>21.216264044948257</c:v>
                </c:pt>
                <c:pt idx="32">
                  <c:v>21.881406074146184</c:v>
                </c:pt>
                <c:pt idx="33">
                  <c:v>22.493326915617796</c:v>
                </c:pt>
                <c:pt idx="34">
                  <c:v>23.053378072592775</c:v>
                </c:pt>
                <c:pt idx="35">
                  <c:v>23.561933751242631</c:v>
                </c:pt>
                <c:pt idx="36">
                  <c:v>24.018977305143849</c:v>
                </c:pt>
                <c:pt idx="37">
                  <c:v>24.424460113855989</c:v>
                </c:pt>
                <c:pt idx="38">
                  <c:v>24.779315721307313</c:v>
                </c:pt>
                <c:pt idx="39">
                  <c:v>25.085736685677894</c:v>
                </c:pt>
                <c:pt idx="40">
                  <c:v>25.347098832188355</c:v>
                </c:pt>
                <c:pt idx="41">
                  <c:v>25.567658355229387</c:v>
                </c:pt>
                <c:pt idx="42">
                  <c:v>25.752556982370571</c:v>
                </c:pt>
                <c:pt idx="43">
                  <c:v>25.907377894160351</c:v>
                </c:pt>
                <c:pt idx="44">
                  <c:v>26.037637304805592</c:v>
                </c:pt>
                <c:pt idx="45">
                  <c:v>26.147942498776466</c:v>
                </c:pt>
                <c:pt idx="46">
                  <c:v>26.241125754958862</c:v>
                </c:pt>
                <c:pt idx="47">
                  <c:v>26.317459142023459</c:v>
                </c:pt>
                <c:pt idx="48">
                  <c:v>26.374692334903823</c:v>
                </c:pt>
                <c:pt idx="49">
                  <c:v>26.408749289262552</c:v>
                </c:pt>
                <c:pt idx="50">
                  <c:v>26.414966950608793</c:v>
                </c:pt>
                <c:pt idx="51">
                  <c:v>26.389377538949319</c:v>
                </c:pt>
                <c:pt idx="52">
                  <c:v>26.329967467440543</c:v>
                </c:pt>
                <c:pt idx="53">
                  <c:v>26.237234697857577</c:v>
                </c:pt>
                <c:pt idx="54">
                  <c:v>26.11410183627908</c:v>
                </c:pt>
                <c:pt idx="55">
                  <c:v>25.965274529600062</c:v>
                </c:pt>
                <c:pt idx="56">
                  <c:v>25.796538334813704</c:v>
                </c:pt>
                <c:pt idx="57">
                  <c:v>25.613592483386316</c:v>
                </c:pt>
                <c:pt idx="58">
                  <c:v>25.421099491093692</c:v>
                </c:pt>
                <c:pt idx="59">
                  <c:v>25.222042038225503</c:v>
                </c:pt>
                <c:pt idx="60">
                  <c:v>25.017621384845516</c:v>
                </c:pt>
                <c:pt idx="61">
                  <c:v>24.807221741060577</c:v>
                </c:pt>
                <c:pt idx="62">
                  <c:v>24.589135356656879</c:v>
                </c:pt>
                <c:pt idx="63">
                  <c:v>24.361571318149469</c:v>
                </c:pt>
                <c:pt idx="64">
                  <c:v>24.123676504123797</c:v>
                </c:pt>
                <c:pt idx="65">
                  <c:v>23.87606265146189</c:v>
                </c:pt>
                <c:pt idx="66">
                  <c:v>23.621220602305382</c:v>
                </c:pt>
                <c:pt idx="67">
                  <c:v>23.363358724352295</c:v>
                </c:pt>
                <c:pt idx="68">
                  <c:v>23.107765691231091</c:v>
                </c:pt>
                <c:pt idx="69">
                  <c:v>22.860025641884587</c:v>
                </c:pt>
                <c:pt idx="70">
                  <c:v>22.625406963624506</c:v>
                </c:pt>
                <c:pt idx="71">
                  <c:v>22.408387126596537</c:v>
                </c:pt>
                <c:pt idx="72">
                  <c:v>22.212284411204624</c:v>
                </c:pt>
                <c:pt idx="73">
                  <c:v>22.039083825958485</c:v>
                </c:pt>
                <c:pt idx="74">
                  <c:v>21.889296863889985</c:v>
                </c:pt>
                <c:pt idx="75">
                  <c:v>21.761940712209274</c:v>
                </c:pt>
                <c:pt idx="76">
                  <c:v>21.654394930286916</c:v>
                </c:pt>
                <c:pt idx="77">
                  <c:v>21.562544110793542</c:v>
                </c:pt>
                <c:pt idx="78">
                  <c:v>21.481067642966526</c:v>
                </c:pt>
                <c:pt idx="79">
                  <c:v>21.403848437700834</c:v>
                </c:pt>
                <c:pt idx="80">
                  <c:v>21.324446000457463</c:v>
                </c:pt>
                <c:pt idx="81">
                  <c:v>21.236787788513357</c:v>
                </c:pt>
                <c:pt idx="82">
                  <c:v>21.135393460110667</c:v>
                </c:pt>
                <c:pt idx="83">
                  <c:v>21.015337790579903</c:v>
                </c:pt>
                <c:pt idx="84">
                  <c:v>20.871465109997505</c:v>
                </c:pt>
                <c:pt idx="85">
                  <c:v>20.695876243789144</c:v>
                </c:pt>
                <c:pt idx="86">
                  <c:v>20.471573248243672</c:v>
                </c:pt>
                <c:pt idx="87">
                  <c:v>20.170026290820939</c:v>
                </c:pt>
                <c:pt idx="88">
                  <c:v>19.751106040640327</c:v>
                </c:pt>
                <c:pt idx="89">
                  <c:v>19.164737824262911</c:v>
                </c:pt>
                <c:pt idx="90">
                  <c:v>18.359160582106483</c:v>
                </c:pt>
                <c:pt idx="91">
                  <c:v>17.303182659262379</c:v>
                </c:pt>
                <c:pt idx="92">
                  <c:v>15.993978283412902</c:v>
                </c:pt>
                <c:pt idx="93">
                  <c:v>14.459000518210283</c:v>
                </c:pt>
                <c:pt idx="94">
                  <c:v>12.752923216524255</c:v>
                </c:pt>
                <c:pt idx="95">
                  <c:v>10.951645277996388</c:v>
                </c:pt>
                <c:pt idx="96">
                  <c:v>9.1121854503545965</c:v>
                </c:pt>
                <c:pt idx="97">
                  <c:v>7.2789901774608934</c:v>
                </c:pt>
                <c:pt idx="98">
                  <c:v>5.4647684520844457</c:v>
                </c:pt>
                <c:pt idx="99">
                  <c:v>3.6705820833821861</c:v>
                </c:pt>
                <c:pt idx="100">
                  <c:v>1.892567258142561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02D-46DF-8F00-DAE498F524B4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AT_Force!$BV$1:$BV$101</c:f>
              <c:numCache>
                <c:formatCode>General</c:formatCode>
                <c:ptCount val="101"/>
                <c:pt idx="0">
                  <c:v>0.98534146555037883</c:v>
                </c:pt>
                <c:pt idx="1">
                  <c:v>1.4657877452487642</c:v>
                </c:pt>
                <c:pt idx="2">
                  <c:v>1.9568224769155871</c:v>
                </c:pt>
                <c:pt idx="3">
                  <c:v>2.4525148414781546</c:v>
                </c:pt>
                <c:pt idx="4">
                  <c:v>2.9588875309301192</c:v>
                </c:pt>
                <c:pt idx="5">
                  <c:v>3.4760768580566865</c:v>
                </c:pt>
                <c:pt idx="6">
                  <c:v>4.0030700478119678</c:v>
                </c:pt>
                <c:pt idx="7">
                  <c:v>4.5365142888686938</c:v>
                </c:pt>
                <c:pt idx="8">
                  <c:v>5.07161892485792</c:v>
                </c:pt>
                <c:pt idx="9">
                  <c:v>5.6034427581472004</c:v>
                </c:pt>
                <c:pt idx="10">
                  <c:v>6.1280245684371373</c:v>
                </c:pt>
                <c:pt idx="11">
                  <c:v>6.6431776108338232</c:v>
                </c:pt>
                <c:pt idx="12">
                  <c:v>7.148965426726499</c:v>
                </c:pt>
                <c:pt idx="13">
                  <c:v>7.6478727409399072</c:v>
                </c:pt>
                <c:pt idx="14">
                  <c:v>8.1443885996038539</c:v>
                </c:pt>
                <c:pt idx="15">
                  <c:v>8.6450228440303558</c:v>
                </c:pt>
                <c:pt idx="16">
                  <c:v>9.1582854568742604</c:v>
                </c:pt>
                <c:pt idx="17">
                  <c:v>9.6936752114619722</c:v>
                </c:pt>
                <c:pt idx="18">
                  <c:v>10.259470979669857</c:v>
                </c:pt>
                <c:pt idx="19">
                  <c:v>10.861768056954084</c:v>
                </c:pt>
                <c:pt idx="20">
                  <c:v>11.503125043302649</c:v>
                </c:pt>
                <c:pt idx="21">
                  <c:v>12.182006558366144</c:v>
                </c:pt>
                <c:pt idx="22">
                  <c:v>12.89322566536624</c:v>
                </c:pt>
                <c:pt idx="23">
                  <c:v>13.63043373047925</c:v>
                </c:pt>
                <c:pt idx="24">
                  <c:v>14.386790792209419</c:v>
                </c:pt>
                <c:pt idx="25">
                  <c:v>15.155445520491263</c:v>
                </c:pt>
                <c:pt idx="26">
                  <c:v>15.928727421848093</c:v>
                </c:pt>
                <c:pt idx="27">
                  <c:v>16.697931428178414</c:v>
                </c:pt>
                <c:pt idx="28">
                  <c:v>17.452824797346114</c:v>
                </c:pt>
                <c:pt idx="29">
                  <c:v>18.182418293529317</c:v>
                </c:pt>
                <c:pt idx="30">
                  <c:v>18.876107348398797</c:v>
                </c:pt>
                <c:pt idx="31">
                  <c:v>19.52617836609393</c:v>
                </c:pt>
                <c:pt idx="32">
                  <c:v>20.128725385231327</c:v>
                </c:pt>
                <c:pt idx="33">
                  <c:v>20.68320155172529</c:v>
                </c:pt>
                <c:pt idx="34">
                  <c:v>21.191957116709045</c:v>
                </c:pt>
                <c:pt idx="35">
                  <c:v>21.65930839686779</c:v>
                </c:pt>
                <c:pt idx="36">
                  <c:v>22.089436766520027</c:v>
                </c:pt>
                <c:pt idx="37">
                  <c:v>22.485277231300675</c:v>
                </c:pt>
                <c:pt idx="38">
                  <c:v>22.848629361274185</c:v>
                </c:pt>
                <c:pt idx="39">
                  <c:v>23.179859043056656</c:v>
                </c:pt>
                <c:pt idx="40">
                  <c:v>23.47829136310045</c:v>
                </c:pt>
                <c:pt idx="41">
                  <c:v>23.743498678717842</c:v>
                </c:pt>
                <c:pt idx="42">
                  <c:v>23.976278626934786</c:v>
                </c:pt>
                <c:pt idx="43">
                  <c:v>24.178716353061457</c:v>
                </c:pt>
                <c:pt idx="44">
                  <c:v>24.354138551749188</c:v>
                </c:pt>
                <c:pt idx="45">
                  <c:v>24.506496839289262</c:v>
                </c:pt>
                <c:pt idx="46">
                  <c:v>24.639363778228201</c:v>
                </c:pt>
                <c:pt idx="47">
                  <c:v>24.755207627325778</c:v>
                </c:pt>
                <c:pt idx="48">
                  <c:v>24.855313969538134</c:v>
                </c:pt>
                <c:pt idx="49">
                  <c:v>24.94002502501321</c:v>
                </c:pt>
                <c:pt idx="50">
                  <c:v>25.009229158869566</c:v>
                </c:pt>
                <c:pt idx="51">
                  <c:v>25.062802537034088</c:v>
                </c:pt>
                <c:pt idx="52">
                  <c:v>25.10070486103313</c:v>
                </c:pt>
                <c:pt idx="53">
                  <c:v>25.122889780619296</c:v>
                </c:pt>
                <c:pt idx="54">
                  <c:v>25.12915435048156</c:v>
                </c:pt>
                <c:pt idx="55">
                  <c:v>25.118931639002646</c:v>
                </c:pt>
                <c:pt idx="56">
                  <c:v>25.091169313885501</c:v>
                </c:pt>
                <c:pt idx="57">
                  <c:v>25.044349665400876</c:v>
                </c:pt>
                <c:pt idx="58">
                  <c:v>24.976560670241515</c:v>
                </c:pt>
                <c:pt idx="59">
                  <c:v>24.885573704795913</c:v>
                </c:pt>
                <c:pt idx="60">
                  <c:v>24.769111745718995</c:v>
                </c:pt>
                <c:pt idx="61">
                  <c:v>24.625214765209826</c:v>
                </c:pt>
                <c:pt idx="62">
                  <c:v>24.452824758794918</c:v>
                </c:pt>
                <c:pt idx="63">
                  <c:v>24.252366977946199</c:v>
                </c:pt>
                <c:pt idx="64">
                  <c:v>24.026268419699282</c:v>
                </c:pt>
                <c:pt idx="65">
                  <c:v>23.779138633489506</c:v>
                </c:pt>
                <c:pt idx="66">
                  <c:v>23.517672885328192</c:v>
                </c:pt>
                <c:pt idx="67">
                  <c:v>23.25018588857424</c:v>
                </c:pt>
                <c:pt idx="68">
                  <c:v>22.985806497576238</c:v>
                </c:pt>
                <c:pt idx="69">
                  <c:v>22.733513070757304</c:v>
                </c:pt>
                <c:pt idx="70">
                  <c:v>22.500962307590815</c:v>
                </c:pt>
                <c:pt idx="71">
                  <c:v>22.293540337214598</c:v>
                </c:pt>
                <c:pt idx="72">
                  <c:v>22.113571569667005</c:v>
                </c:pt>
                <c:pt idx="73">
                  <c:v>21.9601348659404</c:v>
                </c:pt>
                <c:pt idx="74">
                  <c:v>21.829280240385305</c:v>
                </c:pt>
                <c:pt idx="75">
                  <c:v>21.715137873344741</c:v>
                </c:pt>
                <c:pt idx="76">
                  <c:v>21.610848956280325</c:v>
                </c:pt>
                <c:pt idx="77">
                  <c:v>21.509585544523389</c:v>
                </c:pt>
                <c:pt idx="78">
                  <c:v>21.405165915398538</c:v>
                </c:pt>
                <c:pt idx="79">
                  <c:v>21.292285493681796</c:v>
                </c:pt>
                <c:pt idx="80">
                  <c:v>21.166104730709449</c:v>
                </c:pt>
                <c:pt idx="81">
                  <c:v>21.022194005457642</c:v>
                </c:pt>
                <c:pt idx="82">
                  <c:v>20.856252538602192</c:v>
                </c:pt>
                <c:pt idx="83">
                  <c:v>20.663652416038424</c:v>
                </c:pt>
                <c:pt idx="84">
                  <c:v>20.438223159241574</c:v>
                </c:pt>
                <c:pt idx="85">
                  <c:v>20.170695989354819</c:v>
                </c:pt>
                <c:pt idx="86">
                  <c:v>19.846286158194378</c:v>
                </c:pt>
                <c:pt idx="87">
                  <c:v>19.442876517020522</c:v>
                </c:pt>
                <c:pt idx="88">
                  <c:v>18.931797564960487</c:v>
                </c:pt>
                <c:pt idx="89">
                  <c:v>18.281947492844072</c:v>
                </c:pt>
                <c:pt idx="90">
                  <c:v>17.465863387293535</c:v>
                </c:pt>
                <c:pt idx="91">
                  <c:v>16.467228234389637</c:v>
                </c:pt>
                <c:pt idx="92">
                  <c:v>15.2869026086126</c:v>
                </c:pt>
                <c:pt idx="93">
                  <c:v>13.943120967680494</c:v>
                </c:pt>
                <c:pt idx="94">
                  <c:v>12.463343611626907</c:v>
                </c:pt>
                <c:pt idx="95">
                  <c:v>10.882346980903556</c:v>
                </c:pt>
                <c:pt idx="96">
                  <c:v>9.2215140347457201</c:v>
                </c:pt>
                <c:pt idx="97">
                  <c:v>7.5081293842973738</c:v>
                </c:pt>
                <c:pt idx="98">
                  <c:v>5.7289778780835627</c:v>
                </c:pt>
                <c:pt idx="99">
                  <c:v>3.9387420042737125</c:v>
                </c:pt>
                <c:pt idx="100">
                  <c:v>2.0506618656464535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02D-46DF-8F00-DAE498F524B4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AT_Force!$BW$1:$BW$101</c:f>
              <c:numCache>
                <c:formatCode>General</c:formatCode>
                <c:ptCount val="101"/>
                <c:pt idx="0">
                  <c:v>0.63435316787508511</c:v>
                </c:pt>
                <c:pt idx="1">
                  <c:v>1.0731512003899688</c:v>
                </c:pt>
                <c:pt idx="2">
                  <c:v>1.5187071487446366</c:v>
                </c:pt>
                <c:pt idx="3">
                  <c:v>1.9736833626699894</c:v>
                </c:pt>
                <c:pt idx="4">
                  <c:v>2.4451412914811508</c:v>
                </c:pt>
                <c:pt idx="5">
                  <c:v>2.941035954948322</c:v>
                </c:pt>
                <c:pt idx="6">
                  <c:v>3.4640991208032039</c:v>
                </c:pt>
                <c:pt idx="7">
                  <c:v>4.0141095530665041</c:v>
                </c:pt>
                <c:pt idx="8">
                  <c:v>4.5856774159546339</c:v>
                </c:pt>
                <c:pt idx="9">
                  <c:v>5.1713235927105146</c:v>
                </c:pt>
                <c:pt idx="10">
                  <c:v>5.761958455362401</c:v>
                </c:pt>
                <c:pt idx="11">
                  <c:v>6.3491454674754815</c:v>
                </c:pt>
                <c:pt idx="12">
                  <c:v>6.9272322061781182</c:v>
                </c:pt>
                <c:pt idx="13">
                  <c:v>7.4934325899557415</c:v>
                </c:pt>
                <c:pt idx="14">
                  <c:v>8.0474984471874151</c:v>
                </c:pt>
                <c:pt idx="15">
                  <c:v>8.5918048039275412</c:v>
                </c:pt>
                <c:pt idx="16">
                  <c:v>9.1307983518788074</c:v>
                </c:pt>
                <c:pt idx="17">
                  <c:v>9.6689318724675086</c:v>
                </c:pt>
                <c:pt idx="18">
                  <c:v>10.209407643575855</c:v>
                </c:pt>
                <c:pt idx="19">
                  <c:v>10.753536258318949</c:v>
                </c:pt>
                <c:pt idx="20">
                  <c:v>11.299883617458979</c:v>
                </c:pt>
                <c:pt idx="21">
                  <c:v>11.844558963385385</c:v>
                </c:pt>
                <c:pt idx="22">
                  <c:v>12.382632294929989</c:v>
                </c:pt>
                <c:pt idx="23">
                  <c:v>12.909875766388705</c:v>
                </c:pt>
                <c:pt idx="24">
                  <c:v>13.423709162156603</c:v>
                </c:pt>
                <c:pt idx="25">
                  <c:v>13.923642416407786</c:v>
                </c:pt>
                <c:pt idx="26">
                  <c:v>14.41003979481922</c:v>
                </c:pt>
                <c:pt idx="27">
                  <c:v>14.882997935461361</c:v>
                </c:pt>
                <c:pt idx="28">
                  <c:v>15.34117956515043</c:v>
                </c:pt>
                <c:pt idx="29">
                  <c:v>15.781169788643547</c:v>
                </c:pt>
                <c:pt idx="30">
                  <c:v>16.197666570108375</c:v>
                </c:pt>
                <c:pt idx="31">
                  <c:v>16.585706846570421</c:v>
                </c:pt>
                <c:pt idx="32">
                  <c:v>16.941870834441186</c:v>
                </c:pt>
                <c:pt idx="33">
                  <c:v>17.264946108284647</c:v>
                </c:pt>
                <c:pt idx="34">
                  <c:v>17.556503086452011</c:v>
                </c:pt>
                <c:pt idx="35">
                  <c:v>17.82079623659174</c:v>
                </c:pt>
                <c:pt idx="36">
                  <c:v>18.062819580952759</c:v>
                </c:pt>
                <c:pt idx="37">
                  <c:v>18.287227338330684</c:v>
                </c:pt>
                <c:pt idx="38">
                  <c:v>18.497853164026978</c:v>
                </c:pt>
                <c:pt idx="39">
                  <c:v>18.697081250913051</c:v>
                </c:pt>
                <c:pt idx="40">
                  <c:v>18.88549896959314</c:v>
                </c:pt>
                <c:pt idx="41">
                  <c:v>19.062689244049036</c:v>
                </c:pt>
                <c:pt idx="42">
                  <c:v>19.227633721850459</c:v>
                </c:pt>
                <c:pt idx="43">
                  <c:v>19.37885759861085</c:v>
                </c:pt>
                <c:pt idx="44">
                  <c:v>19.514782389708866</c:v>
                </c:pt>
                <c:pt idx="45">
                  <c:v>19.634137555988765</c:v>
                </c:pt>
                <c:pt idx="46">
                  <c:v>19.736016417001096</c:v>
                </c:pt>
                <c:pt idx="47">
                  <c:v>19.820182430906861</c:v>
                </c:pt>
                <c:pt idx="48">
                  <c:v>19.887194828246557</c:v>
                </c:pt>
                <c:pt idx="49">
                  <c:v>19.938132736766917</c:v>
                </c:pt>
                <c:pt idx="50">
                  <c:v>19.974162100554789</c:v>
                </c:pt>
                <c:pt idx="51">
                  <c:v>19.996189662499159</c:v>
                </c:pt>
                <c:pt idx="52">
                  <c:v>20.004340796513151</c:v>
                </c:pt>
                <c:pt idx="53">
                  <c:v>19.997868063911437</c:v>
                </c:pt>
                <c:pt idx="54">
                  <c:v>19.975619230999428</c:v>
                </c:pt>
                <c:pt idx="55">
                  <c:v>19.936712501276819</c:v>
                </c:pt>
                <c:pt idx="56">
                  <c:v>19.880969597659153</c:v>
                </c:pt>
                <c:pt idx="57">
                  <c:v>19.809201678626579</c:v>
                </c:pt>
                <c:pt idx="58">
                  <c:v>19.723016947824327</c:v>
                </c:pt>
                <c:pt idx="59">
                  <c:v>19.624240123318994</c:v>
                </c:pt>
                <c:pt idx="60">
                  <c:v>19.514091946037762</c:v>
                </c:pt>
                <c:pt idx="61">
                  <c:v>19.392774592389358</c:v>
                </c:pt>
                <c:pt idx="62">
                  <c:v>19.259700988169314</c:v>
                </c:pt>
                <c:pt idx="63">
                  <c:v>19.11421699737463</c:v>
                </c:pt>
                <c:pt idx="64">
                  <c:v>18.956343794500594</c:v>
                </c:pt>
                <c:pt idx="65">
                  <c:v>18.787637567420063</c:v>
                </c:pt>
                <c:pt idx="66">
                  <c:v>18.611483594488146</c:v>
                </c:pt>
                <c:pt idx="67">
                  <c:v>18.432464197379701</c:v>
                </c:pt>
                <c:pt idx="68">
                  <c:v>18.255181553978943</c:v>
                </c:pt>
                <c:pt idx="69">
                  <c:v>18.083266882539302</c:v>
                </c:pt>
                <c:pt idx="70">
                  <c:v>17.918090437846487</c:v>
                </c:pt>
                <c:pt idx="71">
                  <c:v>17.758226233753341</c:v>
                </c:pt>
                <c:pt idx="72">
                  <c:v>17.599701489409146</c:v>
                </c:pt>
                <c:pt idx="73">
                  <c:v>17.436893888769685</c:v>
                </c:pt>
                <c:pt idx="74">
                  <c:v>17.263502285391048</c:v>
                </c:pt>
                <c:pt idx="75">
                  <c:v>17.074411890012421</c:v>
                </c:pt>
                <c:pt idx="76">
                  <c:v>16.86657685839759</c:v>
                </c:pt>
                <c:pt idx="77">
                  <c:v>16.639527313855261</c:v>
                </c:pt>
                <c:pt idx="78">
                  <c:v>16.395343420003197</c:v>
                </c:pt>
                <c:pt idx="79">
                  <c:v>16.138021141522024</c:v>
                </c:pt>
                <c:pt idx="80">
                  <c:v>15.871959656922451</c:v>
                </c:pt>
                <c:pt idx="81">
                  <c:v>15.601183248274383</c:v>
                </c:pt>
                <c:pt idx="82">
                  <c:v>15.328334504614542</c:v>
                </c:pt>
                <c:pt idx="83">
                  <c:v>15.053460548493803</c:v>
                </c:pt>
                <c:pt idx="84">
                  <c:v>14.772456704741483</c:v>
                </c:pt>
                <c:pt idx="85">
                  <c:v>14.475712803710946</c:v>
                </c:pt>
                <c:pt idx="86">
                  <c:v>14.147820143397279</c:v>
                </c:pt>
                <c:pt idx="87">
                  <c:v>13.768111731927236</c:v>
                </c:pt>
                <c:pt idx="88">
                  <c:v>13.312878120765955</c:v>
                </c:pt>
                <c:pt idx="89">
                  <c:v>12.76144443998799</c:v>
                </c:pt>
                <c:pt idx="90">
                  <c:v>12.1022224729359</c:v>
                </c:pt>
                <c:pt idx="91">
                  <c:v>11.334024992847597</c:v>
                </c:pt>
                <c:pt idx="92">
                  <c:v>10.466902811345379</c:v>
                </c:pt>
                <c:pt idx="93">
                  <c:v>9.5205533464465724</c:v>
                </c:pt>
                <c:pt idx="94">
                  <c:v>8.5147685994438636</c:v>
                </c:pt>
                <c:pt idx="95">
                  <c:v>7.4651914596359008</c:v>
                </c:pt>
                <c:pt idx="96">
                  <c:v>6.3767158550624368</c:v>
                </c:pt>
                <c:pt idx="97">
                  <c:v>5.2588150723429381</c:v>
                </c:pt>
                <c:pt idx="98">
                  <c:v>4.0936641818128106</c:v>
                </c:pt>
                <c:pt idx="99">
                  <c:v>2.9192460147436687</c:v>
                </c:pt>
                <c:pt idx="100">
                  <c:v>1.6671491263010327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02D-46DF-8F00-DAE498F524B4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AT_Force!$BX$1:$BX$101</c:f>
              <c:numCache>
                <c:formatCode>General</c:formatCode>
                <c:ptCount val="101"/>
                <c:pt idx="0">
                  <c:v>0.88478407050791652</c:v>
                </c:pt>
                <c:pt idx="1">
                  <c:v>1.5614064037436246</c:v>
                </c:pt>
                <c:pt idx="2">
                  <c:v>2.2052898459897854</c:v>
                </c:pt>
                <c:pt idx="3">
                  <c:v>2.8594810075513224</c:v>
                </c:pt>
                <c:pt idx="4">
                  <c:v>3.5148630643472041</c:v>
                </c:pt>
                <c:pt idx="5">
                  <c:v>4.1958985786020992</c:v>
                </c:pt>
                <c:pt idx="6">
                  <c:v>4.9058361268521775</c:v>
                </c:pt>
                <c:pt idx="7">
                  <c:v>5.6471324789069026</c:v>
                </c:pt>
                <c:pt idx="8">
                  <c:v>6.4078803019412565</c:v>
                </c:pt>
                <c:pt idx="9">
                  <c:v>7.171351674349701</c:v>
                </c:pt>
                <c:pt idx="10">
                  <c:v>7.9174613050736493</c:v>
                </c:pt>
                <c:pt idx="11">
                  <c:v>8.6297876375815932</c:v>
                </c:pt>
                <c:pt idx="12">
                  <c:v>9.3014668991266038</c:v>
                </c:pt>
                <c:pt idx="13">
                  <c:v>9.9360482685429865</c:v>
                </c:pt>
                <c:pt idx="14">
                  <c:v>10.545149523849389</c:v>
                </c:pt>
                <c:pt idx="15">
                  <c:v>11.145111095040731</c:v>
                </c:pt>
                <c:pt idx="16">
                  <c:v>11.753392325094417</c:v>
                </c:pt>
                <c:pt idx="17">
                  <c:v>12.382593115840621</c:v>
                </c:pt>
                <c:pt idx="18">
                  <c:v>13.037862470944955</c:v>
                </c:pt>
                <c:pt idx="19">
                  <c:v>13.717586498074533</c:v>
                </c:pt>
                <c:pt idx="20">
                  <c:v>14.414574879710326</c:v>
                </c:pt>
                <c:pt idx="21">
                  <c:v>15.117788342347348</c:v>
                </c:pt>
                <c:pt idx="22">
                  <c:v>15.815150739875079</c:v>
                </c:pt>
                <c:pt idx="23">
                  <c:v>16.495836062436165</c:v>
                </c:pt>
                <c:pt idx="24">
                  <c:v>17.150289324086355</c:v>
                </c:pt>
                <c:pt idx="25">
                  <c:v>17.770112911638929</c:v>
                </c:pt>
                <c:pt idx="26">
                  <c:v>18.348055150820723</c:v>
                </c:pt>
                <c:pt idx="27">
                  <c:v>18.878220935445945</c:v>
                </c:pt>
                <c:pt idx="28">
                  <c:v>19.356262874811193</c:v>
                </c:pt>
                <c:pt idx="29">
                  <c:v>19.780199153345038</c:v>
                </c:pt>
                <c:pt idx="30">
                  <c:v>20.150800645655952</c:v>
                </c:pt>
                <c:pt idx="31">
                  <c:v>20.471404700714412</c:v>
                </c:pt>
                <c:pt idx="32">
                  <c:v>20.747090012296738</c:v>
                </c:pt>
                <c:pt idx="33">
                  <c:v>20.983521174135735</c:v>
                </c:pt>
                <c:pt idx="34">
                  <c:v>21.186028626614831</c:v>
                </c:pt>
                <c:pt idx="35">
                  <c:v>21.359373242386265</c:v>
                </c:pt>
                <c:pt idx="36">
                  <c:v>21.507788428140053</c:v>
                </c:pt>
                <c:pt idx="37">
                  <c:v>21.635288705226465</c:v>
                </c:pt>
                <c:pt idx="38">
                  <c:v>21.746223296795058</c:v>
                </c:pt>
                <c:pt idx="39">
                  <c:v>21.845360218762082</c:v>
                </c:pt>
                <c:pt idx="40">
                  <c:v>21.937255233696387</c:v>
                </c:pt>
                <c:pt idx="41">
                  <c:v>22.025480912852633</c:v>
                </c:pt>
                <c:pt idx="42">
                  <c:v>22.111918371161945</c:v>
                </c:pt>
                <c:pt idx="43">
                  <c:v>22.196290657897936</c:v>
                </c:pt>
                <c:pt idx="44">
                  <c:v>22.276258511111784</c:v>
                </c:pt>
                <c:pt idx="45">
                  <c:v>22.348135763219098</c:v>
                </c:pt>
                <c:pt idx="46">
                  <c:v>22.407960473188229</c:v>
                </c:pt>
                <c:pt idx="47">
                  <c:v>22.452680647285693</c:v>
                </c:pt>
                <c:pt idx="48">
                  <c:v>22.480828845621989</c:v>
                </c:pt>
                <c:pt idx="49">
                  <c:v>22.492553705128447</c:v>
                </c:pt>
                <c:pt idx="50">
                  <c:v>22.489230227572627</c:v>
                </c:pt>
                <c:pt idx="51">
                  <c:v>22.472731550067763</c:v>
                </c:pt>
                <c:pt idx="52">
                  <c:v>22.444314689410483</c:v>
                </c:pt>
                <c:pt idx="53">
                  <c:v>22.403895374802726</c:v>
                </c:pt>
                <c:pt idx="54">
                  <c:v>22.349915315146561</c:v>
                </c:pt>
                <c:pt idx="55">
                  <c:v>22.279527990215957</c:v>
                </c:pt>
                <c:pt idx="56">
                  <c:v>22.189051173402444</c:v>
                </c:pt>
                <c:pt idx="57">
                  <c:v>22.074871368294389</c:v>
                </c:pt>
                <c:pt idx="58">
                  <c:v>21.934191089485484</c:v>
                </c:pt>
                <c:pt idx="59">
                  <c:v>21.765473557159126</c:v>
                </c:pt>
                <c:pt idx="60">
                  <c:v>21.568839461836912</c:v>
                </c:pt>
                <c:pt idx="61">
                  <c:v>21.346301353949524</c:v>
                </c:pt>
                <c:pt idx="62">
                  <c:v>21.101660606194571</c:v>
                </c:pt>
                <c:pt idx="63">
                  <c:v>20.840395102639931</c:v>
                </c:pt>
                <c:pt idx="64">
                  <c:v>20.569534721780901</c:v>
                </c:pt>
                <c:pt idx="65">
                  <c:v>20.296917310419765</c:v>
                </c:pt>
                <c:pt idx="66">
                  <c:v>20.030105654814626</c:v>
                </c:pt>
                <c:pt idx="67">
                  <c:v>19.775412878259989</c:v>
                </c:pt>
                <c:pt idx="68">
                  <c:v>19.536851597010038</c:v>
                </c:pt>
                <c:pt idx="69">
                  <c:v>19.315201921311584</c:v>
                </c:pt>
                <c:pt idx="70">
                  <c:v>19.107778873178503</c:v>
                </c:pt>
                <c:pt idx="71">
                  <c:v>18.909190785214232</c:v>
                </c:pt>
                <c:pt idx="72">
                  <c:v>18.712164187916461</c:v>
                </c:pt>
                <c:pt idx="73">
                  <c:v>18.508845332012505</c:v>
                </c:pt>
                <c:pt idx="74">
                  <c:v>18.292222113996491</c:v>
                </c:pt>
                <c:pt idx="75">
                  <c:v>18.057869830928851</c:v>
                </c:pt>
                <c:pt idx="76">
                  <c:v>17.804382493655911</c:v>
                </c:pt>
                <c:pt idx="77">
                  <c:v>17.53369873299884</c:v>
                </c:pt>
                <c:pt idx="78">
                  <c:v>17.250644176764276</c:v>
                </c:pt>
                <c:pt idx="79">
                  <c:v>16.961841967625126</c:v>
                </c:pt>
                <c:pt idx="80">
                  <c:v>16.673729376032924</c:v>
                </c:pt>
                <c:pt idx="81">
                  <c:v>16.391332237012911</c:v>
                </c:pt>
                <c:pt idx="82">
                  <c:v>16.117000285150766</c:v>
                </c:pt>
                <c:pt idx="83">
                  <c:v>15.849799512815475</c:v>
                </c:pt>
                <c:pt idx="84">
                  <c:v>15.585536013884095</c:v>
                </c:pt>
                <c:pt idx="85">
                  <c:v>15.317031333417651</c:v>
                </c:pt>
                <c:pt idx="86">
                  <c:v>15.034825046454104</c:v>
                </c:pt>
                <c:pt idx="87">
                  <c:v>14.727501381881311</c:v>
                </c:pt>
                <c:pt idx="88">
                  <c:v>14.381892164226889</c:v>
                </c:pt>
                <c:pt idx="89">
                  <c:v>13.983846195961377</c:v>
                </c:pt>
                <c:pt idx="90">
                  <c:v>13.519238712528386</c:v>
                </c:pt>
                <c:pt idx="91">
                  <c:v>12.973088543625419</c:v>
                </c:pt>
                <c:pt idx="92">
                  <c:v>12.331729552056402</c:v>
                </c:pt>
                <c:pt idx="93">
                  <c:v>11.58514345107989</c:v>
                </c:pt>
                <c:pt idx="94">
                  <c:v>10.724672579987196</c:v>
                </c:pt>
                <c:pt idx="95">
                  <c:v>9.7470650063174027</c:v>
                </c:pt>
                <c:pt idx="96">
                  <c:v>8.6504520598082202</c:v>
                </c:pt>
                <c:pt idx="97">
                  <c:v>7.4515444117636509</c:v>
                </c:pt>
                <c:pt idx="98">
                  <c:v>6.1427040327527322</c:v>
                </c:pt>
                <c:pt idx="99">
                  <c:v>4.7979299810858889</c:v>
                </c:pt>
                <c:pt idx="100">
                  <c:v>3.3241188164374962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02D-46DF-8F00-DAE498F524B4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AT_Force!$BY$1:$BY$101</c:f>
              <c:numCache>
                <c:formatCode>General</c:formatCode>
                <c:ptCount val="101"/>
                <c:pt idx="0">
                  <c:v>1.3105125976058647</c:v>
                </c:pt>
                <c:pt idx="1">
                  <c:v>2.0349506970188163</c:v>
                </c:pt>
                <c:pt idx="2">
                  <c:v>2.7362821163828417</c:v>
                </c:pt>
                <c:pt idx="3">
                  <c:v>3.4483173890175856</c:v>
                </c:pt>
                <c:pt idx="4">
                  <c:v>4.166438790100627</c:v>
                </c:pt>
                <c:pt idx="5">
                  <c:v>4.9116499633981752</c:v>
                </c:pt>
                <c:pt idx="6">
                  <c:v>5.685934734467053</c:v>
                </c:pt>
                <c:pt idx="7">
                  <c:v>6.4884419297701905</c:v>
                </c:pt>
                <c:pt idx="8">
                  <c:v>7.3038052444257264</c:v>
                </c:pt>
                <c:pt idx="9">
                  <c:v>8.1116521445822567</c:v>
                </c:pt>
                <c:pt idx="10">
                  <c:v>8.8900787596322601</c:v>
                </c:pt>
                <c:pt idx="11">
                  <c:v>9.624023221088402</c:v>
                </c:pt>
                <c:pt idx="12">
                  <c:v>10.311844328450892</c:v>
                </c:pt>
                <c:pt idx="13">
                  <c:v>10.966560708431546</c:v>
                </c:pt>
                <c:pt idx="14">
                  <c:v>11.61051979872046</c:v>
                </c:pt>
                <c:pt idx="15">
                  <c:v>12.267526200174357</c:v>
                </c:pt>
                <c:pt idx="16">
                  <c:v>12.957071374598119</c:v>
                </c:pt>
                <c:pt idx="17">
                  <c:v>13.687572946125655</c:v>
                </c:pt>
                <c:pt idx="18">
                  <c:v>14.455046177232438</c:v>
                </c:pt>
                <c:pt idx="19">
                  <c:v>15.247404192195848</c:v>
                </c:pt>
                <c:pt idx="20">
                  <c:v>16.052603541731184</c:v>
                </c:pt>
                <c:pt idx="21">
                  <c:v>16.861658964203194</c:v>
                </c:pt>
                <c:pt idx="22">
                  <c:v>17.670471472187597</c:v>
                </c:pt>
                <c:pt idx="23">
                  <c:v>18.47924453090517</c:v>
                </c:pt>
                <c:pt idx="24">
                  <c:v>19.28861166811156</c:v>
                </c:pt>
                <c:pt idx="25">
                  <c:v>20.09447413076462</c:v>
                </c:pt>
                <c:pt idx="26">
                  <c:v>20.886969782900906</c:v>
                </c:pt>
                <c:pt idx="27">
                  <c:v>21.652612536903579</c:v>
                </c:pt>
                <c:pt idx="28">
                  <c:v>22.376617047667835</c:v>
                </c:pt>
                <c:pt idx="29">
                  <c:v>23.046247676213984</c:v>
                </c:pt>
                <c:pt idx="30">
                  <c:v>23.653458719155637</c:v>
                </c:pt>
                <c:pt idx="31">
                  <c:v>24.19563092130192</c:v>
                </c:pt>
                <c:pt idx="32">
                  <c:v>24.673603968243064</c:v>
                </c:pt>
                <c:pt idx="33">
                  <c:v>25.090156896390731</c:v>
                </c:pt>
                <c:pt idx="34">
                  <c:v>25.448603349465522</c:v>
                </c:pt>
                <c:pt idx="35">
                  <c:v>25.75179591813837</c:v>
                </c:pt>
                <c:pt idx="36">
                  <c:v>26.002036983555502</c:v>
                </c:pt>
                <c:pt idx="37">
                  <c:v>26.201969530932548</c:v>
                </c:pt>
                <c:pt idx="38">
                  <c:v>26.355460636620446</c:v>
                </c:pt>
                <c:pt idx="39">
                  <c:v>26.468019777924905</c:v>
                </c:pt>
                <c:pt idx="40">
                  <c:v>26.546575779950444</c:v>
                </c:pt>
                <c:pt idx="41">
                  <c:v>26.598869675003044</c:v>
                </c:pt>
                <c:pt idx="42">
                  <c:v>26.632548877385826</c:v>
                </c:pt>
                <c:pt idx="43">
                  <c:v>26.653859561617804</c:v>
                </c:pt>
                <c:pt idx="44">
                  <c:v>26.667071306060659</c:v>
                </c:pt>
                <c:pt idx="45">
                  <c:v>26.674202522434292</c:v>
                </c:pt>
                <c:pt idx="46">
                  <c:v>26.67541266181918</c:v>
                </c:pt>
                <c:pt idx="47">
                  <c:v>26.669802422849784</c:v>
                </c:pt>
                <c:pt idx="48">
                  <c:v>26.656562590140183</c:v>
                </c:pt>
                <c:pt idx="49">
                  <c:v>26.635280904358332</c:v>
                </c:pt>
                <c:pt idx="50">
                  <c:v>26.606540226173401</c:v>
                </c:pt>
                <c:pt idx="51">
                  <c:v>26.57159149587266</c:v>
                </c:pt>
                <c:pt idx="52">
                  <c:v>26.531571060031524</c:v>
                </c:pt>
                <c:pt idx="53">
                  <c:v>26.486590396219068</c:v>
                </c:pt>
                <c:pt idx="54">
                  <c:v>26.435088838295112</c:v>
                </c:pt>
                <c:pt idx="55">
                  <c:v>26.373004668218964</c:v>
                </c:pt>
                <c:pt idx="56">
                  <c:v>26.293832045511135</c:v>
                </c:pt>
                <c:pt idx="57">
                  <c:v>26.189444552216219</c:v>
                </c:pt>
                <c:pt idx="58">
                  <c:v>26.051109653464341</c:v>
                </c:pt>
                <c:pt idx="59">
                  <c:v>25.871186427965746</c:v>
                </c:pt>
                <c:pt idx="60">
                  <c:v>25.645431583378159</c:v>
                </c:pt>
                <c:pt idx="61">
                  <c:v>25.374724120258819</c:v>
                </c:pt>
                <c:pt idx="62">
                  <c:v>25.065494438216607</c:v>
                </c:pt>
                <c:pt idx="63">
                  <c:v>24.729731606428871</c:v>
                </c:pt>
                <c:pt idx="64">
                  <c:v>24.383835612452931</c:v>
                </c:pt>
                <c:pt idx="65">
                  <c:v>24.045489957752753</c:v>
                </c:pt>
                <c:pt idx="66">
                  <c:v>23.730347812562361</c:v>
                </c:pt>
                <c:pt idx="67">
                  <c:v>23.450073434971173</c:v>
                </c:pt>
                <c:pt idx="68">
                  <c:v>23.210660012172795</c:v>
                </c:pt>
                <c:pt idx="69">
                  <c:v>23.011867939128255</c:v>
                </c:pt>
                <c:pt idx="70">
                  <c:v>22.848955451922173</c:v>
                </c:pt>
                <c:pt idx="71">
                  <c:v>22.715009518145781</c:v>
                </c:pt>
                <c:pt idx="72">
                  <c:v>22.602244100443695</c:v>
                </c:pt>
                <c:pt idx="73">
                  <c:v>22.50353228062793</c:v>
                </c:pt>
                <c:pt idx="74">
                  <c:v>22.413201167289987</c:v>
                </c:pt>
                <c:pt idx="75">
                  <c:v>22.326535034642415</c:v>
                </c:pt>
                <c:pt idx="76">
                  <c:v>22.239153461280996</c:v>
                </c:pt>
                <c:pt idx="77">
                  <c:v>22.147176314023564</c:v>
                </c:pt>
                <c:pt idx="78">
                  <c:v>22.046896187530443</c:v>
                </c:pt>
                <c:pt idx="79">
                  <c:v>21.934495481591178</c:v>
                </c:pt>
                <c:pt idx="80">
                  <c:v>21.806264426044336</c:v>
                </c:pt>
                <c:pt idx="81">
                  <c:v>21.658582477053752</c:v>
                </c:pt>
                <c:pt idx="82">
                  <c:v>21.487495960963777</c:v>
                </c:pt>
                <c:pt idx="83">
                  <c:v>21.288846968983815</c:v>
                </c:pt>
                <c:pt idx="84">
                  <c:v>21.058850012435915</c:v>
                </c:pt>
                <c:pt idx="85">
                  <c:v>20.79402047997549</c:v>
                </c:pt>
                <c:pt idx="86">
                  <c:v>20.490627556291361</c:v>
                </c:pt>
                <c:pt idx="87">
                  <c:v>20.143460227172586</c:v>
                </c:pt>
                <c:pt idx="88">
                  <c:v>19.743153453050279</c:v>
                </c:pt>
                <c:pt idx="89">
                  <c:v>19.275519846251324</c:v>
                </c:pt>
                <c:pt idx="90">
                  <c:v>18.720212198084731</c:v>
                </c:pt>
                <c:pt idx="91">
                  <c:v>18.052805467115526</c:v>
                </c:pt>
                <c:pt idx="92">
                  <c:v>17.247595594438923</c:v>
                </c:pt>
                <c:pt idx="93">
                  <c:v>16.284671996407525</c:v>
                </c:pt>
                <c:pt idx="94">
                  <c:v>15.145679180611578</c:v>
                </c:pt>
                <c:pt idx="95">
                  <c:v>13.824697802667513</c:v>
                </c:pt>
                <c:pt idx="96">
                  <c:v>12.31379414963896</c:v>
                </c:pt>
                <c:pt idx="97">
                  <c:v>10.639189459994279</c:v>
                </c:pt>
                <c:pt idx="98">
                  <c:v>8.7794555321884999</c:v>
                </c:pt>
                <c:pt idx="99">
                  <c:v>6.8631560109893783</c:v>
                </c:pt>
                <c:pt idx="100">
                  <c:v>4.7174305866993764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02D-46DF-8F00-DAE498F524B4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AT_Force!$BZ$1:$BZ$101</c:f>
              <c:numCache>
                <c:formatCode>General</c:formatCode>
                <c:ptCount val="101"/>
                <c:pt idx="0">
                  <c:v>1.4991545803084896</c:v>
                </c:pt>
                <c:pt idx="1">
                  <c:v>2.061032213418331</c:v>
                </c:pt>
                <c:pt idx="2">
                  <c:v>2.6658175521516392</c:v>
                </c:pt>
                <c:pt idx="3">
                  <c:v>3.2817391155562965</c:v>
                </c:pt>
                <c:pt idx="4">
                  <c:v>3.9292262940705625</c:v>
                </c:pt>
                <c:pt idx="5">
                  <c:v>4.6038620055590691</c:v>
                </c:pt>
                <c:pt idx="6">
                  <c:v>5.2977945067666452</c:v>
                </c:pt>
                <c:pt idx="7">
                  <c:v>6.0009202870459148</c:v>
                </c:pt>
                <c:pt idx="8">
                  <c:v>6.7031932951954767</c:v>
                </c:pt>
                <c:pt idx="9">
                  <c:v>7.4003104380894262</c:v>
                </c:pt>
                <c:pt idx="10">
                  <c:v>8.0930778889188311</c:v>
                </c:pt>
                <c:pt idx="11">
                  <c:v>8.791541707993856</c:v>
                </c:pt>
                <c:pt idx="12">
                  <c:v>9.5108056612002692</c:v>
                </c:pt>
                <c:pt idx="13">
                  <c:v>10.270012914840414</c:v>
                </c:pt>
                <c:pt idx="14">
                  <c:v>11.090575874440583</c:v>
                </c:pt>
                <c:pt idx="15">
                  <c:v>11.979966511879853</c:v>
                </c:pt>
                <c:pt idx="16">
                  <c:v>12.933552945200393</c:v>
                </c:pt>
                <c:pt idx="17">
                  <c:v>13.933947533012566</c:v>
                </c:pt>
                <c:pt idx="18">
                  <c:v>14.954119872373617</c:v>
                </c:pt>
                <c:pt idx="19">
                  <c:v>15.948373837022944</c:v>
                </c:pt>
                <c:pt idx="20">
                  <c:v>16.891830057558991</c:v>
                </c:pt>
                <c:pt idx="21">
                  <c:v>17.775047870685516</c:v>
                </c:pt>
                <c:pt idx="22">
                  <c:v>18.602321362248979</c:v>
                </c:pt>
                <c:pt idx="23">
                  <c:v>19.386617953713447</c:v>
                </c:pt>
                <c:pt idx="24">
                  <c:v>20.153205062857985</c:v>
                </c:pt>
                <c:pt idx="25">
                  <c:v>20.915626864741991</c:v>
                </c:pt>
                <c:pt idx="26">
                  <c:v>21.676046767170327</c:v>
                </c:pt>
                <c:pt idx="27">
                  <c:v>22.427459504072004</c:v>
                </c:pt>
                <c:pt idx="28">
                  <c:v>23.156346484502976</c:v>
                </c:pt>
                <c:pt idx="29">
                  <c:v>23.84636164644758</c:v>
                </c:pt>
                <c:pt idx="30">
                  <c:v>24.482573953594837</c:v>
                </c:pt>
                <c:pt idx="31">
                  <c:v>25.054115976869173</c:v>
                </c:pt>
                <c:pt idx="32">
                  <c:v>25.554482098719745</c:v>
                </c:pt>
                <c:pt idx="33">
                  <c:v>25.983139297840022</c:v>
                </c:pt>
                <c:pt idx="34">
                  <c:v>26.34258248617925</c:v>
                </c:pt>
                <c:pt idx="35">
                  <c:v>26.636093411652343</c:v>
                </c:pt>
                <c:pt idx="36">
                  <c:v>26.868172975759741</c:v>
                </c:pt>
                <c:pt idx="37">
                  <c:v>27.043638811472725</c:v>
                </c:pt>
                <c:pt idx="38">
                  <c:v>27.16675261859751</c:v>
                </c:pt>
                <c:pt idx="39">
                  <c:v>27.243297638213917</c:v>
                </c:pt>
                <c:pt idx="40">
                  <c:v>27.281434868960282</c:v>
                </c:pt>
                <c:pt idx="41">
                  <c:v>27.290726862008768</c:v>
                </c:pt>
                <c:pt idx="42">
                  <c:v>27.281961738904009</c:v>
                </c:pt>
                <c:pt idx="43">
                  <c:v>27.26404737096852</c:v>
                </c:pt>
                <c:pt idx="44">
                  <c:v>27.244418263505509</c:v>
                </c:pt>
                <c:pt idx="45">
                  <c:v>27.226553873290648</c:v>
                </c:pt>
                <c:pt idx="46">
                  <c:v>27.209660090542236</c:v>
                </c:pt>
                <c:pt idx="47">
                  <c:v>27.189557848592894</c:v>
                </c:pt>
                <c:pt idx="48">
                  <c:v>27.163344380149656</c:v>
                </c:pt>
                <c:pt idx="49">
                  <c:v>27.126192009850875</c:v>
                </c:pt>
                <c:pt idx="50">
                  <c:v>27.075195395884677</c:v>
                </c:pt>
                <c:pt idx="51">
                  <c:v>27.009640206582787</c:v>
                </c:pt>
                <c:pt idx="52">
                  <c:v>26.930680789336932</c:v>
                </c:pt>
                <c:pt idx="53">
                  <c:v>26.839272302320531</c:v>
                </c:pt>
                <c:pt idx="54">
                  <c:v>26.737685408363433</c:v>
                </c:pt>
                <c:pt idx="55">
                  <c:v>26.627009605581645</c:v>
                </c:pt>
                <c:pt idx="56">
                  <c:v>26.506877474654484</c:v>
                </c:pt>
                <c:pt idx="57">
                  <c:v>26.37568329066691</c:v>
                </c:pt>
                <c:pt idx="58">
                  <c:v>26.23007552120924</c:v>
                </c:pt>
                <c:pt idx="59">
                  <c:v>26.066252937192125</c:v>
                </c:pt>
                <c:pt idx="60">
                  <c:v>25.882574396429579</c:v>
                </c:pt>
                <c:pt idx="61">
                  <c:v>25.680730052959774</c:v>
                </c:pt>
                <c:pt idx="62">
                  <c:v>25.46479158074137</c:v>
                </c:pt>
                <c:pt idx="63">
                  <c:v>25.24272249469529</c:v>
                </c:pt>
                <c:pt idx="64">
                  <c:v>25.025685433561772</c:v>
                </c:pt>
                <c:pt idx="65">
                  <c:v>24.824025099587594</c:v>
                </c:pt>
                <c:pt idx="66">
                  <c:v>24.644674295873926</c:v>
                </c:pt>
                <c:pt idx="67">
                  <c:v>24.491761476502596</c:v>
                </c:pt>
                <c:pt idx="68">
                  <c:v>24.364585038434154</c:v>
                </c:pt>
                <c:pt idx="69">
                  <c:v>24.258039741274132</c:v>
                </c:pt>
                <c:pt idx="70">
                  <c:v>24.165526631050117</c:v>
                </c:pt>
                <c:pt idx="71">
                  <c:v>24.081033667081837</c:v>
                </c:pt>
                <c:pt idx="72">
                  <c:v>23.998742343431086</c:v>
                </c:pt>
                <c:pt idx="73">
                  <c:v>23.91482941613685</c:v>
                </c:pt>
                <c:pt idx="74">
                  <c:v>23.826884191534209</c:v>
                </c:pt>
                <c:pt idx="75">
                  <c:v>23.732451027696182</c:v>
                </c:pt>
                <c:pt idx="76">
                  <c:v>23.62849354177116</c:v>
                </c:pt>
                <c:pt idx="77">
                  <c:v>23.512151293961892</c:v>
                </c:pt>
                <c:pt idx="78">
                  <c:v>23.379658249228587</c:v>
                </c:pt>
                <c:pt idx="79">
                  <c:v>23.225365732232444</c:v>
                </c:pt>
                <c:pt idx="80">
                  <c:v>23.043768298113573</c:v>
                </c:pt>
                <c:pt idx="81">
                  <c:v>22.829856179785654</c:v>
                </c:pt>
                <c:pt idx="82">
                  <c:v>22.578724802150436</c:v>
                </c:pt>
                <c:pt idx="83">
                  <c:v>22.286880647882228</c:v>
                </c:pt>
                <c:pt idx="84">
                  <c:v>21.954540062340318</c:v>
                </c:pt>
                <c:pt idx="85">
                  <c:v>21.582229606440244</c:v>
                </c:pt>
                <c:pt idx="86">
                  <c:v>21.168818247425289</c:v>
                </c:pt>
                <c:pt idx="87">
                  <c:v>20.709572595489369</c:v>
                </c:pt>
                <c:pt idx="88">
                  <c:v>20.187172378558316</c:v>
                </c:pt>
                <c:pt idx="89">
                  <c:v>19.57507192237416</c:v>
                </c:pt>
                <c:pt idx="90">
                  <c:v>18.829175338499606</c:v>
                </c:pt>
                <c:pt idx="91">
                  <c:v>17.913860814334395</c:v>
                </c:pt>
                <c:pt idx="92">
                  <c:v>16.803854304371274</c:v>
                </c:pt>
                <c:pt idx="93">
                  <c:v>15.498155099715566</c:v>
                </c:pt>
                <c:pt idx="94">
                  <c:v>14.006446679088864</c:v>
                </c:pt>
                <c:pt idx="95">
                  <c:v>12.374851666943755</c:v>
                </c:pt>
                <c:pt idx="96">
                  <c:v>10.631545096534483</c:v>
                </c:pt>
                <c:pt idx="97">
                  <c:v>8.8123510090935948</c:v>
                </c:pt>
                <c:pt idx="98">
                  <c:v>6.9089397375243502</c:v>
                </c:pt>
                <c:pt idx="99">
                  <c:v>4.9949821251165618</c:v>
                </c:pt>
                <c:pt idx="100">
                  <c:v>2.9610461116926379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02D-46DF-8F00-DAE498F524B4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AT_Force!$CA$1:$CA$101</c:f>
              <c:numCache>
                <c:formatCode>General</c:formatCode>
                <c:ptCount val="101"/>
                <c:pt idx="0">
                  <c:v>1.4569677605552325</c:v>
                </c:pt>
                <c:pt idx="1">
                  <c:v>2.0113938607074493</c:v>
                </c:pt>
                <c:pt idx="2">
                  <c:v>2.607003286854547</c:v>
                </c:pt>
                <c:pt idx="3">
                  <c:v>3.2196270108131961</c:v>
                </c:pt>
                <c:pt idx="4">
                  <c:v>3.8658550361591799</c:v>
                </c:pt>
                <c:pt idx="5">
                  <c:v>4.5496806267025391</c:v>
                </c:pt>
                <c:pt idx="6">
                  <c:v>5.2460122233534232</c:v>
                </c:pt>
                <c:pt idx="7">
                  <c:v>5.9383844531893306</c:v>
                </c:pt>
                <c:pt idx="8">
                  <c:v>6.6086190313357509</c:v>
                </c:pt>
                <c:pt idx="9">
                  <c:v>7.2538559612836462</c:v>
                </c:pt>
                <c:pt idx="10">
                  <c:v>7.8791694372804892</c:v>
                </c:pt>
                <c:pt idx="11">
                  <c:v>8.5083703353722466</c:v>
                </c:pt>
                <c:pt idx="12">
                  <c:v>9.1680929314152984</c:v>
                </c:pt>
                <c:pt idx="13">
                  <c:v>9.8851677682942665</c:v>
                </c:pt>
                <c:pt idx="14">
                  <c:v>10.702665404217386</c:v>
                </c:pt>
                <c:pt idx="15">
                  <c:v>11.634181696461178</c:v>
                </c:pt>
                <c:pt idx="16">
                  <c:v>12.675451672306663</c:v>
                </c:pt>
                <c:pt idx="17">
                  <c:v>13.804922027848992</c:v>
                </c:pt>
                <c:pt idx="18">
                  <c:v>14.990440933878309</c:v>
                </c:pt>
                <c:pt idx="19">
                  <c:v>16.129760051169317</c:v>
                </c:pt>
                <c:pt idx="20">
                  <c:v>17.167550183484437</c:v>
                </c:pt>
                <c:pt idx="21">
                  <c:v>18.073784212874482</c:v>
                </c:pt>
                <c:pt idx="22">
                  <c:v>18.841382909818162</c:v>
                </c:pt>
                <c:pt idx="23">
                  <c:v>19.477161780533351</c:v>
                </c:pt>
                <c:pt idx="24">
                  <c:v>20.03834393942055</c:v>
                </c:pt>
                <c:pt idx="25">
                  <c:v>20.564491830298579</c:v>
                </c:pt>
                <c:pt idx="26">
                  <c:v>21.081622773842639</c:v>
                </c:pt>
                <c:pt idx="27">
                  <c:v>21.602061022299782</c:v>
                </c:pt>
                <c:pt idx="28">
                  <c:v>22.125719440009949</c:v>
                </c:pt>
                <c:pt idx="29">
                  <c:v>22.639442595177961</c:v>
                </c:pt>
                <c:pt idx="30">
                  <c:v>23.123677856222077</c:v>
                </c:pt>
                <c:pt idx="31">
                  <c:v>23.558063890525595</c:v>
                </c:pt>
                <c:pt idx="32">
                  <c:v>23.926742559380582</c:v>
                </c:pt>
                <c:pt idx="33">
                  <c:v>24.226811210523461</c:v>
                </c:pt>
                <c:pt idx="34">
                  <c:v>24.462057897835919</c:v>
                </c:pt>
                <c:pt idx="35">
                  <c:v>24.638154366047864</c:v>
                </c:pt>
                <c:pt idx="36">
                  <c:v>24.76472018443469</c:v>
                </c:pt>
                <c:pt idx="37">
                  <c:v>24.85078382308377</c:v>
                </c:pt>
                <c:pt idx="38">
                  <c:v>24.899871889002934</c:v>
                </c:pt>
                <c:pt idx="39">
                  <c:v>24.915896925257538</c:v>
                </c:pt>
                <c:pt idx="40">
                  <c:v>24.906730131870081</c:v>
                </c:pt>
                <c:pt idx="41">
                  <c:v>24.882317825063307</c:v>
                </c:pt>
                <c:pt idx="42">
                  <c:v>24.855954043410787</c:v>
                </c:pt>
                <c:pt idx="43">
                  <c:v>24.837666990519576</c:v>
                </c:pt>
                <c:pt idx="44">
                  <c:v>24.837647280797292</c:v>
                </c:pt>
                <c:pt idx="45">
                  <c:v>24.859101815419894</c:v>
                </c:pt>
                <c:pt idx="46">
                  <c:v>24.896885970210402</c:v>
                </c:pt>
                <c:pt idx="47">
                  <c:v>24.939319927226045</c:v>
                </c:pt>
                <c:pt idx="48">
                  <c:v>24.980729147883341</c:v>
                </c:pt>
                <c:pt idx="49">
                  <c:v>25.009042770794725</c:v>
                </c:pt>
                <c:pt idx="50">
                  <c:v>25.016224312356943</c:v>
                </c:pt>
                <c:pt idx="51">
                  <c:v>24.998880673718258</c:v>
                </c:pt>
                <c:pt idx="52">
                  <c:v>24.957590073366759</c:v>
                </c:pt>
                <c:pt idx="53">
                  <c:v>24.891349385926329</c:v>
                </c:pt>
                <c:pt idx="54">
                  <c:v>24.804779945168143</c:v>
                </c:pt>
                <c:pt idx="55">
                  <c:v>24.702479177021456</c:v>
                </c:pt>
                <c:pt idx="56">
                  <c:v>24.588908068367974</c:v>
                </c:pt>
                <c:pt idx="57">
                  <c:v>24.468599369752834</c:v>
                </c:pt>
                <c:pt idx="58">
                  <c:v>24.343628224693603</c:v>
                </c:pt>
                <c:pt idx="59">
                  <c:v>24.213820427491079</c:v>
                </c:pt>
                <c:pt idx="60">
                  <c:v>24.080015644674699</c:v>
                </c:pt>
                <c:pt idx="61">
                  <c:v>23.944096908294519</c:v>
                </c:pt>
                <c:pt idx="62">
                  <c:v>23.805295182731314</c:v>
                </c:pt>
                <c:pt idx="63">
                  <c:v>23.66506279211805</c:v>
                </c:pt>
                <c:pt idx="64">
                  <c:v>23.528634477746252</c:v>
                </c:pt>
                <c:pt idx="65">
                  <c:v>23.399232821378131</c:v>
                </c:pt>
                <c:pt idx="66">
                  <c:v>23.276287179885507</c:v>
                </c:pt>
                <c:pt idx="67">
                  <c:v>23.15991264623058</c:v>
                </c:pt>
                <c:pt idx="68">
                  <c:v>23.046357988928737</c:v>
                </c:pt>
                <c:pt idx="69">
                  <c:v>22.928399867742133</c:v>
                </c:pt>
                <c:pt idx="70">
                  <c:v>22.800288804868757</c:v>
                </c:pt>
                <c:pt idx="71">
                  <c:v>22.659786832489356</c:v>
                </c:pt>
                <c:pt idx="72">
                  <c:v>22.505346357443248</c:v>
                </c:pt>
                <c:pt idx="73">
                  <c:v>22.340054222166945</c:v>
                </c:pt>
                <c:pt idx="74">
                  <c:v>22.169108520277387</c:v>
                </c:pt>
                <c:pt idx="75">
                  <c:v>21.996085181942956</c:v>
                </c:pt>
                <c:pt idx="76">
                  <c:v>21.822262016121126</c:v>
                </c:pt>
                <c:pt idx="77">
                  <c:v>21.648424411868202</c:v>
                </c:pt>
                <c:pt idx="78">
                  <c:v>21.471764084658247</c:v>
                </c:pt>
                <c:pt idx="79">
                  <c:v>21.284072330056208</c:v>
                </c:pt>
                <c:pt idx="80">
                  <c:v>21.078294064961486</c:v>
                </c:pt>
                <c:pt idx="81">
                  <c:v>20.849026268014175</c:v>
                </c:pt>
                <c:pt idx="82">
                  <c:v>20.590467635409169</c:v>
                </c:pt>
                <c:pt idx="83">
                  <c:v>20.29840334736182</c:v>
                </c:pt>
                <c:pt idx="84">
                  <c:v>19.973567415587741</c:v>
                </c:pt>
                <c:pt idx="85">
                  <c:v>19.612294710044569</c:v>
                </c:pt>
                <c:pt idx="86">
                  <c:v>19.20667803758354</c:v>
                </c:pt>
                <c:pt idx="87">
                  <c:v>18.745328046105485</c:v>
                </c:pt>
                <c:pt idx="88">
                  <c:v>18.195486706056631</c:v>
                </c:pt>
                <c:pt idx="89">
                  <c:v>17.519136976072787</c:v>
                </c:pt>
                <c:pt idx="90">
                  <c:v>16.643107395770976</c:v>
                </c:pt>
                <c:pt idx="91">
                  <c:v>15.526572436893472</c:v>
                </c:pt>
                <c:pt idx="92">
                  <c:v>14.157210474910428</c:v>
                </c:pt>
                <c:pt idx="93">
                  <c:v>12.573568861334405</c:v>
                </c:pt>
                <c:pt idx="94">
                  <c:v>10.826079441653601</c:v>
                </c:pt>
                <c:pt idx="95">
                  <c:v>9.0467321502630558</c:v>
                </c:pt>
                <c:pt idx="96">
                  <c:v>7.312918512841506</c:v>
                </c:pt>
                <c:pt idx="97">
                  <c:v>5.6645987831064391</c:v>
                </c:pt>
                <c:pt idx="98">
                  <c:v>4.0951615116846645</c:v>
                </c:pt>
                <c:pt idx="99">
                  <c:v>2.5995289272332949</c:v>
                </c:pt>
                <c:pt idx="100">
                  <c:v>1.1331295719143291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02D-46DF-8F00-DAE498F524B4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AT_Force!$CB$1:$CB$101</c:f>
              <c:numCache>
                <c:formatCode>General</c:formatCode>
                <c:ptCount val="101"/>
                <c:pt idx="0">
                  <c:v>1.075644432146263</c:v>
                </c:pt>
                <c:pt idx="1">
                  <c:v>1.6719036457675247</c:v>
                </c:pt>
                <c:pt idx="2">
                  <c:v>2.2866233997697689</c:v>
                </c:pt>
                <c:pt idx="3">
                  <c:v>2.9238338412611453</c:v>
                </c:pt>
                <c:pt idx="4">
                  <c:v>3.5932101318992742</c:v>
                </c:pt>
                <c:pt idx="5">
                  <c:v>4.315163681419933</c:v>
                </c:pt>
                <c:pt idx="6">
                  <c:v>5.0666619184247956</c:v>
                </c:pt>
                <c:pt idx="7">
                  <c:v>5.835469796022255</c:v>
                </c:pt>
                <c:pt idx="8">
                  <c:v>6.5990483459890186</c:v>
                </c:pt>
                <c:pt idx="9">
                  <c:v>7.3453953850992466</c:v>
                </c:pt>
                <c:pt idx="10">
                  <c:v>8.0655421315322151</c:v>
                </c:pt>
                <c:pt idx="11">
                  <c:v>8.7692180980928729</c:v>
                </c:pt>
                <c:pt idx="12">
                  <c:v>9.4709191147043956</c:v>
                </c:pt>
                <c:pt idx="13">
                  <c:v>10.19005462303349</c:v>
                </c:pt>
                <c:pt idx="14">
                  <c:v>10.978109885598284</c:v>
                </c:pt>
                <c:pt idx="15">
                  <c:v>11.866257040986586</c:v>
                </c:pt>
                <c:pt idx="16">
                  <c:v>12.875112552966851</c:v>
                </c:pt>
                <c:pt idx="17">
                  <c:v>14.011142660687605</c:v>
                </c:pt>
                <c:pt idx="18">
                  <c:v>15.268582090965769</c:v>
                </c:pt>
                <c:pt idx="19">
                  <c:v>16.548323732800867</c:v>
                </c:pt>
                <c:pt idx="20">
                  <c:v>17.787109719691056</c:v>
                </c:pt>
                <c:pt idx="21">
                  <c:v>18.936068054497447</c:v>
                </c:pt>
                <c:pt idx="22">
                  <c:v>19.961467614591637</c:v>
                </c:pt>
                <c:pt idx="23">
                  <c:v>20.840738066112081</c:v>
                </c:pt>
                <c:pt idx="24">
                  <c:v>21.615234005504757</c:v>
                </c:pt>
                <c:pt idx="25">
                  <c:v>22.31631711006267</c:v>
                </c:pt>
                <c:pt idx="26">
                  <c:v>22.970266566782644</c:v>
                </c:pt>
                <c:pt idx="27">
                  <c:v>23.597426636204759</c:v>
                </c:pt>
                <c:pt idx="28">
                  <c:v>24.21033872738165</c:v>
                </c:pt>
                <c:pt idx="29">
                  <c:v>24.807327076924246</c:v>
                </c:pt>
                <c:pt idx="30">
                  <c:v>25.377829999497354</c:v>
                </c:pt>
                <c:pt idx="31">
                  <c:v>25.906218815889055</c:v>
                </c:pt>
                <c:pt idx="32">
                  <c:v>26.376241034702289</c:v>
                </c:pt>
                <c:pt idx="33">
                  <c:v>26.780818774685713</c:v>
                </c:pt>
                <c:pt idx="34">
                  <c:v>27.117464596550196</c:v>
                </c:pt>
                <c:pt idx="35">
                  <c:v>27.38524687715784</c:v>
                </c:pt>
                <c:pt idx="36">
                  <c:v>27.589072603053442</c:v>
                </c:pt>
                <c:pt idx="37">
                  <c:v>27.736304741461687</c:v>
                </c:pt>
                <c:pt idx="38">
                  <c:v>27.831979602845522</c:v>
                </c:pt>
                <c:pt idx="39">
                  <c:v>27.884302028254016</c:v>
                </c:pt>
                <c:pt idx="40">
                  <c:v>27.907291218777537</c:v>
                </c:pt>
                <c:pt idx="41">
                  <c:v>27.917659893324146</c:v>
                </c:pt>
                <c:pt idx="42">
                  <c:v>27.935208336070321</c:v>
                </c:pt>
                <c:pt idx="43">
                  <c:v>27.974554489380452</c:v>
                </c:pt>
                <c:pt idx="44">
                  <c:v>28.048253302458363</c:v>
                </c:pt>
                <c:pt idx="45">
                  <c:v>28.158844629202434</c:v>
                </c:pt>
                <c:pt idx="46">
                  <c:v>28.29740101726351</c:v>
                </c:pt>
                <c:pt idx="47">
                  <c:v>28.445761229715359</c:v>
                </c:pt>
                <c:pt idx="48">
                  <c:v>28.591212672003053</c:v>
                </c:pt>
                <c:pt idx="49">
                  <c:v>28.714259867090899</c:v>
                </c:pt>
                <c:pt idx="50">
                  <c:v>28.800998414721871</c:v>
                </c:pt>
                <c:pt idx="51">
                  <c:v>28.844417881284542</c:v>
                </c:pt>
                <c:pt idx="52">
                  <c:v>28.843742341248973</c:v>
                </c:pt>
                <c:pt idx="53">
                  <c:v>28.797744227538033</c:v>
                </c:pt>
                <c:pt idx="54">
                  <c:v>28.712031735060801</c:v>
                </c:pt>
                <c:pt idx="55">
                  <c:v>28.592293654460203</c:v>
                </c:pt>
                <c:pt idx="56">
                  <c:v>28.443737200527679</c:v>
                </c:pt>
                <c:pt idx="57">
                  <c:v>28.271718704064302</c:v>
                </c:pt>
                <c:pt idx="58">
                  <c:v>28.079622427601119</c:v>
                </c:pt>
                <c:pt idx="59">
                  <c:v>27.869053065949362</c:v>
                </c:pt>
                <c:pt idx="60">
                  <c:v>27.643417304859426</c:v>
                </c:pt>
                <c:pt idx="61">
                  <c:v>27.408174722460025</c:v>
                </c:pt>
                <c:pt idx="62">
                  <c:v>27.166316411046687</c:v>
                </c:pt>
                <c:pt idx="63">
                  <c:v>26.923213484765675</c:v>
                </c:pt>
                <c:pt idx="64">
                  <c:v>26.688203776286187</c:v>
                </c:pt>
                <c:pt idx="65">
                  <c:v>26.468136240633495</c:v>
                </c:pt>
                <c:pt idx="66">
                  <c:v>26.264888804859535</c:v>
                </c:pt>
                <c:pt idx="67">
                  <c:v>26.07994260191446</c:v>
                </c:pt>
                <c:pt idx="68">
                  <c:v>25.909077043405123</c:v>
                </c:pt>
                <c:pt idx="69">
                  <c:v>25.742759343378207</c:v>
                </c:pt>
                <c:pt idx="70">
                  <c:v>25.571766310759514</c:v>
                </c:pt>
                <c:pt idx="71">
                  <c:v>25.390132846985036</c:v>
                </c:pt>
                <c:pt idx="72">
                  <c:v>25.192976188493045</c:v>
                </c:pt>
                <c:pt idx="73">
                  <c:v>24.981754513538807</c:v>
                </c:pt>
                <c:pt idx="74">
                  <c:v>24.762059657649655</c:v>
                </c:pt>
                <c:pt idx="75">
                  <c:v>24.539658879196974</c:v>
                </c:pt>
                <c:pt idx="76">
                  <c:v>24.319195745809473</c:v>
                </c:pt>
                <c:pt idx="77">
                  <c:v>24.105070033405376</c:v>
                </c:pt>
                <c:pt idx="78">
                  <c:v>23.896769384505621</c:v>
                </c:pt>
                <c:pt idx="79">
                  <c:v>23.686115315229788</c:v>
                </c:pt>
                <c:pt idx="80">
                  <c:v>23.462795027418434</c:v>
                </c:pt>
                <c:pt idx="81">
                  <c:v>23.214190990893695</c:v>
                </c:pt>
                <c:pt idx="82">
                  <c:v>22.923585883260206</c:v>
                </c:pt>
                <c:pt idx="83">
                  <c:v>22.573334962027552</c:v>
                </c:pt>
                <c:pt idx="84">
                  <c:v>22.149547839855597</c:v>
                </c:pt>
                <c:pt idx="85">
                  <c:v>21.637765816904423</c:v>
                </c:pt>
                <c:pt idx="86">
                  <c:v>21.028112621591713</c:v>
                </c:pt>
                <c:pt idx="87">
                  <c:v>20.318556672624705</c:v>
                </c:pt>
                <c:pt idx="88">
                  <c:v>19.496984090126205</c:v>
                </c:pt>
                <c:pt idx="89">
                  <c:v>18.557225407311385</c:v>
                </c:pt>
                <c:pt idx="90">
                  <c:v>17.45691267399668</c:v>
                </c:pt>
                <c:pt idx="91">
                  <c:v>16.180046713177628</c:v>
                </c:pt>
                <c:pt idx="92">
                  <c:v>14.726813339777532</c:v>
                </c:pt>
                <c:pt idx="93">
                  <c:v>13.133222138490648</c:v>
                </c:pt>
                <c:pt idx="94">
                  <c:v>11.428261323014739</c:v>
                </c:pt>
                <c:pt idx="95">
                  <c:v>9.7200295829326411</c:v>
                </c:pt>
                <c:pt idx="96">
                  <c:v>8.0533711047369483</c:v>
                </c:pt>
                <c:pt idx="97">
                  <c:v>6.45042949624351</c:v>
                </c:pt>
                <c:pt idx="98">
                  <c:v>4.8715416965712777</c:v>
                </c:pt>
                <c:pt idx="99">
                  <c:v>3.355059311642334</c:v>
                </c:pt>
                <c:pt idx="100">
                  <c:v>1.7691892632417425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02D-46DF-8F00-DAE498F524B4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AT_Force!$CC$1:$CC$101</c:f>
              <c:numCache>
                <c:formatCode>General</c:formatCode>
                <c:ptCount val="101"/>
                <c:pt idx="0">
                  <c:v>0.81294074976084152</c:v>
                </c:pt>
                <c:pt idx="1">
                  <c:v>1.5087537869150207</c:v>
                </c:pt>
                <c:pt idx="2">
                  <c:v>2.1666720557034038</c:v>
                </c:pt>
                <c:pt idx="3">
                  <c:v>2.8271221694328696</c:v>
                </c:pt>
                <c:pt idx="4">
                  <c:v>3.4756392491394408</c:v>
                </c:pt>
                <c:pt idx="5">
                  <c:v>4.1306960487200541</c:v>
                </c:pt>
                <c:pt idx="6">
                  <c:v>4.7949451604465461</c:v>
                </c:pt>
                <c:pt idx="7">
                  <c:v>5.4754928332120887</c:v>
                </c:pt>
                <c:pt idx="8">
                  <c:v>6.1714783077033841</c:v>
                </c:pt>
                <c:pt idx="9">
                  <c:v>6.8820253666390929</c:v>
                </c:pt>
                <c:pt idx="10">
                  <c:v>7.6071832612635779</c:v>
                </c:pt>
                <c:pt idx="11">
                  <c:v>8.352228417602344</c:v>
                </c:pt>
                <c:pt idx="12">
                  <c:v>9.1286938614152877</c:v>
                </c:pt>
                <c:pt idx="13">
                  <c:v>9.954587154987987</c:v>
                </c:pt>
                <c:pt idx="14">
                  <c:v>10.850657658340756</c:v>
                </c:pt>
                <c:pt idx="15">
                  <c:v>11.834192649432369</c:v>
                </c:pt>
                <c:pt idx="16">
                  <c:v>12.913898387292301</c:v>
                </c:pt>
                <c:pt idx="17">
                  <c:v>14.085436493787478</c:v>
                </c:pt>
                <c:pt idx="18">
                  <c:v>15.328525538744115</c:v>
                </c:pt>
                <c:pt idx="19">
                  <c:v>16.608793460057218</c:v>
                </c:pt>
                <c:pt idx="20">
                  <c:v>17.884295894482026</c:v>
                </c:pt>
                <c:pt idx="21">
                  <c:v>19.11215542025009</c:v>
                </c:pt>
                <c:pt idx="22">
                  <c:v>20.256116201711894</c:v>
                </c:pt>
                <c:pt idx="23">
                  <c:v>21.293181181552573</c:v>
                </c:pt>
                <c:pt idx="24">
                  <c:v>22.215424886541037</c:v>
                </c:pt>
                <c:pt idx="25">
                  <c:v>23.027721533153091</c:v>
                </c:pt>
                <c:pt idx="26">
                  <c:v>23.744598124247386</c:v>
                </c:pt>
                <c:pt idx="27">
                  <c:v>24.38468150063246</c:v>
                </c:pt>
                <c:pt idx="28">
                  <c:v>24.965610984038754</c:v>
                </c:pt>
                <c:pt idx="29">
                  <c:v>25.501087857642997</c:v>
                </c:pt>
                <c:pt idx="30">
                  <c:v>25.999463894651196</c:v>
                </c:pt>
                <c:pt idx="31">
                  <c:v>26.462902304307374</c:v>
                </c:pt>
                <c:pt idx="32">
                  <c:v>26.888952847826125</c:v>
                </c:pt>
                <c:pt idx="33">
                  <c:v>27.272254207798209</c:v>
                </c:pt>
                <c:pt idx="34">
                  <c:v>27.606731836462572</c:v>
                </c:pt>
                <c:pt idx="35">
                  <c:v>27.887776626405369</c:v>
                </c:pt>
                <c:pt idx="36">
                  <c:v>28.114070638345812</c:v>
                </c:pt>
                <c:pt idx="37">
                  <c:v>28.28788870886914</c:v>
                </c:pt>
                <c:pt idx="38">
                  <c:v>28.414945033561558</c:v>
                </c:pt>
                <c:pt idx="39">
                  <c:v>28.503166627749486</c:v>
                </c:pt>
                <c:pt idx="40">
                  <c:v>28.561134174554105</c:v>
                </c:pt>
                <c:pt idx="41">
                  <c:v>28.596913516669957</c:v>
                </c:pt>
                <c:pt idx="42">
                  <c:v>28.617435226120527</c:v>
                </c:pt>
                <c:pt idx="43">
                  <c:v>28.627708560231355</c:v>
                </c:pt>
                <c:pt idx="44">
                  <c:v>28.630394768598006</c:v>
                </c:pt>
                <c:pt idx="45">
                  <c:v>28.625600917826773</c:v>
                </c:pt>
                <c:pt idx="46">
                  <c:v>28.610513868212408</c:v>
                </c:pt>
                <c:pt idx="47">
                  <c:v>28.57924601429751</c:v>
                </c:pt>
                <c:pt idx="48">
                  <c:v>28.523811332625385</c:v>
                </c:pt>
                <c:pt idx="49">
                  <c:v>28.435674258525104</c:v>
                </c:pt>
                <c:pt idx="50">
                  <c:v>28.307747554590389</c:v>
                </c:pt>
                <c:pt idx="51">
                  <c:v>28.136327960894874</c:v>
                </c:pt>
                <c:pt idx="52">
                  <c:v>27.922362919692272</c:v>
                </c:pt>
                <c:pt idx="53">
                  <c:v>27.671466759983783</c:v>
                </c:pt>
                <c:pt idx="54">
                  <c:v>27.393209816800685</c:v>
                </c:pt>
                <c:pt idx="55">
                  <c:v>27.099195435242535</c:v>
                </c:pt>
                <c:pt idx="56">
                  <c:v>26.800927023444427</c:v>
                </c:pt>
                <c:pt idx="57">
                  <c:v>26.508482665206692</c:v>
                </c:pt>
                <c:pt idx="58">
                  <c:v>26.229570944473743</c:v>
                </c:pt>
                <c:pt idx="59">
                  <c:v>25.968679394815535</c:v>
                </c:pt>
                <c:pt idx="60">
                  <c:v>25.727493999456041</c:v>
                </c:pt>
                <c:pt idx="61">
                  <c:v>25.505985592243864</c:v>
                </c:pt>
                <c:pt idx="62">
                  <c:v>25.302929576170428</c:v>
                </c:pt>
                <c:pt idx="63">
                  <c:v>25.116853489393122</c:v>
                </c:pt>
                <c:pt idx="64">
                  <c:v>24.947004327946161</c:v>
                </c:pt>
                <c:pt idx="65">
                  <c:v>24.793490688456782</c:v>
                </c:pt>
                <c:pt idx="66">
                  <c:v>24.656675039872908</c:v>
                </c:pt>
                <c:pt idx="67">
                  <c:v>24.536632994581467</c:v>
                </c:pt>
                <c:pt idx="68">
                  <c:v>24.432116007125902</c:v>
                </c:pt>
                <c:pt idx="69">
                  <c:v>24.340003763746974</c:v>
                </c:pt>
                <c:pt idx="70">
                  <c:v>24.255358886462314</c:v>
                </c:pt>
                <c:pt idx="71">
                  <c:v>24.172117783414105</c:v>
                </c:pt>
                <c:pt idx="72">
                  <c:v>24.084044212828115</c:v>
                </c:pt>
                <c:pt idx="73">
                  <c:v>23.985913242949533</c:v>
                </c:pt>
                <c:pt idx="74">
                  <c:v>23.874217138645914</c:v>
                </c:pt>
                <c:pt idx="75">
                  <c:v>23.747284900753549</c:v>
                </c:pt>
                <c:pt idx="76">
                  <c:v>23.604680789625949</c:v>
                </c:pt>
                <c:pt idx="77">
                  <c:v>23.446145112644682</c:v>
                </c:pt>
                <c:pt idx="78">
                  <c:v>23.270483555526884</c:v>
                </c:pt>
                <c:pt idx="79">
                  <c:v>23.07443641538131</c:v>
                </c:pt>
                <c:pt idx="80">
                  <c:v>22.85110746172677</c:v>
                </c:pt>
                <c:pt idx="81">
                  <c:v>22.589693733012254</c:v>
                </c:pt>
                <c:pt idx="82">
                  <c:v>22.276250004591564</c:v>
                </c:pt>
                <c:pt idx="83">
                  <c:v>21.894398297196396</c:v>
                </c:pt>
                <c:pt idx="84">
                  <c:v>21.426798336609451</c:v>
                </c:pt>
                <c:pt idx="85">
                  <c:v>20.859553165846581</c:v>
                </c:pt>
                <c:pt idx="86">
                  <c:v>20.182900908293956</c:v>
                </c:pt>
                <c:pt idx="87">
                  <c:v>19.39160522873301</c:v>
                </c:pt>
                <c:pt idx="88">
                  <c:v>18.485970483834407</c:v>
                </c:pt>
                <c:pt idx="89">
                  <c:v>17.471049418960927</c:v>
                </c:pt>
                <c:pt idx="90">
                  <c:v>16.352382476675974</c:v>
                </c:pt>
                <c:pt idx="91">
                  <c:v>15.138957358216784</c:v>
                </c:pt>
                <c:pt idx="92">
                  <c:v>13.842524071720861</c:v>
                </c:pt>
                <c:pt idx="93">
                  <c:v>12.475585086250488</c:v>
                </c:pt>
                <c:pt idx="94">
                  <c:v>11.050850642634622</c:v>
                </c:pt>
                <c:pt idx="95">
                  <c:v>9.583949356840316</c:v>
                </c:pt>
                <c:pt idx="96">
                  <c:v>8.0833811561701943</c:v>
                </c:pt>
                <c:pt idx="97">
                  <c:v>6.5596078311198678</c:v>
                </c:pt>
                <c:pt idx="98">
                  <c:v>5.0101266696866169</c:v>
                </c:pt>
                <c:pt idx="99">
                  <c:v>3.4556932639340259</c:v>
                </c:pt>
                <c:pt idx="100">
                  <c:v>1.8654839809217691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02D-46DF-8F00-DAE498F524B4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AT_Force!$CD$1:$CD$101</c:f>
              <c:numCache>
                <c:formatCode>General</c:formatCode>
                <c:ptCount val="101"/>
                <c:pt idx="0">
                  <c:v>0.73596222704618741</c:v>
                </c:pt>
                <c:pt idx="1">
                  <c:v>1.2734482482533749</c:v>
                </c:pt>
                <c:pt idx="2">
                  <c:v>1.7992239457886086</c:v>
                </c:pt>
                <c:pt idx="3">
                  <c:v>2.3271264462107411</c:v>
                </c:pt>
                <c:pt idx="4">
                  <c:v>2.8530888112890915</c:v>
                </c:pt>
                <c:pt idx="5">
                  <c:v>3.3844119220018993</c:v>
                </c:pt>
                <c:pt idx="6">
                  <c:v>3.9220741436748514</c:v>
                </c:pt>
                <c:pt idx="7">
                  <c:v>4.4698812682676801</c:v>
                </c:pt>
                <c:pt idx="8">
                  <c:v>5.0296681369989606</c:v>
                </c:pt>
                <c:pt idx="9">
                  <c:v>5.6048346627878276</c:v>
                </c:pt>
                <c:pt idx="10">
                  <c:v>6.2005821776533425</c:v>
                </c:pt>
                <c:pt idx="11">
                  <c:v>6.824760520614535</c:v>
                </c:pt>
                <c:pt idx="12">
                  <c:v>7.4864298642052454</c:v>
                </c:pt>
                <c:pt idx="13">
                  <c:v>8.1960711834681312</c:v>
                </c:pt>
                <c:pt idx="14">
                  <c:v>8.9638740278140077</c:v>
                </c:pt>
                <c:pt idx="15">
                  <c:v>9.7979296358975354</c:v>
                </c:pt>
                <c:pt idx="16">
                  <c:v>10.702675027110789</c:v>
                </c:pt>
                <c:pt idx="17">
                  <c:v>11.677038017008487</c:v>
                </c:pt>
                <c:pt idx="18">
                  <c:v>12.711168577091783</c:v>
                </c:pt>
                <c:pt idx="19">
                  <c:v>13.786815357101929</c:v>
                </c:pt>
                <c:pt idx="20">
                  <c:v>14.878887776026527</c:v>
                </c:pt>
                <c:pt idx="21">
                  <c:v>15.95874291801638</c:v>
                </c:pt>
                <c:pt idx="22">
                  <c:v>16.99919664967392</c:v>
                </c:pt>
                <c:pt idx="23">
                  <c:v>17.980258648229974</c:v>
                </c:pt>
                <c:pt idx="24">
                  <c:v>18.89026996987182</c:v>
                </c:pt>
                <c:pt idx="25">
                  <c:v>19.725933752914212</c:v>
                </c:pt>
                <c:pt idx="26">
                  <c:v>20.490634124584833</c:v>
                </c:pt>
                <c:pt idx="27">
                  <c:v>21.191083511817308</c:v>
                </c:pt>
                <c:pt idx="28">
                  <c:v>21.834363298544901</c:v>
                </c:pt>
                <c:pt idx="29">
                  <c:v>22.427226931613177</c:v>
                </c:pt>
                <c:pt idx="30">
                  <c:v>22.974907037725824</c:v>
                </c:pt>
                <c:pt idx="31">
                  <c:v>23.480251246038954</c:v>
                </c:pt>
                <c:pt idx="32">
                  <c:v>23.944097229933703</c:v>
                </c:pt>
                <c:pt idx="33">
                  <c:v>24.365398969376297</c:v>
                </c:pt>
                <c:pt idx="34">
                  <c:v>24.741527818243796</c:v>
                </c:pt>
                <c:pt idx="35">
                  <c:v>25.069661215461533</c:v>
                </c:pt>
                <c:pt idx="36">
                  <c:v>25.348381178246015</c:v>
                </c:pt>
                <c:pt idx="37">
                  <c:v>25.578138646382651</c:v>
                </c:pt>
                <c:pt idx="38">
                  <c:v>25.761359814229017</c:v>
                </c:pt>
                <c:pt idx="39">
                  <c:v>25.90214743664486</c:v>
                </c:pt>
                <c:pt idx="40">
                  <c:v>26.005612092377792</c:v>
                </c:pt>
                <c:pt idx="41">
                  <c:v>26.077304369091387</c:v>
                </c:pt>
                <c:pt idx="42">
                  <c:v>26.123098946873686</c:v>
                </c:pt>
                <c:pt idx="43">
                  <c:v>26.148884118342448</c:v>
                </c:pt>
                <c:pt idx="44">
                  <c:v>26.159904449931318</c:v>
                </c:pt>
                <c:pt idx="45">
                  <c:v>26.159823305219696</c:v>
                </c:pt>
                <c:pt idx="46">
                  <c:v>26.149446114842181</c:v>
                </c:pt>
                <c:pt idx="47">
                  <c:v>26.125784239296003</c:v>
                </c:pt>
                <c:pt idx="48">
                  <c:v>26.082346940448762</c:v>
                </c:pt>
                <c:pt idx="49">
                  <c:v>26.010485967205287</c:v>
                </c:pt>
                <c:pt idx="50">
                  <c:v>25.901455596689715</c:v>
                </c:pt>
                <c:pt idx="51">
                  <c:v>25.748824735753498</c:v>
                </c:pt>
                <c:pt idx="52">
                  <c:v>25.550594729565638</c:v>
                </c:pt>
                <c:pt idx="53">
                  <c:v>25.309994929257741</c:v>
                </c:pt>
                <c:pt idx="54">
                  <c:v>25.035136795644107</c:v>
                </c:pt>
                <c:pt idx="55">
                  <c:v>24.73761179844108</c:v>
                </c:pt>
                <c:pt idx="56">
                  <c:v>24.430719829290403</c:v>
                </c:pt>
                <c:pt idx="57">
                  <c:v>24.127403160103132</c:v>
                </c:pt>
                <c:pt idx="58">
                  <c:v>23.838543801501132</c:v>
                </c:pt>
                <c:pt idx="59">
                  <c:v>23.571691154329905</c:v>
                </c:pt>
                <c:pt idx="60">
                  <c:v>23.330710924190896</c:v>
                </c:pt>
                <c:pt idx="61">
                  <c:v>23.115769075817905</c:v>
                </c:pt>
                <c:pt idx="62">
                  <c:v>22.923938874746085</c:v>
                </c:pt>
                <c:pt idx="63">
                  <c:v>22.750372319663636</c:v>
                </c:pt>
                <c:pt idx="64">
                  <c:v>22.589654769958994</c:v>
                </c:pt>
                <c:pt idx="65">
                  <c:v>22.436802815602402</c:v>
                </c:pt>
                <c:pt idx="66">
                  <c:v>22.288083228053011</c:v>
                </c:pt>
                <c:pt idx="67">
                  <c:v>22.141253325543698</c:v>
                </c:pt>
                <c:pt idx="68">
                  <c:v>21.995188103079418</c:v>
                </c:pt>
                <c:pt idx="69">
                  <c:v>21.849475466442939</c:v>
                </c:pt>
                <c:pt idx="70">
                  <c:v>21.704101517955763</c:v>
                </c:pt>
                <c:pt idx="71">
                  <c:v>21.559197086853271</c:v>
                </c:pt>
                <c:pt idx="72">
                  <c:v>21.415148282797464</c:v>
                </c:pt>
                <c:pt idx="73">
                  <c:v>21.272792096146276</c:v>
                </c:pt>
                <c:pt idx="74">
                  <c:v>21.133260516866194</c:v>
                </c:pt>
                <c:pt idx="75">
                  <c:v>20.997437178073611</c:v>
                </c:pt>
                <c:pt idx="76">
                  <c:v>20.865394743751981</c:v>
                </c:pt>
                <c:pt idx="77">
                  <c:v>20.735902205426289</c:v>
                </c:pt>
                <c:pt idx="78">
                  <c:v>20.606301873245464</c:v>
                </c:pt>
                <c:pt idx="79">
                  <c:v>20.472783092796426</c:v>
                </c:pt>
                <c:pt idx="80">
                  <c:v>20.331264294377892</c:v>
                </c:pt>
                <c:pt idx="81">
                  <c:v>20.17818596014521</c:v>
                </c:pt>
                <c:pt idx="82">
                  <c:v>20.010489100516175</c:v>
                </c:pt>
                <c:pt idx="83">
                  <c:v>19.824954907774</c:v>
                </c:pt>
                <c:pt idx="84">
                  <c:v>19.617107601609867</c:v>
                </c:pt>
                <c:pt idx="85">
                  <c:v>19.378579671779441</c:v>
                </c:pt>
                <c:pt idx="86">
                  <c:v>19.091669320252478</c:v>
                </c:pt>
                <c:pt idx="87">
                  <c:v>18.729325399216577</c:v>
                </c:pt>
                <c:pt idx="88">
                  <c:v>18.256782495577138</c:v>
                </c:pt>
                <c:pt idx="89">
                  <c:v>17.633463569778971</c:v>
                </c:pt>
                <c:pt idx="90">
                  <c:v>16.820178317243826</c:v>
                </c:pt>
                <c:pt idx="91">
                  <c:v>15.798107304154557</c:v>
                </c:pt>
                <c:pt idx="92">
                  <c:v>14.571116433394682</c:v>
                </c:pt>
                <c:pt idx="93">
                  <c:v>13.164936163164157</c:v>
                </c:pt>
                <c:pt idx="94">
                  <c:v>11.625954976409449</c:v>
                </c:pt>
                <c:pt idx="95">
                  <c:v>10.01501744912373</c:v>
                </c:pt>
                <c:pt idx="96">
                  <c:v>8.3763309239230974</c:v>
                </c:pt>
                <c:pt idx="97">
                  <c:v>6.7426030097403151</c:v>
                </c:pt>
                <c:pt idx="98">
                  <c:v>5.1267261045883288</c:v>
                </c:pt>
                <c:pt idx="99">
                  <c:v>3.5257565743979788</c:v>
                </c:pt>
                <c:pt idx="100">
                  <c:v>1.9434226602508795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02D-46DF-8F00-DAE498F524B4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AT_Force!$CE$1:$CE$101</c:f>
              <c:numCache>
                <c:formatCode>General</c:formatCode>
                <c:ptCount val="101"/>
                <c:pt idx="0">
                  <c:v>1.0028410054911541</c:v>
                </c:pt>
                <c:pt idx="1">
                  <c:v>1.5119834052848635</c:v>
                </c:pt>
                <c:pt idx="2">
                  <c:v>2.0320046526491415</c:v>
                </c:pt>
                <c:pt idx="3">
                  <c:v>2.5553400555143053</c:v>
                </c:pt>
                <c:pt idx="4">
                  <c:v>3.0868632448492042</c:v>
                </c:pt>
                <c:pt idx="5">
                  <c:v>3.6243644927442227</c:v>
                </c:pt>
                <c:pt idx="6">
                  <c:v>4.1646846461586797</c:v>
                </c:pt>
                <c:pt idx="7">
                  <c:v>4.7030452084920844</c:v>
                </c:pt>
                <c:pt idx="8">
                  <c:v>5.2345361587740529</c:v>
                </c:pt>
                <c:pt idx="9">
                  <c:v>5.7559335672984613</c:v>
                </c:pt>
                <c:pt idx="10">
                  <c:v>6.2668329529265172</c:v>
                </c:pt>
                <c:pt idx="11">
                  <c:v>6.7701620431634373</c:v>
                </c:pt>
                <c:pt idx="12">
                  <c:v>7.271481979251198</c:v>
                </c:pt>
                <c:pt idx="13">
                  <c:v>7.7788552201698478</c:v>
                </c:pt>
                <c:pt idx="14">
                  <c:v>8.3016327454014096</c:v>
                </c:pt>
                <c:pt idx="15">
                  <c:v>8.8499886224274515</c:v>
                </c:pt>
                <c:pt idx="16">
                  <c:v>9.4345567760016493</c:v>
                </c:pt>
                <c:pt idx="17">
                  <c:v>10.066095503443536</c:v>
                </c:pt>
                <c:pt idx="18">
                  <c:v>10.753336515089336</c:v>
                </c:pt>
                <c:pt idx="19">
                  <c:v>11.50218124694641</c:v>
                </c:pt>
                <c:pt idx="20">
                  <c:v>12.314630089453116</c:v>
                </c:pt>
                <c:pt idx="21">
                  <c:v>13.188286276840817</c:v>
                </c:pt>
                <c:pt idx="22">
                  <c:v>14.115597550563947</c:v>
                </c:pt>
                <c:pt idx="23">
                  <c:v>15.085213483054474</c:v>
                </c:pt>
                <c:pt idx="24">
                  <c:v>16.082470318373517</c:v>
                </c:pt>
                <c:pt idx="25">
                  <c:v>17.090315152177368</c:v>
                </c:pt>
                <c:pt idx="26">
                  <c:v>18.090200764320763</c:v>
                </c:pt>
                <c:pt idx="27">
                  <c:v>19.064057003486713</c:v>
                </c:pt>
                <c:pt idx="28">
                  <c:v>19.996446362639649</c:v>
                </c:pt>
                <c:pt idx="29">
                  <c:v>20.876440015325631</c:v>
                </c:pt>
                <c:pt idx="30">
                  <c:v>21.69796529569356</c:v>
                </c:pt>
                <c:pt idx="31">
                  <c:v>22.459368821940025</c:v>
                </c:pt>
                <c:pt idx="32">
                  <c:v>23.162266669050716</c:v>
                </c:pt>
                <c:pt idx="33">
                  <c:v>23.808925012049571</c:v>
                </c:pt>
                <c:pt idx="34">
                  <c:v>24.400652426821573</c:v>
                </c:pt>
                <c:pt idx="35">
                  <c:v>24.937704796817066</c:v>
                </c:pt>
                <c:pt idx="36">
                  <c:v>25.419961955129303</c:v>
                </c:pt>
                <c:pt idx="37">
                  <c:v>25.847338367533162</c:v>
                </c:pt>
                <c:pt idx="38">
                  <c:v>26.220854958095142</c:v>
                </c:pt>
                <c:pt idx="39">
                  <c:v>26.542929408317661</c:v>
                </c:pt>
                <c:pt idx="40">
                  <c:v>26.817263523925359</c:v>
                </c:pt>
                <c:pt idx="41">
                  <c:v>27.048483049186927</c:v>
                </c:pt>
                <c:pt idx="42">
                  <c:v>27.242109729389309</c:v>
                </c:pt>
                <c:pt idx="43">
                  <c:v>27.40408304691929</c:v>
                </c:pt>
                <c:pt idx="44">
                  <c:v>27.540218780563901</c:v>
                </c:pt>
                <c:pt idx="45">
                  <c:v>27.655332590898112</c:v>
                </c:pt>
                <c:pt idx="46">
                  <c:v>27.752339743257007</c:v>
                </c:pt>
                <c:pt idx="47">
                  <c:v>27.831437542420023</c:v>
                </c:pt>
                <c:pt idx="48">
                  <c:v>27.890146926885475</c:v>
                </c:pt>
                <c:pt idx="49">
                  <c:v>27.92404744851191</c:v>
                </c:pt>
                <c:pt idx="50">
                  <c:v>27.928087577966178</c:v>
                </c:pt>
                <c:pt idx="51">
                  <c:v>27.897953555706433</c:v>
                </c:pt>
                <c:pt idx="52">
                  <c:v>27.831431990796041</c:v>
                </c:pt>
                <c:pt idx="53">
                  <c:v>27.729031317229985</c:v>
                </c:pt>
                <c:pt idx="54">
                  <c:v>27.593917581520241</c:v>
                </c:pt>
                <c:pt idx="55">
                  <c:v>27.431251995089294</c:v>
                </c:pt>
                <c:pt idx="56">
                  <c:v>27.247442788815086</c:v>
                </c:pt>
                <c:pt idx="57">
                  <c:v>27.048869579753532</c:v>
                </c:pt>
                <c:pt idx="58">
                  <c:v>26.840822329921405</c:v>
                </c:pt>
                <c:pt idx="59">
                  <c:v>26.62676635577871</c:v>
                </c:pt>
                <c:pt idx="60">
                  <c:v>26.408180549180535</c:v>
                </c:pt>
                <c:pt idx="61">
                  <c:v>26.184482337474414</c:v>
                </c:pt>
                <c:pt idx="62">
                  <c:v>25.953802077854167</c:v>
                </c:pt>
                <c:pt idx="63">
                  <c:v>25.714086587332108</c:v>
                </c:pt>
                <c:pt idx="64">
                  <c:v>25.464214507920186</c:v>
                </c:pt>
                <c:pt idx="65">
                  <c:v>25.204598961706104</c:v>
                </c:pt>
                <c:pt idx="66">
                  <c:v>24.937660308640378</c:v>
                </c:pt>
                <c:pt idx="67">
                  <c:v>24.667651292502871</c:v>
                </c:pt>
                <c:pt idx="68">
                  <c:v>24.399963558746087</c:v>
                </c:pt>
                <c:pt idx="69">
                  <c:v>24.140296598813588</c:v>
                </c:pt>
                <c:pt idx="70">
                  <c:v>23.894017660564273</c:v>
                </c:pt>
                <c:pt idx="71">
                  <c:v>23.665677434097915</c:v>
                </c:pt>
                <c:pt idx="72">
                  <c:v>23.458664707799933</c:v>
                </c:pt>
                <c:pt idx="73">
                  <c:v>23.275055203375032</c:v>
                </c:pt>
                <c:pt idx="74">
                  <c:v>23.115467628010595</c:v>
                </c:pt>
                <c:pt idx="75">
                  <c:v>22.97901773848459</c:v>
                </c:pt>
                <c:pt idx="76">
                  <c:v>22.863130175101649</c:v>
                </c:pt>
                <c:pt idx="77">
                  <c:v>22.763646709461522</c:v>
                </c:pt>
                <c:pt idx="78">
                  <c:v>22.675111145939418</c:v>
                </c:pt>
                <c:pt idx="79">
                  <c:v>22.591194996404884</c:v>
                </c:pt>
                <c:pt idx="80">
                  <c:v>22.505214191122214</c:v>
                </c:pt>
                <c:pt idx="81">
                  <c:v>22.410877902442927</c:v>
                </c:pt>
                <c:pt idx="82">
                  <c:v>22.302526180021804</c:v>
                </c:pt>
                <c:pt idx="83">
                  <c:v>22.175069378517144</c:v>
                </c:pt>
                <c:pt idx="84">
                  <c:v>22.023128246204383</c:v>
                </c:pt>
                <c:pt idx="85">
                  <c:v>21.838314159453542</c:v>
                </c:pt>
                <c:pt idx="86">
                  <c:v>21.602406876281108</c:v>
                </c:pt>
                <c:pt idx="87">
                  <c:v>21.284826590369711</c:v>
                </c:pt>
                <c:pt idx="88">
                  <c:v>20.84260702744578</c:v>
                </c:pt>
                <c:pt idx="89">
                  <c:v>20.22222107703384</c:v>
                </c:pt>
                <c:pt idx="90">
                  <c:v>19.368491565722653</c:v>
                </c:pt>
                <c:pt idx="91">
                  <c:v>18.248508630181387</c:v>
                </c:pt>
                <c:pt idx="92">
                  <c:v>16.859773144690294</c:v>
                </c:pt>
                <c:pt idx="93">
                  <c:v>15.23218170153363</c:v>
                </c:pt>
                <c:pt idx="94">
                  <c:v>13.424755561711052</c:v>
                </c:pt>
                <c:pt idx="95">
                  <c:v>11.518974328851371</c:v>
                </c:pt>
                <c:pt idx="96">
                  <c:v>9.5759697140888669</c:v>
                </c:pt>
                <c:pt idx="97">
                  <c:v>7.6428253104328148</c:v>
                </c:pt>
                <c:pt idx="98">
                  <c:v>5.7333847787867604</c:v>
                </c:pt>
                <c:pt idx="99">
                  <c:v>3.8464711345704665</c:v>
                </c:pt>
                <c:pt idx="100">
                  <c:v>1.9808358957709813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02D-46DF-8F00-DAE498F524B4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AT_Force!$CF$1:$CF$101</c:f>
              <c:numCache>
                <c:formatCode>General</c:formatCode>
                <c:ptCount val="101"/>
                <c:pt idx="0">
                  <c:v>1.1646963964745789</c:v>
                </c:pt>
                <c:pt idx="1">
                  <c:v>1.7367654432738491</c:v>
                </c:pt>
                <c:pt idx="2">
                  <c:v>2.3217402719500924</c:v>
                </c:pt>
                <c:pt idx="3">
                  <c:v>2.9124941477076427</c:v>
                </c:pt>
                <c:pt idx="4">
                  <c:v>3.5164468418814208</c:v>
                </c:pt>
                <c:pt idx="5">
                  <c:v>4.1339388723617301</c:v>
                </c:pt>
                <c:pt idx="6">
                  <c:v>4.7639106422861124</c:v>
                </c:pt>
                <c:pt idx="7">
                  <c:v>5.4024465752927533</c:v>
                </c:pt>
                <c:pt idx="8">
                  <c:v>6.0438310177917787</c:v>
                </c:pt>
                <c:pt idx="9">
                  <c:v>6.6821078029893659</c:v>
                </c:pt>
                <c:pt idx="10">
                  <c:v>7.3124034416702681</c:v>
                </c:pt>
                <c:pt idx="11">
                  <c:v>7.931901279303986</c:v>
                </c:pt>
                <c:pt idx="12">
                  <c:v>8.5404510810168031</c:v>
                </c:pt>
                <c:pt idx="13">
                  <c:v>9.1407644110837847</c:v>
                </c:pt>
                <c:pt idx="14">
                  <c:v>9.7379313053722427</c:v>
                </c:pt>
                <c:pt idx="15">
                  <c:v>10.339467967974178</c:v>
                </c:pt>
                <c:pt idx="16">
                  <c:v>10.955291886446517</c:v>
                </c:pt>
                <c:pt idx="17">
                  <c:v>11.596498086783606</c:v>
                </c:pt>
                <c:pt idx="18">
                  <c:v>12.27276561558087</c:v>
                </c:pt>
                <c:pt idx="19">
                  <c:v>12.99121299221531</c:v>
                </c:pt>
                <c:pt idx="20">
                  <c:v>13.754785154673137</c:v>
                </c:pt>
                <c:pt idx="21">
                  <c:v>14.56161230365776</c:v>
                </c:pt>
                <c:pt idx="22">
                  <c:v>15.40556744543219</c:v>
                </c:pt>
                <c:pt idx="23">
                  <c:v>16.279209645401671</c:v>
                </c:pt>
                <c:pt idx="24">
                  <c:v>17.174599073084448</c:v>
                </c:pt>
                <c:pt idx="25">
                  <c:v>18.083870178242218</c:v>
                </c:pt>
                <c:pt idx="26">
                  <c:v>18.998231611532301</c:v>
                </c:pt>
                <c:pt idx="27">
                  <c:v>19.907661197524099</c:v>
                </c:pt>
                <c:pt idx="28">
                  <c:v>20.80027774839397</c:v>
                </c:pt>
                <c:pt idx="29">
                  <c:v>21.663196537892816</c:v>
                </c:pt>
                <c:pt idx="30">
                  <c:v>22.483859043967481</c:v>
                </c:pt>
                <c:pt idx="31">
                  <c:v>23.253049068025895</c:v>
                </c:pt>
                <c:pt idx="32">
                  <c:v>23.96601959527699</c:v>
                </c:pt>
                <c:pt idx="33">
                  <c:v>24.622017871060201</c:v>
                </c:pt>
                <c:pt idx="34">
                  <c:v>25.223789040746432</c:v>
                </c:pt>
                <c:pt idx="35">
                  <c:v>25.776495632341611</c:v>
                </c:pt>
                <c:pt idx="36">
                  <c:v>26.285186986184542</c:v>
                </c:pt>
                <c:pt idx="37">
                  <c:v>26.753457148785223</c:v>
                </c:pt>
                <c:pt idx="38">
                  <c:v>27.183544225709685</c:v>
                </c:pt>
                <c:pt idx="39">
                  <c:v>27.575952447863759</c:v>
                </c:pt>
                <c:pt idx="40">
                  <c:v>27.929894738882851</c:v>
                </c:pt>
                <c:pt idx="41">
                  <c:v>28.244830490927871</c:v>
                </c:pt>
                <c:pt idx="42">
                  <c:v>28.521623133254138</c:v>
                </c:pt>
                <c:pt idx="43">
                  <c:v>28.762622496829483</c:v>
                </c:pt>
                <c:pt idx="44">
                  <c:v>28.971627428083018</c:v>
                </c:pt>
                <c:pt idx="45">
                  <c:v>29.153186054518173</c:v>
                </c:pt>
                <c:pt idx="46">
                  <c:v>29.311426796921285</c:v>
                </c:pt>
                <c:pt idx="47">
                  <c:v>29.44922398187342</c:v>
                </c:pt>
                <c:pt idx="48">
                  <c:v>29.568107769157944</c:v>
                </c:pt>
                <c:pt idx="49">
                  <c:v>29.668527711465789</c:v>
                </c:pt>
                <c:pt idx="50">
                  <c:v>29.750401201990364</c:v>
                </c:pt>
                <c:pt idx="51">
                  <c:v>29.81361361813952</c:v>
                </c:pt>
                <c:pt idx="52">
                  <c:v>29.858112822597935</c:v>
                </c:pt>
                <c:pt idx="53">
                  <c:v>29.883807395717891</c:v>
                </c:pt>
                <c:pt idx="54">
                  <c:v>29.890416488587022</c:v>
                </c:pt>
                <c:pt idx="55">
                  <c:v>29.877261646221747</c:v>
                </c:pt>
                <c:pt idx="56">
                  <c:v>29.843143981061349</c:v>
                </c:pt>
                <c:pt idx="57">
                  <c:v>29.786373792293674</c:v>
                </c:pt>
                <c:pt idx="58">
                  <c:v>29.704836760077789</c:v>
                </c:pt>
                <c:pt idx="59">
                  <c:v>29.596052233083991</c:v>
                </c:pt>
                <c:pt idx="60">
                  <c:v>29.457440856187294</c:v>
                </c:pt>
                <c:pt idx="61">
                  <c:v>29.286726436618586</c:v>
                </c:pt>
                <c:pt idx="62">
                  <c:v>29.082626441911884</c:v>
                </c:pt>
                <c:pt idx="63">
                  <c:v>28.845562297229129</c:v>
                </c:pt>
                <c:pt idx="64">
                  <c:v>28.578296226194823</c:v>
                </c:pt>
                <c:pt idx="65">
                  <c:v>28.286187131547415</c:v>
                </c:pt>
                <c:pt idx="66">
                  <c:v>27.977099287039081</c:v>
                </c:pt>
                <c:pt idx="67">
                  <c:v>27.660837057614643</c:v>
                </c:pt>
                <c:pt idx="68">
                  <c:v>27.348161422040153</c:v>
                </c:pt>
                <c:pt idx="69">
                  <c:v>27.049632578777608</c:v>
                </c:pt>
                <c:pt idx="70">
                  <c:v>26.774194859816649</c:v>
                </c:pt>
                <c:pt idx="71">
                  <c:v>26.528048077072803</c:v>
                </c:pt>
                <c:pt idx="72">
                  <c:v>26.313739413301654</c:v>
                </c:pt>
                <c:pt idx="73">
                  <c:v>26.129985744672275</c:v>
                </c:pt>
                <c:pt idx="74">
                  <c:v>25.971960393539689</c:v>
                </c:pt>
                <c:pt idx="75">
                  <c:v>25.832651665455547</c:v>
                </c:pt>
                <c:pt idx="76">
                  <c:v>25.703978708767508</c:v>
                </c:pt>
                <c:pt idx="77">
                  <c:v>25.577993427022456</c:v>
                </c:pt>
                <c:pt idx="78">
                  <c:v>25.447595181771685</c:v>
                </c:pt>
                <c:pt idx="79">
                  <c:v>25.306776663994555</c:v>
                </c:pt>
                <c:pt idx="80">
                  <c:v>25.150091201130962</c:v>
                </c:pt>
                <c:pt idx="81">
                  <c:v>24.972562333001537</c:v>
                </c:pt>
                <c:pt idx="82">
                  <c:v>24.769320063866036</c:v>
                </c:pt>
                <c:pt idx="83">
                  <c:v>24.535017734848786</c:v>
                </c:pt>
                <c:pt idx="84">
                  <c:v>24.262346761575174</c:v>
                </c:pt>
                <c:pt idx="85">
                  <c:v>23.940165516396362</c:v>
                </c:pt>
                <c:pt idx="86">
                  <c:v>23.550680368606603</c:v>
                </c:pt>
                <c:pt idx="87">
                  <c:v>23.067367623669746</c:v>
                </c:pt>
                <c:pt idx="88">
                  <c:v>22.455983883214323</c:v>
                </c:pt>
                <c:pt idx="89">
                  <c:v>21.679633412349734</c:v>
                </c:pt>
                <c:pt idx="90">
                  <c:v>20.706088359318464</c:v>
                </c:pt>
                <c:pt idx="91">
                  <c:v>19.516544722908836</c:v>
                </c:pt>
                <c:pt idx="92">
                  <c:v>18.112620493928691</c:v>
                </c:pt>
                <c:pt idx="93">
                  <c:v>16.51648651158937</c:v>
                </c:pt>
                <c:pt idx="94">
                  <c:v>14.760970204642227</c:v>
                </c:pt>
                <c:pt idx="95">
                  <c:v>12.887101175568398</c:v>
                </c:pt>
                <c:pt idx="96">
                  <c:v>10.919850339859012</c:v>
                </c:pt>
                <c:pt idx="97">
                  <c:v>8.8911159658656729</c:v>
                </c:pt>
                <c:pt idx="98">
                  <c:v>6.7847332734349584</c:v>
                </c:pt>
                <c:pt idx="99">
                  <c:v>4.6653341139652262</c:v>
                </c:pt>
                <c:pt idx="100">
                  <c:v>2.4297440667329617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02D-46DF-8F00-DAE498F524B4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AT_Force!$CG$1:$CG$101</c:f>
              <c:numCache>
                <c:formatCode>General</c:formatCode>
                <c:ptCount val="101"/>
                <c:pt idx="0">
                  <c:v>0.80256281570589372</c:v>
                </c:pt>
                <c:pt idx="1">
                  <c:v>1.3593154456364722</c:v>
                </c:pt>
                <c:pt idx="2">
                  <c:v>1.9259127983659403</c:v>
                </c:pt>
                <c:pt idx="3">
                  <c:v>2.5045695128785619</c:v>
                </c:pt>
                <c:pt idx="4">
                  <c:v>3.1048083277184739</c:v>
                </c:pt>
                <c:pt idx="5">
                  <c:v>3.736344785172157</c:v>
                </c:pt>
                <c:pt idx="6">
                  <c:v>4.4026638228317916</c:v>
                </c:pt>
                <c:pt idx="7">
                  <c:v>5.1034357268818553</c:v>
                </c:pt>
                <c:pt idx="8">
                  <c:v>5.8320118504098239</c:v>
                </c:pt>
                <c:pt idx="9">
                  <c:v>6.5791910803586289</c:v>
                </c:pt>
                <c:pt idx="10">
                  <c:v>7.3337465469567276</c:v>
                </c:pt>
                <c:pt idx="11">
                  <c:v>8.0851559439573286</c:v>
                </c:pt>
                <c:pt idx="12">
                  <c:v>8.8261913586508065</c:v>
                </c:pt>
                <c:pt idx="13">
                  <c:v>9.552994766958534</c:v>
                </c:pt>
                <c:pt idx="14">
                  <c:v>10.264735549948089</c:v>
                </c:pt>
                <c:pt idx="15">
                  <c:v>10.963899756889441</c:v>
                </c:pt>
                <c:pt idx="16">
                  <c:v>11.655724042020561</c:v>
                </c:pt>
                <c:pt idx="17">
                  <c:v>12.345677839932833</c:v>
                </c:pt>
                <c:pt idx="18">
                  <c:v>13.037860388710284</c:v>
                </c:pt>
                <c:pt idx="19">
                  <c:v>13.734100884852136</c:v>
                </c:pt>
                <c:pt idx="20">
                  <c:v>14.432726848222348</c:v>
                </c:pt>
                <c:pt idx="21">
                  <c:v>15.128845748140444</c:v>
                </c:pt>
                <c:pt idx="22">
                  <c:v>15.816122388526367</c:v>
                </c:pt>
                <c:pt idx="23">
                  <c:v>16.489046324065797</c:v>
                </c:pt>
                <c:pt idx="24">
                  <c:v>17.144217824653673</c:v>
                </c:pt>
                <c:pt idx="25">
                  <c:v>17.781002551618339</c:v>
                </c:pt>
                <c:pt idx="26">
                  <c:v>18.399977589025205</c:v>
                </c:pt>
                <c:pt idx="27">
                  <c:v>19.00146497307929</c:v>
                </c:pt>
                <c:pt idx="28">
                  <c:v>19.583985137860591</c:v>
                </c:pt>
                <c:pt idx="29">
                  <c:v>20.143377595998402</c:v>
                </c:pt>
                <c:pt idx="30">
                  <c:v>20.672992572202052</c:v>
                </c:pt>
                <c:pt idx="31">
                  <c:v>21.166534701055721</c:v>
                </c:pt>
                <c:pt idx="32">
                  <c:v>21.619640078677733</c:v>
                </c:pt>
                <c:pt idx="33">
                  <c:v>22.030753876663919</c:v>
                </c:pt>
                <c:pt idx="34">
                  <c:v>22.401885643334076</c:v>
                </c:pt>
                <c:pt idx="35">
                  <c:v>22.738504600780704</c:v>
                </c:pt>
                <c:pt idx="36">
                  <c:v>23.047049975821039</c:v>
                </c:pt>
                <c:pt idx="37">
                  <c:v>23.333526800901399</c:v>
                </c:pt>
                <c:pt idx="38">
                  <c:v>23.602876329948725</c:v>
                </c:pt>
                <c:pt idx="39">
                  <c:v>23.858161506811893</c:v>
                </c:pt>
                <c:pt idx="40">
                  <c:v>24.100108734845548</c:v>
                </c:pt>
                <c:pt idx="41">
                  <c:v>24.328119263891988</c:v>
                </c:pt>
                <c:pt idx="42">
                  <c:v>24.540793803986581</c:v>
                </c:pt>
                <c:pt idx="43">
                  <c:v>24.736126728120087</c:v>
                </c:pt>
                <c:pt idx="44">
                  <c:v>24.911971002771494</c:v>
                </c:pt>
                <c:pt idx="45">
                  <c:v>25.066580703086313</c:v>
                </c:pt>
                <c:pt idx="46">
                  <c:v>25.198692065280891</c:v>
                </c:pt>
                <c:pt idx="47">
                  <c:v>25.307920850516066</c:v>
                </c:pt>
                <c:pt idx="48">
                  <c:v>25.394926311476191</c:v>
                </c:pt>
                <c:pt idx="49">
                  <c:v>25.461051898582852</c:v>
                </c:pt>
                <c:pt idx="50">
                  <c:v>25.507762869252442</c:v>
                </c:pt>
                <c:pt idx="51">
                  <c:v>25.536202969977712</c:v>
                </c:pt>
                <c:pt idx="52">
                  <c:v>25.546527921481886</c:v>
                </c:pt>
                <c:pt idx="53">
                  <c:v>25.537793770020162</c:v>
                </c:pt>
                <c:pt idx="54">
                  <c:v>25.508571331650835</c:v>
                </c:pt>
                <c:pt idx="55">
                  <c:v>25.457829931457393</c:v>
                </c:pt>
                <c:pt idx="56">
                  <c:v>25.385496614942564</c:v>
                </c:pt>
                <c:pt idx="57">
                  <c:v>25.292815475781307</c:v>
                </c:pt>
                <c:pt idx="58">
                  <c:v>25.182080423960045</c:v>
                </c:pt>
                <c:pt idx="59">
                  <c:v>25.055856618937568</c:v>
                </c:pt>
                <c:pt idx="60">
                  <c:v>24.915875506238482</c:v>
                </c:pt>
                <c:pt idx="61">
                  <c:v>24.762458420089189</c:v>
                </c:pt>
                <c:pt idx="62">
                  <c:v>24.5947861643407</c:v>
                </c:pt>
                <c:pt idx="63">
                  <c:v>24.411825449514097</c:v>
                </c:pt>
                <c:pt idx="64">
                  <c:v>24.213299690283648</c:v>
                </c:pt>
                <c:pt idx="65">
                  <c:v>24.000852226909103</c:v>
                </c:pt>
                <c:pt idx="66">
                  <c:v>23.778492456766969</c:v>
                </c:pt>
                <c:pt idx="67">
                  <c:v>23.551834855568607</c:v>
                </c:pt>
                <c:pt idx="68">
                  <c:v>23.326617492464994</c:v>
                </c:pt>
                <c:pt idx="69">
                  <c:v>23.107442796865051</c:v>
                </c:pt>
                <c:pt idx="70">
                  <c:v>22.896078610424865</c:v>
                </c:pt>
                <c:pt idx="71">
                  <c:v>22.69072497922037</c:v>
                </c:pt>
                <c:pt idx="72">
                  <c:v>22.486306888493964</c:v>
                </c:pt>
                <c:pt idx="73">
                  <c:v>22.275610624371129</c:v>
                </c:pt>
                <c:pt idx="74">
                  <c:v>22.050532551409454</c:v>
                </c:pt>
                <c:pt idx="75">
                  <c:v>21.8045295612283</c:v>
                </c:pt>
                <c:pt idx="76">
                  <c:v>21.533781181373172</c:v>
                </c:pt>
                <c:pt idx="77">
                  <c:v>21.237845341472926</c:v>
                </c:pt>
                <c:pt idx="78">
                  <c:v>20.919617715723582</c:v>
                </c:pt>
                <c:pt idx="79">
                  <c:v>20.584487611147466</c:v>
                </c:pt>
                <c:pt idx="80">
                  <c:v>20.238337798053205</c:v>
                </c:pt>
                <c:pt idx="81">
                  <c:v>19.886518832035094</c:v>
                </c:pt>
                <c:pt idx="82">
                  <c:v>19.532549468919559</c:v>
                </c:pt>
                <c:pt idx="83">
                  <c:v>19.17656147175656</c:v>
                </c:pt>
                <c:pt idx="84">
                  <c:v>18.813314399966263</c:v>
                </c:pt>
                <c:pt idx="85">
                  <c:v>18.430460929994467</c:v>
                </c:pt>
                <c:pt idx="86">
                  <c:v>18.008177934533979</c:v>
                </c:pt>
                <c:pt idx="87">
                  <c:v>17.519877865469986</c:v>
                </c:pt>
                <c:pt idx="88">
                  <c:v>16.935075336051607</c:v>
                </c:pt>
                <c:pt idx="89">
                  <c:v>16.227213707464081</c:v>
                </c:pt>
                <c:pt idx="90">
                  <c:v>15.381486034264439</c:v>
                </c:pt>
                <c:pt idx="91">
                  <c:v>14.396571194278389</c:v>
                </c:pt>
                <c:pt idx="92">
                  <c:v>13.285683135676649</c:v>
                </c:pt>
                <c:pt idx="93">
                  <c:v>12.074453794306462</c:v>
                </c:pt>
                <c:pt idx="94">
                  <c:v>10.788711612488983</c:v>
                </c:pt>
                <c:pt idx="95">
                  <c:v>9.4488581534363902</c:v>
                </c:pt>
                <c:pt idx="96">
                  <c:v>8.0615037218828789</c:v>
                </c:pt>
                <c:pt idx="97">
                  <c:v>6.6385895094601137</c:v>
                </c:pt>
                <c:pt idx="98">
                  <c:v>5.1576744052347108</c:v>
                </c:pt>
                <c:pt idx="99">
                  <c:v>3.6656771420373926</c:v>
                </c:pt>
                <c:pt idx="100">
                  <c:v>2.077355137262396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02D-46DF-8F00-DAE498F524B4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AT_Force!$CH$1:$CH$101</c:f>
              <c:numCache>
                <c:formatCode>General</c:formatCode>
                <c:ptCount val="101"/>
                <c:pt idx="0">
                  <c:v>0.94666027410099796</c:v>
                </c:pt>
                <c:pt idx="1">
                  <c:v>1.6751184954398235</c:v>
                </c:pt>
                <c:pt idx="2">
                  <c:v>2.3705674001768782</c:v>
                </c:pt>
                <c:pt idx="3">
                  <c:v>3.0772770065518866</c:v>
                </c:pt>
                <c:pt idx="4">
                  <c:v>3.7864022588936046</c:v>
                </c:pt>
                <c:pt idx="5">
                  <c:v>4.5235857222627622</c:v>
                </c:pt>
                <c:pt idx="6">
                  <c:v>5.2923447474196674</c:v>
                </c:pt>
                <c:pt idx="7">
                  <c:v>6.0952485581776576</c:v>
                </c:pt>
                <c:pt idx="8">
                  <c:v>6.9198564088021959</c:v>
                </c:pt>
                <c:pt idx="9">
                  <c:v>7.7487457905133397</c:v>
                </c:pt>
                <c:pt idx="10">
                  <c:v>8.5609138122708455</c:v>
                </c:pt>
                <c:pt idx="11">
                  <c:v>9.3390677329780942</c:v>
                </c:pt>
                <c:pt idx="12">
                  <c:v>10.075752290826602</c:v>
                </c:pt>
                <c:pt idx="13">
                  <c:v>10.774220124890153</c:v>
                </c:pt>
                <c:pt idx="14">
                  <c:v>11.446027608452388</c:v>
                </c:pt>
                <c:pt idx="15">
                  <c:v>12.107788715722139</c:v>
                </c:pt>
                <c:pt idx="16">
                  <c:v>12.777550093197439</c:v>
                </c:pt>
                <c:pt idx="17">
                  <c:v>13.468542200576294</c:v>
                </c:pt>
                <c:pt idx="18">
                  <c:v>14.186355517961204</c:v>
                </c:pt>
                <c:pt idx="19">
                  <c:v>14.929540665297411</c:v>
                </c:pt>
                <c:pt idx="20">
                  <c:v>15.690587518891439</c:v>
                </c:pt>
                <c:pt idx="21">
                  <c:v>16.457615821561717</c:v>
                </c:pt>
                <c:pt idx="22">
                  <c:v>17.217355691245594</c:v>
                </c:pt>
                <c:pt idx="23">
                  <c:v>17.957730465532197</c:v>
                </c:pt>
                <c:pt idx="24">
                  <c:v>18.668028061819314</c:v>
                </c:pt>
                <c:pt idx="25">
                  <c:v>19.338978637530836</c:v>
                </c:pt>
                <c:pt idx="26">
                  <c:v>19.962823773726562</c:v>
                </c:pt>
                <c:pt idx="27">
                  <c:v>20.533502805218522</c:v>
                </c:pt>
                <c:pt idx="28">
                  <c:v>21.046755895834597</c:v>
                </c:pt>
                <c:pt idx="29">
                  <c:v>21.500910420623512</c:v>
                </c:pt>
                <c:pt idx="30">
                  <c:v>21.897185103788004</c:v>
                </c:pt>
                <c:pt idx="31">
                  <c:v>22.23944365618468</c:v>
                </c:pt>
                <c:pt idx="32">
                  <c:v>22.533347583238523</c:v>
                </c:pt>
                <c:pt idx="33">
                  <c:v>22.785137831191804</c:v>
                </c:pt>
                <c:pt idx="34">
                  <c:v>23.000658048181695</c:v>
                </c:pt>
                <c:pt idx="35">
                  <c:v>23.185148962500687</c:v>
                </c:pt>
                <c:pt idx="36">
                  <c:v>23.34331913653218</c:v>
                </c:pt>
                <c:pt idx="37">
                  <c:v>23.47964835266918</c:v>
                </c:pt>
                <c:pt idx="38">
                  <c:v>23.598973002946884</c:v>
                </c:pt>
                <c:pt idx="39">
                  <c:v>23.70656352149069</c:v>
                </c:pt>
                <c:pt idx="40">
                  <c:v>23.807398169999885</c:v>
                </c:pt>
                <c:pt idx="41">
                  <c:v>23.905294344781165</c:v>
                </c:pt>
                <c:pt idx="42">
                  <c:v>24.002140593028319</c:v>
                </c:pt>
                <c:pt idx="43">
                  <c:v>24.097396323178465</c:v>
                </c:pt>
                <c:pt idx="44">
                  <c:v>24.188220751492796</c:v>
                </c:pt>
                <c:pt idx="45">
                  <c:v>24.270292029811699</c:v>
                </c:pt>
                <c:pt idx="46">
                  <c:v>24.339009276311771</c:v>
                </c:pt>
                <c:pt idx="47">
                  <c:v>24.39080850326663</c:v>
                </c:pt>
                <c:pt idx="48">
                  <c:v>24.423915598983477</c:v>
                </c:pt>
                <c:pt idx="49">
                  <c:v>24.438375276490259</c:v>
                </c:pt>
                <c:pt idx="50">
                  <c:v>24.43561137288</c:v>
                </c:pt>
                <c:pt idx="51">
                  <c:v>24.417629581076756</c:v>
                </c:pt>
                <c:pt idx="52">
                  <c:v>24.385801777599173</c:v>
                </c:pt>
                <c:pt idx="53">
                  <c:v>24.34008012258332</c:v>
                </c:pt>
                <c:pt idx="54">
                  <c:v>24.278877722205504</c:v>
                </c:pt>
                <c:pt idx="55">
                  <c:v>24.199308583868724</c:v>
                </c:pt>
                <c:pt idx="56">
                  <c:v>24.097691043080864</c:v>
                </c:pt>
                <c:pt idx="57">
                  <c:v>23.970524943887352</c:v>
                </c:pt>
                <c:pt idx="58">
                  <c:v>23.815267818133606</c:v>
                </c:pt>
                <c:pt idx="59">
                  <c:v>23.630751507776008</c:v>
                </c:pt>
                <c:pt idx="60">
                  <c:v>23.417502827539682</c:v>
                </c:pt>
                <c:pt idx="61">
                  <c:v>23.177900152559832</c:v>
                </c:pt>
                <c:pt idx="62">
                  <c:v>22.91599821538183</c:v>
                </c:pt>
                <c:pt idx="63">
                  <c:v>22.637398513638626</c:v>
                </c:pt>
                <c:pt idx="64">
                  <c:v>22.349145871548302</c:v>
                </c:pt>
                <c:pt idx="65">
                  <c:v>22.059041219870519</c:v>
                </c:pt>
                <c:pt idx="66">
                  <c:v>21.77460638108456</c:v>
                </c:pt>
                <c:pt idx="67">
                  <c:v>21.502133697353518</c:v>
                </c:pt>
                <c:pt idx="68">
                  <c:v>21.245604554154944</c:v>
                </c:pt>
                <c:pt idx="69">
                  <c:v>21.005701022622095</c:v>
                </c:pt>
                <c:pt idx="70">
                  <c:v>20.779456619165046</c:v>
                </c:pt>
                <c:pt idx="71">
                  <c:v>20.56098788064169</c:v>
                </c:pt>
                <c:pt idx="72">
                  <c:v>20.342336958432846</c:v>
                </c:pt>
                <c:pt idx="73">
                  <c:v>20.114865889817231</c:v>
                </c:pt>
                <c:pt idx="74">
                  <c:v>19.870825753396591</c:v>
                </c:pt>
                <c:pt idx="75">
                  <c:v>19.605407512724664</c:v>
                </c:pt>
                <c:pt idx="76">
                  <c:v>19.317282753792039</c:v>
                </c:pt>
                <c:pt idx="77">
                  <c:v>19.008972345996337</c:v>
                </c:pt>
                <c:pt idx="78">
                  <c:v>18.686323008031813</c:v>
                </c:pt>
                <c:pt idx="79">
                  <c:v>18.357234368553932</c:v>
                </c:pt>
                <c:pt idx="80">
                  <c:v>18.029336215290641</c:v>
                </c:pt>
                <c:pt idx="81">
                  <c:v>17.70857699443097</c:v>
                </c:pt>
                <c:pt idx="82">
                  <c:v>17.397820090506332</c:v>
                </c:pt>
                <c:pt idx="83">
                  <c:v>17.096191867702107</c:v>
                </c:pt>
                <c:pt idx="84">
                  <c:v>16.799152390285702</c:v>
                </c:pt>
                <c:pt idx="85">
                  <c:v>16.498814766906804</c:v>
                </c:pt>
                <c:pt idx="86">
                  <c:v>16.184732457410913</c:v>
                </c:pt>
                <c:pt idx="87">
                  <c:v>15.84429209626002</c:v>
                </c:pt>
                <c:pt idx="88">
                  <c:v>15.462966767143875</c:v>
                </c:pt>
                <c:pt idx="89">
                  <c:v>15.025190092205786</c:v>
                </c:pt>
                <c:pt idx="90">
                  <c:v>14.515568297090613</c:v>
                </c:pt>
                <c:pt idx="91">
                  <c:v>13.918031341199761</c:v>
                </c:pt>
                <c:pt idx="92">
                  <c:v>13.218165057324098</c:v>
                </c:pt>
                <c:pt idx="93">
                  <c:v>12.405632811580524</c:v>
                </c:pt>
                <c:pt idx="94">
                  <c:v>11.47178930687606</c:v>
                </c:pt>
                <c:pt idx="95">
                  <c:v>10.413746350736924</c:v>
                </c:pt>
                <c:pt idx="96">
                  <c:v>9.2301913355804697</c:v>
                </c:pt>
                <c:pt idx="97">
                  <c:v>7.9390263000480825</c:v>
                </c:pt>
                <c:pt idx="98">
                  <c:v>6.5329175859805435</c:v>
                </c:pt>
                <c:pt idx="99">
                  <c:v>5.0890927222397284</c:v>
                </c:pt>
                <c:pt idx="100">
                  <c:v>3.5110685412294305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02D-46DF-8F00-DAE498F524B4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AT_Force!$CI$1:$CI$101</c:f>
              <c:numCache>
                <c:formatCode>General</c:formatCode>
                <c:ptCount val="101"/>
                <c:pt idx="0">
                  <c:v>1.5544127560283783</c:v>
                </c:pt>
                <c:pt idx="1">
                  <c:v>2.3936955725312776</c:v>
                </c:pt>
                <c:pt idx="2">
                  <c:v>3.2112887928024665</c:v>
                </c:pt>
                <c:pt idx="3">
                  <c:v>4.0415038070551521</c:v>
                </c:pt>
                <c:pt idx="4">
                  <c:v>4.881191587462923</c:v>
                </c:pt>
                <c:pt idx="5">
                  <c:v>5.7529253778114446</c:v>
                </c:pt>
                <c:pt idx="6">
                  <c:v>6.6588535647977123</c:v>
                </c:pt>
                <c:pt idx="7">
                  <c:v>7.5974332387277634</c:v>
                </c:pt>
                <c:pt idx="8">
                  <c:v>8.5511381731247731</c:v>
                </c:pt>
                <c:pt idx="9">
                  <c:v>9.4969892337680299</c:v>
                </c:pt>
                <c:pt idx="10">
                  <c:v>10.410544250972814</c:v>
                </c:pt>
                <c:pt idx="11">
                  <c:v>11.275276974979827</c:v>
                </c:pt>
                <c:pt idx="12">
                  <c:v>12.08988818240506</c:v>
                </c:pt>
                <c:pt idx="13">
                  <c:v>12.869703403577308</c:v>
                </c:pt>
                <c:pt idx="14">
                  <c:v>13.640332556031336</c:v>
                </c:pt>
                <c:pt idx="15">
                  <c:v>14.428587452995869</c:v>
                </c:pt>
                <c:pt idx="16">
                  <c:v>15.25596043865945</c:v>
                </c:pt>
                <c:pt idx="17">
                  <c:v>16.131044487574052</c:v>
                </c:pt>
                <c:pt idx="18">
                  <c:v>17.048118962690143</c:v>
                </c:pt>
                <c:pt idx="19">
                  <c:v>17.992362116145635</c:v>
                </c:pt>
                <c:pt idx="20">
                  <c:v>18.949656005302383</c:v>
                </c:pt>
                <c:pt idx="21">
                  <c:v>19.909959492341411</c:v>
                </c:pt>
                <c:pt idx="22">
                  <c:v>20.869202641600282</c:v>
                </c:pt>
                <c:pt idx="23">
                  <c:v>21.828424211957678</c:v>
                </c:pt>
                <c:pt idx="24">
                  <c:v>22.789029111411537</c:v>
                </c:pt>
                <c:pt idx="25">
                  <c:v>23.746504851003657</c:v>
                </c:pt>
                <c:pt idx="26">
                  <c:v>24.689228701803149</c:v>
                </c:pt>
                <c:pt idx="27">
                  <c:v>25.601124037432072</c:v>
                </c:pt>
                <c:pt idx="28">
                  <c:v>26.464456132116812</c:v>
                </c:pt>
                <c:pt idx="29">
                  <c:v>27.263872544322897</c:v>
                </c:pt>
                <c:pt idx="30">
                  <c:v>27.989560939365855</c:v>
                </c:pt>
                <c:pt idx="31">
                  <c:v>28.638145257412347</c:v>
                </c:pt>
                <c:pt idx="32">
                  <c:v>29.210333221184708</c:v>
                </c:pt>
                <c:pt idx="33">
                  <c:v>29.709159185808485</c:v>
                </c:pt>
                <c:pt idx="34">
                  <c:v>30.138327153224544</c:v>
                </c:pt>
                <c:pt idx="35">
                  <c:v>30.501041320224221</c:v>
                </c:pt>
                <c:pt idx="36">
                  <c:v>30.799926700448875</c:v>
                </c:pt>
                <c:pt idx="37">
                  <c:v>31.038087263275585</c:v>
                </c:pt>
                <c:pt idx="38">
                  <c:v>31.220150572523146</c:v>
                </c:pt>
                <c:pt idx="39">
                  <c:v>31.35277165667361</c:v>
                </c:pt>
                <c:pt idx="40">
                  <c:v>31.44435560362491</c:v>
                </c:pt>
                <c:pt idx="41">
                  <c:v>31.504319621906497</c:v>
                </c:pt>
                <c:pt idx="42">
                  <c:v>31.542015492692549</c:v>
                </c:pt>
                <c:pt idx="43">
                  <c:v>31.565116665906807</c:v>
                </c:pt>
                <c:pt idx="44">
                  <c:v>31.578906640765691</c:v>
                </c:pt>
                <c:pt idx="45">
                  <c:v>31.585909303507577</c:v>
                </c:pt>
                <c:pt idx="46">
                  <c:v>31.586326849003527</c:v>
                </c:pt>
                <c:pt idx="47">
                  <c:v>31.578970756626784</c:v>
                </c:pt>
                <c:pt idx="48">
                  <c:v>31.562687523269901</c:v>
                </c:pt>
                <c:pt idx="49">
                  <c:v>31.536743389155252</c:v>
                </c:pt>
                <c:pt idx="50">
                  <c:v>31.501611405746814</c:v>
                </c:pt>
                <c:pt idx="51">
                  <c:v>31.458628202240956</c:v>
                </c:pt>
                <c:pt idx="52">
                  <c:v>31.409113054891375</c:v>
                </c:pt>
                <c:pt idx="53">
                  <c:v>31.353288722098345</c:v>
                </c:pt>
                <c:pt idx="54">
                  <c:v>31.289503945807787</c:v>
                </c:pt>
                <c:pt idx="55">
                  <c:v>31.213208439548779</c:v>
                </c:pt>
                <c:pt idx="56">
                  <c:v>31.11699112147403</c:v>
                </c:pt>
                <c:pt idx="57">
                  <c:v>30.991521971926982</c:v>
                </c:pt>
                <c:pt idx="58">
                  <c:v>30.826709972262364</c:v>
                </c:pt>
                <c:pt idx="59">
                  <c:v>30.613724929763716</c:v>
                </c:pt>
                <c:pt idx="60">
                  <c:v>30.34773547729263</c:v>
                </c:pt>
                <c:pt idx="61">
                  <c:v>30.029939797109339</c:v>
                </c:pt>
                <c:pt idx="62">
                  <c:v>29.668028261293156</c:v>
                </c:pt>
                <c:pt idx="63">
                  <c:v>29.276192784135297</c:v>
                </c:pt>
                <c:pt idx="64">
                  <c:v>28.873717460770798</c:v>
                </c:pt>
                <c:pt idx="65">
                  <c:v>28.481244105277113</c:v>
                </c:pt>
                <c:pt idx="66">
                  <c:v>28.116870469174561</c:v>
                </c:pt>
                <c:pt idx="67">
                  <c:v>27.793922982720719</c:v>
                </c:pt>
                <c:pt idx="68">
                  <c:v>27.519018126353092</c:v>
                </c:pt>
                <c:pt idx="69">
                  <c:v>27.29149066588349</c:v>
                </c:pt>
                <c:pt idx="70">
                  <c:v>27.105489414916676</c:v>
                </c:pt>
                <c:pt idx="71">
                  <c:v>26.952733405747686</c:v>
                </c:pt>
                <c:pt idx="72">
                  <c:v>26.82399641756842</c:v>
                </c:pt>
                <c:pt idx="73">
                  <c:v>26.710888128624049</c:v>
                </c:pt>
                <c:pt idx="74">
                  <c:v>26.606745481064152</c:v>
                </c:pt>
                <c:pt idx="75">
                  <c:v>26.506034066248798</c:v>
                </c:pt>
                <c:pt idx="76">
                  <c:v>26.403613359886112</c:v>
                </c:pt>
                <c:pt idx="77">
                  <c:v>26.294932674961306</c:v>
                </c:pt>
                <c:pt idx="78">
                  <c:v>26.175623053430797</c:v>
                </c:pt>
                <c:pt idx="79">
                  <c:v>26.041120720074446</c:v>
                </c:pt>
                <c:pt idx="80">
                  <c:v>25.886912917262464</c:v>
                </c:pt>
                <c:pt idx="81">
                  <c:v>25.708531580578015</c:v>
                </c:pt>
                <c:pt idx="82">
                  <c:v>25.501114178843942</c:v>
                </c:pt>
                <c:pt idx="83">
                  <c:v>25.259654806754398</c:v>
                </c:pt>
                <c:pt idx="84">
                  <c:v>24.979813621407121</c:v>
                </c:pt>
                <c:pt idx="85">
                  <c:v>24.6578274057083</c:v>
                </c:pt>
                <c:pt idx="86">
                  <c:v>24.289762649748678</c:v>
                </c:pt>
                <c:pt idx="87">
                  <c:v>23.869952546183196</c:v>
                </c:pt>
                <c:pt idx="88">
                  <c:v>23.387593509167711</c:v>
                </c:pt>
                <c:pt idx="89">
                  <c:v>22.825852487992577</c:v>
                </c:pt>
                <c:pt idx="90">
                  <c:v>22.160216491523453</c:v>
                </c:pt>
                <c:pt idx="91">
                  <c:v>21.361433436817673</c:v>
                </c:pt>
                <c:pt idx="92">
                  <c:v>20.398804900726311</c:v>
                </c:pt>
                <c:pt idx="93">
                  <c:v>19.248809105461614</c:v>
                </c:pt>
                <c:pt idx="94">
                  <c:v>17.890093419606995</c:v>
                </c:pt>
                <c:pt idx="95">
                  <c:v>16.316435294924094</c:v>
                </c:pt>
                <c:pt idx="96">
                  <c:v>14.518985219016127</c:v>
                </c:pt>
                <c:pt idx="97">
                  <c:v>12.529021321087592</c:v>
                </c:pt>
                <c:pt idx="98">
                  <c:v>10.3214580914502</c:v>
                </c:pt>
                <c:pt idx="99">
                  <c:v>8.0476000369951972</c:v>
                </c:pt>
                <c:pt idx="100">
                  <c:v>5.5039053222469985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02D-46DF-8F00-DAE498F524B4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AT_Force!$CJ$1:$CJ$101</c:f>
              <c:numCache>
                <c:formatCode>General</c:formatCode>
                <c:ptCount val="101"/>
                <c:pt idx="0">
                  <c:v>1.8567399383034389</c:v>
                </c:pt>
                <c:pt idx="1">
                  <c:v>2.5540302948459166</c:v>
                </c:pt>
                <c:pt idx="2">
                  <c:v>3.3049035360082768</c:v>
                </c:pt>
                <c:pt idx="3">
                  <c:v>4.0695852482409602</c:v>
                </c:pt>
                <c:pt idx="4">
                  <c:v>4.8738600383187034</c:v>
                </c:pt>
                <c:pt idx="5">
                  <c:v>5.7120813512105366</c:v>
                </c:pt>
                <c:pt idx="6">
                  <c:v>6.5754302910270956</c:v>
                </c:pt>
                <c:pt idx="7">
                  <c:v>7.451673804873554</c:v>
                </c:pt>
                <c:pt idx="8">
                  <c:v>8.3285423010638269</c:v>
                </c:pt>
                <c:pt idx="9">
                  <c:v>9.2002440757146449</c:v>
                </c:pt>
                <c:pt idx="10">
                  <c:v>10.067033430832938</c:v>
                </c:pt>
                <c:pt idx="11">
                  <c:v>10.940130468435145</c:v>
                </c:pt>
                <c:pt idx="12">
                  <c:v>11.837195289060039</c:v>
                </c:pt>
                <c:pt idx="13">
                  <c:v>12.781248640236432</c:v>
                </c:pt>
                <c:pt idx="14">
                  <c:v>13.797927186193252</c:v>
                </c:pt>
                <c:pt idx="15">
                  <c:v>14.896671069782498</c:v>
                </c:pt>
                <c:pt idx="16">
                  <c:v>16.07247817912436</c:v>
                </c:pt>
                <c:pt idx="17">
                  <c:v>17.304920045905735</c:v>
                </c:pt>
                <c:pt idx="18">
                  <c:v>18.56168853631538</c:v>
                </c:pt>
                <c:pt idx="19">
                  <c:v>19.78928280964713</c:v>
                </c:pt>
                <c:pt idx="20">
                  <c:v>20.958484855357323</c:v>
                </c:pt>
                <c:pt idx="21">
                  <c:v>22.058452068149954</c:v>
                </c:pt>
                <c:pt idx="22">
                  <c:v>23.094642773121112</c:v>
                </c:pt>
                <c:pt idx="23">
                  <c:v>24.082815212616385</c:v>
                </c:pt>
                <c:pt idx="24">
                  <c:v>25.052312158825004</c:v>
                </c:pt>
                <c:pt idx="25">
                  <c:v>26.018249789591323</c:v>
                </c:pt>
                <c:pt idx="26">
                  <c:v>26.981804064759853</c:v>
                </c:pt>
                <c:pt idx="27">
                  <c:v>27.933160738935104</c:v>
                </c:pt>
                <c:pt idx="28">
                  <c:v>28.854863706979135</c:v>
                </c:pt>
                <c:pt idx="29">
                  <c:v>29.726503313028505</c:v>
                </c:pt>
                <c:pt idx="30">
                  <c:v>30.529863398103636</c:v>
                </c:pt>
                <c:pt idx="31">
                  <c:v>31.252018752518907</c:v>
                </c:pt>
                <c:pt idx="32">
                  <c:v>31.885368783024859</c:v>
                </c:pt>
                <c:pt idx="33">
                  <c:v>32.429298058596679</c:v>
                </c:pt>
                <c:pt idx="34">
                  <c:v>32.886704958863483</c:v>
                </c:pt>
                <c:pt idx="35">
                  <c:v>33.2613766827644</c:v>
                </c:pt>
                <c:pt idx="36">
                  <c:v>33.558500338052411</c:v>
                </c:pt>
                <c:pt idx="37">
                  <c:v>33.783779009976989</c:v>
                </c:pt>
                <c:pt idx="38">
                  <c:v>33.942572981445039</c:v>
                </c:pt>
                <c:pt idx="39">
                  <c:v>34.042291461505854</c:v>
                </c:pt>
                <c:pt idx="40">
                  <c:v>34.093299213381826</c:v>
                </c:pt>
                <c:pt idx="41">
                  <c:v>34.107714407499344</c:v>
                </c:pt>
                <c:pt idx="42">
                  <c:v>34.099082354862453</c:v>
                </c:pt>
                <c:pt idx="43">
                  <c:v>34.078628520934366</c:v>
                </c:pt>
                <c:pt idx="44">
                  <c:v>34.055589157824571</c:v>
                </c:pt>
                <c:pt idx="45">
                  <c:v>34.03433191338582</c:v>
                </c:pt>
                <c:pt idx="46">
                  <c:v>34.014011908147758</c:v>
                </c:pt>
                <c:pt idx="47">
                  <c:v>33.989647305575687</c:v>
                </c:pt>
                <c:pt idx="48">
                  <c:v>33.957584771661239</c:v>
                </c:pt>
                <c:pt idx="49">
                  <c:v>33.911995471399699</c:v>
                </c:pt>
                <c:pt idx="50">
                  <c:v>33.849377151692707</c:v>
                </c:pt>
                <c:pt idx="51">
                  <c:v>33.768878156795743</c:v>
                </c:pt>
                <c:pt idx="52">
                  <c:v>33.6719023196476</c:v>
                </c:pt>
                <c:pt idx="53">
                  <c:v>33.55967308940351</c:v>
                </c:pt>
                <c:pt idx="54">
                  <c:v>33.434822300048985</c:v>
                </c:pt>
                <c:pt idx="55">
                  <c:v>33.298420711175801</c:v>
                </c:pt>
                <c:pt idx="56">
                  <c:v>33.149632358056294</c:v>
                </c:pt>
                <c:pt idx="57">
                  <c:v>32.98601835291425</c:v>
                </c:pt>
                <c:pt idx="58">
                  <c:v>32.803039428194317</c:v>
                </c:pt>
                <c:pt idx="59">
                  <c:v>32.595751258177479</c:v>
                </c:pt>
                <c:pt idx="60">
                  <c:v>32.36204400349844</c:v>
                </c:pt>
                <c:pt idx="61">
                  <c:v>32.104166471458363</c:v>
                </c:pt>
                <c:pt idx="62">
                  <c:v>31.827652615482169</c:v>
                </c:pt>
                <c:pt idx="63">
                  <c:v>31.543012083681241</c:v>
                </c:pt>
                <c:pt idx="64">
                  <c:v>31.264723838049687</c:v>
                </c:pt>
                <c:pt idx="65">
                  <c:v>31.006276265690701</c:v>
                </c:pt>
                <c:pt idx="66">
                  <c:v>30.776855108601779</c:v>
                </c:pt>
                <c:pt idx="67">
                  <c:v>30.581899969207576</c:v>
                </c:pt>
                <c:pt idx="68">
                  <c:v>30.420695198173181</c:v>
                </c:pt>
                <c:pt idx="69">
                  <c:v>30.286914525455522</c:v>
                </c:pt>
                <c:pt idx="70">
                  <c:v>30.172178530187558</c:v>
                </c:pt>
                <c:pt idx="71">
                  <c:v>30.068688510023637</c:v>
                </c:pt>
                <c:pt idx="72">
                  <c:v>29.968880471418579</c:v>
                </c:pt>
                <c:pt idx="73">
                  <c:v>29.867594553503032</c:v>
                </c:pt>
                <c:pt idx="74">
                  <c:v>29.761454021883409</c:v>
                </c:pt>
                <c:pt idx="75">
                  <c:v>29.647153377171627</c:v>
                </c:pt>
                <c:pt idx="76">
                  <c:v>29.520778176043187</c:v>
                </c:pt>
                <c:pt idx="77">
                  <c:v>29.378674161470801</c:v>
                </c:pt>
                <c:pt idx="78">
                  <c:v>29.21616329001176</c:v>
                </c:pt>
                <c:pt idx="79">
                  <c:v>29.026349546549163</c:v>
                </c:pt>
                <c:pt idx="80">
                  <c:v>28.802393890312075</c:v>
                </c:pt>
                <c:pt idx="81">
                  <c:v>28.537930034762795</c:v>
                </c:pt>
                <c:pt idx="82">
                  <c:v>28.226664966708981</c:v>
                </c:pt>
                <c:pt idx="83">
                  <c:v>27.864007474505634</c:v>
                </c:pt>
                <c:pt idx="84">
                  <c:v>27.44991044154105</c:v>
                </c:pt>
                <c:pt idx="85">
                  <c:v>26.985053040559492</c:v>
                </c:pt>
                <c:pt idx="86">
                  <c:v>26.468413387998257</c:v>
                </c:pt>
                <c:pt idx="87">
                  <c:v>25.894770664898164</c:v>
                </c:pt>
                <c:pt idx="88">
                  <c:v>25.24393609310777</c:v>
                </c:pt>
                <c:pt idx="89">
                  <c:v>24.484264134228049</c:v>
                </c:pt>
                <c:pt idx="90">
                  <c:v>23.563066641049865</c:v>
                </c:pt>
                <c:pt idx="91">
                  <c:v>22.436717902110086</c:v>
                </c:pt>
                <c:pt idx="92">
                  <c:v>21.073095548708604</c:v>
                </c:pt>
                <c:pt idx="93">
                  <c:v>19.468483394783476</c:v>
                </c:pt>
                <c:pt idx="94">
                  <c:v>17.631828338618359</c:v>
                </c:pt>
                <c:pt idx="95">
                  <c:v>15.615109763934514</c:v>
                </c:pt>
                <c:pt idx="96">
                  <c:v>13.449603367761862</c:v>
                </c:pt>
                <c:pt idx="97">
                  <c:v>11.179248525022199</c:v>
                </c:pt>
                <c:pt idx="98">
                  <c:v>8.7922995258653476</c:v>
                </c:pt>
                <c:pt idx="99">
                  <c:v>6.3869947339812621</c:v>
                </c:pt>
                <c:pt idx="100">
                  <c:v>3.8194943007832736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02D-46DF-8F00-DAE498F524B4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AT_Force!$CK$1:$CK$101</c:f>
              <c:numCache>
                <c:formatCode>General</c:formatCode>
                <c:ptCount val="101"/>
                <c:pt idx="0">
                  <c:v>1.5423522685294246</c:v>
                </c:pt>
                <c:pt idx="1">
                  <c:v>2.1260859713006361</c:v>
                </c:pt>
                <c:pt idx="2">
                  <c:v>2.7540361298366491</c:v>
                </c:pt>
                <c:pt idx="3">
                  <c:v>3.4001427905148431</c:v>
                </c:pt>
                <c:pt idx="4">
                  <c:v>4.0822243511511065</c:v>
                </c:pt>
                <c:pt idx="5">
                  <c:v>4.8043815014661169</c:v>
                </c:pt>
                <c:pt idx="6">
                  <c:v>5.5398358372794894</c:v>
                </c:pt>
                <c:pt idx="7">
                  <c:v>6.2708513217702979</c:v>
                </c:pt>
                <c:pt idx="8">
                  <c:v>6.977839323285127</c:v>
                </c:pt>
                <c:pt idx="9">
                  <c:v>7.6574690503215725</c:v>
                </c:pt>
                <c:pt idx="10">
                  <c:v>8.3148404768371158</c:v>
                </c:pt>
                <c:pt idx="11">
                  <c:v>8.9750191727380795</c:v>
                </c:pt>
                <c:pt idx="12">
                  <c:v>9.6661787277294504</c:v>
                </c:pt>
                <c:pt idx="13">
                  <c:v>10.416794188406097</c:v>
                </c:pt>
                <c:pt idx="14">
                  <c:v>11.272732992046461</c:v>
                </c:pt>
                <c:pt idx="15">
                  <c:v>12.248604696354324</c:v>
                </c:pt>
                <c:pt idx="16">
                  <c:v>13.340093092593744</c:v>
                </c:pt>
                <c:pt idx="17">
                  <c:v>14.524591766577336</c:v>
                </c:pt>
                <c:pt idx="18">
                  <c:v>15.768401801277244</c:v>
                </c:pt>
                <c:pt idx="19">
                  <c:v>16.963378942534209</c:v>
                </c:pt>
                <c:pt idx="20">
                  <c:v>18.051411095733727</c:v>
                </c:pt>
                <c:pt idx="21">
                  <c:v>19.001349629935337</c:v>
                </c:pt>
                <c:pt idx="22">
                  <c:v>19.806311061887783</c:v>
                </c:pt>
                <c:pt idx="23">
                  <c:v>20.473842042190132</c:v>
                </c:pt>
                <c:pt idx="24">
                  <c:v>21.064779274886195</c:v>
                </c:pt>
                <c:pt idx="25">
                  <c:v>21.620837914041303</c:v>
                </c:pt>
                <c:pt idx="26">
                  <c:v>22.169086097306796</c:v>
                </c:pt>
                <c:pt idx="27">
                  <c:v>22.721978027385347</c:v>
                </c:pt>
                <c:pt idx="28">
                  <c:v>23.278905277832909</c:v>
                </c:pt>
                <c:pt idx="29">
                  <c:v>23.825527509630337</c:v>
                </c:pt>
                <c:pt idx="30">
                  <c:v>24.340886899217264</c:v>
                </c:pt>
                <c:pt idx="31">
                  <c:v>24.803306439875854</c:v>
                </c:pt>
                <c:pt idx="32">
                  <c:v>25.195968111631728</c:v>
                </c:pt>
                <c:pt idx="33">
                  <c:v>25.515823047829457</c:v>
                </c:pt>
                <c:pt idx="34">
                  <c:v>25.766902116165838</c:v>
                </c:pt>
                <c:pt idx="35">
                  <c:v>25.955195962438783</c:v>
                </c:pt>
                <c:pt idx="36">
                  <c:v>26.090875177814382</c:v>
                </c:pt>
                <c:pt idx="37">
                  <c:v>26.18349026710413</c:v>
                </c:pt>
                <c:pt idx="38">
                  <c:v>26.236781928861294</c:v>
                </c:pt>
                <c:pt idx="39">
                  <c:v>26.25495287719178</c:v>
                </c:pt>
                <c:pt idx="40">
                  <c:v>26.246453541432469</c:v>
                </c:pt>
                <c:pt idx="41">
                  <c:v>26.221940241330028</c:v>
                </c:pt>
                <c:pt idx="42">
                  <c:v>26.195594185359248</c:v>
                </c:pt>
                <c:pt idx="43">
                  <c:v>26.178064638430037</c:v>
                </c:pt>
                <c:pt idx="44">
                  <c:v>26.180121365153671</c:v>
                </c:pt>
                <c:pt idx="45">
                  <c:v>26.205081255368533</c:v>
                </c:pt>
                <c:pt idx="46">
                  <c:v>26.247403520797917</c:v>
                </c:pt>
                <c:pt idx="47">
                  <c:v>26.294655579366545</c:v>
                </c:pt>
                <c:pt idx="48">
                  <c:v>26.340858748250394</c:v>
                </c:pt>
                <c:pt idx="49">
                  <c:v>26.373274786650768</c:v>
                </c:pt>
                <c:pt idx="50">
                  <c:v>26.383466214236442</c:v>
                </c:pt>
                <c:pt idx="51">
                  <c:v>26.367895301021345</c:v>
                </c:pt>
                <c:pt idx="52">
                  <c:v>26.327176253759159</c:v>
                </c:pt>
                <c:pt idx="53">
                  <c:v>26.260161253558728</c:v>
                </c:pt>
                <c:pt idx="54">
                  <c:v>26.171622979522386</c:v>
                </c:pt>
                <c:pt idx="55">
                  <c:v>26.066276137448803</c:v>
                </c:pt>
                <c:pt idx="56">
                  <c:v>25.948692333069918</c:v>
                </c:pt>
                <c:pt idx="57">
                  <c:v>25.823549530606702</c:v>
                </c:pt>
                <c:pt idx="58">
                  <c:v>25.692957833609519</c:v>
                </c:pt>
                <c:pt idx="59">
                  <c:v>25.55668539982646</c:v>
                </c:pt>
                <c:pt idx="60">
                  <c:v>25.415622628534539</c:v>
                </c:pt>
                <c:pt idx="61">
                  <c:v>25.271808068886198</c:v>
                </c:pt>
                <c:pt idx="62">
                  <c:v>25.124495581319366</c:v>
                </c:pt>
                <c:pt idx="63">
                  <c:v>24.975337207268609</c:v>
                </c:pt>
                <c:pt idx="64">
                  <c:v>24.830035085615126</c:v>
                </c:pt>
                <c:pt idx="65">
                  <c:v>24.692164443944538</c:v>
                </c:pt>
                <c:pt idx="66">
                  <c:v>24.561256966082897</c:v>
                </c:pt>
                <c:pt idx="67">
                  <c:v>24.43754016021424</c:v>
                </c:pt>
                <c:pt idx="68">
                  <c:v>24.31707376008859</c:v>
                </c:pt>
                <c:pt idx="69">
                  <c:v>24.1921622843312</c:v>
                </c:pt>
                <c:pt idx="70">
                  <c:v>24.056627792325262</c:v>
                </c:pt>
                <c:pt idx="71">
                  <c:v>23.908005614038199</c:v>
                </c:pt>
                <c:pt idx="72">
                  <c:v>23.744570583885785</c:v>
                </c:pt>
                <c:pt idx="73">
                  <c:v>23.569553911501782</c:v>
                </c:pt>
                <c:pt idx="74">
                  <c:v>23.388474504391542</c:v>
                </c:pt>
                <c:pt idx="75">
                  <c:v>23.205174611235805</c:v>
                </c:pt>
                <c:pt idx="76">
                  <c:v>23.021086211658044</c:v>
                </c:pt>
                <c:pt idx="77">
                  <c:v>22.837132189467592</c:v>
                </c:pt>
                <c:pt idx="78">
                  <c:v>22.650406505586837</c:v>
                </c:pt>
                <c:pt idx="79">
                  <c:v>22.452227409175077</c:v>
                </c:pt>
                <c:pt idx="80">
                  <c:v>22.235062104945214</c:v>
                </c:pt>
                <c:pt idx="81">
                  <c:v>21.993043119144605</c:v>
                </c:pt>
                <c:pt idx="82">
                  <c:v>21.719814071532948</c:v>
                </c:pt>
                <c:pt idx="83">
                  <c:v>21.410686039350377</c:v>
                </c:pt>
                <c:pt idx="84">
                  <c:v>21.066270791581651</c:v>
                </c:pt>
                <c:pt idx="85">
                  <c:v>20.682658708835255</c:v>
                </c:pt>
                <c:pt idx="86">
                  <c:v>20.251638295087826</c:v>
                </c:pt>
                <c:pt idx="87">
                  <c:v>19.761464673319903</c:v>
                </c:pt>
                <c:pt idx="88">
                  <c:v>19.177771885706129</c:v>
                </c:pt>
                <c:pt idx="89">
                  <c:v>18.46063675257793</c:v>
                </c:pt>
                <c:pt idx="90">
                  <c:v>17.532624511751266</c:v>
                </c:pt>
                <c:pt idx="91">
                  <c:v>16.350542873968763</c:v>
                </c:pt>
                <c:pt idx="92">
                  <c:v>14.901392104323373</c:v>
                </c:pt>
                <c:pt idx="93">
                  <c:v>13.22621224454994</c:v>
                </c:pt>
                <c:pt idx="94">
                  <c:v>11.378633864019088</c:v>
                </c:pt>
                <c:pt idx="95">
                  <c:v>9.4990416662973196</c:v>
                </c:pt>
                <c:pt idx="96">
                  <c:v>7.6697613751890561</c:v>
                </c:pt>
                <c:pt idx="97">
                  <c:v>5.9330942973507126</c:v>
                </c:pt>
                <c:pt idx="98">
                  <c:v>4.2820236398390907</c:v>
                </c:pt>
                <c:pt idx="99">
                  <c:v>2.7100746273642815</c:v>
                </c:pt>
                <c:pt idx="100">
                  <c:v>1.1711194860737104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02D-46DF-8F00-DAE498F524B4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AT_Force!$CL$1:$CL$101</c:f>
              <c:numCache>
                <c:formatCode>General</c:formatCode>
                <c:ptCount val="101"/>
                <c:pt idx="0">
                  <c:v>1.0264225502962556</c:v>
                </c:pt>
                <c:pt idx="1">
                  <c:v>1.5853468232712629</c:v>
                </c:pt>
                <c:pt idx="2">
                  <c:v>2.1632178316849675</c:v>
                </c:pt>
                <c:pt idx="3">
                  <c:v>2.7630507724122908</c:v>
                </c:pt>
                <c:pt idx="4">
                  <c:v>3.3946231917679484</c:v>
                </c:pt>
                <c:pt idx="5">
                  <c:v>4.0771960173337751</c:v>
                </c:pt>
                <c:pt idx="6">
                  <c:v>4.7880301938915721</c:v>
                </c:pt>
                <c:pt idx="7">
                  <c:v>5.5141911074808201</c:v>
                </c:pt>
                <c:pt idx="8">
                  <c:v>6.232452276990986</c:v>
                </c:pt>
                <c:pt idx="9">
                  <c:v>6.9296150116178516</c:v>
                </c:pt>
                <c:pt idx="10">
                  <c:v>7.5954445403456852</c:v>
                </c:pt>
                <c:pt idx="11">
                  <c:v>8.2381549237914964</c:v>
                </c:pt>
                <c:pt idx="12">
                  <c:v>8.871384185120732</c:v>
                </c:pt>
                <c:pt idx="13">
                  <c:v>9.5142229857581846</c:v>
                </c:pt>
                <c:pt idx="14">
                  <c:v>10.217283133301924</c:v>
                </c:pt>
                <c:pt idx="15">
                  <c:v>11.011772743161121</c:v>
                </c:pt>
                <c:pt idx="16">
                  <c:v>11.918667067040095</c:v>
                </c:pt>
                <c:pt idx="17">
                  <c:v>12.945297277838677</c:v>
                </c:pt>
                <c:pt idx="18">
                  <c:v>14.087711073638486</c:v>
                </c:pt>
                <c:pt idx="19">
                  <c:v>15.252361533775145</c:v>
                </c:pt>
                <c:pt idx="20">
                  <c:v>16.381160653974078</c:v>
                </c:pt>
                <c:pt idx="21">
                  <c:v>17.430492660803321</c:v>
                </c:pt>
                <c:pt idx="22">
                  <c:v>18.37101707310492</c:v>
                </c:pt>
                <c:pt idx="23">
                  <c:v>19.182741164885737</c:v>
                </c:pt>
                <c:pt idx="24">
                  <c:v>19.905899222041672</c:v>
                </c:pt>
                <c:pt idx="25">
                  <c:v>20.569393595225215</c:v>
                </c:pt>
                <c:pt idx="26">
                  <c:v>21.195957413059261</c:v>
                </c:pt>
                <c:pt idx="27">
                  <c:v>21.802217090603772</c:v>
                </c:pt>
                <c:pt idx="28">
                  <c:v>22.397804746658572</c:v>
                </c:pt>
                <c:pt idx="29">
                  <c:v>22.979318036970934</c:v>
                </c:pt>
                <c:pt idx="30">
                  <c:v>23.535605767932552</c:v>
                </c:pt>
                <c:pt idx="31">
                  <c:v>24.051273592578926</c:v>
                </c:pt>
                <c:pt idx="32">
                  <c:v>24.51069419043662</c:v>
                </c:pt>
                <c:pt idx="33">
                  <c:v>24.907110677285704</c:v>
                </c:pt>
                <c:pt idx="34">
                  <c:v>25.238118796424814</c:v>
                </c:pt>
                <c:pt idx="35">
                  <c:v>25.502685724360397</c:v>
                </c:pt>
                <c:pt idx="36">
                  <c:v>25.705376933365621</c:v>
                </c:pt>
                <c:pt idx="37">
                  <c:v>25.853189219002115</c:v>
                </c:pt>
                <c:pt idx="38">
                  <c:v>25.951092297469909</c:v>
                </c:pt>
                <c:pt idx="39">
                  <c:v>26.007352552556767</c:v>
                </c:pt>
                <c:pt idx="40">
                  <c:v>26.03599638921202</c:v>
                </c:pt>
                <c:pt idx="41">
                  <c:v>26.053592588967156</c:v>
                </c:pt>
                <c:pt idx="42">
                  <c:v>26.079454141723577</c:v>
                </c:pt>
                <c:pt idx="43">
                  <c:v>26.127527792389156</c:v>
                </c:pt>
                <c:pt idx="44">
                  <c:v>26.209458391380657</c:v>
                </c:pt>
                <c:pt idx="45">
                  <c:v>26.327085017582135</c:v>
                </c:pt>
                <c:pt idx="46">
                  <c:v>26.471336650904878</c:v>
                </c:pt>
                <c:pt idx="47">
                  <c:v>26.624593533585792</c:v>
                </c:pt>
                <c:pt idx="48">
                  <c:v>26.77492206566448</c:v>
                </c:pt>
                <c:pt idx="49">
                  <c:v>26.904141496586213</c:v>
                </c:pt>
                <c:pt idx="50">
                  <c:v>26.999584310776747</c:v>
                </c:pt>
                <c:pt idx="51">
                  <c:v>27.055069748966154</c:v>
                </c:pt>
                <c:pt idx="52">
                  <c:v>27.070047022999432</c:v>
                </c:pt>
                <c:pt idx="53">
                  <c:v>27.043059257107505</c:v>
                </c:pt>
                <c:pt idx="54">
                  <c:v>26.978853727797642</c:v>
                </c:pt>
                <c:pt idx="55">
                  <c:v>26.881981600010668</c:v>
                </c:pt>
                <c:pt idx="56">
                  <c:v>26.756417612501419</c:v>
                </c:pt>
                <c:pt idx="57">
                  <c:v>26.606353022067971</c:v>
                </c:pt>
                <c:pt idx="58">
                  <c:v>26.43427306726765</c:v>
                </c:pt>
                <c:pt idx="59">
                  <c:v>26.241203273794355</c:v>
                </c:pt>
                <c:pt idx="60">
                  <c:v>26.030193513995304</c:v>
                </c:pt>
                <c:pt idx="61">
                  <c:v>25.806601588089155</c:v>
                </c:pt>
                <c:pt idx="62">
                  <c:v>25.57372272220433</c:v>
                </c:pt>
                <c:pt idx="63">
                  <c:v>25.337459215705721</c:v>
                </c:pt>
                <c:pt idx="64">
                  <c:v>25.107785559295557</c:v>
                </c:pt>
                <c:pt idx="65">
                  <c:v>24.892387808756752</c:v>
                </c:pt>
                <c:pt idx="66">
                  <c:v>24.694074114840067</c:v>
                </c:pt>
                <c:pt idx="67">
                  <c:v>24.515027151865386</c:v>
                </c:pt>
                <c:pt idx="68">
                  <c:v>24.351539505898895</c:v>
                </c:pt>
                <c:pt idx="69">
                  <c:v>24.194341065291955</c:v>
                </c:pt>
                <c:pt idx="70">
                  <c:v>24.034097937430097</c:v>
                </c:pt>
                <c:pt idx="71">
                  <c:v>23.864435286377972</c:v>
                </c:pt>
                <c:pt idx="72">
                  <c:v>23.679987135964989</c:v>
                </c:pt>
                <c:pt idx="73">
                  <c:v>23.481611589056751</c:v>
                </c:pt>
                <c:pt idx="74">
                  <c:v>23.274373724249084</c:v>
                </c:pt>
                <c:pt idx="75">
                  <c:v>23.063803417683619</c:v>
                </c:pt>
                <c:pt idx="76">
                  <c:v>22.85458536746259</c:v>
                </c:pt>
                <c:pt idx="77">
                  <c:v>22.651312616968283</c:v>
                </c:pt>
                <c:pt idx="78">
                  <c:v>22.453846632124222</c:v>
                </c:pt>
                <c:pt idx="79">
                  <c:v>22.254468210743006</c:v>
                </c:pt>
                <c:pt idx="80">
                  <c:v>22.042865965038054</c:v>
                </c:pt>
                <c:pt idx="81">
                  <c:v>21.805852448807137</c:v>
                </c:pt>
                <c:pt idx="82">
                  <c:v>21.525806230911694</c:v>
                </c:pt>
                <c:pt idx="83">
                  <c:v>21.184036548672555</c:v>
                </c:pt>
                <c:pt idx="84">
                  <c:v>20.765729866917578</c:v>
                </c:pt>
                <c:pt idx="85">
                  <c:v>20.256689528630414</c:v>
                </c:pt>
                <c:pt idx="86">
                  <c:v>19.648810841803481</c:v>
                </c:pt>
                <c:pt idx="87">
                  <c:v>18.942963907673931</c:v>
                </c:pt>
                <c:pt idx="88">
                  <c:v>18.131274841225366</c:v>
                </c:pt>
                <c:pt idx="89">
                  <c:v>17.212093493722051</c:v>
                </c:pt>
                <c:pt idx="90">
                  <c:v>16.148033243566044</c:v>
                </c:pt>
                <c:pt idx="91">
                  <c:v>14.925548570096925</c:v>
                </c:pt>
                <c:pt idx="92">
                  <c:v>13.545344389335682</c:v>
                </c:pt>
                <c:pt idx="93">
                  <c:v>12.041699124811124</c:v>
                </c:pt>
                <c:pt idx="94">
                  <c:v>10.441214168010372</c:v>
                </c:pt>
                <c:pt idx="95">
                  <c:v>8.8466484706784509</c:v>
                </c:pt>
                <c:pt idx="96">
                  <c:v>7.3003265431928233</c:v>
                </c:pt>
                <c:pt idx="97">
                  <c:v>5.8221217713515747</c:v>
                </c:pt>
                <c:pt idx="98">
                  <c:v>4.3735543183200321</c:v>
                </c:pt>
                <c:pt idx="99">
                  <c:v>2.9874002062445189</c:v>
                </c:pt>
                <c:pt idx="100">
                  <c:v>1.5416642073866058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02D-46DF-8F00-DAE498F524B4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AT_Force!$CM$1:$CM$101</c:f>
              <c:numCache>
                <c:formatCode>General</c:formatCode>
                <c:ptCount val="101"/>
                <c:pt idx="0">
                  <c:v>0.92227949324806557</c:v>
                </c:pt>
                <c:pt idx="1">
                  <c:v>1.7203217862182347</c:v>
                </c:pt>
                <c:pt idx="2">
                  <c:v>2.4712990671843209</c:v>
                </c:pt>
                <c:pt idx="3">
                  <c:v>3.2252422911722793</c:v>
                </c:pt>
                <c:pt idx="4">
                  <c:v>3.964070065926423</c:v>
                </c:pt>
                <c:pt idx="5">
                  <c:v>4.7103425298122907</c:v>
                </c:pt>
                <c:pt idx="6">
                  <c:v>5.4670317746701151</c:v>
                </c:pt>
                <c:pt idx="7">
                  <c:v>6.2420321145187563</c:v>
                </c:pt>
                <c:pt idx="8">
                  <c:v>7.0329324834338722</c:v>
                </c:pt>
                <c:pt idx="9">
                  <c:v>7.836861585732807</c:v>
                </c:pt>
                <c:pt idx="10">
                  <c:v>8.6518032783878294</c:v>
                </c:pt>
                <c:pt idx="11">
                  <c:v>9.4823017250996742</c:v>
                </c:pt>
                <c:pt idx="12">
                  <c:v>10.341396037122832</c:v>
                </c:pt>
                <c:pt idx="13">
                  <c:v>11.2508130093186</c:v>
                </c:pt>
                <c:pt idx="14">
                  <c:v>12.236319699534793</c:v>
                </c:pt>
                <c:pt idx="15">
                  <c:v>13.319743949646847</c:v>
                </c:pt>
                <c:pt idx="16">
                  <c:v>14.512415761412855</c:v>
                </c:pt>
                <c:pt idx="17">
                  <c:v>15.80968403631697</c:v>
                </c:pt>
                <c:pt idx="18">
                  <c:v>17.188029342250282</c:v>
                </c:pt>
                <c:pt idx="19">
                  <c:v>18.607431767908277</c:v>
                </c:pt>
                <c:pt idx="20">
                  <c:v>20.019750497689937</c:v>
                </c:pt>
                <c:pt idx="21">
                  <c:v>21.376610574767287</c:v>
                </c:pt>
                <c:pt idx="22">
                  <c:v>22.63778923741684</c:v>
                </c:pt>
                <c:pt idx="23">
                  <c:v>23.778203409916088</c:v>
                </c:pt>
                <c:pt idx="24">
                  <c:v>24.790014927081859</c:v>
                </c:pt>
                <c:pt idx="25">
                  <c:v>25.679542714752071</c:v>
                </c:pt>
                <c:pt idx="26">
                  <c:v>26.46369241956732</c:v>
                </c:pt>
                <c:pt idx="27">
                  <c:v>27.163825930620483</c:v>
                </c:pt>
                <c:pt idx="28">
                  <c:v>27.800155079238372</c:v>
                </c:pt>
                <c:pt idx="29">
                  <c:v>28.388101546329722</c:v>
                </c:pt>
                <c:pt idx="30">
                  <c:v>28.936811622713986</c:v>
                </c:pt>
                <c:pt idx="31">
                  <c:v>29.448199291724521</c:v>
                </c:pt>
                <c:pt idx="32">
                  <c:v>29.918820822489462</c:v>
                </c:pt>
                <c:pt idx="33">
                  <c:v>30.341898324563285</c:v>
                </c:pt>
                <c:pt idx="34">
                  <c:v>30.710092077758375</c:v>
                </c:pt>
                <c:pt idx="35">
                  <c:v>31.018001714775895</c:v>
                </c:pt>
                <c:pt idx="36">
                  <c:v>31.264215841693876</c:v>
                </c:pt>
                <c:pt idx="37">
                  <c:v>31.451631162603555</c:v>
                </c:pt>
                <c:pt idx="38">
                  <c:v>31.587319153963612</c:v>
                </c:pt>
                <c:pt idx="39">
                  <c:v>31.680977635741769</c:v>
                </c:pt>
                <c:pt idx="40">
                  <c:v>31.742992738869873</c:v>
                </c:pt>
                <c:pt idx="41">
                  <c:v>31.782947554200877</c:v>
                </c:pt>
                <c:pt idx="42">
                  <c:v>31.80876162198302</c:v>
                </c:pt>
                <c:pt idx="43">
                  <c:v>31.825658982593446</c:v>
                </c:pt>
                <c:pt idx="44">
                  <c:v>31.835779403851511</c:v>
                </c:pt>
                <c:pt idx="45">
                  <c:v>31.838195513773286</c:v>
                </c:pt>
                <c:pt idx="46">
                  <c:v>31.828855690344838</c:v>
                </c:pt>
                <c:pt idx="47">
                  <c:v>31.800683424641175</c:v>
                </c:pt>
                <c:pt idx="48">
                  <c:v>31.744829920473943</c:v>
                </c:pt>
                <c:pt idx="49">
                  <c:v>31.652364478308876</c:v>
                </c:pt>
                <c:pt idx="50">
                  <c:v>31.516358647463598</c:v>
                </c:pt>
                <c:pt idx="51">
                  <c:v>31.333749572880546</c:v>
                </c:pt>
                <c:pt idx="52">
                  <c:v>31.106403257263882</c:v>
                </c:pt>
                <c:pt idx="53">
                  <c:v>30.840893067681581</c:v>
                </c:pt>
                <c:pt idx="54">
                  <c:v>30.547652944298566</c:v>
                </c:pt>
                <c:pt idx="55">
                  <c:v>30.238799918170688</c:v>
                </c:pt>
                <c:pt idx="56">
                  <c:v>29.925797434841623</c:v>
                </c:pt>
                <c:pt idx="57">
                  <c:v>29.618292430305868</c:v>
                </c:pt>
                <c:pt idx="58">
                  <c:v>29.323355282058372</c:v>
                </c:pt>
                <c:pt idx="59">
                  <c:v>29.044709604590462</c:v>
                </c:pt>
                <c:pt idx="60">
                  <c:v>28.783420811613574</c:v>
                </c:pt>
                <c:pt idx="61">
                  <c:v>28.539390469835052</c:v>
                </c:pt>
                <c:pt idx="62">
                  <c:v>28.311908382323484</c:v>
                </c:pt>
                <c:pt idx="63">
                  <c:v>28.100617693090378</c:v>
                </c:pt>
                <c:pt idx="64">
                  <c:v>27.906436061842275</c:v>
                </c:pt>
                <c:pt idx="65">
                  <c:v>27.731422510769821</c:v>
                </c:pt>
                <c:pt idx="66">
                  <c:v>27.577659761245386</c:v>
                </c:pt>
                <c:pt idx="67">
                  <c:v>27.446391802019921</c:v>
                </c:pt>
                <c:pt idx="68">
                  <c:v>27.336663295816582</c:v>
                </c:pt>
                <c:pt idx="69">
                  <c:v>27.24464868908283</c:v>
                </c:pt>
                <c:pt idx="70">
                  <c:v>27.163815398238402</c:v>
                </c:pt>
                <c:pt idx="71">
                  <c:v>27.085967469207745</c:v>
                </c:pt>
                <c:pt idx="72">
                  <c:v>27.002525820267863</c:v>
                </c:pt>
                <c:pt idx="73">
                  <c:v>26.906099361706726</c:v>
                </c:pt>
                <c:pt idx="74">
                  <c:v>26.791515919731168</c:v>
                </c:pt>
                <c:pt idx="75">
                  <c:v>26.656174822672416</c:v>
                </c:pt>
                <c:pt idx="76">
                  <c:v>26.499381371853524</c:v>
                </c:pt>
                <c:pt idx="77">
                  <c:v>26.321042753503654</c:v>
                </c:pt>
                <c:pt idx="78">
                  <c:v>26.120175997198057</c:v>
                </c:pt>
                <c:pt idx="79">
                  <c:v>25.89325407011944</c:v>
                </c:pt>
                <c:pt idx="80">
                  <c:v>25.631718335761974</c:v>
                </c:pt>
                <c:pt idx="81">
                  <c:v>25.32136614780234</c:v>
                </c:pt>
                <c:pt idx="82">
                  <c:v>24.943462358334504</c:v>
                </c:pt>
                <c:pt idx="83">
                  <c:v>24.476002964592134</c:v>
                </c:pt>
                <c:pt idx="84">
                  <c:v>23.896148695236146</c:v>
                </c:pt>
                <c:pt idx="85">
                  <c:v>23.187174579275322</c:v>
                </c:pt>
                <c:pt idx="86">
                  <c:v>22.340913099400439</c:v>
                </c:pt>
                <c:pt idx="87">
                  <c:v>21.358070267669856</c:v>
                </c:pt>
                <c:pt idx="88">
                  <c:v>20.248957099156033</c:v>
                </c:pt>
                <c:pt idx="89">
                  <c:v>19.031716633331623</c:v>
                </c:pt>
                <c:pt idx="90">
                  <c:v>17.724335458903777</c:v>
                </c:pt>
                <c:pt idx="91">
                  <c:v>16.343685419347782</c:v>
                </c:pt>
                <c:pt idx="92">
                  <c:v>14.904385211104801</c:v>
                </c:pt>
                <c:pt idx="93">
                  <c:v>13.416551579477879</c:v>
                </c:pt>
                <c:pt idx="94">
                  <c:v>11.88537287375507</c:v>
                </c:pt>
                <c:pt idx="95">
                  <c:v>10.31663179382876</c:v>
                </c:pt>
                <c:pt idx="96">
                  <c:v>8.7108776032931363</c:v>
                </c:pt>
                <c:pt idx="97">
                  <c:v>7.0741082964509099</c:v>
                </c:pt>
                <c:pt idx="98">
                  <c:v>5.3996619939163413</c:v>
                </c:pt>
                <c:pt idx="99">
                  <c:v>3.7154772023602938</c:v>
                </c:pt>
                <c:pt idx="100">
                  <c:v>1.9800109806265525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02D-46DF-8F00-DAE498F524B4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AT_Force!$CN$1:$CN$101</c:f>
              <c:numCache>
                <c:formatCode>General</c:formatCode>
                <c:ptCount val="101"/>
                <c:pt idx="0">
                  <c:v>0.72962507763976359</c:v>
                </c:pt>
                <c:pt idx="1">
                  <c:v>1.3360003381940584</c:v>
                </c:pt>
                <c:pt idx="2">
                  <c:v>1.9199351889753156</c:v>
                </c:pt>
                <c:pt idx="3">
                  <c:v>2.5056913432972192</c:v>
                </c:pt>
                <c:pt idx="4">
                  <c:v>3.0850643136742337</c:v>
                </c:pt>
                <c:pt idx="5">
                  <c:v>3.6701150635613811</c:v>
                </c:pt>
                <c:pt idx="6">
                  <c:v>4.2637312400125964</c:v>
                </c:pt>
                <c:pt idx="7">
                  <c:v>4.8736492195252525</c:v>
                </c:pt>
                <c:pt idx="8">
                  <c:v>5.504548308578376</c:v>
                </c:pt>
                <c:pt idx="9">
                  <c:v>6.1625329847840487</c:v>
                </c:pt>
                <c:pt idx="10">
                  <c:v>6.8550810365685182</c:v>
                </c:pt>
                <c:pt idx="11">
                  <c:v>7.5921398392420079</c:v>
                </c:pt>
                <c:pt idx="12">
                  <c:v>8.384411006959736</c:v>
                </c:pt>
                <c:pt idx="13">
                  <c:v>9.2437925766484419</c:v>
                </c:pt>
                <c:pt idx="14">
                  <c:v>10.181415257688364</c:v>
                </c:pt>
                <c:pt idx="15">
                  <c:v>11.205164004141405</c:v>
                </c:pt>
                <c:pt idx="16">
                  <c:v>12.317551669396211</c:v>
                </c:pt>
                <c:pt idx="17">
                  <c:v>13.512947194552293</c:v>
                </c:pt>
                <c:pt idx="18">
                  <c:v>14.773414889305528</c:v>
                </c:pt>
                <c:pt idx="19">
                  <c:v>16.069544774476302</c:v>
                </c:pt>
                <c:pt idx="20">
                  <c:v>17.363148470470644</c:v>
                </c:pt>
                <c:pt idx="21">
                  <c:v>18.612334026051002</c:v>
                </c:pt>
                <c:pt idx="22">
                  <c:v>19.779523944055313</c:v>
                </c:pt>
                <c:pt idx="23">
                  <c:v>20.839822088579229</c:v>
                </c:pt>
                <c:pt idx="24">
                  <c:v>21.782555255781066</c:v>
                </c:pt>
                <c:pt idx="25">
                  <c:v>22.610881444574108</c:v>
                </c:pt>
                <c:pt idx="26">
                  <c:v>23.338649211627533</c:v>
                </c:pt>
                <c:pt idx="27">
                  <c:v>23.984239860494458</c:v>
                </c:pt>
                <c:pt idx="28">
                  <c:v>24.564820879525971</c:v>
                </c:pt>
                <c:pt idx="29">
                  <c:v>25.094453728715283</c:v>
                </c:pt>
                <c:pt idx="30">
                  <c:v>25.582369146772727</c:v>
                </c:pt>
                <c:pt idx="31">
                  <c:v>26.032367075594703</c:v>
                </c:pt>
                <c:pt idx="32">
                  <c:v>26.444178455638102</c:v>
                </c:pt>
                <c:pt idx="33">
                  <c:v>26.815001103348393</c:v>
                </c:pt>
                <c:pt idx="34">
                  <c:v>27.14070949205648</c:v>
                </c:pt>
                <c:pt idx="35">
                  <c:v>27.41776409380266</c:v>
                </c:pt>
                <c:pt idx="36">
                  <c:v>27.644846573132476</c:v>
                </c:pt>
                <c:pt idx="37">
                  <c:v>27.823125057982939</c:v>
                </c:pt>
                <c:pt idx="38">
                  <c:v>27.95586313710049</c:v>
                </c:pt>
                <c:pt idx="39">
                  <c:v>28.047780066501126</c:v>
                </c:pt>
                <c:pt idx="40">
                  <c:v>28.104229474004995</c:v>
                </c:pt>
                <c:pt idx="41">
                  <c:v>28.13080293980105</c:v>
                </c:pt>
                <c:pt idx="42">
                  <c:v>28.133376558085796</c:v>
                </c:pt>
                <c:pt idx="43">
                  <c:v>28.117923273067969</c:v>
                </c:pt>
                <c:pt idx="44">
                  <c:v>28.089807892944229</c:v>
                </c:pt>
                <c:pt idx="45">
                  <c:v>28.052718583343371</c:v>
                </c:pt>
                <c:pt idx="46">
                  <c:v>28.007040845811023</c:v>
                </c:pt>
                <c:pt idx="47">
                  <c:v>27.948744954415968</c:v>
                </c:pt>
                <c:pt idx="48">
                  <c:v>27.869782618805324</c:v>
                </c:pt>
                <c:pt idx="49">
                  <c:v>27.759757425407692</c:v>
                </c:pt>
                <c:pt idx="50">
                  <c:v>27.608401370532111</c:v>
                </c:pt>
                <c:pt idx="51">
                  <c:v>27.408520493176063</c:v>
                </c:pt>
                <c:pt idx="52">
                  <c:v>27.158420766916322</c:v>
                </c:pt>
                <c:pt idx="53">
                  <c:v>26.862707793876339</c:v>
                </c:pt>
                <c:pt idx="54">
                  <c:v>26.531726520248775</c:v>
                </c:pt>
                <c:pt idx="55">
                  <c:v>26.179740748302194</c:v>
                </c:pt>
                <c:pt idx="56">
                  <c:v>25.822654052929938</c:v>
                </c:pt>
                <c:pt idx="57">
                  <c:v>25.475655328783031</c:v>
                </c:pt>
                <c:pt idx="58">
                  <c:v>25.151333072157353</c:v>
                </c:pt>
                <c:pt idx="59">
                  <c:v>24.858268596800578</c:v>
                </c:pt>
                <c:pt idx="60">
                  <c:v>24.600740797650364</c:v>
                </c:pt>
                <c:pt idx="61">
                  <c:v>24.378870767206532</c:v>
                </c:pt>
                <c:pt idx="62">
                  <c:v>24.189200868159539</c:v>
                </c:pt>
                <c:pt idx="63">
                  <c:v>24.025888613055923</c:v>
                </c:pt>
                <c:pt idx="64">
                  <c:v>23.882157382281363</c:v>
                </c:pt>
                <c:pt idx="65">
                  <c:v>23.751411970947583</c:v>
                </c:pt>
                <c:pt idx="66">
                  <c:v>23.628134452966943</c:v>
                </c:pt>
                <c:pt idx="67">
                  <c:v>23.508274597300865</c:v>
                </c:pt>
                <c:pt idx="68">
                  <c:v>23.388978263327505</c:v>
                </c:pt>
                <c:pt idx="69">
                  <c:v>23.268287315185219</c:v>
                </c:pt>
                <c:pt idx="70">
                  <c:v>23.144837173801001</c:v>
                </c:pt>
                <c:pt idx="71">
                  <c:v>23.017566652042291</c:v>
                </c:pt>
                <c:pt idx="72">
                  <c:v>22.885871257193394</c:v>
                </c:pt>
                <c:pt idx="73">
                  <c:v>22.749882977048607</c:v>
                </c:pt>
                <c:pt idx="74">
                  <c:v>22.610323006789674</c:v>
                </c:pt>
                <c:pt idx="75">
                  <c:v>22.46788662912423</c:v>
                </c:pt>
                <c:pt idx="76">
                  <c:v>22.322688525548266</c:v>
                </c:pt>
                <c:pt idx="77">
                  <c:v>22.173686572633891</c:v>
                </c:pt>
                <c:pt idx="78">
                  <c:v>22.018479734786023</c:v>
                </c:pt>
                <c:pt idx="79">
                  <c:v>21.853554621487032</c:v>
                </c:pt>
                <c:pt idx="80">
                  <c:v>21.675276689520654</c:v>
                </c:pt>
                <c:pt idx="81">
                  <c:v>21.480661413276813</c:v>
                </c:pt>
                <c:pt idx="82">
                  <c:v>21.267187658111606</c:v>
                </c:pt>
                <c:pt idx="83">
                  <c:v>21.031816538178312</c:v>
                </c:pt>
                <c:pt idx="84">
                  <c:v>20.769674280614577</c:v>
                </c:pt>
                <c:pt idx="85">
                  <c:v>20.471419086588249</c:v>
                </c:pt>
                <c:pt idx="86">
                  <c:v>20.118500737094603</c:v>
                </c:pt>
                <c:pt idx="87">
                  <c:v>19.684121709963886</c:v>
                </c:pt>
                <c:pt idx="88">
                  <c:v>19.135729170716541</c:v>
                </c:pt>
                <c:pt idx="89">
                  <c:v>18.437349288050846</c:v>
                </c:pt>
                <c:pt idx="90">
                  <c:v>17.556222354547145</c:v>
                </c:pt>
                <c:pt idx="91">
                  <c:v>16.479058899184412</c:v>
                </c:pt>
                <c:pt idx="92">
                  <c:v>15.212254456504404</c:v>
                </c:pt>
                <c:pt idx="93">
                  <c:v>13.779706080705763</c:v>
                </c:pt>
                <c:pt idx="94">
                  <c:v>12.221630502646077</c:v>
                </c:pt>
                <c:pt idx="95">
                  <c:v>10.589098115443827</c:v>
                </c:pt>
                <c:pt idx="96">
                  <c:v>8.9176953689561298</c:v>
                </c:pt>
                <c:pt idx="97">
                  <c:v>7.2353645808057117</c:v>
                </c:pt>
                <c:pt idx="98">
                  <c:v>5.5514650856602668</c:v>
                </c:pt>
                <c:pt idx="99">
                  <c:v>3.8741101778065521</c:v>
                </c:pt>
                <c:pt idx="100">
                  <c:v>2.1920166311984866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02D-46DF-8F00-DAE498F524B4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AT_Force!$CO$1:$CO$101</c:f>
              <c:numCache>
                <c:formatCode>General</c:formatCode>
                <c:ptCount val="101"/>
                <c:pt idx="0">
                  <c:v>0.89896775559725384</c:v>
                </c:pt>
                <c:pt idx="1">
                  <c:v>1.3762049058316721</c:v>
                </c:pt>
                <c:pt idx="2">
                  <c:v>1.86464713505056</c:v>
                </c:pt>
                <c:pt idx="3">
                  <c:v>2.3562656125907675</c:v>
                </c:pt>
                <c:pt idx="4">
                  <c:v>2.855882873441276</c:v>
                </c:pt>
                <c:pt idx="5">
                  <c:v>3.3609378346624723</c:v>
                </c:pt>
                <c:pt idx="6">
                  <c:v>3.8680651048142067</c:v>
                </c:pt>
                <c:pt idx="7">
                  <c:v>4.3724903056300466</c:v>
                </c:pt>
                <c:pt idx="8">
                  <c:v>4.8696424253977542</c:v>
                </c:pt>
                <c:pt idx="9">
                  <c:v>5.3570989788824681</c:v>
                </c:pt>
                <c:pt idx="10">
                  <c:v>5.8355633904728892</c:v>
                </c:pt>
                <c:pt idx="11">
                  <c:v>6.3092870601969757</c:v>
                </c:pt>
                <c:pt idx="12">
                  <c:v>6.785047605400516</c:v>
                </c:pt>
                <c:pt idx="13">
                  <c:v>7.2718706732245888</c:v>
                </c:pt>
                <c:pt idx="14">
                  <c:v>7.7796159633859556</c:v>
                </c:pt>
                <c:pt idx="15">
                  <c:v>8.318425844135259</c:v>
                </c:pt>
                <c:pt idx="16">
                  <c:v>8.8982431467175971</c:v>
                </c:pt>
                <c:pt idx="17">
                  <c:v>9.5287482578694185</c:v>
                </c:pt>
                <c:pt idx="18">
                  <c:v>10.217541827966667</c:v>
                </c:pt>
                <c:pt idx="19">
                  <c:v>10.969497527004222</c:v>
                </c:pt>
                <c:pt idx="20">
                  <c:v>11.78590895720737</c:v>
                </c:pt>
                <c:pt idx="21">
                  <c:v>12.664137483072549</c:v>
                </c:pt>
                <c:pt idx="22">
                  <c:v>13.59648647601343</c:v>
                </c:pt>
                <c:pt idx="23">
                  <c:v>14.570870720697631</c:v>
                </c:pt>
                <c:pt idx="24">
                  <c:v>15.57121961599583</c:v>
                </c:pt>
                <c:pt idx="25">
                  <c:v>16.578505035948155</c:v>
                </c:pt>
                <c:pt idx="26">
                  <c:v>17.572158324391445</c:v>
                </c:pt>
                <c:pt idx="27">
                  <c:v>18.532665478756602</c:v>
                </c:pt>
                <c:pt idx="28">
                  <c:v>19.444557894096867</c:v>
                </c:pt>
                <c:pt idx="29">
                  <c:v>20.298411543257526</c:v>
                </c:pt>
                <c:pt idx="30">
                  <c:v>21.090742209442162</c:v>
                </c:pt>
                <c:pt idx="31">
                  <c:v>21.822458066273743</c:v>
                </c:pt>
                <c:pt idx="32">
                  <c:v>22.4970344759471</c:v>
                </c:pt>
                <c:pt idx="33">
                  <c:v>23.117373551642526</c:v>
                </c:pt>
                <c:pt idx="34">
                  <c:v>23.684015708995499</c:v>
                </c:pt>
                <c:pt idx="35">
                  <c:v>24.19549842070311</c:v>
                </c:pt>
                <c:pt idx="36">
                  <c:v>24.65006709762276</c:v>
                </c:pt>
                <c:pt idx="37">
                  <c:v>25.046642917355978</c:v>
                </c:pt>
                <c:pt idx="38">
                  <c:v>25.38611080835549</c:v>
                </c:pt>
                <c:pt idx="39">
                  <c:v>25.671763359538062</c:v>
                </c:pt>
                <c:pt idx="40">
                  <c:v>25.908905605805725</c:v>
                </c:pt>
                <c:pt idx="41">
                  <c:v>26.103841099010051</c:v>
                </c:pt>
                <c:pt idx="42">
                  <c:v>26.263398130075046</c:v>
                </c:pt>
                <c:pt idx="43">
                  <c:v>26.394286929195705</c:v>
                </c:pt>
                <c:pt idx="44">
                  <c:v>26.502442464873535</c:v>
                </c:pt>
                <c:pt idx="45">
                  <c:v>26.592210549544994</c:v>
                </c:pt>
                <c:pt idx="46">
                  <c:v>26.665638653875742</c:v>
                </c:pt>
                <c:pt idx="47">
                  <c:v>26.721768671774726</c:v>
                </c:pt>
                <c:pt idx="48">
                  <c:v>26.756731521144765</c:v>
                </c:pt>
                <c:pt idx="49">
                  <c:v>26.764567022494724</c:v>
                </c:pt>
                <c:pt idx="50">
                  <c:v>26.738673053188993</c:v>
                </c:pt>
                <c:pt idx="51">
                  <c:v>26.673383607292024</c:v>
                </c:pt>
                <c:pt idx="52">
                  <c:v>26.565709046607697</c:v>
                </c:pt>
                <c:pt idx="53">
                  <c:v>26.416232892380666</c:v>
                </c:pt>
                <c:pt idx="54">
                  <c:v>26.229183022085966</c:v>
                </c:pt>
                <c:pt idx="55">
                  <c:v>26.011749435746239</c:v>
                </c:pt>
                <c:pt idx="56">
                  <c:v>25.773194620875209</c:v>
                </c:pt>
                <c:pt idx="57">
                  <c:v>25.523138695866159</c:v>
                </c:pt>
                <c:pt idx="58">
                  <c:v>25.270036252246516</c:v>
                </c:pt>
                <c:pt idx="59">
                  <c:v>25.020043708063721</c:v>
                </c:pt>
                <c:pt idx="60">
                  <c:v>24.776524820422253</c:v>
                </c:pt>
                <c:pt idx="61">
                  <c:v>24.539692271750766</c:v>
                </c:pt>
                <c:pt idx="62">
                  <c:v>24.307388053869779</c:v>
                </c:pt>
                <c:pt idx="63">
                  <c:v>24.076384210448424</c:v>
                </c:pt>
                <c:pt idx="64">
                  <c:v>23.843725585400886</c:v>
                </c:pt>
                <c:pt idx="65">
                  <c:v>23.607591029222686</c:v>
                </c:pt>
                <c:pt idx="66">
                  <c:v>23.368044213242204</c:v>
                </c:pt>
                <c:pt idx="67">
                  <c:v>23.126960483973619</c:v>
                </c:pt>
                <c:pt idx="68">
                  <c:v>22.887356558202107</c:v>
                </c:pt>
                <c:pt idx="69">
                  <c:v>22.652658377906544</c:v>
                </c:pt>
                <c:pt idx="70">
                  <c:v>22.426282077177994</c:v>
                </c:pt>
                <c:pt idx="71">
                  <c:v>22.211394394283211</c:v>
                </c:pt>
                <c:pt idx="72">
                  <c:v>22.010895835854932</c:v>
                </c:pt>
                <c:pt idx="73">
                  <c:v>21.827424081201041</c:v>
                </c:pt>
                <c:pt idx="74">
                  <c:v>21.663149835157427</c:v>
                </c:pt>
                <c:pt idx="75">
                  <c:v>21.519340542701293</c:v>
                </c:pt>
                <c:pt idx="76">
                  <c:v>21.395724346605974</c:v>
                </c:pt>
                <c:pt idx="77">
                  <c:v>21.290156173098381</c:v>
                </c:pt>
                <c:pt idx="78">
                  <c:v>21.19868506995013</c:v>
                </c:pt>
                <c:pt idx="79">
                  <c:v>21.115948637257119</c:v>
                </c:pt>
                <c:pt idx="80">
                  <c:v>21.035935671504745</c:v>
                </c:pt>
                <c:pt idx="81">
                  <c:v>20.952953358985404</c:v>
                </c:pt>
                <c:pt idx="82">
                  <c:v>20.86198423641234</c:v>
                </c:pt>
                <c:pt idx="83">
                  <c:v>20.758671664171441</c:v>
                </c:pt>
                <c:pt idx="84">
                  <c:v>20.63855165633489</c:v>
                </c:pt>
                <c:pt idx="85">
                  <c:v>20.493985866108641</c:v>
                </c:pt>
                <c:pt idx="86">
                  <c:v>20.306185273820184</c:v>
                </c:pt>
                <c:pt idx="87">
                  <c:v>20.042849133199152</c:v>
                </c:pt>
                <c:pt idx="88">
                  <c:v>19.658056324715158</c:v>
                </c:pt>
                <c:pt idx="89">
                  <c:v>19.093489521283182</c:v>
                </c:pt>
                <c:pt idx="90">
                  <c:v>18.288139238338932</c:v>
                </c:pt>
                <c:pt idx="91">
                  <c:v>17.206737918765896</c:v>
                </c:pt>
                <c:pt idx="92">
                  <c:v>15.847545466622622</c:v>
                </c:pt>
                <c:pt idx="93">
                  <c:v>14.244602179914461</c:v>
                </c:pt>
                <c:pt idx="94">
                  <c:v>12.466161565233001</c:v>
                </c:pt>
                <c:pt idx="95">
                  <c:v>10.605929165750865</c:v>
                </c:pt>
                <c:pt idx="96">
                  <c:v>8.7355112657955853</c:v>
                </c:pt>
                <c:pt idx="97">
                  <c:v>6.904709674978422</c:v>
                </c:pt>
                <c:pt idx="98">
                  <c:v>5.136359096267288</c:v>
                </c:pt>
                <c:pt idx="99">
                  <c:v>3.4038035889094078</c:v>
                </c:pt>
                <c:pt idx="100">
                  <c:v>1.742937952864523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02D-46DF-8F00-DAE498F524B4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AT_Force!$CP$1:$CP$101</c:f>
              <c:numCache>
                <c:formatCode>General</c:formatCode>
                <c:ptCount val="101"/>
                <c:pt idx="0">
                  <c:v>1.3177387354433105</c:v>
                </c:pt>
                <c:pt idx="1">
                  <c:v>1.9266685835624224</c:v>
                </c:pt>
                <c:pt idx="2">
                  <c:v>2.5458563680300088</c:v>
                </c:pt>
                <c:pt idx="3">
                  <c:v>3.1688727883719885</c:v>
                </c:pt>
                <c:pt idx="4">
                  <c:v>3.8009198353800251</c:v>
                </c:pt>
                <c:pt idx="5">
                  <c:v>4.4407942210429079</c:v>
                </c:pt>
                <c:pt idx="6">
                  <c:v>5.0859333801848861</c:v>
                </c:pt>
                <c:pt idx="7">
                  <c:v>5.7314892542216249</c:v>
                </c:pt>
                <c:pt idx="8">
                  <c:v>6.3714943923835126</c:v>
                </c:pt>
                <c:pt idx="9">
                  <c:v>7.0003270128061068</c:v>
                </c:pt>
                <c:pt idx="10">
                  <c:v>7.6143136077359816</c:v>
                </c:pt>
                <c:pt idx="11">
                  <c:v>8.2125153967417468</c:v>
                </c:pt>
                <c:pt idx="12">
                  <c:v>8.7969694138718637</c:v>
                </c:pt>
                <c:pt idx="13">
                  <c:v>9.3729776740170081</c:v>
                </c:pt>
                <c:pt idx="14">
                  <c:v>9.9484670059535194</c:v>
                </c:pt>
                <c:pt idx="15">
                  <c:v>10.533773400215324</c:v>
                </c:pt>
                <c:pt idx="16">
                  <c:v>11.141620015777622</c:v>
                </c:pt>
                <c:pt idx="17">
                  <c:v>11.785982547819897</c:v>
                </c:pt>
                <c:pt idx="18">
                  <c:v>12.478950952504141</c:v>
                </c:pt>
                <c:pt idx="19">
                  <c:v>13.229463615175455</c:v>
                </c:pt>
                <c:pt idx="20">
                  <c:v>14.041590991991761</c:v>
                </c:pt>
                <c:pt idx="21">
                  <c:v>14.913621681011454</c:v>
                </c:pt>
                <c:pt idx="22">
                  <c:v>15.838369281582855</c:v>
                </c:pt>
                <c:pt idx="23">
                  <c:v>16.80654113291596</c:v>
                </c:pt>
                <c:pt idx="24">
                  <c:v>17.807466997023639</c:v>
                </c:pt>
                <c:pt idx="25">
                  <c:v>18.82972761972567</c:v>
                </c:pt>
                <c:pt idx="26">
                  <c:v>19.860520415017014</c:v>
                </c:pt>
                <c:pt idx="27">
                  <c:v>20.885825129024155</c:v>
                </c:pt>
                <c:pt idx="28">
                  <c:v>21.89014404417339</c:v>
                </c:pt>
                <c:pt idx="29">
                  <c:v>22.858028121709356</c:v>
                </c:pt>
                <c:pt idx="30">
                  <c:v>23.775744766917228</c:v>
                </c:pt>
                <c:pt idx="31">
                  <c:v>24.634093369413211</c:v>
                </c:pt>
                <c:pt idx="32">
                  <c:v>25.429222859453525</c:v>
                </c:pt>
                <c:pt idx="33">
                  <c:v>26.161515940069037</c:v>
                </c:pt>
                <c:pt idx="34">
                  <c:v>26.834505564728268</c:v>
                </c:pt>
                <c:pt idx="35">
                  <c:v>27.453461811425974</c:v>
                </c:pt>
                <c:pt idx="36">
                  <c:v>28.023045791388544</c:v>
                </c:pt>
                <c:pt idx="37">
                  <c:v>28.546092957999473</c:v>
                </c:pt>
                <c:pt idx="38">
                  <c:v>29.024057835857839</c:v>
                </c:pt>
                <c:pt idx="39">
                  <c:v>29.456851772553396</c:v>
                </c:pt>
                <c:pt idx="40">
                  <c:v>29.843547743054202</c:v>
                </c:pt>
                <c:pt idx="41">
                  <c:v>30.183929388233466</c:v>
                </c:pt>
                <c:pt idx="42">
                  <c:v>30.479764420111433</c:v>
                </c:pt>
                <c:pt idx="43">
                  <c:v>30.734802862447811</c:v>
                </c:pt>
                <c:pt idx="44">
                  <c:v>30.954569590323899</c:v>
                </c:pt>
                <c:pt idx="45">
                  <c:v>31.145299660656143</c:v>
                </c:pt>
                <c:pt idx="46">
                  <c:v>31.312469739426326</c:v>
                </c:pt>
                <c:pt idx="47">
                  <c:v>31.459650820813113</c:v>
                </c:pt>
                <c:pt idx="48">
                  <c:v>31.588394281052906</c:v>
                </c:pt>
                <c:pt idx="49">
                  <c:v>31.698723599466142</c:v>
                </c:pt>
                <c:pt idx="50">
                  <c:v>31.790049926441757</c:v>
                </c:pt>
                <c:pt idx="51">
                  <c:v>31.861945422654859</c:v>
                </c:pt>
                <c:pt idx="52">
                  <c:v>31.914421667689687</c:v>
                </c:pt>
                <c:pt idx="53">
                  <c:v>31.947761132933504</c:v>
                </c:pt>
                <c:pt idx="54">
                  <c:v>31.962066419954336</c:v>
                </c:pt>
                <c:pt idx="55">
                  <c:v>31.956657003672959</c:v>
                </c:pt>
                <c:pt idx="56">
                  <c:v>31.929728260128417</c:v>
                </c:pt>
                <c:pt idx="57">
                  <c:v>31.87833734319096</c:v>
                </c:pt>
                <c:pt idx="58">
                  <c:v>31.798666606079525</c:v>
                </c:pt>
                <c:pt idx="59">
                  <c:v>31.686426856343246</c:v>
                </c:pt>
                <c:pt idx="60">
                  <c:v>31.537648891270397</c:v>
                </c:pt>
                <c:pt idx="61">
                  <c:v>31.349426065533095</c:v>
                </c:pt>
                <c:pt idx="62">
                  <c:v>31.120684643598366</c:v>
                </c:pt>
                <c:pt idx="63">
                  <c:v>30.852737120640843</c:v>
                </c:pt>
                <c:pt idx="64">
                  <c:v>30.549757643933713</c:v>
                </c:pt>
                <c:pt idx="65">
                  <c:v>30.218651370892545</c:v>
                </c:pt>
                <c:pt idx="66">
                  <c:v>29.868728798703636</c:v>
                </c:pt>
                <c:pt idx="67">
                  <c:v>29.511225468863273</c:v>
                </c:pt>
                <c:pt idx="68">
                  <c:v>29.15852061120124</c:v>
                </c:pt>
                <c:pt idx="69">
                  <c:v>28.823002434901138</c:v>
                </c:pt>
                <c:pt idx="70">
                  <c:v>28.51576913761717</c:v>
                </c:pt>
                <c:pt idx="71">
                  <c:v>28.245424033787106</c:v>
                </c:pt>
                <c:pt idx="72">
                  <c:v>28.016777489802948</c:v>
                </c:pt>
                <c:pt idx="73">
                  <c:v>27.830254276779737</c:v>
                </c:pt>
                <c:pt idx="74">
                  <c:v>27.681928455741534</c:v>
                </c:pt>
                <c:pt idx="75">
                  <c:v>27.564619441291676</c:v>
                </c:pt>
                <c:pt idx="76">
                  <c:v>27.469007482763033</c:v>
                </c:pt>
                <c:pt idx="77">
                  <c:v>27.385029005552145</c:v>
                </c:pt>
                <c:pt idx="78">
                  <c:v>27.302797368424145</c:v>
                </c:pt>
                <c:pt idx="79">
                  <c:v>27.213122697744868</c:v>
                </c:pt>
                <c:pt idx="80">
                  <c:v>27.107315840656842</c:v>
                </c:pt>
                <c:pt idx="81">
                  <c:v>26.97730958886763</c:v>
                </c:pt>
                <c:pt idx="82">
                  <c:v>26.815546238768761</c:v>
                </c:pt>
                <c:pt idx="83">
                  <c:v>26.614768286077368</c:v>
                </c:pt>
                <c:pt idx="84">
                  <c:v>26.366860383258853</c:v>
                </c:pt>
                <c:pt idx="85">
                  <c:v>26.06109015984293</c:v>
                </c:pt>
                <c:pt idx="86">
                  <c:v>25.680563186970929</c:v>
                </c:pt>
                <c:pt idx="87">
                  <c:v>25.199194448160185</c:v>
                </c:pt>
                <c:pt idx="88">
                  <c:v>24.581947471216985</c:v>
                </c:pt>
                <c:pt idx="89">
                  <c:v>23.788504821094207</c:v>
                </c:pt>
                <c:pt idx="90">
                  <c:v>22.780036681488685</c:v>
                </c:pt>
                <c:pt idx="91">
                  <c:v>21.530249306423688</c:v>
                </c:pt>
                <c:pt idx="92">
                  <c:v>20.034632882323116</c:v>
                </c:pt>
                <c:pt idx="93">
                  <c:v>18.311656913049539</c:v>
                </c:pt>
                <c:pt idx="94">
                  <c:v>16.394394226885051</c:v>
                </c:pt>
                <c:pt idx="95">
                  <c:v>14.329796483027382</c:v>
                </c:pt>
                <c:pt idx="96">
                  <c:v>12.149193221381369</c:v>
                </c:pt>
                <c:pt idx="97">
                  <c:v>9.8922446985705186</c:v>
                </c:pt>
                <c:pt idx="98">
                  <c:v>7.5465672062196392</c:v>
                </c:pt>
                <c:pt idx="99">
                  <c:v>5.1851445573330208</c:v>
                </c:pt>
                <c:pt idx="100">
                  <c:v>2.6982985202844052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02D-46DF-8F00-DAE498F524B4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AT_Force!$CQ$1:$CQ$101</c:f>
              <c:numCache>
                <c:formatCode>General</c:formatCode>
                <c:ptCount val="101"/>
                <c:pt idx="0">
                  <c:v>0.71593067415863543</c:v>
                </c:pt>
                <c:pt idx="1">
                  <c:v>1.1725535386384989</c:v>
                </c:pt>
                <c:pt idx="2">
                  <c:v>1.6491920104882785</c:v>
                </c:pt>
                <c:pt idx="3">
                  <c:v>2.1368545809924746</c:v>
                </c:pt>
                <c:pt idx="4">
                  <c:v>2.6489524288310862</c:v>
                </c:pt>
                <c:pt idx="5">
                  <c:v>3.1900337748403209</c:v>
                </c:pt>
                <c:pt idx="6">
                  <c:v>3.763207938033196</c:v>
                </c:pt>
                <c:pt idx="7">
                  <c:v>4.3672089706293864</c:v>
                </c:pt>
                <c:pt idx="8">
                  <c:v>4.9971525122141651</c:v>
                </c:pt>
                <c:pt idx="9">
                  <c:v>5.6463033356363725</c:v>
                </c:pt>
                <c:pt idx="10">
                  <c:v>6.3066030020243771</c:v>
                </c:pt>
                <c:pt idx="11">
                  <c:v>6.9701323106901327</c:v>
                </c:pt>
                <c:pt idx="12">
                  <c:v>7.6307188787998141</c:v>
                </c:pt>
                <c:pt idx="13">
                  <c:v>8.283868878730777</c:v>
                </c:pt>
                <c:pt idx="14">
                  <c:v>8.9267273036289865</c:v>
                </c:pt>
                <c:pt idx="15">
                  <c:v>9.5588485342030065</c:v>
                </c:pt>
                <c:pt idx="16">
                  <c:v>10.182163726180956</c:v>
                </c:pt>
                <c:pt idx="17">
                  <c:v>10.799546156108534</c:v>
                </c:pt>
                <c:pt idx="18">
                  <c:v>11.413786764070997</c:v>
                </c:pt>
                <c:pt idx="19">
                  <c:v>12.026815818111874</c:v>
                </c:pt>
                <c:pt idx="20">
                  <c:v>12.638417577911117</c:v>
                </c:pt>
                <c:pt idx="21">
                  <c:v>13.246359193146576</c:v>
                </c:pt>
                <c:pt idx="22">
                  <c:v>13.847622566007892</c:v>
                </c:pt>
                <c:pt idx="23">
                  <c:v>14.440097843283844</c:v>
                </c:pt>
                <c:pt idx="24">
                  <c:v>15.023611077820762</c:v>
                </c:pt>
                <c:pt idx="25">
                  <c:v>15.600323170750821</c:v>
                </c:pt>
                <c:pt idx="26">
                  <c:v>16.172733495233423</c:v>
                </c:pt>
                <c:pt idx="27">
                  <c:v>16.742081495894723</c:v>
                </c:pt>
                <c:pt idx="28">
                  <c:v>17.306716735668655</c:v>
                </c:pt>
                <c:pt idx="29">
                  <c:v>17.861084818315927</c:v>
                </c:pt>
                <c:pt idx="30">
                  <c:v>18.39610027056575</c:v>
                </c:pt>
                <c:pt idx="31">
                  <c:v>18.902660847733816</c:v>
                </c:pt>
                <c:pt idx="32">
                  <c:v>19.373607502139897</c:v>
                </c:pt>
                <c:pt idx="33">
                  <c:v>19.805034261029352</c:v>
                </c:pt>
                <c:pt idx="34">
                  <c:v>20.197428716340315</c:v>
                </c:pt>
                <c:pt idx="35">
                  <c:v>20.555531842968907</c:v>
                </c:pt>
                <c:pt idx="36">
                  <c:v>20.885345923595061</c:v>
                </c:pt>
                <c:pt idx="37">
                  <c:v>21.192472936522595</c:v>
                </c:pt>
                <c:pt idx="38">
                  <c:v>21.481255436896966</c:v>
                </c:pt>
                <c:pt idx="39">
                  <c:v>21.753809566811967</c:v>
                </c:pt>
                <c:pt idx="40">
                  <c:v>22.009737029867363</c:v>
                </c:pt>
                <c:pt idx="41">
                  <c:v>22.247605186935672</c:v>
                </c:pt>
                <c:pt idx="42">
                  <c:v>22.465763221218999</c:v>
                </c:pt>
                <c:pt idx="43">
                  <c:v>22.662656256537314</c:v>
                </c:pt>
                <c:pt idx="44">
                  <c:v>22.837257213162399</c:v>
                </c:pt>
                <c:pt idx="45">
                  <c:v>22.989385998847137</c:v>
                </c:pt>
                <c:pt idx="46">
                  <c:v>23.119386948282447</c:v>
                </c:pt>
                <c:pt idx="47">
                  <c:v>23.228171261550216</c:v>
                </c:pt>
                <c:pt idx="48">
                  <c:v>23.317191898892883</c:v>
                </c:pt>
                <c:pt idx="49">
                  <c:v>23.38807147126321</c:v>
                </c:pt>
                <c:pt idx="50">
                  <c:v>23.442126609437675</c:v>
                </c:pt>
                <c:pt idx="51">
                  <c:v>23.480105391533815</c:v>
                </c:pt>
                <c:pt idx="52">
                  <c:v>23.50177549638088</c:v>
                </c:pt>
                <c:pt idx="53">
                  <c:v>23.506011598498926</c:v>
                </c:pt>
                <c:pt idx="54">
                  <c:v>23.49147878953174</c:v>
                </c:pt>
                <c:pt idx="55">
                  <c:v>23.457518913237596</c:v>
                </c:pt>
                <c:pt idx="56">
                  <c:v>23.40463143045276</c:v>
                </c:pt>
                <c:pt idx="57">
                  <c:v>23.334620490898502</c:v>
                </c:pt>
                <c:pt idx="58">
                  <c:v>23.250113110626746</c:v>
                </c:pt>
                <c:pt idx="59">
                  <c:v>23.15366387184255</c:v>
                </c:pt>
                <c:pt idx="60">
                  <c:v>23.046571903064446</c:v>
                </c:pt>
                <c:pt idx="61">
                  <c:v>22.928336186299461</c:v>
                </c:pt>
                <c:pt idx="62">
                  <c:v>22.797114591867381</c:v>
                </c:pt>
                <c:pt idx="63">
                  <c:v>22.65085504082754</c:v>
                </c:pt>
                <c:pt idx="64">
                  <c:v>22.488364472444001</c:v>
                </c:pt>
                <c:pt idx="65">
                  <c:v>22.310625177412096</c:v>
                </c:pt>
                <c:pt idx="66">
                  <c:v>22.121350279661495</c:v>
                </c:pt>
                <c:pt idx="67">
                  <c:v>21.926192904664518</c:v>
                </c:pt>
                <c:pt idx="68">
                  <c:v>21.731223935138619</c:v>
                </c:pt>
                <c:pt idx="69">
                  <c:v>21.5417376429413</c:v>
                </c:pt>
                <c:pt idx="70">
                  <c:v>21.360549560198994</c:v>
                </c:pt>
                <c:pt idx="71">
                  <c:v>21.187103367199171</c:v>
                </c:pt>
                <c:pt idx="72">
                  <c:v>21.017659504145694</c:v>
                </c:pt>
                <c:pt idx="73">
                  <c:v>20.846265633583812</c:v>
                </c:pt>
                <c:pt idx="74">
                  <c:v>20.665728308618871</c:v>
                </c:pt>
                <c:pt idx="75">
                  <c:v>20.469657201396</c:v>
                </c:pt>
                <c:pt idx="76">
                  <c:v>20.253554753362305</c:v>
                </c:pt>
                <c:pt idx="77">
                  <c:v>20.015457091921579</c:v>
                </c:pt>
                <c:pt idx="78">
                  <c:v>19.75606705481519</c:v>
                </c:pt>
                <c:pt idx="79">
                  <c:v>19.478244839311561</c:v>
                </c:pt>
                <c:pt idx="80">
                  <c:v>19.185569078386084</c:v>
                </c:pt>
                <c:pt idx="81">
                  <c:v>18.88167083204727</c:v>
                </c:pt>
                <c:pt idx="82">
                  <c:v>18.569188078999566</c:v>
                </c:pt>
                <c:pt idx="83">
                  <c:v>18.248162356781325</c:v>
                </c:pt>
                <c:pt idx="84">
                  <c:v>17.913676381317853</c:v>
                </c:pt>
                <c:pt idx="85">
                  <c:v>17.553708770354248</c:v>
                </c:pt>
                <c:pt idx="86">
                  <c:v>17.148375693635796</c:v>
                </c:pt>
                <c:pt idx="87">
                  <c:v>16.670520033297368</c:v>
                </c:pt>
                <c:pt idx="88">
                  <c:v>16.088831458679493</c:v>
                </c:pt>
                <c:pt idx="89">
                  <c:v>15.376672602699195</c:v>
                </c:pt>
                <c:pt idx="90">
                  <c:v>14.520771376351165</c:v>
                </c:pt>
                <c:pt idx="91">
                  <c:v>13.523459227791212</c:v>
                </c:pt>
                <c:pt idx="92">
                  <c:v>12.403298968225416</c:v>
                </c:pt>
                <c:pt idx="93">
                  <c:v>11.192267409798319</c:v>
                </c:pt>
                <c:pt idx="94">
                  <c:v>9.9218519275883263</c:v>
                </c:pt>
                <c:pt idx="95">
                  <c:v>8.615860495738918</c:v>
                </c:pt>
                <c:pt idx="96">
                  <c:v>7.2811429884868621</c:v>
                </c:pt>
                <c:pt idx="97">
                  <c:v>5.9274451069204437</c:v>
                </c:pt>
                <c:pt idx="98">
                  <c:v>4.5284349244158486</c:v>
                </c:pt>
                <c:pt idx="99">
                  <c:v>3.1242690259597472</c:v>
                </c:pt>
                <c:pt idx="100">
                  <c:v>1.6318827981665507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02D-46DF-8F00-DAE498F524B4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AT_Force!$CR$1:$CR$101</c:f>
              <c:numCache>
                <c:formatCode>General</c:formatCode>
                <c:ptCount val="101"/>
                <c:pt idx="0">
                  <c:v>0.88556218594644598</c:v>
                </c:pt>
                <c:pt idx="1">
                  <c:v>1.6378439638622762</c:v>
                </c:pt>
                <c:pt idx="2">
                  <c:v>2.3559006272514509</c:v>
                </c:pt>
                <c:pt idx="3">
                  <c:v>3.0857904230034712</c:v>
                </c:pt>
                <c:pt idx="4">
                  <c:v>3.8182072141890906</c:v>
                </c:pt>
                <c:pt idx="5">
                  <c:v>4.5799418340502873</c:v>
                </c:pt>
                <c:pt idx="6">
                  <c:v>5.37473231715538</c:v>
                </c:pt>
                <c:pt idx="7">
                  <c:v>6.205887987226899</c:v>
                </c:pt>
                <c:pt idx="8">
                  <c:v>7.0616899201950059</c:v>
                </c:pt>
                <c:pt idx="9">
                  <c:v>7.9257400963433646</c:v>
                </c:pt>
                <c:pt idx="10">
                  <c:v>8.7776238802300917</c:v>
                </c:pt>
                <c:pt idx="11">
                  <c:v>9.5999066670228625</c:v>
                </c:pt>
                <c:pt idx="12">
                  <c:v>10.383904350478753</c:v>
                </c:pt>
                <c:pt idx="13">
                  <c:v>11.130358108041808</c:v>
                </c:pt>
                <c:pt idx="14">
                  <c:v>11.847834690457949</c:v>
                </c:pt>
                <c:pt idx="15">
                  <c:v>12.55054132184973</c:v>
                </c:pt>
                <c:pt idx="16">
                  <c:v>13.255522682815348</c:v>
                </c:pt>
                <c:pt idx="17">
                  <c:v>13.97661892284129</c:v>
                </c:pt>
                <c:pt idx="18">
                  <c:v>14.721288499371273</c:v>
                </c:pt>
                <c:pt idx="19">
                  <c:v>15.489851850997988</c:v>
                </c:pt>
                <c:pt idx="20">
                  <c:v>16.275360288800798</c:v>
                </c:pt>
                <c:pt idx="21">
                  <c:v>17.06464889251404</c:v>
                </c:pt>
                <c:pt idx="22">
                  <c:v>17.84162621286519</c:v>
                </c:pt>
                <c:pt idx="23">
                  <c:v>18.590723657426064</c:v>
                </c:pt>
                <c:pt idx="24">
                  <c:v>19.298415377889548</c:v>
                </c:pt>
                <c:pt idx="25">
                  <c:v>19.954258733483588</c:v>
                </c:pt>
                <c:pt idx="26">
                  <c:v>20.551336476575173</c:v>
                </c:pt>
                <c:pt idx="27">
                  <c:v>21.085853057465364</c:v>
                </c:pt>
                <c:pt idx="28">
                  <c:v>21.556587064977947</c:v>
                </c:pt>
                <c:pt idx="29">
                  <c:v>21.964983393370289</c:v>
                </c:pt>
                <c:pt idx="30">
                  <c:v>22.314819791454592</c:v>
                </c:pt>
                <c:pt idx="31">
                  <c:v>22.611733232443662</c:v>
                </c:pt>
                <c:pt idx="32">
                  <c:v>22.862777759358966</c:v>
                </c:pt>
                <c:pt idx="33">
                  <c:v>23.075362863739674</c:v>
                </c:pt>
                <c:pt idx="34">
                  <c:v>23.256310833298198</c:v>
                </c:pt>
                <c:pt idx="35">
                  <c:v>23.411835077630279</c:v>
                </c:pt>
                <c:pt idx="36">
                  <c:v>23.547671195828954</c:v>
                </c:pt>
                <c:pt idx="37">
                  <c:v>23.669137984973034</c:v>
                </c:pt>
                <c:pt idx="38">
                  <c:v>23.781589446987354</c:v>
                </c:pt>
                <c:pt idx="39">
                  <c:v>23.890448519602312</c:v>
                </c:pt>
                <c:pt idx="40">
                  <c:v>24.000336336876085</c:v>
                </c:pt>
                <c:pt idx="41">
                  <c:v>24.114079803727577</c:v>
                </c:pt>
                <c:pt idx="42">
                  <c:v>24.231986578413977</c:v>
                </c:pt>
                <c:pt idx="43">
                  <c:v>24.351513161408359</c:v>
                </c:pt>
                <c:pt idx="44">
                  <c:v>24.46764836809972</c:v>
                </c:pt>
                <c:pt idx="45">
                  <c:v>24.574024313447403</c:v>
                </c:pt>
                <c:pt idx="46">
                  <c:v>24.66438656356863</c:v>
                </c:pt>
                <c:pt idx="47">
                  <c:v>24.734117388299307</c:v>
                </c:pt>
                <c:pt idx="48">
                  <c:v>24.781013935984468</c:v>
                </c:pt>
                <c:pt idx="49">
                  <c:v>24.805114675456338</c:v>
                </c:pt>
                <c:pt idx="50">
                  <c:v>24.808038172961265</c:v>
                </c:pt>
                <c:pt idx="51">
                  <c:v>24.792036841041039</c:v>
                </c:pt>
                <c:pt idx="52">
                  <c:v>24.758626642968018</c:v>
                </c:pt>
                <c:pt idx="53">
                  <c:v>24.707777403297882</c:v>
                </c:pt>
                <c:pt idx="54">
                  <c:v>24.638023130842296</c:v>
                </c:pt>
                <c:pt idx="55">
                  <c:v>24.546977434147053</c:v>
                </c:pt>
                <c:pt idx="56">
                  <c:v>24.431973878745804</c:v>
                </c:pt>
                <c:pt idx="57">
                  <c:v>24.291094399238393</c:v>
                </c:pt>
                <c:pt idx="58">
                  <c:v>24.123836027371329</c:v>
                </c:pt>
                <c:pt idx="59">
                  <c:v>23.931134285619986</c:v>
                </c:pt>
                <c:pt idx="60">
                  <c:v>23.715097451239618</c:v>
                </c:pt>
                <c:pt idx="61">
                  <c:v>23.478669853558124</c:v>
                </c:pt>
                <c:pt idx="62">
                  <c:v>23.225219353822023</c:v>
                </c:pt>
                <c:pt idx="63">
                  <c:v>22.958418332758814</c:v>
                </c:pt>
                <c:pt idx="64">
                  <c:v>22.682470355787267</c:v>
                </c:pt>
                <c:pt idx="65">
                  <c:v>22.402116361150249</c:v>
                </c:pt>
                <c:pt idx="66">
                  <c:v>22.122290262176598</c:v>
                </c:pt>
                <c:pt idx="67">
                  <c:v>21.847540190370086</c:v>
                </c:pt>
                <c:pt idx="68">
                  <c:v>21.581085952360731</c:v>
                </c:pt>
                <c:pt idx="69">
                  <c:v>21.323705628328668</c:v>
                </c:pt>
                <c:pt idx="70">
                  <c:v>21.072775678529595</c:v>
                </c:pt>
                <c:pt idx="71">
                  <c:v>20.822525369527749</c:v>
                </c:pt>
                <c:pt idx="72">
                  <c:v>20.564703882044874</c:v>
                </c:pt>
                <c:pt idx="73">
                  <c:v>20.289985193813763</c:v>
                </c:pt>
                <c:pt idx="74">
                  <c:v>19.989781613899403</c:v>
                </c:pt>
                <c:pt idx="75">
                  <c:v>19.65912512540211</c:v>
                </c:pt>
                <c:pt idx="76">
                  <c:v>19.297593011911939</c:v>
                </c:pt>
                <c:pt idx="77">
                  <c:v>18.909778222813216</c:v>
                </c:pt>
                <c:pt idx="78">
                  <c:v>18.50466510125278</c:v>
                </c:pt>
                <c:pt idx="79">
                  <c:v>18.093975218847177</c:v>
                </c:pt>
                <c:pt idx="80">
                  <c:v>17.689036110435755</c:v>
                </c:pt>
                <c:pt idx="81">
                  <c:v>17.298906030659541</c:v>
                </c:pt>
                <c:pt idx="82">
                  <c:v>16.928625611301641</c:v>
                </c:pt>
                <c:pt idx="83">
                  <c:v>16.578349444824887</c:v>
                </c:pt>
                <c:pt idx="84">
                  <c:v>16.243339421569939</c:v>
                </c:pt>
                <c:pt idx="85">
                  <c:v>15.914278777834179</c:v>
                </c:pt>
                <c:pt idx="86">
                  <c:v>15.578400319439352</c:v>
                </c:pt>
                <c:pt idx="87">
                  <c:v>15.220332607645503</c:v>
                </c:pt>
                <c:pt idx="88">
                  <c:v>14.823009824472162</c:v>
                </c:pt>
                <c:pt idx="89">
                  <c:v>14.369177165530015</c:v>
                </c:pt>
                <c:pt idx="90">
                  <c:v>13.843257941444458</c:v>
                </c:pt>
                <c:pt idx="91">
                  <c:v>13.230524370042698</c:v>
                </c:pt>
                <c:pt idx="92">
                  <c:v>12.519397994709378</c:v>
                </c:pt>
                <c:pt idx="93">
                  <c:v>11.702829146974722</c:v>
                </c:pt>
                <c:pt idx="94">
                  <c:v>10.776091842443785</c:v>
                </c:pt>
                <c:pt idx="95">
                  <c:v>9.7393170682248833</c:v>
                </c:pt>
                <c:pt idx="96">
                  <c:v>8.5948440396595291</c:v>
                </c:pt>
                <c:pt idx="97">
                  <c:v>7.359266487445824</c:v>
                </c:pt>
                <c:pt idx="98">
                  <c:v>6.0300970406055647</c:v>
                </c:pt>
                <c:pt idx="99">
                  <c:v>4.6693581809132763</c:v>
                </c:pt>
                <c:pt idx="100">
                  <c:v>3.2034336226207798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02D-46DF-8F00-DAE498F524B4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AT_Force!$CS$1:$CS$101</c:f>
              <c:numCache>
                <c:formatCode>General</c:formatCode>
                <c:ptCount val="101"/>
                <c:pt idx="0">
                  <c:v>1.6162973474588163</c:v>
                </c:pt>
                <c:pt idx="1">
                  <c:v>2.6250334572147795</c:v>
                </c:pt>
                <c:pt idx="2">
                  <c:v>3.5736991684538117</c:v>
                </c:pt>
                <c:pt idx="3">
                  <c:v>4.5362904229739112</c:v>
                </c:pt>
                <c:pt idx="4">
                  <c:v>5.4946589077007637</c:v>
                </c:pt>
                <c:pt idx="5">
                  <c:v>6.4879935950985628</c:v>
                </c:pt>
                <c:pt idx="6">
                  <c:v>7.5207281231416987</c:v>
                </c:pt>
                <c:pt idx="7">
                  <c:v>8.5950208039485982</c:v>
                </c:pt>
                <c:pt idx="8">
                  <c:v>9.687879563706808</c:v>
                </c:pt>
                <c:pt idx="9">
                  <c:v>10.766693806682957</c:v>
                </c:pt>
                <c:pt idx="10">
                  <c:v>11.794593245090743</c:v>
                </c:pt>
                <c:pt idx="11">
                  <c:v>12.743854417327153</c:v>
                </c:pt>
                <c:pt idx="12">
                  <c:v>13.607437646098962</c:v>
                </c:pt>
                <c:pt idx="13">
                  <c:v>14.40117242022381</c:v>
                </c:pt>
                <c:pt idx="14">
                  <c:v>15.157082334148255</c:v>
                </c:pt>
                <c:pt idx="15">
                  <c:v>15.913163242978083</c:v>
                </c:pt>
                <c:pt idx="16">
                  <c:v>16.703960798622369</c:v>
                </c:pt>
                <c:pt idx="17">
                  <c:v>17.549490703342943</c:v>
                </c:pt>
                <c:pt idx="18">
                  <c:v>18.452306855025281</c:v>
                </c:pt>
                <c:pt idx="19">
                  <c:v>19.403242356116085</c:v>
                </c:pt>
                <c:pt idx="20">
                  <c:v>20.3880381221466</c:v>
                </c:pt>
                <c:pt idx="21">
                  <c:v>21.392805498170556</c:v>
                </c:pt>
                <c:pt idx="22">
                  <c:v>22.407850686754571</c:v>
                </c:pt>
                <c:pt idx="23">
                  <c:v>23.42819229047177</c:v>
                </c:pt>
                <c:pt idx="24">
                  <c:v>24.448929953559045</c:v>
                </c:pt>
                <c:pt idx="25">
                  <c:v>25.461253590328191</c:v>
                </c:pt>
                <c:pt idx="26">
                  <c:v>26.450928750364142</c:v>
                </c:pt>
                <c:pt idx="27">
                  <c:v>27.400546695213055</c:v>
                </c:pt>
                <c:pt idx="28">
                  <c:v>28.29223740450491</c:v>
                </c:pt>
                <c:pt idx="29">
                  <c:v>29.111463027211009</c:v>
                </c:pt>
                <c:pt idx="30">
                  <c:v>29.850055980183289</c:v>
                </c:pt>
                <c:pt idx="31">
                  <c:v>30.506814818439743</c:v>
                </c:pt>
                <c:pt idx="32">
                  <c:v>31.08480719014311</c:v>
                </c:pt>
                <c:pt idx="33">
                  <c:v>31.588944868405719</c:v>
                </c:pt>
                <c:pt idx="34">
                  <c:v>32.024349096171576</c:v>
                </c:pt>
                <c:pt idx="35">
                  <c:v>32.395198593553687</c:v>
                </c:pt>
                <c:pt idx="36">
                  <c:v>32.704491998089416</c:v>
                </c:pt>
                <c:pt idx="37">
                  <c:v>32.955388378709763</c:v>
                </c:pt>
                <c:pt idx="38">
                  <c:v>33.152529283842362</c:v>
                </c:pt>
                <c:pt idx="39">
                  <c:v>33.302366171398653</c:v>
                </c:pt>
                <c:pt idx="40">
                  <c:v>33.412813105387947</c:v>
                </c:pt>
                <c:pt idx="41">
                  <c:v>33.492574874164369</c:v>
                </c:pt>
                <c:pt idx="42">
                  <c:v>33.549922454354636</c:v>
                </c:pt>
                <c:pt idx="43">
                  <c:v>33.591451886845171</c:v>
                </c:pt>
                <c:pt idx="44">
                  <c:v>33.621367838560296</c:v>
                </c:pt>
                <c:pt idx="45">
                  <c:v>33.641528131749887</c:v>
                </c:pt>
                <c:pt idx="46">
                  <c:v>33.652123947745977</c:v>
                </c:pt>
                <c:pt idx="47">
                  <c:v>33.652766946802949</c:v>
                </c:pt>
                <c:pt idx="48">
                  <c:v>33.6433543062928</c:v>
                </c:pt>
                <c:pt idx="49">
                  <c:v>33.624730589867106</c:v>
                </c:pt>
                <c:pt idx="50">
                  <c:v>33.598811184401804</c:v>
                </c:pt>
                <c:pt idx="51">
                  <c:v>33.567921394896032</c:v>
                </c:pt>
                <c:pt idx="52">
                  <c:v>33.53355136424063</c:v>
                </c:pt>
                <c:pt idx="53">
                  <c:v>33.495296399757514</c:v>
                </c:pt>
                <c:pt idx="54">
                  <c:v>33.449860309072974</c:v>
                </c:pt>
                <c:pt idx="55">
                  <c:v>33.390349794210564</c:v>
                </c:pt>
                <c:pt idx="56">
                  <c:v>33.306515831429081</c:v>
                </c:pt>
                <c:pt idx="57">
                  <c:v>33.186028256810516</c:v>
                </c:pt>
                <c:pt idx="58">
                  <c:v>33.016127796327027</c:v>
                </c:pt>
                <c:pt idx="59">
                  <c:v>32.785790342710655</c:v>
                </c:pt>
                <c:pt idx="60">
                  <c:v>32.488600875701202</c:v>
                </c:pt>
                <c:pt idx="61">
                  <c:v>32.125044335200947</c:v>
                </c:pt>
                <c:pt idx="62">
                  <c:v>31.703357120435172</c:v>
                </c:pt>
                <c:pt idx="63">
                  <c:v>31.239361963027299</c:v>
                </c:pt>
                <c:pt idx="64">
                  <c:v>30.755157545131691</c:v>
                </c:pt>
                <c:pt idx="65">
                  <c:v>30.275344370713423</c:v>
                </c:pt>
                <c:pt idx="66">
                  <c:v>29.82263135204111</c:v>
                </c:pt>
                <c:pt idx="67">
                  <c:v>29.414702103533706</c:v>
                </c:pt>
                <c:pt idx="68">
                  <c:v>29.061884003307654</c:v>
                </c:pt>
                <c:pt idx="69">
                  <c:v>28.765948752885627</c:v>
                </c:pt>
                <c:pt idx="70">
                  <c:v>28.522014940022292</c:v>
                </c:pt>
                <c:pt idx="71">
                  <c:v>28.321571398774985</c:v>
                </c:pt>
                <c:pt idx="72">
                  <c:v>28.154531628343154</c:v>
                </c:pt>
                <c:pt idx="73">
                  <c:v>28.011311679749788</c:v>
                </c:pt>
                <c:pt idx="74">
                  <c:v>27.884191726948789</c:v>
                </c:pt>
                <c:pt idx="75">
                  <c:v>27.766816452010552</c:v>
                </c:pt>
                <c:pt idx="76">
                  <c:v>27.653377335328337</c:v>
                </c:pt>
                <c:pt idx="77">
                  <c:v>27.538746395295156</c:v>
                </c:pt>
                <c:pt idx="78">
                  <c:v>27.418196459778191</c:v>
                </c:pt>
                <c:pt idx="79">
                  <c:v>27.287280728678347</c:v>
                </c:pt>
                <c:pt idx="80">
                  <c:v>27.141972454600115</c:v>
                </c:pt>
                <c:pt idx="81">
                  <c:v>26.978525968260939</c:v>
                </c:pt>
                <c:pt idx="82">
                  <c:v>26.792675541491505</c:v>
                </c:pt>
                <c:pt idx="83">
                  <c:v>26.579282660840764</c:v>
                </c:pt>
                <c:pt idx="84">
                  <c:v>26.332367581197268</c:v>
                </c:pt>
                <c:pt idx="85">
                  <c:v>26.045446098392617</c:v>
                </c:pt>
                <c:pt idx="86">
                  <c:v>25.711503766007439</c:v>
                </c:pt>
                <c:pt idx="87">
                  <c:v>25.321993299240678</c:v>
                </c:pt>
                <c:pt idx="88">
                  <c:v>24.865079440387959</c:v>
                </c:pt>
                <c:pt idx="89">
                  <c:v>24.324803063648556</c:v>
                </c:pt>
                <c:pt idx="90">
                  <c:v>23.680152309932144</c:v>
                </c:pt>
                <c:pt idx="91">
                  <c:v>22.903079892431279</c:v>
                </c:pt>
                <c:pt idx="92">
                  <c:v>21.962082387012529</c:v>
                </c:pt>
                <c:pt idx="93">
                  <c:v>20.829392065167458</c:v>
                </c:pt>
                <c:pt idx="94">
                  <c:v>19.476419767137184</c:v>
                </c:pt>
                <c:pt idx="95">
                  <c:v>17.886112659799526</c:v>
                </c:pt>
                <c:pt idx="96">
                  <c:v>16.041348319208552</c:v>
                </c:pt>
                <c:pt idx="97">
                  <c:v>13.972983862478522</c:v>
                </c:pt>
                <c:pt idx="98">
                  <c:v>11.650277134452553</c:v>
                </c:pt>
                <c:pt idx="99">
                  <c:v>9.2475825899173536</c:v>
                </c:pt>
                <c:pt idx="100">
                  <c:v>6.5312287093826313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02D-46DF-8F00-DAE498F524B4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AT_Force!$CT$1:$CT$101</c:f>
              <c:numCache>
                <c:formatCode>General</c:formatCode>
                <c:ptCount val="101"/>
                <c:pt idx="0">
                  <c:v>1.9180771095207081</c:v>
                </c:pt>
                <c:pt idx="1">
                  <c:v>2.6455110462204394</c:v>
                </c:pt>
                <c:pt idx="2">
                  <c:v>3.4288687687656094</c:v>
                </c:pt>
                <c:pt idx="3">
                  <c:v>4.2255006732317355</c:v>
                </c:pt>
                <c:pt idx="4">
                  <c:v>5.0636185921005721</c:v>
                </c:pt>
                <c:pt idx="5">
                  <c:v>5.9358143929469858</c:v>
                </c:pt>
                <c:pt idx="6">
                  <c:v>6.8384349961771029</c:v>
                </c:pt>
                <c:pt idx="7">
                  <c:v>7.7608366956357875</c:v>
                </c:pt>
                <c:pt idx="8">
                  <c:v>8.6921997398454334</c:v>
                </c:pt>
                <c:pt idx="9">
                  <c:v>9.6249794860383098</c:v>
                </c:pt>
                <c:pt idx="10">
                  <c:v>10.556575251792383</c:v>
                </c:pt>
                <c:pt idx="11">
                  <c:v>11.492803734812179</c:v>
                </c:pt>
                <c:pt idx="12">
                  <c:v>12.447047244549932</c:v>
                </c:pt>
                <c:pt idx="13">
                  <c:v>13.439924649503668</c:v>
                </c:pt>
                <c:pt idx="14">
                  <c:v>14.491980448573473</c:v>
                </c:pt>
                <c:pt idx="15">
                  <c:v>15.612679347249397</c:v>
                </c:pt>
                <c:pt idx="16">
                  <c:v>16.799069573229975</c:v>
                </c:pt>
                <c:pt idx="17">
                  <c:v>18.034017101306727</c:v>
                </c:pt>
                <c:pt idx="18">
                  <c:v>19.288363212868248</c:v>
                </c:pt>
                <c:pt idx="19">
                  <c:v>20.524855276740233</c:v>
                </c:pt>
                <c:pt idx="20">
                  <c:v>21.722568301341038</c:v>
                </c:pt>
                <c:pt idx="21">
                  <c:v>22.875696695455439</c:v>
                </c:pt>
                <c:pt idx="22">
                  <c:v>23.991707102847229</c:v>
                </c:pt>
                <c:pt idx="23">
                  <c:v>25.086649306133086</c:v>
                </c:pt>
                <c:pt idx="24">
                  <c:v>26.179799675391756</c:v>
                </c:pt>
                <c:pt idx="25">
                  <c:v>27.277770843445246</c:v>
                </c:pt>
                <c:pt idx="26">
                  <c:v>28.373774183498657</c:v>
                </c:pt>
                <c:pt idx="27">
                  <c:v>29.451572188716501</c:v>
                </c:pt>
                <c:pt idx="28">
                  <c:v>30.489257212173836</c:v>
                </c:pt>
                <c:pt idx="29">
                  <c:v>31.465069016381221</c:v>
                </c:pt>
                <c:pt idx="30">
                  <c:v>32.361957065695229</c:v>
                </c:pt>
                <c:pt idx="31">
                  <c:v>33.169745941409772</c:v>
                </c:pt>
                <c:pt idx="32">
                  <c:v>33.883421499255938</c:v>
                </c:pt>
                <c:pt idx="33">
                  <c:v>34.502791641367516</c:v>
                </c:pt>
                <c:pt idx="34">
                  <c:v>35.029994494727511</c:v>
                </c:pt>
                <c:pt idx="35">
                  <c:v>35.467677136916599</c:v>
                </c:pt>
                <c:pt idx="36">
                  <c:v>35.819208686940435</c:v>
                </c:pt>
                <c:pt idx="37">
                  <c:v>36.089031148125926</c:v>
                </c:pt>
                <c:pt idx="38">
                  <c:v>36.283064508554247</c:v>
                </c:pt>
                <c:pt idx="39">
                  <c:v>36.410009522830407</c:v>
                </c:pt>
                <c:pt idx="40">
                  <c:v>36.481378283550164</c:v>
                </c:pt>
                <c:pt idx="41">
                  <c:v>36.510409633320826</c:v>
                </c:pt>
                <c:pt idx="42">
                  <c:v>36.511180796165974</c:v>
                </c:pt>
                <c:pt idx="43">
                  <c:v>36.495605762442224</c:v>
                </c:pt>
                <c:pt idx="44">
                  <c:v>36.472790797391262</c:v>
                </c:pt>
                <c:pt idx="45">
                  <c:v>36.447394682043921</c:v>
                </c:pt>
                <c:pt idx="46">
                  <c:v>36.419595614416586</c:v>
                </c:pt>
                <c:pt idx="47">
                  <c:v>36.385977678185228</c:v>
                </c:pt>
                <c:pt idx="48">
                  <c:v>36.342996806217052</c:v>
                </c:pt>
                <c:pt idx="49">
                  <c:v>36.286202265387914</c:v>
                </c:pt>
                <c:pt idx="50">
                  <c:v>36.213055444408951</c:v>
                </c:pt>
                <c:pt idx="51">
                  <c:v>36.123194820488635</c:v>
                </c:pt>
                <c:pt idx="52">
                  <c:v>36.018104806113456</c:v>
                </c:pt>
                <c:pt idx="53">
                  <c:v>35.899534509877796</c:v>
                </c:pt>
                <c:pt idx="54">
                  <c:v>35.769381776441961</c:v>
                </c:pt>
                <c:pt idx="55">
                  <c:v>35.627488842276378</c:v>
                </c:pt>
                <c:pt idx="56">
                  <c:v>35.471229132570535</c:v>
                </c:pt>
                <c:pt idx="57">
                  <c:v>35.29590690692789</c:v>
                </c:pt>
                <c:pt idx="58">
                  <c:v>35.094942863857959</c:v>
                </c:pt>
                <c:pt idx="59">
                  <c:v>34.862036511311999</c:v>
                </c:pt>
                <c:pt idx="60">
                  <c:v>34.594408346783204</c:v>
                </c:pt>
                <c:pt idx="61">
                  <c:v>34.294772169537246</c:v>
                </c:pt>
                <c:pt idx="62">
                  <c:v>33.970976601438501</c:v>
                </c:pt>
                <c:pt idx="63">
                  <c:v>33.63669098007238</c:v>
                </c:pt>
                <c:pt idx="64">
                  <c:v>33.309596138155506</c:v>
                </c:pt>
                <c:pt idx="65">
                  <c:v>33.00662966351333</c:v>
                </c:pt>
                <c:pt idx="66">
                  <c:v>32.74016271546278</c:v>
                </c:pt>
                <c:pt idx="67">
                  <c:v>32.517375069789964</c:v>
                </c:pt>
                <c:pt idx="68">
                  <c:v>32.338461886632295</c:v>
                </c:pt>
                <c:pt idx="69">
                  <c:v>32.197235613634717</c:v>
                </c:pt>
                <c:pt idx="70">
                  <c:v>32.084311937784555</c:v>
                </c:pt>
                <c:pt idx="71">
                  <c:v>31.98999121069755</c:v>
                </c:pt>
                <c:pt idx="72">
                  <c:v>31.904713800183647</c:v>
                </c:pt>
                <c:pt idx="73">
                  <c:v>31.82077921754783</c:v>
                </c:pt>
                <c:pt idx="74">
                  <c:v>31.732323267076531</c:v>
                </c:pt>
                <c:pt idx="75">
                  <c:v>31.634203443768325</c:v>
                </c:pt>
                <c:pt idx="76">
                  <c:v>31.521270268369811</c:v>
                </c:pt>
                <c:pt idx="77">
                  <c:v>31.388879422385674</c:v>
                </c:pt>
                <c:pt idx="78">
                  <c:v>31.232042028290561</c:v>
                </c:pt>
                <c:pt idx="79">
                  <c:v>31.044358649111302</c:v>
                </c:pt>
                <c:pt idx="80">
                  <c:v>30.818917526997879</c:v>
                </c:pt>
                <c:pt idx="81">
                  <c:v>30.548628036949054</c:v>
                </c:pt>
                <c:pt idx="82">
                  <c:v>30.226334329186002</c:v>
                </c:pt>
                <c:pt idx="83">
                  <c:v>29.846425981716564</c:v>
                </c:pt>
                <c:pt idx="84">
                  <c:v>29.407599953538181</c:v>
                </c:pt>
                <c:pt idx="85">
                  <c:v>28.91112380757653</c:v>
                </c:pt>
                <c:pt idx="86">
                  <c:v>28.358076161135131</c:v>
                </c:pt>
                <c:pt idx="87">
                  <c:v>27.74609548887409</c:v>
                </c:pt>
                <c:pt idx="88">
                  <c:v>27.060804768210225</c:v>
                </c:pt>
                <c:pt idx="89">
                  <c:v>26.275464341163293</c:v>
                </c:pt>
                <c:pt idx="90">
                  <c:v>25.346576784854921</c:v>
                </c:pt>
                <c:pt idx="91">
                  <c:v>24.231934449460933</c:v>
                </c:pt>
                <c:pt idx="92">
                  <c:v>22.894376348108722</c:v>
                </c:pt>
                <c:pt idx="93">
                  <c:v>21.316742952117551</c:v>
                </c:pt>
                <c:pt idx="94">
                  <c:v>19.492941562626427</c:v>
                </c:pt>
                <c:pt idx="95">
                  <c:v>17.447696888101227</c:v>
                </c:pt>
                <c:pt idx="96">
                  <c:v>15.194752291201475</c:v>
                </c:pt>
                <c:pt idx="97">
                  <c:v>12.77723556928941</c:v>
                </c:pt>
                <c:pt idx="98">
                  <c:v>10.178685769825179</c:v>
                </c:pt>
                <c:pt idx="99">
                  <c:v>7.5325754560183755</c:v>
                </c:pt>
                <c:pt idx="100">
                  <c:v>4.6571066326866166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02D-46DF-8F00-DAE498F524B4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AT_Force!$CU$1:$CU$101</c:f>
              <c:numCache>
                <c:formatCode>General</c:formatCode>
                <c:ptCount val="101"/>
                <c:pt idx="0">
                  <c:v>2.0585267552760587</c:v>
                </c:pt>
                <c:pt idx="1">
                  <c:v>2.8038573712868295</c:v>
                </c:pt>
                <c:pt idx="2">
                  <c:v>3.6039343260873182</c:v>
                </c:pt>
                <c:pt idx="3">
                  <c:v>4.4218457865693424</c:v>
                </c:pt>
                <c:pt idx="4">
                  <c:v>5.2785965183834334</c:v>
                </c:pt>
                <c:pt idx="5">
                  <c:v>6.1734484238985035</c:v>
                </c:pt>
                <c:pt idx="6">
                  <c:v>7.0757965321205258</c:v>
                </c:pt>
                <c:pt idx="7">
                  <c:v>7.9650026885339171</c:v>
                </c:pt>
                <c:pt idx="8">
                  <c:v>8.8215812025869447</c:v>
                </c:pt>
                <c:pt idx="9">
                  <c:v>9.6468126191126409</c:v>
                </c:pt>
                <c:pt idx="10">
                  <c:v>10.45409404469838</c:v>
                </c:pt>
                <c:pt idx="11">
                  <c:v>11.280001565215596</c:v>
                </c:pt>
                <c:pt idx="12">
                  <c:v>12.164381450557674</c:v>
                </c:pt>
                <c:pt idx="13">
                  <c:v>13.145824514605108</c:v>
                </c:pt>
                <c:pt idx="14">
                  <c:v>14.274576393676485</c:v>
                </c:pt>
                <c:pt idx="15">
                  <c:v>15.560335950283045</c:v>
                </c:pt>
                <c:pt idx="16">
                  <c:v>16.986340384026576</c:v>
                </c:pt>
                <c:pt idx="17">
                  <c:v>18.511492706044361</c:v>
                </c:pt>
                <c:pt idx="18">
                  <c:v>20.080358675827281</c:v>
                </c:pt>
                <c:pt idx="19">
                  <c:v>21.56341947267952</c:v>
                </c:pt>
                <c:pt idx="20">
                  <c:v>22.89182576045242</c:v>
                </c:pt>
                <c:pt idx="21">
                  <c:v>24.032498062604493</c:v>
                </c:pt>
                <c:pt idx="22">
                  <c:v>24.984969513923609</c:v>
                </c:pt>
                <c:pt idx="23">
                  <c:v>25.769054444882311</c:v>
                </c:pt>
                <c:pt idx="24">
                  <c:v>26.460434585948818</c:v>
                </c:pt>
                <c:pt idx="25">
                  <c:v>27.111859073271802</c:v>
                </c:pt>
                <c:pt idx="26">
                  <c:v>27.757110642087291</c:v>
                </c:pt>
                <c:pt idx="27">
                  <c:v>28.410213789779949</c:v>
                </c:pt>
                <c:pt idx="28">
                  <c:v>29.067671843534253</c:v>
                </c:pt>
                <c:pt idx="29">
                  <c:v>29.710155763336296</c:v>
                </c:pt>
                <c:pt idx="30">
                  <c:v>30.310969441025044</c:v>
                </c:pt>
                <c:pt idx="31">
                  <c:v>30.843584385954035</c:v>
                </c:pt>
                <c:pt idx="32">
                  <c:v>31.288754896865157</c:v>
                </c:pt>
                <c:pt idx="33">
                  <c:v>31.644284513006674</c:v>
                </c:pt>
                <c:pt idx="34">
                  <c:v>31.91703509772892</c:v>
                </c:pt>
                <c:pt idx="35">
                  <c:v>32.116577463952602</c:v>
                </c:pt>
                <c:pt idx="36">
                  <c:v>32.25674060262098</c:v>
                </c:pt>
                <c:pt idx="37">
                  <c:v>32.349592759862993</c:v>
                </c:pt>
                <c:pt idx="38">
                  <c:v>32.399442249562668</c:v>
                </c:pt>
                <c:pt idx="39">
                  <c:v>32.409885435578047</c:v>
                </c:pt>
                <c:pt idx="40">
                  <c:v>32.388341193263933</c:v>
                </c:pt>
                <c:pt idx="41">
                  <c:v>32.344299952958714</c:v>
                </c:pt>
                <c:pt idx="42">
                  <c:v>32.291236258380273</c:v>
                </c:pt>
                <c:pt idx="43">
                  <c:v>32.239448494112864</c:v>
                </c:pt>
                <c:pt idx="44">
                  <c:v>32.200264282807908</c:v>
                </c:pt>
                <c:pt idx="45">
                  <c:v>32.177870450538947</c:v>
                </c:pt>
                <c:pt idx="46">
                  <c:v>32.167649532488468</c:v>
                </c:pt>
                <c:pt idx="47">
                  <c:v>32.158108160078399</c:v>
                </c:pt>
                <c:pt idx="48">
                  <c:v>32.144925412368544</c:v>
                </c:pt>
                <c:pt idx="49">
                  <c:v>32.116259571179647</c:v>
                </c:pt>
                <c:pt idx="50">
                  <c:v>32.0645264356626</c:v>
                </c:pt>
                <c:pt idx="51">
                  <c:v>31.987058462619142</c:v>
                </c:pt>
                <c:pt idx="52">
                  <c:v>31.885464290830875</c:v>
                </c:pt>
                <c:pt idx="53">
                  <c:v>31.759549763687719</c:v>
                </c:pt>
                <c:pt idx="54">
                  <c:v>31.615773171519862</c:v>
                </c:pt>
                <c:pt idx="55">
                  <c:v>31.460755623908302</c:v>
                </c:pt>
                <c:pt idx="56">
                  <c:v>31.301052260618743</c:v>
                </c:pt>
                <c:pt idx="57">
                  <c:v>31.143009157538224</c:v>
                </c:pt>
                <c:pt idx="58">
                  <c:v>30.989415524610312</c:v>
                </c:pt>
                <c:pt idx="59">
                  <c:v>30.839662153839065</c:v>
                </c:pt>
                <c:pt idx="60">
                  <c:v>30.6935731490424</c:v>
                </c:pt>
                <c:pt idx="61">
                  <c:v>30.551513628236624</c:v>
                </c:pt>
                <c:pt idx="62">
                  <c:v>30.410460658983656</c:v>
                </c:pt>
                <c:pt idx="63">
                  <c:v>30.269964155879293</c:v>
                </c:pt>
                <c:pt idx="64">
                  <c:v>30.13412340091897</c:v>
                </c:pt>
                <c:pt idx="65">
                  <c:v>30.004994603084906</c:v>
                </c:pt>
                <c:pt idx="66">
                  <c:v>29.880713480666493</c:v>
                </c:pt>
                <c:pt idx="67">
                  <c:v>29.760732917201345</c:v>
                </c:pt>
                <c:pt idx="68">
                  <c:v>29.640626273607719</c:v>
                </c:pt>
                <c:pt idx="69">
                  <c:v>29.512489310304595</c:v>
                </c:pt>
                <c:pt idx="70">
                  <c:v>29.370516052292214</c:v>
                </c:pt>
                <c:pt idx="71">
                  <c:v>29.213059717637371</c:v>
                </c:pt>
                <c:pt idx="72">
                  <c:v>29.039046907569148</c:v>
                </c:pt>
                <c:pt idx="73">
                  <c:v>28.852184498877062</c:v>
                </c:pt>
                <c:pt idx="74">
                  <c:v>28.657883610254864</c:v>
                </c:pt>
                <c:pt idx="75">
                  <c:v>28.458941382318631</c:v>
                </c:pt>
                <c:pt idx="76">
                  <c:v>28.254989445741767</c:v>
                </c:pt>
                <c:pt idx="77">
                  <c:v>28.044996033367301</c:v>
                </c:pt>
                <c:pt idx="78">
                  <c:v>27.824205622280793</c:v>
                </c:pt>
                <c:pt idx="79">
                  <c:v>27.582295662623267</c:v>
                </c:pt>
                <c:pt idx="80">
                  <c:v>27.311502321370593</c:v>
                </c:pt>
                <c:pt idx="81">
                  <c:v>27.007503780470138</c:v>
                </c:pt>
                <c:pt idx="82">
                  <c:v>26.666936238969587</c:v>
                </c:pt>
                <c:pt idx="83">
                  <c:v>26.289254556111143</c:v>
                </c:pt>
                <c:pt idx="84">
                  <c:v>25.880299021557914</c:v>
                </c:pt>
                <c:pt idx="85">
                  <c:v>25.439217323611022</c:v>
                </c:pt>
                <c:pt idx="86">
                  <c:v>24.956319042758174</c:v>
                </c:pt>
                <c:pt idx="87">
                  <c:v>24.412791438518987</c:v>
                </c:pt>
                <c:pt idx="88">
                  <c:v>23.759487648248168</c:v>
                </c:pt>
                <c:pt idx="89">
                  <c:v>22.936121378565499</c:v>
                </c:pt>
                <c:pt idx="90">
                  <c:v>21.84101400188413</c:v>
                </c:pt>
                <c:pt idx="91">
                  <c:v>20.414330101912388</c:v>
                </c:pt>
                <c:pt idx="92">
                  <c:v>18.636546355588639</c:v>
                </c:pt>
                <c:pt idx="93">
                  <c:v>16.556262186592793</c:v>
                </c:pt>
                <c:pt idx="94">
                  <c:v>14.24546208587844</c:v>
                </c:pt>
                <c:pt idx="95">
                  <c:v>11.875034379713567</c:v>
                </c:pt>
                <c:pt idx="96">
                  <c:v>9.5543217254271369</c:v>
                </c:pt>
                <c:pt idx="97">
                  <c:v>7.3412466370261518</c:v>
                </c:pt>
                <c:pt idx="98">
                  <c:v>5.2440162897383349</c:v>
                </c:pt>
                <c:pt idx="99">
                  <c:v>3.2389958511656429</c:v>
                </c:pt>
                <c:pt idx="100">
                  <c:v>1.310959110184821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02D-46DF-8F00-DAE498F524B4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AT_Force!$CV$1:$CV$101</c:f>
              <c:numCache>
                <c:formatCode>General</c:formatCode>
                <c:ptCount val="101"/>
                <c:pt idx="0">
                  <c:v>1.200894290061054</c:v>
                </c:pt>
                <c:pt idx="1">
                  <c:v>1.7438936381656824</c:v>
                </c:pt>
                <c:pt idx="2">
                  <c:v>2.3354837560450701</c:v>
                </c:pt>
                <c:pt idx="3">
                  <c:v>2.9592518142461191</c:v>
                </c:pt>
                <c:pt idx="4">
                  <c:v>3.6377507229297681</c:v>
                </c:pt>
                <c:pt idx="5">
                  <c:v>4.3916403567482245</c:v>
                </c:pt>
                <c:pt idx="6">
                  <c:v>5.1854435715931793</c:v>
                </c:pt>
                <c:pt idx="7">
                  <c:v>5.9983678196634989</c:v>
                </c:pt>
                <c:pt idx="8">
                  <c:v>6.7993624061093287</c:v>
                </c:pt>
                <c:pt idx="9">
                  <c:v>7.5736340080253628</c:v>
                </c:pt>
                <c:pt idx="10">
                  <c:v>8.3105151384675313</c:v>
                </c:pt>
                <c:pt idx="11">
                  <c:v>9.0239367193825597</c:v>
                </c:pt>
                <c:pt idx="12">
                  <c:v>9.7300302251988047</c:v>
                </c:pt>
                <c:pt idx="13">
                  <c:v>10.447394056750369</c:v>
                </c:pt>
                <c:pt idx="14">
                  <c:v>11.240360275084361</c:v>
                </c:pt>
                <c:pt idx="15">
                  <c:v>12.144277127928303</c:v>
                </c:pt>
                <c:pt idx="16">
                  <c:v>13.183581528469871</c:v>
                </c:pt>
                <c:pt idx="17">
                  <c:v>14.368893991260979</c:v>
                </c:pt>
                <c:pt idx="18">
                  <c:v>15.700656424277332</c:v>
                </c:pt>
                <c:pt idx="19">
                  <c:v>17.045895764390689</c:v>
                </c:pt>
                <c:pt idx="20">
                  <c:v>18.328417542055458</c:v>
                </c:pt>
                <c:pt idx="21">
                  <c:v>19.493099275384314</c:v>
                </c:pt>
                <c:pt idx="22">
                  <c:v>20.504192319438172</c:v>
                </c:pt>
                <c:pt idx="23">
                  <c:v>21.337341796439514</c:v>
                </c:pt>
                <c:pt idx="24">
                  <c:v>22.058117817376786</c:v>
                </c:pt>
                <c:pt idx="25">
                  <c:v>22.712403274347281</c:v>
                </c:pt>
                <c:pt idx="26">
                  <c:v>23.334962008011495</c:v>
                </c:pt>
                <c:pt idx="27">
                  <c:v>23.949979703057068</c:v>
                </c:pt>
                <c:pt idx="28">
                  <c:v>24.569794256666743</c:v>
                </c:pt>
                <c:pt idx="29">
                  <c:v>25.186767349628692</c:v>
                </c:pt>
                <c:pt idx="30">
                  <c:v>25.781842480595373</c:v>
                </c:pt>
                <c:pt idx="31">
                  <c:v>26.330958705713261</c:v>
                </c:pt>
                <c:pt idx="32">
                  <c:v>26.811191574465827</c:v>
                </c:pt>
                <c:pt idx="33">
                  <c:v>27.214979246505283</c:v>
                </c:pt>
                <c:pt idx="34">
                  <c:v>27.542026181878793</c:v>
                </c:pt>
                <c:pt idx="35">
                  <c:v>27.793621667764391</c:v>
                </c:pt>
                <c:pt idx="36">
                  <c:v>27.978018208336739</c:v>
                </c:pt>
                <c:pt idx="37">
                  <c:v>28.10507194359031</c:v>
                </c:pt>
                <c:pt idx="38">
                  <c:v>28.178914816558898</c:v>
                </c:pt>
                <c:pt idx="39">
                  <c:v>28.206934796984168</c:v>
                </c:pt>
                <c:pt idx="40">
                  <c:v>28.204778397790967</c:v>
                </c:pt>
                <c:pt idx="41">
                  <c:v>28.192595480845267</c:v>
                </c:pt>
                <c:pt idx="42">
                  <c:v>28.196249415070181</c:v>
                </c:pt>
                <c:pt idx="43">
                  <c:v>28.235500572141394</c:v>
                </c:pt>
                <c:pt idx="44">
                  <c:v>28.328821959681427</c:v>
                </c:pt>
                <c:pt idx="45">
                  <c:v>28.481209715587127</c:v>
                </c:pt>
                <c:pt idx="46">
                  <c:v>28.681666780992341</c:v>
                </c:pt>
                <c:pt idx="47">
                  <c:v>28.906273510106683</c:v>
                </c:pt>
                <c:pt idx="48">
                  <c:v>29.139634723149637</c:v>
                </c:pt>
                <c:pt idx="49">
                  <c:v>29.355817785623209</c:v>
                </c:pt>
                <c:pt idx="50">
                  <c:v>29.536228415962622</c:v>
                </c:pt>
                <c:pt idx="51">
                  <c:v>29.671038820961389</c:v>
                </c:pt>
                <c:pt idx="52">
                  <c:v>29.757961010576501</c:v>
                </c:pt>
                <c:pt idx="53">
                  <c:v>29.79238224702755</c:v>
                </c:pt>
                <c:pt idx="54">
                  <c:v>29.778647203795479</c:v>
                </c:pt>
                <c:pt idx="55">
                  <c:v>29.720764604212246</c:v>
                </c:pt>
                <c:pt idx="56">
                  <c:v>29.622463665728542</c:v>
                </c:pt>
                <c:pt idx="57">
                  <c:v>29.488467203894118</c:v>
                </c:pt>
                <c:pt idx="58">
                  <c:v>29.321501942090705</c:v>
                </c:pt>
                <c:pt idx="59">
                  <c:v>29.122875427494112</c:v>
                </c:pt>
                <c:pt idx="60">
                  <c:v>28.897511704216466</c:v>
                </c:pt>
                <c:pt idx="61">
                  <c:v>28.653575778371042</c:v>
                </c:pt>
                <c:pt idx="62">
                  <c:v>28.395413553047597</c:v>
                </c:pt>
                <c:pt idx="63">
                  <c:v>28.130414278564203</c:v>
                </c:pt>
                <c:pt idx="64">
                  <c:v>27.871048708693849</c:v>
                </c:pt>
                <c:pt idx="65">
                  <c:v>27.625366871697398</c:v>
                </c:pt>
                <c:pt idx="66">
                  <c:v>27.39401888213364</c:v>
                </c:pt>
                <c:pt idx="67">
                  <c:v>27.177743676590428</c:v>
                </c:pt>
                <c:pt idx="68">
                  <c:v>26.970191101060259</c:v>
                </c:pt>
                <c:pt idx="69">
                  <c:v>26.758881522994578</c:v>
                </c:pt>
                <c:pt idx="70">
                  <c:v>26.533508439057972</c:v>
                </c:pt>
                <c:pt idx="71">
                  <c:v>26.289676934885787</c:v>
                </c:pt>
                <c:pt idx="72">
                  <c:v>26.024847191233661</c:v>
                </c:pt>
                <c:pt idx="73">
                  <c:v>25.745349204371919</c:v>
                </c:pt>
                <c:pt idx="74">
                  <c:v>25.462438155145083</c:v>
                </c:pt>
                <c:pt idx="75">
                  <c:v>25.186072436120014</c:v>
                </c:pt>
                <c:pt idx="76">
                  <c:v>24.923335352106228</c:v>
                </c:pt>
                <c:pt idx="77">
                  <c:v>24.680486194928541</c:v>
                </c:pt>
                <c:pt idx="78">
                  <c:v>24.456790956764383</c:v>
                </c:pt>
                <c:pt idx="79">
                  <c:v>24.241381094986814</c:v>
                </c:pt>
                <c:pt idx="80">
                  <c:v>24.023175147762462</c:v>
                </c:pt>
                <c:pt idx="81">
                  <c:v>23.791054361801184</c:v>
                </c:pt>
                <c:pt idx="82">
                  <c:v>23.530428133981427</c:v>
                </c:pt>
                <c:pt idx="83">
                  <c:v>23.227054595483953</c:v>
                </c:pt>
                <c:pt idx="84">
                  <c:v>22.872433890237932</c:v>
                </c:pt>
                <c:pt idx="85">
                  <c:v>22.452935364101261</c:v>
                </c:pt>
                <c:pt idx="86">
                  <c:v>21.955793475304759</c:v>
                </c:pt>
                <c:pt idx="87">
                  <c:v>21.374190070627456</c:v>
                </c:pt>
                <c:pt idx="88">
                  <c:v>20.680411409784934</c:v>
                </c:pt>
                <c:pt idx="89">
                  <c:v>19.851420583897941</c:v>
                </c:pt>
                <c:pt idx="90">
                  <c:v>18.810695590069162</c:v>
                </c:pt>
                <c:pt idx="91">
                  <c:v>17.523913440043128</c:v>
                </c:pt>
                <c:pt idx="92">
                  <c:v>15.983865656527628</c:v>
                </c:pt>
                <c:pt idx="93">
                  <c:v>14.240651733559869</c:v>
                </c:pt>
                <c:pt idx="94">
                  <c:v>12.337229731949746</c:v>
                </c:pt>
                <c:pt idx="95">
                  <c:v>10.435679317905931</c:v>
                </c:pt>
                <c:pt idx="96">
                  <c:v>8.604509567010739</c:v>
                </c:pt>
                <c:pt idx="97">
                  <c:v>6.8760870839793631</c:v>
                </c:pt>
                <c:pt idx="98">
                  <c:v>5.1940802454669699</c:v>
                </c:pt>
                <c:pt idx="99">
                  <c:v>3.6080948495699352</c:v>
                </c:pt>
                <c:pt idx="100">
                  <c:v>1.933063258741232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02D-46DF-8F00-DAE498F524B4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AT_Force!$CW$1:$CW$101</c:f>
              <c:numCache>
                <c:formatCode>General</c:formatCode>
                <c:ptCount val="101"/>
                <c:pt idx="0">
                  <c:v>0.82352356915851854</c:v>
                </c:pt>
                <c:pt idx="1">
                  <c:v>1.5280434407397361</c:v>
                </c:pt>
                <c:pt idx="2">
                  <c:v>2.1934269203879935</c:v>
                </c:pt>
                <c:pt idx="3">
                  <c:v>2.8614482964181684</c:v>
                </c:pt>
                <c:pt idx="4">
                  <c:v>3.5171379305967094</c:v>
                </c:pt>
                <c:pt idx="5">
                  <c:v>4.1794931640942563</c:v>
                </c:pt>
                <c:pt idx="6">
                  <c:v>4.8510732659795979</c:v>
                </c:pt>
                <c:pt idx="7">
                  <c:v>5.5387800465683368</c:v>
                </c:pt>
                <c:pt idx="8">
                  <c:v>6.2410625100355483</c:v>
                </c:pt>
                <c:pt idx="9">
                  <c:v>6.9562178881816408</c:v>
                </c:pt>
                <c:pt idx="10">
                  <c:v>7.6834483454208655</c:v>
                </c:pt>
                <c:pt idx="11">
                  <c:v>8.4274973991544737</c:v>
                </c:pt>
                <c:pt idx="12">
                  <c:v>9.1999727897232013</c:v>
                </c:pt>
                <c:pt idx="13">
                  <c:v>10.019529559499835</c:v>
                </c:pt>
                <c:pt idx="14">
                  <c:v>10.907948244827672</c:v>
                </c:pt>
                <c:pt idx="15">
                  <c:v>11.883551755153746</c:v>
                </c:pt>
                <c:pt idx="16">
                  <c:v>12.955780964216888</c:v>
                </c:pt>
                <c:pt idx="17">
                  <c:v>14.120582880447532</c:v>
                </c:pt>
                <c:pt idx="18">
                  <c:v>15.357674980031009</c:v>
                </c:pt>
                <c:pt idx="19">
                  <c:v>16.632493543711245</c:v>
                </c:pt>
                <c:pt idx="20">
                  <c:v>17.903085672003844</c:v>
                </c:pt>
                <c:pt idx="21">
                  <c:v>19.126862937673469</c:v>
                </c:pt>
                <c:pt idx="22">
                  <c:v>20.268005107895789</c:v>
                </c:pt>
                <c:pt idx="23">
                  <c:v>21.303821810328188</c:v>
                </c:pt>
                <c:pt idx="24">
                  <c:v>22.226581994358479</c:v>
                </c:pt>
                <c:pt idx="25">
                  <c:v>23.04105906787564</c:v>
                </c:pt>
                <c:pt idx="26">
                  <c:v>23.761438596503787</c:v>
                </c:pt>
                <c:pt idx="27">
                  <c:v>24.405933267773381</c:v>
                </c:pt>
                <c:pt idx="28">
                  <c:v>24.99187422337878</c:v>
                </c:pt>
                <c:pt idx="29">
                  <c:v>25.532691161492</c:v>
                </c:pt>
                <c:pt idx="30">
                  <c:v>26.036542488973968</c:v>
                </c:pt>
                <c:pt idx="31">
                  <c:v>26.505422559456477</c:v>
                </c:pt>
                <c:pt idx="32">
                  <c:v>26.936713947229173</c:v>
                </c:pt>
                <c:pt idx="33">
                  <c:v>27.324847474204581</c:v>
                </c:pt>
                <c:pt idx="34">
                  <c:v>27.663571052009114</c:v>
                </c:pt>
                <c:pt idx="35">
                  <c:v>27.948150753191431</c:v>
                </c:pt>
                <c:pt idx="36">
                  <c:v>28.177235925686453</c:v>
                </c:pt>
                <c:pt idx="37">
                  <c:v>28.353181883868398</c:v>
                </c:pt>
                <c:pt idx="38">
                  <c:v>28.481943502446118</c:v>
                </c:pt>
                <c:pt idx="39">
                  <c:v>28.571799264873189</c:v>
                </c:pt>
                <c:pt idx="40">
                  <c:v>28.631711312332985</c:v>
                </c:pt>
                <c:pt idx="41">
                  <c:v>28.670056458311858</c:v>
                </c:pt>
                <c:pt idx="42">
                  <c:v>28.69392108642538</c:v>
                </c:pt>
                <c:pt idx="43">
                  <c:v>28.708243025505919</c:v>
                </c:pt>
                <c:pt idx="44">
                  <c:v>28.71541228868454</c:v>
                </c:pt>
                <c:pt idx="45">
                  <c:v>28.715159742820969</c:v>
                </c:pt>
                <c:pt idx="46">
                  <c:v>28.704336660588826</c:v>
                </c:pt>
                <c:pt idx="47">
                  <c:v>28.676867623220758</c:v>
                </c:pt>
                <c:pt idx="48">
                  <c:v>28.624786087261658</c:v>
                </c:pt>
                <c:pt idx="49">
                  <c:v>28.539763837809183</c:v>
                </c:pt>
                <c:pt idx="50">
                  <c:v>28.415051494200558</c:v>
                </c:pt>
                <c:pt idx="51">
                  <c:v>28.247298747812348</c:v>
                </c:pt>
                <c:pt idx="52">
                  <c:v>28.037700373751687</c:v>
                </c:pt>
                <c:pt idx="53">
                  <c:v>27.791937225004794</c:v>
                </c:pt>
                <c:pt idx="54">
                  <c:v>27.519459776149699</c:v>
                </c:pt>
                <c:pt idx="55">
                  <c:v>27.231565833391148</c:v>
                </c:pt>
                <c:pt idx="56">
                  <c:v>26.939293884575832</c:v>
                </c:pt>
                <c:pt idx="57">
                  <c:v>26.65220251395737</c:v>
                </c:pt>
                <c:pt idx="58">
                  <c:v>26.377517732182927</c:v>
                </c:pt>
                <c:pt idx="59">
                  <c:v>26.119332308333451</c:v>
                </c:pt>
                <c:pt idx="60">
                  <c:v>25.879090233383188</c:v>
                </c:pt>
                <c:pt idx="61">
                  <c:v>25.656761525760807</c:v>
                </c:pt>
                <c:pt idx="62">
                  <c:v>25.451360010366876</c:v>
                </c:pt>
                <c:pt idx="63">
                  <c:v>25.261873604355387</c:v>
                </c:pt>
                <c:pt idx="64">
                  <c:v>25.088187144222633</c:v>
                </c:pt>
                <c:pt idx="65">
                  <c:v>24.93112652354673</c:v>
                </c:pt>
                <c:pt idx="66">
                  <c:v>24.791696496490015</c:v>
                </c:pt>
                <c:pt idx="67">
                  <c:v>24.670436326136699</c:v>
                </c:pt>
                <c:pt idx="68">
                  <c:v>24.5662937705765</c:v>
                </c:pt>
                <c:pt idx="69">
                  <c:v>24.476046008923646</c:v>
                </c:pt>
                <c:pt idx="70">
                  <c:v>24.394393036486878</c:v>
                </c:pt>
                <c:pt idx="71">
                  <c:v>24.314757147357678</c:v>
                </c:pt>
                <c:pt idx="72">
                  <c:v>24.230327275446445</c:v>
                </c:pt>
                <c:pt idx="73">
                  <c:v>24.135341100328304</c:v>
                </c:pt>
                <c:pt idx="74">
                  <c:v>24.025880781210194</c:v>
                </c:pt>
                <c:pt idx="75">
                  <c:v>23.900065927123272</c:v>
                </c:pt>
                <c:pt idx="76">
                  <c:v>23.757437430561712</c:v>
                </c:pt>
                <c:pt idx="77">
                  <c:v>23.597840443429472</c:v>
                </c:pt>
                <c:pt idx="78">
                  <c:v>23.420215667255551</c:v>
                </c:pt>
                <c:pt idx="79">
                  <c:v>23.221323104022336</c:v>
                </c:pt>
                <c:pt idx="80">
                  <c:v>22.993900689029932</c:v>
                </c:pt>
                <c:pt idx="81">
                  <c:v>22.726290665114057</c:v>
                </c:pt>
                <c:pt idx="82">
                  <c:v>22.403312888460217</c:v>
                </c:pt>
                <c:pt idx="83">
                  <c:v>22.007162877044237</c:v>
                </c:pt>
                <c:pt idx="84">
                  <c:v>21.519181686954695</c:v>
                </c:pt>
                <c:pt idx="85">
                  <c:v>20.924992447468814</c:v>
                </c:pt>
                <c:pt idx="86">
                  <c:v>20.215702123057643</c:v>
                </c:pt>
                <c:pt idx="87">
                  <c:v>19.388198249301201</c:v>
                </c:pt>
                <c:pt idx="88">
                  <c:v>18.445983252637937</c:v>
                </c:pt>
                <c:pt idx="89">
                  <c:v>17.398041528275208</c:v>
                </c:pt>
                <c:pt idx="90">
                  <c:v>16.253491701602861</c:v>
                </c:pt>
                <c:pt idx="91">
                  <c:v>15.023387372843946</c:v>
                </c:pt>
                <c:pt idx="92">
                  <c:v>13.720016256861006</c:v>
                </c:pt>
                <c:pt idx="93">
                  <c:v>12.354957598465383</c:v>
                </c:pt>
                <c:pt idx="94">
                  <c:v>10.938610534190676</c:v>
                </c:pt>
                <c:pt idx="95">
                  <c:v>9.483675204105678</c:v>
                </c:pt>
                <c:pt idx="96">
                  <c:v>7.9964499441739614</c:v>
                </c:pt>
                <c:pt idx="97">
                  <c:v>6.4858880173267668</c:v>
                </c:pt>
                <c:pt idx="98">
                  <c:v>4.9485263293129904</c:v>
                </c:pt>
                <c:pt idx="99">
                  <c:v>3.405606472424842</c:v>
                </c:pt>
                <c:pt idx="100">
                  <c:v>1.8253871576391036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02D-46DF-8F00-DAE498F524B4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AT_Force!$CX$1:$CX$101</c:f>
              <c:numCache>
                <c:formatCode>General</c:formatCode>
                <c:ptCount val="101"/>
                <c:pt idx="0">
                  <c:v>0.59572038159082907</c:v>
                </c:pt>
                <c:pt idx="1">
                  <c:v>1.0249703570664004</c:v>
                </c:pt>
                <c:pt idx="2">
                  <c:v>1.4452705128574113</c:v>
                </c:pt>
                <c:pt idx="3">
                  <c:v>1.8672707624496721</c:v>
                </c:pt>
                <c:pt idx="4">
                  <c:v>2.287869555791807</c:v>
                </c:pt>
                <c:pt idx="5">
                  <c:v>2.7126975627885299</c:v>
                </c:pt>
                <c:pt idx="6">
                  <c:v>3.1424371763525354</c:v>
                </c:pt>
                <c:pt idx="7">
                  <c:v>3.5799433314554601</c:v>
                </c:pt>
                <c:pt idx="8">
                  <c:v>4.0265341177135356</c:v>
                </c:pt>
                <c:pt idx="9">
                  <c:v>4.484778584601548</c:v>
                </c:pt>
                <c:pt idx="10">
                  <c:v>4.958707346139505</c:v>
                </c:pt>
                <c:pt idx="11">
                  <c:v>5.4544826218126259</c:v>
                </c:pt>
                <c:pt idx="12">
                  <c:v>5.9792674311599088</c:v>
                </c:pt>
                <c:pt idx="13">
                  <c:v>6.5413898815441271</c:v>
                </c:pt>
                <c:pt idx="14">
                  <c:v>7.148988450003392</c:v>
                </c:pt>
                <c:pt idx="15">
                  <c:v>7.8085965184635198</c:v>
                </c:pt>
                <c:pt idx="16">
                  <c:v>8.5239271258738505</c:v>
                </c:pt>
                <c:pt idx="17">
                  <c:v>9.2944191926016675</c:v>
                </c:pt>
                <c:pt idx="18">
                  <c:v>10.112639577006071</c:v>
                </c:pt>
                <c:pt idx="19">
                  <c:v>10.964554420502196</c:v>
                </c:pt>
                <c:pt idx="20">
                  <c:v>11.830716130671059</c:v>
                </c:pt>
                <c:pt idx="21">
                  <c:v>12.688802855089859</c:v>
                </c:pt>
                <c:pt idx="22">
                  <c:v>13.517502835522707</c:v>
                </c:pt>
                <c:pt idx="23">
                  <c:v>14.301018056938439</c:v>
                </c:pt>
                <c:pt idx="24">
                  <c:v>15.029960584236216</c:v>
                </c:pt>
                <c:pt idx="25">
                  <c:v>15.701396610927739</c:v>
                </c:pt>
                <c:pt idx="26">
                  <c:v>16.317557266881529</c:v>
                </c:pt>
                <c:pt idx="27">
                  <c:v>16.883268949596498</c:v>
                </c:pt>
                <c:pt idx="28">
                  <c:v>17.403688426559224</c:v>
                </c:pt>
                <c:pt idx="29">
                  <c:v>17.883805040470406</c:v>
                </c:pt>
                <c:pt idx="30">
                  <c:v>18.32752897540405</c:v>
                </c:pt>
                <c:pt idx="31">
                  <c:v>18.73701998222224</c:v>
                </c:pt>
                <c:pt idx="32">
                  <c:v>19.112960079315375</c:v>
                </c:pt>
                <c:pt idx="33">
                  <c:v>19.454596921549953</c:v>
                </c:pt>
                <c:pt idx="34">
                  <c:v>19.759939408754988</c:v>
                </c:pt>
                <c:pt idx="35">
                  <c:v>20.026825655017785</c:v>
                </c:pt>
                <c:pt idx="36">
                  <c:v>20.254169976075186</c:v>
                </c:pt>
                <c:pt idx="37">
                  <c:v>20.442326998791632</c:v>
                </c:pt>
                <c:pt idx="38">
                  <c:v>20.593197972756748</c:v>
                </c:pt>
                <c:pt idx="39">
                  <c:v>20.710005542665776</c:v>
                </c:pt>
                <c:pt idx="40">
                  <c:v>20.796777824281914</c:v>
                </c:pt>
                <c:pt idx="41">
                  <c:v>20.857906641763016</c:v>
                </c:pt>
                <c:pt idx="42">
                  <c:v>20.898063229909383</c:v>
                </c:pt>
                <c:pt idx="43">
                  <c:v>20.921948072822619</c:v>
                </c:pt>
                <c:pt idx="44">
                  <c:v>20.933768730962992</c:v>
                </c:pt>
                <c:pt idx="45">
                  <c:v>20.936489105315289</c:v>
                </c:pt>
                <c:pt idx="46">
                  <c:v>20.930814236411653</c:v>
                </c:pt>
                <c:pt idx="47">
                  <c:v>20.914442193773827</c:v>
                </c:pt>
                <c:pt idx="48">
                  <c:v>20.88229171937898</c:v>
                </c:pt>
                <c:pt idx="49">
                  <c:v>20.827564057014648</c:v>
                </c:pt>
                <c:pt idx="50">
                  <c:v>20.743373143787547</c:v>
                </c:pt>
                <c:pt idx="51">
                  <c:v>20.624648273462789</c:v>
                </c:pt>
                <c:pt idx="52">
                  <c:v>20.4698041526004</c:v>
                </c:pt>
                <c:pt idx="53">
                  <c:v>20.281366552836911</c:v>
                </c:pt>
                <c:pt idx="54">
                  <c:v>20.065696343985518</c:v>
                </c:pt>
                <c:pt idx="55">
                  <c:v>19.831881600657983</c:v>
                </c:pt>
                <c:pt idx="56">
                  <c:v>19.590344748600515</c:v>
                </c:pt>
                <c:pt idx="57">
                  <c:v>19.351216881920188</c:v>
                </c:pt>
                <c:pt idx="58">
                  <c:v>19.123002116234321</c:v>
                </c:pt>
                <c:pt idx="59">
                  <c:v>18.911583413020246</c:v>
                </c:pt>
                <c:pt idx="60">
                  <c:v>18.719957084480793</c:v>
                </c:pt>
                <c:pt idx="61">
                  <c:v>18.548226169398944</c:v>
                </c:pt>
                <c:pt idx="62">
                  <c:v>18.394087601232066</c:v>
                </c:pt>
                <c:pt idx="63">
                  <c:v>18.253759460121422</c:v>
                </c:pt>
                <c:pt idx="64">
                  <c:v>18.123051170863409</c:v>
                </c:pt>
                <c:pt idx="65">
                  <c:v>17.99814323885947</c:v>
                </c:pt>
                <c:pt idx="66">
                  <c:v>17.876227310358058</c:v>
                </c:pt>
                <c:pt idx="67">
                  <c:v>17.755690238425775</c:v>
                </c:pt>
                <c:pt idx="68">
                  <c:v>17.635813298564848</c:v>
                </c:pt>
                <c:pt idx="69">
                  <c:v>17.516439829811812</c:v>
                </c:pt>
                <c:pt idx="70">
                  <c:v>17.39771564320581</c:v>
                </c:pt>
                <c:pt idx="71">
                  <c:v>17.279877955169468</c:v>
                </c:pt>
                <c:pt idx="72">
                  <c:v>17.163325025834851</c:v>
                </c:pt>
                <c:pt idx="73">
                  <c:v>17.048758250215503</c:v>
                </c:pt>
                <c:pt idx="74">
                  <c:v>16.937056846417502</c:v>
                </c:pt>
                <c:pt idx="75">
                  <c:v>16.82885891832381</c:v>
                </c:pt>
                <c:pt idx="76">
                  <c:v>16.724127047248707</c:v>
                </c:pt>
                <c:pt idx="77">
                  <c:v>16.621775931454888</c:v>
                </c:pt>
                <c:pt idx="78">
                  <c:v>16.519587156057405</c:v>
                </c:pt>
                <c:pt idx="79">
                  <c:v>16.41443256876989</c:v>
                </c:pt>
                <c:pt idx="80">
                  <c:v>16.302968144057861</c:v>
                </c:pt>
                <c:pt idx="81">
                  <c:v>16.182263310706901</c:v>
                </c:pt>
                <c:pt idx="82">
                  <c:v>16.049789418421494</c:v>
                </c:pt>
                <c:pt idx="83">
                  <c:v>15.902909546586706</c:v>
                </c:pt>
                <c:pt idx="84">
                  <c:v>15.738013073886261</c:v>
                </c:pt>
                <c:pt idx="85">
                  <c:v>15.548420815207891</c:v>
                </c:pt>
                <c:pt idx="86">
                  <c:v>15.320025393103123</c:v>
                </c:pt>
                <c:pt idx="87">
                  <c:v>15.031215500686747</c:v>
                </c:pt>
                <c:pt idx="88">
                  <c:v>14.654137136259985</c:v>
                </c:pt>
                <c:pt idx="89">
                  <c:v>14.156195655674269</c:v>
                </c:pt>
                <c:pt idx="90">
                  <c:v>13.505809505663455</c:v>
                </c:pt>
                <c:pt idx="91">
                  <c:v>12.687614454767612</c:v>
                </c:pt>
                <c:pt idx="92">
                  <c:v>11.704460380122995</c:v>
                </c:pt>
                <c:pt idx="93">
                  <c:v>10.576824438561669</c:v>
                </c:pt>
                <c:pt idx="94">
                  <c:v>9.3418121273645287</c:v>
                </c:pt>
                <c:pt idx="95">
                  <c:v>8.0482564919348487</c:v>
                </c:pt>
                <c:pt idx="96">
                  <c:v>6.7316920810086005</c:v>
                </c:pt>
                <c:pt idx="97">
                  <c:v>5.4185559407569563</c:v>
                </c:pt>
                <c:pt idx="98">
                  <c:v>4.1190988556228527</c:v>
                </c:pt>
                <c:pt idx="99">
                  <c:v>2.8314564444508017</c:v>
                </c:pt>
                <c:pt idx="100">
                  <c:v>1.5579528482947576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02D-46DF-8F00-DAE498F524B4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AT_Force!$CY$1:$CY$101</c:f>
              <c:numCache>
                <c:formatCode>General</c:formatCode>
                <c:ptCount val="101"/>
                <c:pt idx="0">
                  <c:v>0.99854749201191728</c:v>
                </c:pt>
                <c:pt idx="1">
                  <c:v>1.5009304659909048</c:v>
                </c:pt>
                <c:pt idx="2">
                  <c:v>2.0135519034956313</c:v>
                </c:pt>
                <c:pt idx="3">
                  <c:v>2.5293104576006749</c:v>
                </c:pt>
                <c:pt idx="4">
                  <c:v>3.0527694045866811</c:v>
                </c:pt>
                <c:pt idx="5">
                  <c:v>3.5818086393219577</c:v>
                </c:pt>
                <c:pt idx="6">
                  <c:v>4.1133111672601821</c:v>
                </c:pt>
                <c:pt idx="7">
                  <c:v>4.6425999381855858</c:v>
                </c:pt>
                <c:pt idx="8">
                  <c:v>5.1648316875042948</c:v>
                </c:pt>
                <c:pt idx="9">
                  <c:v>5.676759321687328</c:v>
                </c:pt>
                <c:pt idx="10">
                  <c:v>6.1778652070625109</c:v>
                </c:pt>
                <c:pt idx="11">
                  <c:v>6.6708723892047814</c:v>
                </c:pt>
                <c:pt idx="12">
                  <c:v>7.1611019785378103</c:v>
                </c:pt>
                <c:pt idx="13">
                  <c:v>7.6563733938283267</c:v>
                </c:pt>
                <c:pt idx="14">
                  <c:v>8.1658493569780131</c:v>
                </c:pt>
                <c:pt idx="15">
                  <c:v>8.6995860290314724</c:v>
                </c:pt>
                <c:pt idx="16">
                  <c:v>9.2681993631035766</c:v>
                </c:pt>
                <c:pt idx="17">
                  <c:v>9.8824926501138446</c:v>
                </c:pt>
                <c:pt idx="18">
                  <c:v>10.551276337594041</c:v>
                </c:pt>
                <c:pt idx="19">
                  <c:v>11.28054928517299</c:v>
                </c:pt>
                <c:pt idx="20">
                  <c:v>12.072411549911665</c:v>
                </c:pt>
                <c:pt idx="21">
                  <c:v>12.924541287751389</c:v>
                </c:pt>
                <c:pt idx="22">
                  <c:v>13.82950755047592</c:v>
                </c:pt>
                <c:pt idx="23">
                  <c:v>14.77623060085917</c:v>
                </c:pt>
                <c:pt idx="24">
                  <c:v>15.750469860896498</c:v>
                </c:pt>
                <c:pt idx="25">
                  <c:v>16.73571922079455</c:v>
                </c:pt>
                <c:pt idx="26">
                  <c:v>17.714028032305759</c:v>
                </c:pt>
                <c:pt idx="27">
                  <c:v>18.66784685417236</c:v>
                </c:pt>
                <c:pt idx="28">
                  <c:v>19.582010876020544</c:v>
                </c:pt>
                <c:pt idx="29">
                  <c:v>20.445579533253301</c:v>
                </c:pt>
                <c:pt idx="30">
                  <c:v>21.252255314980431</c:v>
                </c:pt>
                <c:pt idx="31">
                  <c:v>22.00010364633841</c:v>
                </c:pt>
                <c:pt idx="32">
                  <c:v>22.690517142971853</c:v>
                </c:pt>
                <c:pt idx="33">
                  <c:v>23.325709680558365</c:v>
                </c:pt>
                <c:pt idx="34">
                  <c:v>23.907143347383332</c:v>
                </c:pt>
                <c:pt idx="35">
                  <c:v>24.435349468555724</c:v>
                </c:pt>
                <c:pt idx="36">
                  <c:v>24.910448224358611</c:v>
                </c:pt>
                <c:pt idx="37">
                  <c:v>25.332473012431311</c:v>
                </c:pt>
                <c:pt idx="38">
                  <c:v>25.702401207573029</c:v>
                </c:pt>
                <c:pt idx="39">
                  <c:v>26.022427541210174</c:v>
                </c:pt>
                <c:pt idx="40">
                  <c:v>26.295909404747604</c:v>
                </c:pt>
                <c:pt idx="41">
                  <c:v>26.527108496834153</c:v>
                </c:pt>
                <c:pt idx="42">
                  <c:v>26.721233608744186</c:v>
                </c:pt>
                <c:pt idx="43">
                  <c:v>26.883995110189389</c:v>
                </c:pt>
                <c:pt idx="44">
                  <c:v>27.021088794327174</c:v>
                </c:pt>
                <c:pt idx="45">
                  <c:v>27.137319760836423</c:v>
                </c:pt>
                <c:pt idx="46">
                  <c:v>27.235690505506408</c:v>
                </c:pt>
                <c:pt idx="47">
                  <c:v>27.316579467522036</c:v>
                </c:pt>
                <c:pt idx="48">
                  <c:v>27.377775679310218</c:v>
                </c:pt>
                <c:pt idx="49">
                  <c:v>27.41519222321385</c:v>
                </c:pt>
                <c:pt idx="50">
                  <c:v>27.424135825904266</c:v>
                </c:pt>
                <c:pt idx="51">
                  <c:v>27.400615666406313</c:v>
                </c:pt>
                <c:pt idx="52">
                  <c:v>27.342613906747619</c:v>
                </c:pt>
                <c:pt idx="53">
                  <c:v>27.250639173958461</c:v>
                </c:pt>
                <c:pt idx="54">
                  <c:v>27.127625411305662</c:v>
                </c:pt>
                <c:pt idx="55">
                  <c:v>26.978269981706831</c:v>
                </c:pt>
                <c:pt idx="56">
                  <c:v>26.808318271384074</c:v>
                </c:pt>
                <c:pt idx="57">
                  <c:v>26.623394158628312</c:v>
                </c:pt>
                <c:pt idx="58">
                  <c:v>26.428055596120803</c:v>
                </c:pt>
                <c:pt idx="59">
                  <c:v>26.225162595656951</c:v>
                </c:pt>
                <c:pt idx="60">
                  <c:v>26.015799894038778</c:v>
                </c:pt>
                <c:pt idx="61">
                  <c:v>25.799263788625215</c:v>
                </c:pt>
                <c:pt idx="62">
                  <c:v>25.573811716164688</c:v>
                </c:pt>
                <c:pt idx="63">
                  <c:v>25.337689338313513</c:v>
                </c:pt>
                <c:pt idx="64">
                  <c:v>25.090167647855509</c:v>
                </c:pt>
                <c:pt idx="65">
                  <c:v>24.832066626075076</c:v>
                </c:pt>
                <c:pt idx="66">
                  <c:v>24.566160480858741</c:v>
                </c:pt>
                <c:pt idx="67">
                  <c:v>24.297001888753098</c:v>
                </c:pt>
                <c:pt idx="68">
                  <c:v>24.030260764384579</c:v>
                </c:pt>
                <c:pt idx="69">
                  <c:v>23.77190405617894</c:v>
                </c:pt>
                <c:pt idx="70">
                  <c:v>23.527544868323634</c:v>
                </c:pt>
                <c:pt idx="71">
                  <c:v>23.301930394457791</c:v>
                </c:pt>
                <c:pt idx="72">
                  <c:v>23.098533516837563</c:v>
                </c:pt>
                <c:pt idx="73">
                  <c:v>22.919359896985359</c:v>
                </c:pt>
                <c:pt idx="74">
                  <c:v>22.764808022703505</c:v>
                </c:pt>
                <c:pt idx="75">
                  <c:v>22.63368052128677</c:v>
                </c:pt>
                <c:pt idx="76">
                  <c:v>22.523073501264022</c:v>
                </c:pt>
                <c:pt idx="77">
                  <c:v>22.428561192551083</c:v>
                </c:pt>
                <c:pt idx="78">
                  <c:v>22.344513915033108</c:v>
                </c:pt>
                <c:pt idx="79">
                  <c:v>22.264523460276592</c:v>
                </c:pt>
                <c:pt idx="80">
                  <c:v>22.181871771019122</c:v>
                </c:pt>
                <c:pt idx="81">
                  <c:v>22.090227751622372</c:v>
                </c:pt>
                <c:pt idx="82">
                  <c:v>21.983869153700393</c:v>
                </c:pt>
                <c:pt idx="83">
                  <c:v>21.857640183275578</c:v>
                </c:pt>
                <c:pt idx="84">
                  <c:v>21.706130967527521</c:v>
                </c:pt>
                <c:pt idx="85">
                  <c:v>21.52110696324922</c:v>
                </c:pt>
                <c:pt idx="86">
                  <c:v>21.285031883449911</c:v>
                </c:pt>
                <c:pt idx="87">
                  <c:v>20.968537076114632</c:v>
                </c:pt>
                <c:pt idx="88">
                  <c:v>20.530358793585158</c:v>
                </c:pt>
                <c:pt idx="89">
                  <c:v>19.919100580948665</c:v>
                </c:pt>
                <c:pt idx="90">
                  <c:v>19.081710517882041</c:v>
                </c:pt>
                <c:pt idx="91">
                  <c:v>17.986123602361296</c:v>
                </c:pt>
                <c:pt idx="92">
                  <c:v>16.629355998644936</c:v>
                </c:pt>
                <c:pt idx="93">
                  <c:v>15.039460906858073</c:v>
                </c:pt>
                <c:pt idx="94">
                  <c:v>13.272221112523575</c:v>
                </c:pt>
                <c:pt idx="95">
                  <c:v>11.40512178453182</c:v>
                </c:pt>
                <c:pt idx="96">
                  <c:v>9.4962638391511156</c:v>
                </c:pt>
                <c:pt idx="97">
                  <c:v>7.5913936445291208</c:v>
                </c:pt>
                <c:pt idx="98">
                  <c:v>5.7029004890627144</c:v>
                </c:pt>
                <c:pt idx="99">
                  <c:v>3.8340199302722113</c:v>
                </c:pt>
                <c:pt idx="100">
                  <c:v>1.9776361384791057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2D-46DF-8F00-DAE498F524B4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AT_Force!$CZ$1:$CZ$101</c:f>
              <c:numCache>
                <c:formatCode>General</c:formatCode>
                <c:ptCount val="101"/>
                <c:pt idx="0">
                  <c:v>1.1748470935962161</c:v>
                </c:pt>
                <c:pt idx="1">
                  <c:v>1.7430849197780631</c:v>
                </c:pt>
                <c:pt idx="2">
                  <c:v>2.3233702034578911</c:v>
                </c:pt>
                <c:pt idx="3">
                  <c:v>2.9088686954359648</c:v>
                </c:pt>
                <c:pt idx="4">
                  <c:v>3.5063463246860094</c:v>
                </c:pt>
                <c:pt idx="5">
                  <c:v>4.1157787183734067</c:v>
                </c:pt>
                <c:pt idx="6">
                  <c:v>4.7357869922870677</c:v>
                </c:pt>
                <c:pt idx="7">
                  <c:v>5.3623245428350685</c:v>
                </c:pt>
                <c:pt idx="8">
                  <c:v>5.9897403295169118</c:v>
                </c:pt>
                <c:pt idx="9">
                  <c:v>6.6122812531561381</c:v>
                </c:pt>
                <c:pt idx="10">
                  <c:v>7.2254517344586526</c:v>
                </c:pt>
                <c:pt idx="11">
                  <c:v>7.8269234657849598</c:v>
                </c:pt>
                <c:pt idx="12">
                  <c:v>8.4170476460040025</c:v>
                </c:pt>
                <c:pt idx="13">
                  <c:v>8.9990674637033514</c:v>
                </c:pt>
                <c:pt idx="14">
                  <c:v>9.5786093378571877</c:v>
                </c:pt>
                <c:pt idx="15">
                  <c:v>10.163669370750981</c:v>
                </c:pt>
                <c:pt idx="16">
                  <c:v>10.764589594885006</c:v>
                </c:pt>
                <c:pt idx="17">
                  <c:v>11.392881463730046</c:v>
                </c:pt>
                <c:pt idx="18">
                  <c:v>12.058564529953685</c:v>
                </c:pt>
                <c:pt idx="19">
                  <c:v>12.769019421812597</c:v>
                </c:pt>
                <c:pt idx="20">
                  <c:v>13.527386367656092</c:v>
                </c:pt>
                <c:pt idx="21">
                  <c:v>14.3318760936864</c:v>
                </c:pt>
                <c:pt idx="22">
                  <c:v>15.176257906123748</c:v>
                </c:pt>
                <c:pt idx="23">
                  <c:v>16.052835977801667</c:v>
                </c:pt>
                <c:pt idx="24">
                  <c:v>16.953226416347359</c:v>
                </c:pt>
                <c:pt idx="25">
                  <c:v>17.868929564112779</c:v>
                </c:pt>
                <c:pt idx="26">
                  <c:v>18.790432532866614</c:v>
                </c:pt>
                <c:pt idx="27">
                  <c:v>19.707017260433968</c:v>
                </c:pt>
                <c:pt idx="28">
                  <c:v>20.606229321979438</c:v>
                </c:pt>
                <c:pt idx="29">
                  <c:v>21.474867706394555</c:v>
                </c:pt>
                <c:pt idx="30">
                  <c:v>22.300364204209458</c:v>
                </c:pt>
                <c:pt idx="31">
                  <c:v>23.07369240132007</c:v>
                </c:pt>
                <c:pt idx="32">
                  <c:v>23.790401342926884</c:v>
                </c:pt>
                <c:pt idx="33">
                  <c:v>24.450006036111855</c:v>
                </c:pt>
                <c:pt idx="34">
                  <c:v>25.05536910859232</c:v>
                </c:pt>
                <c:pt idx="35">
                  <c:v>25.611567265948388</c:v>
                </c:pt>
                <c:pt idx="36">
                  <c:v>26.123454463191379</c:v>
                </c:pt>
                <c:pt idx="37">
                  <c:v>26.59437599311536</c:v>
                </c:pt>
                <c:pt idx="38">
                  <c:v>27.026343653141883</c:v>
                </c:pt>
                <c:pt idx="39">
                  <c:v>27.419714371066213</c:v>
                </c:pt>
                <c:pt idx="40">
                  <c:v>27.773683464422625</c:v>
                </c:pt>
                <c:pt idx="41">
                  <c:v>28.087793831709821</c:v>
                </c:pt>
                <c:pt idx="42">
                  <c:v>28.363096102135078</c:v>
                </c:pt>
                <c:pt idx="43">
                  <c:v>28.602210398486335</c:v>
                </c:pt>
                <c:pt idx="44">
                  <c:v>28.809250976191848</c:v>
                </c:pt>
                <c:pt idx="45">
                  <c:v>28.989057765644173</c:v>
                </c:pt>
                <c:pt idx="46">
                  <c:v>29.145982956646655</c:v>
                </c:pt>
                <c:pt idx="47">
                  <c:v>29.283002299059348</c:v>
                </c:pt>
                <c:pt idx="48">
                  <c:v>29.401621037235792</c:v>
                </c:pt>
                <c:pt idx="49">
                  <c:v>29.502183695938477</c:v>
                </c:pt>
                <c:pt idx="50">
                  <c:v>29.584494531811021</c:v>
                </c:pt>
                <c:pt idx="51">
                  <c:v>29.648369548740678</c:v>
                </c:pt>
                <c:pt idx="52">
                  <c:v>29.693771287893551</c:v>
                </c:pt>
                <c:pt idx="53">
                  <c:v>29.72069447367117</c:v>
                </c:pt>
                <c:pt idx="54">
                  <c:v>29.728950881323843</c:v>
                </c:pt>
                <c:pt idx="55">
                  <c:v>29.717875783009639</c:v>
                </c:pt>
                <c:pt idx="56">
                  <c:v>29.686158013217419</c:v>
                </c:pt>
                <c:pt idx="57">
                  <c:v>29.631858616073558</c:v>
                </c:pt>
                <c:pt idx="58">
                  <c:v>29.552520058576537</c:v>
                </c:pt>
                <c:pt idx="59">
                  <c:v>29.44530155991859</c:v>
                </c:pt>
                <c:pt idx="60">
                  <c:v>29.307360205870264</c:v>
                </c:pt>
                <c:pt idx="61">
                  <c:v>29.136322122932349</c:v>
                </c:pt>
                <c:pt idx="62">
                  <c:v>28.930977258711437</c:v>
                </c:pt>
                <c:pt idx="63">
                  <c:v>28.691939649280968</c:v>
                </c:pt>
                <c:pt idx="64">
                  <c:v>28.422234344431271</c:v>
                </c:pt>
                <c:pt idx="65">
                  <c:v>28.127460068260241</c:v>
                </c:pt>
                <c:pt idx="66">
                  <c:v>27.815646305174649</c:v>
                </c:pt>
                <c:pt idx="67">
                  <c:v>27.496718632468887</c:v>
                </c:pt>
                <c:pt idx="68">
                  <c:v>27.181581368479243</c:v>
                </c:pt>
                <c:pt idx="69">
                  <c:v>26.880989667662927</c:v>
                </c:pt>
                <c:pt idx="70">
                  <c:v>26.604190871109207</c:v>
                </c:pt>
                <c:pt idx="71">
                  <c:v>26.357802318345996</c:v>
                </c:pt>
                <c:pt idx="72">
                  <c:v>26.144833880129863</c:v>
                </c:pt>
                <c:pt idx="73">
                  <c:v>25.964419652999229</c:v>
                </c:pt>
                <c:pt idx="74">
                  <c:v>25.81204089084143</c:v>
                </c:pt>
                <c:pt idx="75">
                  <c:v>25.68079501010039</c:v>
                </c:pt>
                <c:pt idx="76">
                  <c:v>25.562487489318837</c:v>
                </c:pt>
                <c:pt idx="77">
                  <c:v>25.448852325997073</c:v>
                </c:pt>
                <c:pt idx="78">
                  <c:v>25.332298937023658</c:v>
                </c:pt>
                <c:pt idx="79">
                  <c:v>25.206216062241975</c:v>
                </c:pt>
                <c:pt idx="80">
                  <c:v>25.064528467255617</c:v>
                </c:pt>
                <c:pt idx="81">
                  <c:v>24.901657512204935</c:v>
                </c:pt>
                <c:pt idx="82">
                  <c:v>24.712222702056071</c:v>
                </c:pt>
                <c:pt idx="83">
                  <c:v>24.490555444370251</c:v>
                </c:pt>
                <c:pt idx="84">
                  <c:v>24.229318185389115</c:v>
                </c:pt>
                <c:pt idx="85">
                  <c:v>23.917696980419233</c:v>
                </c:pt>
                <c:pt idx="86">
                  <c:v>23.538476088328789</c:v>
                </c:pt>
                <c:pt idx="87">
                  <c:v>23.065787546934452</c:v>
                </c:pt>
                <c:pt idx="88">
                  <c:v>22.465925801413793</c:v>
                </c:pt>
                <c:pt idx="89">
                  <c:v>21.701993971386059</c:v>
                </c:pt>
                <c:pt idx="90">
                  <c:v>20.740946800400877</c:v>
                </c:pt>
                <c:pt idx="91">
                  <c:v>19.56268337133174</c:v>
                </c:pt>
                <c:pt idx="92">
                  <c:v>18.167407720567617</c:v>
                </c:pt>
                <c:pt idx="93">
                  <c:v>16.575997399989095</c:v>
                </c:pt>
                <c:pt idx="94">
                  <c:v>14.820655505726664</c:v>
                </c:pt>
                <c:pt idx="95">
                  <c:v>12.942898060023401</c:v>
                </c:pt>
                <c:pt idx="96">
                  <c:v>10.96861114589378</c:v>
                </c:pt>
                <c:pt idx="97">
                  <c:v>8.9307802674179388</c:v>
                </c:pt>
                <c:pt idx="98">
                  <c:v>6.8144244258760791</c:v>
                </c:pt>
                <c:pt idx="99">
                  <c:v>4.6847131467714487</c:v>
                </c:pt>
                <c:pt idx="100">
                  <c:v>2.4391453784715473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02D-46DF-8F00-DAE498F524B4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AT_Force!$DA$1:$DA$101</c:f>
              <c:numCache>
                <c:formatCode>General</c:formatCode>
                <c:ptCount val="101"/>
                <c:pt idx="0">
                  <c:v>0.6702746368305007</c:v>
                </c:pt>
                <c:pt idx="1">
                  <c:v>1.138864737883954</c:v>
                </c:pt>
                <c:pt idx="2">
                  <c:v>1.6130997867221493</c:v>
                </c:pt>
                <c:pt idx="3">
                  <c:v>2.0972462108682177</c:v>
                </c:pt>
                <c:pt idx="4">
                  <c:v>2.5981093841681098</c:v>
                </c:pt>
                <c:pt idx="5">
                  <c:v>3.1246353393494486</c:v>
                </c:pt>
                <c:pt idx="6">
                  <c:v>3.6797086785421307</c:v>
                </c:pt>
                <c:pt idx="7">
                  <c:v>4.2632211681714915</c:v>
                </c:pt>
                <c:pt idx="8">
                  <c:v>4.8693353295959607</c:v>
                </c:pt>
                <c:pt idx="9">
                  <c:v>5.4899467775817445</c:v>
                </c:pt>
                <c:pt idx="10">
                  <c:v>6.1151877214116226</c:v>
                </c:pt>
                <c:pt idx="11">
                  <c:v>6.7359496387507152</c:v>
                </c:pt>
                <c:pt idx="12">
                  <c:v>7.3462300961874103</c:v>
                </c:pt>
                <c:pt idx="13">
                  <c:v>7.9432384891219439</c:v>
                </c:pt>
                <c:pt idx="14">
                  <c:v>8.5270109952242041</c:v>
                </c:pt>
                <c:pt idx="15">
                  <c:v>9.100424866309071</c:v>
                </c:pt>
                <c:pt idx="16">
                  <c:v>9.6685479816559656</c:v>
                </c:pt>
                <c:pt idx="17">
                  <c:v>10.236348155212211</c:v>
                </c:pt>
                <c:pt idx="18">
                  <c:v>10.807315115703799</c:v>
                </c:pt>
                <c:pt idx="19">
                  <c:v>11.382785445975349</c:v>
                </c:pt>
                <c:pt idx="20">
                  <c:v>11.961074245970956</c:v>
                </c:pt>
                <c:pt idx="21">
                  <c:v>12.53780002555132</c:v>
                </c:pt>
                <c:pt idx="22">
                  <c:v>13.107427926441025</c:v>
                </c:pt>
                <c:pt idx="23">
                  <c:v>13.665147216504641</c:v>
                </c:pt>
                <c:pt idx="24">
                  <c:v>14.20787978782627</c:v>
                </c:pt>
                <c:pt idx="25">
                  <c:v>14.734765168479699</c:v>
                </c:pt>
                <c:pt idx="26">
                  <c:v>15.245931003704936</c:v>
                </c:pt>
                <c:pt idx="27">
                  <c:v>15.741347045658097</c:v>
                </c:pt>
                <c:pt idx="28">
                  <c:v>16.219628772802885</c:v>
                </c:pt>
                <c:pt idx="29">
                  <c:v>16.677390192234181</c:v>
                </c:pt>
                <c:pt idx="30">
                  <c:v>17.109422728270019</c:v>
                </c:pt>
                <c:pt idx="31">
                  <c:v>17.510922537134316</c:v>
                </c:pt>
                <c:pt idx="32">
                  <c:v>17.878690005178861</c:v>
                </c:pt>
                <c:pt idx="33">
                  <c:v>18.211762713111266</c:v>
                </c:pt>
                <c:pt idx="34">
                  <c:v>18.511963019344975</c:v>
                </c:pt>
                <c:pt idx="35">
                  <c:v>18.783798306186036</c:v>
                </c:pt>
                <c:pt idx="36">
                  <c:v>19.032505365318396</c:v>
                </c:pt>
                <c:pt idx="37">
                  <c:v>19.262963844079984</c:v>
                </c:pt>
                <c:pt idx="38">
                  <c:v>19.47922706683018</c:v>
                </c:pt>
                <c:pt idx="39">
                  <c:v>19.683888979788374</c:v>
                </c:pt>
                <c:pt idx="40">
                  <c:v>19.877703073195661</c:v>
                </c:pt>
                <c:pt idx="41">
                  <c:v>20.060346267515328</c:v>
                </c:pt>
                <c:pt idx="42">
                  <c:v>20.230800144985579</c:v>
                </c:pt>
                <c:pt idx="43">
                  <c:v>20.387485544840871</c:v>
                </c:pt>
                <c:pt idx="44">
                  <c:v>20.528632000510996</c:v>
                </c:pt>
                <c:pt idx="45">
                  <c:v>20.652732083947544</c:v>
                </c:pt>
                <c:pt idx="46">
                  <c:v>20.758649593888581</c:v>
                </c:pt>
                <c:pt idx="47">
                  <c:v>20.845981879936545</c:v>
                </c:pt>
                <c:pt idx="48">
                  <c:v>20.915213870325047</c:v>
                </c:pt>
                <c:pt idx="49">
                  <c:v>20.967433712685775</c:v>
                </c:pt>
                <c:pt idx="50">
                  <c:v>21.003872784595455</c:v>
                </c:pt>
                <c:pt idx="51">
                  <c:v>21.025523683381206</c:v>
                </c:pt>
                <c:pt idx="52">
                  <c:v>21.032565833728352</c:v>
                </c:pt>
                <c:pt idx="53">
                  <c:v>21.024245056053946</c:v>
                </c:pt>
                <c:pt idx="54">
                  <c:v>20.999349654679133</c:v>
                </c:pt>
                <c:pt idx="55">
                  <c:v>20.956909712913532</c:v>
                </c:pt>
                <c:pt idx="56">
                  <c:v>20.896656264543005</c:v>
                </c:pt>
                <c:pt idx="57">
                  <c:v>20.819345404893088</c:v>
                </c:pt>
                <c:pt idx="58">
                  <c:v>20.726587154694624</c:v>
                </c:pt>
                <c:pt idx="59">
                  <c:v>20.620260087293694</c:v>
                </c:pt>
                <c:pt idx="60">
                  <c:v>20.501673387849436</c:v>
                </c:pt>
                <c:pt idx="61">
                  <c:v>20.371135852181943</c:v>
                </c:pt>
                <c:pt idx="62">
                  <c:v>20.228171924921337</c:v>
                </c:pt>
                <c:pt idx="63">
                  <c:v>20.072245600094536</c:v>
                </c:pt>
                <c:pt idx="64">
                  <c:v>19.903517301702983</c:v>
                </c:pt>
                <c:pt idx="65">
                  <c:v>19.723712471142445</c:v>
                </c:pt>
                <c:pt idx="66">
                  <c:v>19.536407856756679</c:v>
                </c:pt>
                <c:pt idx="67">
                  <c:v>19.346375387099084</c:v>
                </c:pt>
                <c:pt idx="68">
                  <c:v>19.158363119298869</c:v>
                </c:pt>
                <c:pt idx="69">
                  <c:v>18.976057622191377</c:v>
                </c:pt>
                <c:pt idx="70">
                  <c:v>18.800748579103573</c:v>
                </c:pt>
                <c:pt idx="71">
                  <c:v>18.630796791057559</c:v>
                </c:pt>
                <c:pt idx="72">
                  <c:v>18.461908303736649</c:v>
                </c:pt>
                <c:pt idx="73">
                  <c:v>18.28808785013743</c:v>
                </c:pt>
                <c:pt idx="74">
                  <c:v>18.102681170368886</c:v>
                </c:pt>
                <c:pt idx="75">
                  <c:v>17.900358046946042</c:v>
                </c:pt>
                <c:pt idx="76">
                  <c:v>17.678035373120903</c:v>
                </c:pt>
                <c:pt idx="77">
                  <c:v>17.435404951981095</c:v>
                </c:pt>
                <c:pt idx="78">
                  <c:v>17.17488525925296</c:v>
                </c:pt>
                <c:pt idx="79">
                  <c:v>16.900923179301614</c:v>
                </c:pt>
                <c:pt idx="80">
                  <c:v>16.618357622152363</c:v>
                </c:pt>
                <c:pt idx="81">
                  <c:v>16.331568544363506</c:v>
                </c:pt>
                <c:pt idx="82">
                  <c:v>16.043400405742105</c:v>
                </c:pt>
                <c:pt idx="83">
                  <c:v>15.753908096549932</c:v>
                </c:pt>
                <c:pt idx="84">
                  <c:v>15.458787998593072</c:v>
                </c:pt>
                <c:pt idx="85">
                  <c:v>15.148024321725542</c:v>
                </c:pt>
                <c:pt idx="86">
                  <c:v>14.805633440369423</c:v>
                </c:pt>
                <c:pt idx="87">
                  <c:v>14.41023872216465</c:v>
                </c:pt>
                <c:pt idx="88">
                  <c:v>13.937336994359388</c:v>
                </c:pt>
                <c:pt idx="89">
                  <c:v>13.365478755042036</c:v>
                </c:pt>
                <c:pt idx="90">
                  <c:v>12.682436632179122</c:v>
                </c:pt>
                <c:pt idx="91">
                  <c:v>11.886502726719577</c:v>
                </c:pt>
                <c:pt idx="92">
                  <c:v>10.987412491094002</c:v>
                </c:pt>
                <c:pt idx="93">
                  <c:v>10.004786630397041</c:v>
                </c:pt>
                <c:pt idx="94">
                  <c:v>8.9584247704984428</c:v>
                </c:pt>
                <c:pt idx="95">
                  <c:v>7.8641110891436643</c:v>
                </c:pt>
                <c:pt idx="96">
                  <c:v>6.7268705840818956</c:v>
                </c:pt>
                <c:pt idx="97">
                  <c:v>5.5568299313839162</c:v>
                </c:pt>
                <c:pt idx="98">
                  <c:v>4.3359433780713816</c:v>
                </c:pt>
                <c:pt idx="99">
                  <c:v>3.1046289539656908</c:v>
                </c:pt>
                <c:pt idx="100">
                  <c:v>1.7914049333168938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02D-46DF-8F00-DAE498F524B4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AT_Force!$DB$1:$DB$101</c:f>
              <c:numCache>
                <c:formatCode>General</c:formatCode>
                <c:ptCount val="101"/>
                <c:pt idx="0">
                  <c:v>0.91071250997614406</c:v>
                </c:pt>
                <c:pt idx="1">
                  <c:v>1.6102343974302684</c:v>
                </c:pt>
                <c:pt idx="2">
                  <c:v>2.2760213836598884</c:v>
                </c:pt>
                <c:pt idx="3">
                  <c:v>2.9524817361965958</c:v>
                </c:pt>
                <c:pt idx="4">
                  <c:v>3.6302341048235114</c:v>
                </c:pt>
                <c:pt idx="5">
                  <c:v>4.3345449852356586</c:v>
                </c:pt>
                <c:pt idx="6">
                  <c:v>5.0687781967089149</c:v>
                </c:pt>
                <c:pt idx="7">
                  <c:v>5.8354960899467407</c:v>
                </c:pt>
                <c:pt idx="8">
                  <c:v>6.6224536677363561</c:v>
                </c:pt>
                <c:pt idx="9">
                  <c:v>7.4124518675006916</c:v>
                </c:pt>
                <c:pt idx="10">
                  <c:v>8.1848095782991681</c:v>
                </c:pt>
                <c:pt idx="11">
                  <c:v>8.9225868419053853</c:v>
                </c:pt>
                <c:pt idx="12">
                  <c:v>9.6186444868830794</c:v>
                </c:pt>
                <c:pt idx="13">
                  <c:v>10.276516577990359</c:v>
                </c:pt>
                <c:pt idx="14">
                  <c:v>10.908028561376316</c:v>
                </c:pt>
                <c:pt idx="15">
                  <c:v>11.529903764493165</c:v>
                </c:pt>
                <c:pt idx="16">
                  <c:v>12.160088935637075</c:v>
                </c:pt>
                <c:pt idx="17">
                  <c:v>12.811599958269861</c:v>
                </c:pt>
                <c:pt idx="18">
                  <c:v>13.489830406161518</c:v>
                </c:pt>
                <c:pt idx="19">
                  <c:v>14.193200051845031</c:v>
                </c:pt>
                <c:pt idx="20">
                  <c:v>14.914319849327859</c:v>
                </c:pt>
                <c:pt idx="21">
                  <c:v>15.641741085553523</c:v>
                </c:pt>
                <c:pt idx="22">
                  <c:v>16.362868690834777</c:v>
                </c:pt>
                <c:pt idx="23">
                  <c:v>17.066363466563011</c:v>
                </c:pt>
                <c:pt idx="24">
                  <c:v>17.742225558510004</c:v>
                </c:pt>
                <c:pt idx="25">
                  <c:v>18.381726118541295</c:v>
                </c:pt>
                <c:pt idx="26">
                  <c:v>18.977414687465654</c:v>
                </c:pt>
                <c:pt idx="27">
                  <c:v>19.523310831618062</c:v>
                </c:pt>
                <c:pt idx="28">
                  <c:v>20.015070037997244</c:v>
                </c:pt>
                <c:pt idx="29">
                  <c:v>20.450795328608979</c:v>
                </c:pt>
                <c:pt idx="30">
                  <c:v>20.831405495311785</c:v>
                </c:pt>
                <c:pt idx="31">
                  <c:v>21.160431347998511</c:v>
                </c:pt>
                <c:pt idx="32">
                  <c:v>21.443182241054654</c:v>
                </c:pt>
                <c:pt idx="33">
                  <c:v>21.685560781987569</c:v>
                </c:pt>
                <c:pt idx="34">
                  <c:v>21.893115022614261</c:v>
                </c:pt>
                <c:pt idx="35">
                  <c:v>22.070805264403386</c:v>
                </c:pt>
                <c:pt idx="36">
                  <c:v>22.223051255045508</c:v>
                </c:pt>
                <c:pt idx="37">
                  <c:v>22.354039541832609</c:v>
                </c:pt>
                <c:pt idx="38">
                  <c:v>22.468289097083005</c:v>
                </c:pt>
                <c:pt idx="39">
                  <c:v>22.570735705992504</c:v>
                </c:pt>
                <c:pt idx="40">
                  <c:v>22.666072242938817</c:v>
                </c:pt>
                <c:pt idx="41">
                  <c:v>22.757945772957022</c:v>
                </c:pt>
                <c:pt idx="42">
                  <c:v>22.848227770469492</c:v>
                </c:pt>
                <c:pt idx="43">
                  <c:v>22.93653926368243</c:v>
                </c:pt>
                <c:pt idx="44">
                  <c:v>23.020361264035756</c:v>
                </c:pt>
                <c:pt idx="45">
                  <c:v>23.095787623059771</c:v>
                </c:pt>
                <c:pt idx="46">
                  <c:v>23.158644191371639</c:v>
                </c:pt>
                <c:pt idx="47">
                  <c:v>23.205723349701895</c:v>
                </c:pt>
                <c:pt idx="48">
                  <c:v>23.235482871144963</c:v>
                </c:pt>
                <c:pt idx="49">
                  <c:v>23.248070058571457</c:v>
                </c:pt>
                <c:pt idx="50">
                  <c:v>23.244909447226505</c:v>
                </c:pt>
                <c:pt idx="51">
                  <c:v>23.227944285486302</c:v>
                </c:pt>
                <c:pt idx="52">
                  <c:v>23.198479101350046</c:v>
                </c:pt>
                <c:pt idx="53">
                  <c:v>23.15642979780047</c:v>
                </c:pt>
                <c:pt idx="54">
                  <c:v>23.100197067704418</c:v>
                </c:pt>
                <c:pt idx="55">
                  <c:v>23.026871342745356</c:v>
                </c:pt>
                <c:pt idx="56">
                  <c:v>22.93270633342869</c:v>
                </c:pt>
                <c:pt idx="57">
                  <c:v>22.814055032664708</c:v>
                </c:pt>
                <c:pt idx="58">
                  <c:v>22.668135370877142</c:v>
                </c:pt>
                <c:pt idx="59">
                  <c:v>22.49347031938186</c:v>
                </c:pt>
                <c:pt idx="60">
                  <c:v>22.290268462687798</c:v>
                </c:pt>
                <c:pt idx="61">
                  <c:v>22.060641228379374</c:v>
                </c:pt>
                <c:pt idx="62">
                  <c:v>21.808483664701729</c:v>
                </c:pt>
                <c:pt idx="63">
                  <c:v>21.539358469564561</c:v>
                </c:pt>
                <c:pt idx="64">
                  <c:v>21.260382292246423</c:v>
                </c:pt>
                <c:pt idx="65">
                  <c:v>20.979491321220642</c:v>
                </c:pt>
                <c:pt idx="66">
                  <c:v>20.704357641376905</c:v>
                </c:pt>
                <c:pt idx="67">
                  <c:v>20.441403051006375</c:v>
                </c:pt>
                <c:pt idx="68">
                  <c:v>20.194722288461854</c:v>
                </c:pt>
                <c:pt idx="69">
                  <c:v>19.965116547756168</c:v>
                </c:pt>
                <c:pt idx="70">
                  <c:v>19.749823711956509</c:v>
                </c:pt>
                <c:pt idx="71">
                  <c:v>19.543277788470913</c:v>
                </c:pt>
                <c:pt idx="72">
                  <c:v>19.337951151569104</c:v>
                </c:pt>
                <c:pt idx="73">
                  <c:v>19.125698339422062</c:v>
                </c:pt>
                <c:pt idx="74">
                  <c:v>18.899235885996362</c:v>
                </c:pt>
                <c:pt idx="75">
                  <c:v>18.65398688892251</c:v>
                </c:pt>
                <c:pt idx="76">
                  <c:v>18.388545713009169</c:v>
                </c:pt>
                <c:pt idx="77">
                  <c:v>18.105019469236247</c:v>
                </c:pt>
                <c:pt idx="78">
                  <c:v>17.80854991905608</c:v>
                </c:pt>
                <c:pt idx="79">
                  <c:v>17.50616819876571</c:v>
                </c:pt>
                <c:pt idx="80">
                  <c:v>17.20470497623278</c:v>
                </c:pt>
                <c:pt idx="81">
                  <c:v>16.909501766332504</c:v>
                </c:pt>
                <c:pt idx="82">
                  <c:v>16.623089225208869</c:v>
                </c:pt>
                <c:pt idx="83">
                  <c:v>16.344551205194733</c:v>
                </c:pt>
                <c:pt idx="84">
                  <c:v>16.069548562462693</c:v>
                </c:pt>
                <c:pt idx="85">
                  <c:v>15.790604394309451</c:v>
                </c:pt>
                <c:pt idx="86">
                  <c:v>15.497844706343844</c:v>
                </c:pt>
                <c:pt idx="87">
                  <c:v>15.179355986476461</c:v>
                </c:pt>
                <c:pt idx="88">
                  <c:v>14.82142294049164</c:v>
                </c:pt>
                <c:pt idx="89">
                  <c:v>14.409350579815971</c:v>
                </c:pt>
                <c:pt idx="90">
                  <c:v>13.928539192109177</c:v>
                </c:pt>
                <c:pt idx="91">
                  <c:v>13.363578867512555</c:v>
                </c:pt>
                <c:pt idx="92">
                  <c:v>12.700489783275653</c:v>
                </c:pt>
                <c:pt idx="93">
                  <c:v>11.929084109791896</c:v>
                </c:pt>
                <c:pt idx="94">
                  <c:v>11.040615812925521</c:v>
                </c:pt>
                <c:pt idx="95">
                  <c:v>10.031880426423575</c:v>
                </c:pt>
                <c:pt idx="96">
                  <c:v>8.9011314891166649</c:v>
                </c:pt>
                <c:pt idx="97">
                  <c:v>7.6655643246535146</c:v>
                </c:pt>
                <c:pt idx="98">
                  <c:v>6.3175338593099895</c:v>
                </c:pt>
                <c:pt idx="99">
                  <c:v>4.9327016410088813</c:v>
                </c:pt>
                <c:pt idx="100">
                  <c:v>3.4160578704747473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02D-46DF-8F00-DAE498F524B4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AT_Force!$DC$1:$DC$101</c:f>
              <c:numCache>
                <c:formatCode>General</c:formatCode>
                <c:ptCount val="101"/>
                <c:pt idx="0">
                  <c:v>1.4260858739088662</c:v>
                </c:pt>
                <c:pt idx="1">
                  <c:v>2.2046757920152076</c:v>
                </c:pt>
                <c:pt idx="2">
                  <c:v>2.9607670005182309</c:v>
                </c:pt>
                <c:pt idx="3">
                  <c:v>3.7284404359606209</c:v>
                </c:pt>
                <c:pt idx="4">
                  <c:v>4.503708419421522</c:v>
                </c:pt>
                <c:pt idx="5">
                  <c:v>5.3083079423654409</c:v>
                </c:pt>
                <c:pt idx="6">
                  <c:v>6.1442179078073558</c:v>
                </c:pt>
                <c:pt idx="7">
                  <c:v>7.010239136025004</c:v>
                </c:pt>
                <c:pt idx="8">
                  <c:v>7.8899914909790949</c:v>
                </c:pt>
                <c:pt idx="9">
                  <c:v>8.7619476830920622</c:v>
                </c:pt>
                <c:pt idx="10">
                  <c:v>9.603119287073568</c:v>
                </c:pt>
                <c:pt idx="11">
                  <c:v>10.397910044261758</c:v>
                </c:pt>
                <c:pt idx="12">
                  <c:v>11.144976796273406</c:v>
                </c:pt>
                <c:pt idx="13">
                  <c:v>11.858518816118647</c:v>
                </c:pt>
                <c:pt idx="14">
                  <c:v>12.562488089709419</c:v>
                </c:pt>
                <c:pt idx="15">
                  <c:v>13.28205261392544</c:v>
                </c:pt>
                <c:pt idx="16">
                  <c:v>14.037518598396504</c:v>
                </c:pt>
                <c:pt idx="17">
                  <c:v>14.837208236506342</c:v>
                </c:pt>
                <c:pt idx="18">
                  <c:v>15.676128664605747</c:v>
                </c:pt>
                <c:pt idx="19">
                  <c:v>16.540598290617307</c:v>
                </c:pt>
                <c:pt idx="20">
                  <c:v>17.417438081102009</c:v>
                </c:pt>
                <c:pt idx="21">
                  <c:v>18.297096268156075</c:v>
                </c:pt>
                <c:pt idx="22">
                  <c:v>19.175505213202712</c:v>
                </c:pt>
                <c:pt idx="23">
                  <c:v>20.053337728222452</c:v>
                </c:pt>
                <c:pt idx="24">
                  <c:v>20.931791689695505</c:v>
                </c:pt>
                <c:pt idx="25">
                  <c:v>21.806750058815762</c:v>
                </c:pt>
                <c:pt idx="26">
                  <c:v>22.667680398100057</c:v>
                </c:pt>
                <c:pt idx="27">
                  <c:v>23.499991369327006</c:v>
                </c:pt>
                <c:pt idx="28">
                  <c:v>24.287574446949474</c:v>
                </c:pt>
                <c:pt idx="29">
                  <c:v>25.01647584538102</c:v>
                </c:pt>
                <c:pt idx="30">
                  <c:v>25.677789017608699</c:v>
                </c:pt>
                <c:pt idx="31">
                  <c:v>26.268485237923571</c:v>
                </c:pt>
                <c:pt idx="32">
                  <c:v>26.78930108703678</c:v>
                </c:pt>
                <c:pt idx="33">
                  <c:v>27.243135704241713</c:v>
                </c:pt>
                <c:pt idx="34">
                  <c:v>27.633511640184544</c:v>
                </c:pt>
                <c:pt idx="35">
                  <c:v>27.963482844296333</c:v>
                </c:pt>
                <c:pt idx="36">
                  <c:v>28.235548057216981</c:v>
                </c:pt>
                <c:pt idx="37">
                  <c:v>28.452596011646524</c:v>
                </c:pt>
                <c:pt idx="38">
                  <c:v>28.618844012441471</c:v>
                </c:pt>
                <c:pt idx="39">
                  <c:v>28.740311209049246</c:v>
                </c:pt>
                <c:pt idx="40">
                  <c:v>28.824584155452978</c:v>
                </c:pt>
                <c:pt idx="41">
                  <c:v>28.880150013735875</c:v>
                </c:pt>
                <c:pt idx="42">
                  <c:v>28.915421786696196</c:v>
                </c:pt>
                <c:pt idx="43">
                  <c:v>28.937283773926453</c:v>
                </c:pt>
                <c:pt idx="44">
                  <c:v>28.950468669247723</c:v>
                </c:pt>
                <c:pt idx="45">
                  <c:v>28.957224478276284</c:v>
                </c:pt>
                <c:pt idx="46">
                  <c:v>28.957724132028225</c:v>
                </c:pt>
                <c:pt idx="47">
                  <c:v>28.950927869729306</c:v>
                </c:pt>
                <c:pt idx="48">
                  <c:v>28.935882814241726</c:v>
                </c:pt>
                <c:pt idx="49">
                  <c:v>28.912026946015192</c:v>
                </c:pt>
                <c:pt idx="50">
                  <c:v>28.879894397760335</c:v>
                </c:pt>
                <c:pt idx="51">
                  <c:v>28.840781325288727</c:v>
                </c:pt>
                <c:pt idx="52">
                  <c:v>28.795917937450273</c:v>
                </c:pt>
                <c:pt idx="53">
                  <c:v>28.745471636857946</c:v>
                </c:pt>
                <c:pt idx="54">
                  <c:v>28.687863221469243</c:v>
                </c:pt>
                <c:pt idx="55">
                  <c:v>28.618836997707955</c:v>
                </c:pt>
                <c:pt idx="56">
                  <c:v>28.531508239828678</c:v>
                </c:pt>
                <c:pt idx="57">
                  <c:v>28.417236641141255</c:v>
                </c:pt>
                <c:pt idx="58">
                  <c:v>28.266694297047021</c:v>
                </c:pt>
                <c:pt idx="59">
                  <c:v>28.071705457524054</c:v>
                </c:pt>
                <c:pt idx="60">
                  <c:v>27.827752700330237</c:v>
                </c:pt>
                <c:pt idx="61">
                  <c:v>27.535838695997743</c:v>
                </c:pt>
                <c:pt idx="62">
                  <c:v>27.202925113614199</c:v>
                </c:pt>
                <c:pt idx="63">
                  <c:v>26.841957775602243</c:v>
                </c:pt>
                <c:pt idx="64">
                  <c:v>26.470611368575963</c:v>
                </c:pt>
                <c:pt idx="65">
                  <c:v>26.107880140088263</c:v>
                </c:pt>
                <c:pt idx="66">
                  <c:v>25.770499777302625</c:v>
                </c:pt>
                <c:pt idx="67">
                  <c:v>25.470879226921067</c:v>
                </c:pt>
                <c:pt idx="68">
                  <c:v>25.215290785947484</c:v>
                </c:pt>
                <c:pt idx="69">
                  <c:v>25.003301062810138</c:v>
                </c:pt>
                <c:pt idx="70">
                  <c:v>24.829673575562232</c:v>
                </c:pt>
                <c:pt idx="71">
                  <c:v>24.686891165018206</c:v>
                </c:pt>
                <c:pt idx="72">
                  <c:v>24.566528468324677</c:v>
                </c:pt>
                <c:pt idx="73">
                  <c:v>24.46090355758038</c:v>
                </c:pt>
                <c:pt idx="74">
                  <c:v>24.363909494553869</c:v>
                </c:pt>
                <c:pt idx="75">
                  <c:v>24.270463200872449</c:v>
                </c:pt>
                <c:pt idx="76">
                  <c:v>24.175833555905019</c:v>
                </c:pt>
                <c:pt idx="77">
                  <c:v>24.075827840238468</c:v>
                </c:pt>
                <c:pt idx="78">
                  <c:v>23.966424623426331</c:v>
                </c:pt>
                <c:pt idx="79">
                  <c:v>23.843446706864906</c:v>
                </c:pt>
                <c:pt idx="80">
                  <c:v>23.702812321223483</c:v>
                </c:pt>
                <c:pt idx="81">
                  <c:v>23.540525059519357</c:v>
                </c:pt>
                <c:pt idx="82">
                  <c:v>23.35223680438466</c:v>
                </c:pt>
                <c:pt idx="83">
                  <c:v>23.133430391945812</c:v>
                </c:pt>
                <c:pt idx="84">
                  <c:v>22.880103871527652</c:v>
                </c:pt>
                <c:pt idx="85">
                  <c:v>22.588650799985956</c:v>
                </c:pt>
                <c:pt idx="86">
                  <c:v>22.255208851526532</c:v>
                </c:pt>
                <c:pt idx="87">
                  <c:v>21.874273935033521</c:v>
                </c:pt>
                <c:pt idx="88">
                  <c:v>21.435657218877672</c:v>
                </c:pt>
                <c:pt idx="89">
                  <c:v>20.92376764151884</c:v>
                </c:pt>
                <c:pt idx="90">
                  <c:v>20.316090370488602</c:v>
                </c:pt>
                <c:pt idx="91">
                  <c:v>19.5858641201634</c:v>
                </c:pt>
                <c:pt idx="92">
                  <c:v>18.705116449082372</c:v>
                </c:pt>
                <c:pt idx="93">
                  <c:v>17.652491966156067</c:v>
                </c:pt>
                <c:pt idx="94">
                  <c:v>16.408571846800605</c:v>
                </c:pt>
                <c:pt idx="95">
                  <c:v>14.9678153490855</c:v>
                </c:pt>
                <c:pt idx="96">
                  <c:v>13.322270157117256</c:v>
                </c:pt>
                <c:pt idx="97">
                  <c:v>11.50060206069136</c:v>
                </c:pt>
                <c:pt idx="98">
                  <c:v>9.4798934612231047</c:v>
                </c:pt>
                <c:pt idx="99">
                  <c:v>7.3985782831709512</c:v>
                </c:pt>
                <c:pt idx="100">
                  <c:v>5.0704589664493573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02D-46DF-8F00-DAE498F524B4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AT_Force!$DD$1:$DD$101</c:f>
              <c:numCache>
                <c:formatCode>General</c:formatCode>
                <c:ptCount val="101"/>
                <c:pt idx="0">
                  <c:v>1.7027193241629222</c:v>
                </c:pt>
                <c:pt idx="1">
                  <c:v>2.3413001682037216</c:v>
                </c:pt>
                <c:pt idx="2">
                  <c:v>3.0286809479664121</c:v>
                </c:pt>
                <c:pt idx="3">
                  <c:v>3.7286744412317847</c:v>
                </c:pt>
                <c:pt idx="4">
                  <c:v>4.4645920307293192</c:v>
                </c:pt>
                <c:pt idx="5">
                  <c:v>5.2313398334437062</c:v>
                </c:pt>
                <c:pt idx="6">
                  <c:v>6.0202967065752757</c:v>
                </c:pt>
                <c:pt idx="7">
                  <c:v>6.8200905341855389</c:v>
                </c:pt>
                <c:pt idx="8">
                  <c:v>7.6193983880306968</c:v>
                </c:pt>
                <c:pt idx="9">
                  <c:v>8.4132274611972182</c:v>
                </c:pt>
                <c:pt idx="10">
                  <c:v>9.2023105403579866</c:v>
                </c:pt>
                <c:pt idx="11">
                  <c:v>9.9977171753796465</c:v>
                </c:pt>
                <c:pt idx="12">
                  <c:v>10.816313493833173</c:v>
                </c:pt>
                <c:pt idx="13">
                  <c:v>11.679653552099889</c:v>
                </c:pt>
                <c:pt idx="14">
                  <c:v>12.611744649213097</c:v>
                </c:pt>
                <c:pt idx="15">
                  <c:v>13.621081301362354</c:v>
                </c:pt>
                <c:pt idx="16">
                  <c:v>14.702560190355799</c:v>
                </c:pt>
                <c:pt idx="17">
                  <c:v>15.836693713551581</c:v>
                </c:pt>
                <c:pt idx="18">
                  <c:v>16.993057833160925</c:v>
                </c:pt>
                <c:pt idx="19">
                  <c:v>18.120741801374987</c:v>
                </c:pt>
                <c:pt idx="20">
                  <c:v>19.1919974059862</c:v>
                </c:pt>
                <c:pt idx="21">
                  <c:v>20.196390868591134</c:v>
                </c:pt>
                <c:pt idx="22">
                  <c:v>21.138882271103618</c:v>
                </c:pt>
                <c:pt idx="23">
                  <c:v>22.034160713866907</c:v>
                </c:pt>
                <c:pt idx="24">
                  <c:v>22.910312347558996</c:v>
                </c:pt>
                <c:pt idx="25">
                  <c:v>23.782214283951653</c:v>
                </c:pt>
                <c:pt idx="26">
                  <c:v>24.651870782881851</c:v>
                </c:pt>
                <c:pt idx="27">
                  <c:v>25.510980992270984</c:v>
                </c:pt>
                <c:pt idx="28">
                  <c:v>26.343972908969643</c:v>
                </c:pt>
                <c:pt idx="29">
                  <c:v>27.132238829793121</c:v>
                </c:pt>
                <c:pt idx="30">
                  <c:v>27.858914680284453</c:v>
                </c:pt>
                <c:pt idx="31">
                  <c:v>28.511830856912038</c:v>
                </c:pt>
                <c:pt idx="32">
                  <c:v>29.083751245293847</c:v>
                </c:pt>
                <c:pt idx="33">
                  <c:v>29.574091656683581</c:v>
                </c:pt>
                <c:pt idx="34">
                  <c:v>29.985634226362038</c:v>
                </c:pt>
                <c:pt idx="35">
                  <c:v>30.322030718834604</c:v>
                </c:pt>
                <c:pt idx="36">
                  <c:v>30.588279241892739</c:v>
                </c:pt>
                <c:pt idx="37">
                  <c:v>30.789770441849573</c:v>
                </c:pt>
                <c:pt idx="38">
                  <c:v>30.931367379758917</c:v>
                </c:pt>
                <c:pt idx="39">
                  <c:v>31.019702852746562</c:v>
                </c:pt>
                <c:pt idx="40">
                  <c:v>31.064102255501737</c:v>
                </c:pt>
                <c:pt idx="41">
                  <c:v>31.075481435269619</c:v>
                </c:pt>
                <c:pt idx="42">
                  <c:v>31.066115136262216</c:v>
                </c:pt>
                <c:pt idx="43">
                  <c:v>31.046152214719729</c:v>
                </c:pt>
                <c:pt idx="44">
                  <c:v>31.024023176553655</c:v>
                </c:pt>
                <c:pt idx="45">
                  <c:v>31.003691346512138</c:v>
                </c:pt>
                <c:pt idx="46">
                  <c:v>30.984308327418695</c:v>
                </c:pt>
                <c:pt idx="47">
                  <c:v>30.961212295273775</c:v>
                </c:pt>
                <c:pt idx="48">
                  <c:v>30.931109107831656</c:v>
                </c:pt>
                <c:pt idx="49">
                  <c:v>30.888589837031692</c:v>
                </c:pt>
                <c:pt idx="50">
                  <c:v>30.83040494871311</c:v>
                </c:pt>
                <c:pt idx="51">
                  <c:v>30.755765954198669</c:v>
                </c:pt>
                <c:pt idx="52">
                  <c:v>30.66598262333568</c:v>
                </c:pt>
                <c:pt idx="53">
                  <c:v>30.562162155376228</c:v>
                </c:pt>
                <c:pt idx="54">
                  <c:v>30.446834435730132</c:v>
                </c:pt>
                <c:pt idx="55">
                  <c:v>30.321161222166857</c:v>
                </c:pt>
                <c:pt idx="56">
                  <c:v>30.18462042009995</c:v>
                </c:pt>
                <c:pt idx="57">
                  <c:v>30.035260942944959</c:v>
                </c:pt>
                <c:pt idx="58">
                  <c:v>29.869165851486603</c:v>
                </c:pt>
                <c:pt idx="59">
                  <c:v>29.681949015450034</c:v>
                </c:pt>
                <c:pt idx="60">
                  <c:v>29.471716075106205</c:v>
                </c:pt>
                <c:pt idx="61">
                  <c:v>29.240417081146855</c:v>
                </c:pt>
                <c:pt idx="62">
                  <c:v>28.992806369939991</c:v>
                </c:pt>
                <c:pt idx="63">
                  <c:v>28.738099889893142</c:v>
                </c:pt>
                <c:pt idx="64">
                  <c:v>28.489144482122406</c:v>
                </c:pt>
                <c:pt idx="65">
                  <c:v>28.25787079195339</c:v>
                </c:pt>
                <c:pt idx="66">
                  <c:v>28.052321935278233</c:v>
                </c:pt>
                <c:pt idx="67">
                  <c:v>27.87727861787279</c:v>
                </c:pt>
                <c:pt idx="68">
                  <c:v>27.731994604396181</c:v>
                </c:pt>
                <c:pt idx="69">
                  <c:v>27.610684183467232</c:v>
                </c:pt>
                <c:pt idx="70">
                  <c:v>27.50580411930251</c:v>
                </c:pt>
                <c:pt idx="71">
                  <c:v>27.410428589495016</c:v>
                </c:pt>
                <c:pt idx="72">
                  <c:v>27.31784722714518</c:v>
                </c:pt>
                <c:pt idx="73">
                  <c:v>27.223585592975645</c:v>
                </c:pt>
                <c:pt idx="74">
                  <c:v>27.124776782927206</c:v>
                </c:pt>
                <c:pt idx="75">
                  <c:v>27.018540037388671</c:v>
                </c:pt>
                <c:pt idx="76">
                  <c:v>26.901369542242392</c:v>
                </c:pt>
                <c:pt idx="77">
                  <c:v>26.769972478859781</c:v>
                </c:pt>
                <c:pt idx="78">
                  <c:v>26.620064170220669</c:v>
                </c:pt>
                <c:pt idx="79">
                  <c:v>26.44526628027905</c:v>
                </c:pt>
                <c:pt idx="80">
                  <c:v>26.239329505317528</c:v>
                </c:pt>
                <c:pt idx="81">
                  <c:v>25.996528171315575</c:v>
                </c:pt>
                <c:pt idx="82">
                  <c:v>25.711245023492456</c:v>
                </c:pt>
                <c:pt idx="83">
                  <c:v>25.379452842127915</c:v>
                </c:pt>
                <c:pt idx="84">
                  <c:v>25.001318349440474</c:v>
                </c:pt>
                <c:pt idx="85">
                  <c:v>24.577463629776421</c:v>
                </c:pt>
                <c:pt idx="86">
                  <c:v>24.10672262763876</c:v>
                </c:pt>
                <c:pt idx="87">
                  <c:v>23.583898062736534</c:v>
                </c:pt>
                <c:pt idx="88">
                  <c:v>22.989689049451712</c:v>
                </c:pt>
                <c:pt idx="89">
                  <c:v>22.29429365392587</c:v>
                </c:pt>
                <c:pt idx="90">
                  <c:v>21.448234065392093</c:v>
                </c:pt>
                <c:pt idx="91">
                  <c:v>20.41120884274314</c:v>
                </c:pt>
                <c:pt idx="92">
                  <c:v>19.154279655004814</c:v>
                </c:pt>
                <c:pt idx="93">
                  <c:v>17.675558684695879</c:v>
                </c:pt>
                <c:pt idx="94">
                  <c:v>15.985159779120867</c:v>
                </c:pt>
                <c:pt idx="95">
                  <c:v>14.133858947822917</c:v>
                </c:pt>
                <c:pt idx="96">
                  <c:v>12.152593058745857</c:v>
                </c:pt>
                <c:pt idx="97">
                  <c:v>10.081922052196205</c:v>
                </c:pt>
                <c:pt idx="98">
                  <c:v>7.9120781303541428</c:v>
                </c:pt>
                <c:pt idx="99">
                  <c:v>5.7286453701127709</c:v>
                </c:pt>
                <c:pt idx="100">
                  <c:v>3.4052445352265703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02D-46DF-8F00-DAE498F524B4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AT_Force!$DE$1:$DE$101</c:f>
              <c:numCache>
                <c:formatCode>General</c:formatCode>
                <c:ptCount val="101"/>
                <c:pt idx="0">
                  <c:v>1.6444938177635906</c:v>
                </c:pt>
                <c:pt idx="1">
                  <c:v>2.2705364317667183</c:v>
                </c:pt>
                <c:pt idx="2">
                  <c:v>2.9430871076241507</c:v>
                </c:pt>
                <c:pt idx="3">
                  <c:v>3.6348841147922006</c:v>
                </c:pt>
                <c:pt idx="4">
                  <c:v>4.3646695549668761</c:v>
                </c:pt>
                <c:pt idx="5">
                  <c:v>5.1369942214875373</c:v>
                </c:pt>
                <c:pt idx="6">
                  <c:v>5.9235040737384468</c:v>
                </c:pt>
                <c:pt idx="7">
                  <c:v>6.7055977213508662</c:v>
                </c:pt>
                <c:pt idx="8">
                  <c:v>7.4627168679238158</c:v>
                </c:pt>
                <c:pt idx="9">
                  <c:v>8.1915996082782847</c:v>
                </c:pt>
                <c:pt idx="10">
                  <c:v>8.8979332304410654</c:v>
                </c:pt>
                <c:pt idx="11">
                  <c:v>9.6085752345907949</c:v>
                </c:pt>
                <c:pt idx="12">
                  <c:v>10.353573213783996</c:v>
                </c:pt>
                <c:pt idx="13">
                  <c:v>11.16320528742204</c:v>
                </c:pt>
                <c:pt idx="14">
                  <c:v>12.086156384458668</c:v>
                </c:pt>
                <c:pt idx="15">
                  <c:v>13.137834822292172</c:v>
                </c:pt>
                <c:pt idx="16">
                  <c:v>14.313497812090569</c:v>
                </c:pt>
                <c:pt idx="17">
                  <c:v>15.588888750137938</c:v>
                </c:pt>
                <c:pt idx="18">
                  <c:v>16.927783793393136</c:v>
                </c:pt>
                <c:pt idx="19">
                  <c:v>18.214668273524072</c:v>
                </c:pt>
                <c:pt idx="20">
                  <c:v>19.387024054256766</c:v>
                </c:pt>
                <c:pt idx="21">
                  <c:v>20.41089117614445</c:v>
                </c:pt>
                <c:pt idx="22">
                  <c:v>21.278210606956897</c:v>
                </c:pt>
                <c:pt idx="23">
                  <c:v>21.99660399921644</c:v>
                </c:pt>
                <c:pt idx="24">
                  <c:v>22.630696332799779</c:v>
                </c:pt>
                <c:pt idx="25">
                  <c:v>23.225166787320219</c:v>
                </c:pt>
                <c:pt idx="26">
                  <c:v>23.809406170876404</c:v>
                </c:pt>
                <c:pt idx="27">
                  <c:v>24.397352694593149</c:v>
                </c:pt>
                <c:pt idx="28">
                  <c:v>24.988934405454287</c:v>
                </c:pt>
                <c:pt idx="29">
                  <c:v>25.569309690965618</c:v>
                </c:pt>
                <c:pt idx="30">
                  <c:v>26.116403597843362</c:v>
                </c:pt>
                <c:pt idx="31">
                  <c:v>26.607218624231042</c:v>
                </c:pt>
                <c:pt idx="32">
                  <c:v>27.023833517563347</c:v>
                </c:pt>
                <c:pt idx="33">
                  <c:v>27.362959071994538</c:v>
                </c:pt>
                <c:pt idx="34">
                  <c:v>27.628861055538984</c:v>
                </c:pt>
                <c:pt idx="35">
                  <c:v>27.827931287295119</c:v>
                </c:pt>
                <c:pt idx="36">
                  <c:v>27.971026513935424</c:v>
                </c:pt>
                <c:pt idx="37">
                  <c:v>28.068342273127623</c:v>
                </c:pt>
                <c:pt idx="38">
                  <c:v>28.123863269339761</c:v>
                </c:pt>
                <c:pt idx="39">
                  <c:v>28.14201782634488</c:v>
                </c:pt>
                <c:pt idx="40">
                  <c:v>28.131714294780714</c:v>
                </c:pt>
                <c:pt idx="41">
                  <c:v>28.104209259693405</c:v>
                </c:pt>
                <c:pt idx="42">
                  <c:v>28.074543542994636</c:v>
                </c:pt>
                <c:pt idx="43">
                  <c:v>28.054062607298306</c:v>
                </c:pt>
                <c:pt idx="44">
                  <c:v>28.054290439094345</c:v>
                </c:pt>
                <c:pt idx="45">
                  <c:v>28.078850061447749</c:v>
                </c:pt>
                <c:pt idx="46">
                  <c:v>28.121917342109473</c:v>
                </c:pt>
                <c:pt idx="47">
                  <c:v>28.170275185477813</c:v>
                </c:pt>
                <c:pt idx="48">
                  <c:v>28.21749329531913</c:v>
                </c:pt>
                <c:pt idx="49">
                  <c:v>28.249910871949595</c:v>
                </c:pt>
                <c:pt idx="50">
                  <c:v>28.258430467743214</c:v>
                </c:pt>
                <c:pt idx="51">
                  <c:v>28.239207088195705</c:v>
                </c:pt>
                <c:pt idx="52">
                  <c:v>28.192887726663642</c:v>
                </c:pt>
                <c:pt idx="53">
                  <c:v>28.118331914079469</c:v>
                </c:pt>
                <c:pt idx="54">
                  <c:v>28.020756822990528</c:v>
                </c:pt>
                <c:pt idx="55">
                  <c:v>27.905351492061431</c:v>
                </c:pt>
                <c:pt idx="56">
                  <c:v>27.777150154117429</c:v>
                </c:pt>
                <c:pt idx="57">
                  <c:v>27.641270069118296</c:v>
                </c:pt>
                <c:pt idx="58">
                  <c:v>27.50005492074807</c:v>
                </c:pt>
                <c:pt idx="59">
                  <c:v>27.353310821185097</c:v>
                </c:pt>
                <c:pt idx="60">
                  <c:v>27.201994920611849</c:v>
                </c:pt>
                <c:pt idx="61">
                  <c:v>27.048248158444196</c:v>
                </c:pt>
                <c:pt idx="62">
                  <c:v>26.89121523996053</c:v>
                </c:pt>
                <c:pt idx="63">
                  <c:v>26.732551663515235</c:v>
                </c:pt>
                <c:pt idx="64">
                  <c:v>26.578187306757847</c:v>
                </c:pt>
                <c:pt idx="65">
                  <c:v>26.431775156740894</c:v>
                </c:pt>
                <c:pt idx="66">
                  <c:v>26.292676899567297</c:v>
                </c:pt>
                <c:pt idx="67">
                  <c:v>26.161026213742065</c:v>
                </c:pt>
                <c:pt idx="68">
                  <c:v>26.032582585237339</c:v>
                </c:pt>
                <c:pt idx="69">
                  <c:v>25.899177449658108</c:v>
                </c:pt>
                <c:pt idx="70">
                  <c:v>25.754306398291817</c:v>
                </c:pt>
                <c:pt idx="71">
                  <c:v>25.59543439512257</c:v>
                </c:pt>
                <c:pt idx="72">
                  <c:v>25.420808412932494</c:v>
                </c:pt>
                <c:pt idx="73">
                  <c:v>25.233918246270402</c:v>
                </c:pt>
                <c:pt idx="74">
                  <c:v>25.04064495640139</c:v>
                </c:pt>
                <c:pt idx="75">
                  <c:v>24.845040210877411</c:v>
                </c:pt>
                <c:pt idx="76">
                  <c:v>24.648560715023326</c:v>
                </c:pt>
                <c:pt idx="77">
                  <c:v>24.452106948509076</c:v>
                </c:pt>
                <c:pt idx="78">
                  <c:v>24.252513935694768</c:v>
                </c:pt>
                <c:pt idx="79">
                  <c:v>24.040507423623669</c:v>
                </c:pt>
                <c:pt idx="80">
                  <c:v>23.808109998666808</c:v>
                </c:pt>
                <c:pt idx="81">
                  <c:v>23.549202637405259</c:v>
                </c:pt>
                <c:pt idx="82">
                  <c:v>23.2572072663237</c:v>
                </c:pt>
                <c:pt idx="83">
                  <c:v>22.92733297353006</c:v>
                </c:pt>
                <c:pt idx="84">
                  <c:v>22.560378560654755</c:v>
                </c:pt>
                <c:pt idx="85">
                  <c:v>22.152178726058864</c:v>
                </c:pt>
                <c:pt idx="86">
                  <c:v>21.693796941862182</c:v>
                </c:pt>
                <c:pt idx="87">
                  <c:v>21.172392886951375</c:v>
                </c:pt>
                <c:pt idx="88">
                  <c:v>20.551006210032568</c:v>
                </c:pt>
                <c:pt idx="89">
                  <c:v>19.786765176192212</c:v>
                </c:pt>
                <c:pt idx="90">
                  <c:v>18.797062803351043</c:v>
                </c:pt>
                <c:pt idx="91">
                  <c:v>17.535829892735148</c:v>
                </c:pt>
                <c:pt idx="92">
                  <c:v>15.989171345320559</c:v>
                </c:pt>
                <c:pt idx="93">
                  <c:v>14.200635706112273</c:v>
                </c:pt>
                <c:pt idx="94">
                  <c:v>12.227141336403781</c:v>
                </c:pt>
                <c:pt idx="95">
                  <c:v>10.217775060651226</c:v>
                </c:pt>
                <c:pt idx="96">
                  <c:v>8.2598901895356089</c:v>
                </c:pt>
                <c:pt idx="97">
                  <c:v>6.3985819842920453</c:v>
                </c:pt>
                <c:pt idx="98">
                  <c:v>4.6262675047175126</c:v>
                </c:pt>
                <c:pt idx="99">
                  <c:v>2.9373361406080014</c:v>
                </c:pt>
                <c:pt idx="100">
                  <c:v>1.2811421410994366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02D-46DF-8F00-DAE498F524B4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AT_Force!$DF$1:$DF$101</c:f>
              <c:numCache>
                <c:formatCode>General</c:formatCode>
                <c:ptCount val="101"/>
                <c:pt idx="0">
                  <c:v>1.051728921149752</c:v>
                </c:pt>
                <c:pt idx="1">
                  <c:v>1.6234985462418612</c:v>
                </c:pt>
                <c:pt idx="2">
                  <c:v>2.2157890618430778</c:v>
                </c:pt>
                <c:pt idx="3">
                  <c:v>2.830709908413918</c:v>
                </c:pt>
                <c:pt idx="4">
                  <c:v>3.4787574985112544</c:v>
                </c:pt>
                <c:pt idx="5">
                  <c:v>4.1796902838689487</c:v>
                </c:pt>
                <c:pt idx="6">
                  <c:v>4.9100977321793104</c:v>
                </c:pt>
                <c:pt idx="7">
                  <c:v>5.6572992865292306</c:v>
                </c:pt>
                <c:pt idx="8">
                  <c:v>6.3986001609344259</c:v>
                </c:pt>
                <c:pt idx="9">
                  <c:v>7.1219818607529275</c:v>
                </c:pt>
                <c:pt idx="10">
                  <c:v>7.8184604174221572</c:v>
                </c:pt>
                <c:pt idx="11">
                  <c:v>8.4977039740726124</c:v>
                </c:pt>
                <c:pt idx="12">
                  <c:v>9.1738631758031683</c:v>
                </c:pt>
                <c:pt idx="13">
                  <c:v>9.8657130340925807</c:v>
                </c:pt>
                <c:pt idx="14">
                  <c:v>10.62430912788852</c:v>
                </c:pt>
                <c:pt idx="15">
                  <c:v>11.480315654635875</c:v>
                </c:pt>
                <c:pt idx="16">
                  <c:v>12.454133735408394</c:v>
                </c:pt>
                <c:pt idx="17">
                  <c:v>13.552481435460111</c:v>
                </c:pt>
                <c:pt idx="18">
                  <c:v>14.770445604068499</c:v>
                </c:pt>
                <c:pt idx="19">
                  <c:v>16.009351329236324</c:v>
                </c:pt>
                <c:pt idx="20">
                  <c:v>17.207098138765563</c:v>
                </c:pt>
                <c:pt idx="21">
                  <c:v>18.316142186839425</c:v>
                </c:pt>
                <c:pt idx="22">
                  <c:v>19.303934082515038</c:v>
                </c:pt>
                <c:pt idx="23">
                  <c:v>20.148623320376224</c:v>
                </c:pt>
                <c:pt idx="24">
                  <c:v>20.892342902458164</c:v>
                </c:pt>
                <c:pt idx="25">
                  <c:v>21.566569244926633</c:v>
                </c:pt>
                <c:pt idx="26">
                  <c:v>22.197227395242031</c:v>
                </c:pt>
                <c:pt idx="27">
                  <c:v>22.804066204806386</c:v>
                </c:pt>
                <c:pt idx="28">
                  <c:v>23.398985748729672</c:v>
                </c:pt>
                <c:pt idx="29">
                  <c:v>23.979692386222194</c:v>
                </c:pt>
                <c:pt idx="30">
                  <c:v>24.535148583880972</c:v>
                </c:pt>
                <c:pt idx="31">
                  <c:v>25.049473697625452</c:v>
                </c:pt>
                <c:pt idx="32">
                  <c:v>25.506365216225426</c:v>
                </c:pt>
                <c:pt idx="33">
                  <c:v>25.898930927680663</c:v>
                </c:pt>
                <c:pt idx="34">
                  <c:v>26.224943552775951</c:v>
                </c:pt>
                <c:pt idx="35">
                  <c:v>26.483673418675206</c:v>
                </c:pt>
                <c:pt idx="36">
                  <c:v>26.680139431961742</c:v>
                </c:pt>
                <c:pt idx="37">
                  <c:v>26.821674948831486</c:v>
                </c:pt>
                <c:pt idx="38">
                  <c:v>26.913095061821647</c:v>
                </c:pt>
                <c:pt idx="39">
                  <c:v>26.962315503907043</c:v>
                </c:pt>
                <c:pt idx="40">
                  <c:v>26.983105321857597</c:v>
                </c:pt>
                <c:pt idx="41">
                  <c:v>26.991989843059951</c:v>
                </c:pt>
                <c:pt idx="42">
                  <c:v>27.008683816594505</c:v>
                </c:pt>
                <c:pt idx="43">
                  <c:v>27.047768143745728</c:v>
                </c:pt>
                <c:pt idx="44">
                  <c:v>27.121859850043233</c:v>
                </c:pt>
                <c:pt idx="45">
                  <c:v>27.233567540639317</c:v>
                </c:pt>
                <c:pt idx="46">
                  <c:v>27.374023370883148</c:v>
                </c:pt>
                <c:pt idx="47">
                  <c:v>27.525137157482938</c:v>
                </c:pt>
                <c:pt idx="48">
                  <c:v>27.674397022835993</c:v>
                </c:pt>
                <c:pt idx="49">
                  <c:v>27.802432201498824</c:v>
                </c:pt>
                <c:pt idx="50">
                  <c:v>27.895447422910667</c:v>
                </c:pt>
                <c:pt idx="51">
                  <c:v>27.946468916280327</c:v>
                </c:pt>
                <c:pt idx="52">
                  <c:v>27.954636901408914</c:v>
                </c:pt>
                <c:pt idx="53">
                  <c:v>27.91845232641246</c:v>
                </c:pt>
                <c:pt idx="54">
                  <c:v>27.843180627897613</c:v>
                </c:pt>
                <c:pt idx="55">
                  <c:v>27.734104470728159</c:v>
                </c:pt>
                <c:pt idx="56">
                  <c:v>27.596046246648303</c:v>
                </c:pt>
                <c:pt idx="57">
                  <c:v>27.43405055550522</c:v>
                </c:pt>
                <c:pt idx="58">
                  <c:v>27.251267762411526</c:v>
                </c:pt>
                <c:pt idx="59">
                  <c:v>27.04917844586036</c:v>
                </c:pt>
                <c:pt idx="60">
                  <c:v>26.831188439973438</c:v>
                </c:pt>
                <c:pt idx="61">
                  <c:v>26.602823419012807</c:v>
                </c:pt>
                <c:pt idx="62">
                  <c:v>26.367134227477603</c:v>
                </c:pt>
                <c:pt idx="63">
                  <c:v>26.129563095018291</c:v>
                </c:pt>
                <c:pt idx="64">
                  <c:v>25.899512760272437</c:v>
                </c:pt>
                <c:pt idx="65">
                  <c:v>25.683823175987406</c:v>
                </c:pt>
                <c:pt idx="66">
                  <c:v>25.484306112389586</c:v>
                </c:pt>
                <c:pt idx="67">
                  <c:v>25.302406411344389</c:v>
                </c:pt>
                <c:pt idx="68">
                  <c:v>25.133890579193075</c:v>
                </c:pt>
                <c:pt idx="69">
                  <c:v>24.969267356299532</c:v>
                </c:pt>
                <c:pt idx="70">
                  <c:v>24.799466994839896</c:v>
                </c:pt>
                <c:pt idx="71">
                  <c:v>24.618781557850443</c:v>
                </c:pt>
                <c:pt idx="72">
                  <c:v>24.422613305632542</c:v>
                </c:pt>
                <c:pt idx="73">
                  <c:v>24.212730978427221</c:v>
                </c:pt>
                <c:pt idx="74">
                  <c:v>23.994996124022936</c:v>
                </c:pt>
                <c:pt idx="75">
                  <c:v>23.775345202772669</c:v>
                </c:pt>
                <c:pt idx="76">
                  <c:v>23.558501903851148</c:v>
                </c:pt>
                <c:pt idx="77">
                  <c:v>23.348918728769632</c:v>
                </c:pt>
                <c:pt idx="78">
                  <c:v>23.146114617347131</c:v>
                </c:pt>
                <c:pt idx="79">
                  <c:v>22.941955546666403</c:v>
                </c:pt>
                <c:pt idx="80">
                  <c:v>22.726349377123885</c:v>
                </c:pt>
                <c:pt idx="81">
                  <c:v>22.487098339813389</c:v>
                </c:pt>
                <c:pt idx="82">
                  <c:v>22.208038886544301</c:v>
                </c:pt>
                <c:pt idx="83">
                  <c:v>21.872199029807945</c:v>
                </c:pt>
                <c:pt idx="84">
                  <c:v>21.466435578545926</c:v>
                </c:pt>
                <c:pt idx="85">
                  <c:v>20.976783521948878</c:v>
                </c:pt>
                <c:pt idx="86">
                  <c:v>20.393565946730231</c:v>
                </c:pt>
                <c:pt idx="87">
                  <c:v>19.714682392744301</c:v>
                </c:pt>
                <c:pt idx="88">
                  <c:v>18.92745030374321</c:v>
                </c:pt>
                <c:pt idx="89">
                  <c:v>18.024887480329511</c:v>
                </c:pt>
                <c:pt idx="90">
                  <c:v>16.963409632704259</c:v>
                </c:pt>
                <c:pt idx="91">
                  <c:v>15.726158320741469</c:v>
                </c:pt>
                <c:pt idx="92">
                  <c:v>14.312744735835448</c:v>
                </c:pt>
                <c:pt idx="93">
                  <c:v>12.759199786501672</c:v>
                </c:pt>
                <c:pt idx="94">
                  <c:v>11.094655355190005</c:v>
                </c:pt>
                <c:pt idx="95">
                  <c:v>9.4282380152322229</c:v>
                </c:pt>
                <c:pt idx="96">
                  <c:v>7.8052966986281804</c:v>
                </c:pt>
                <c:pt idx="97">
                  <c:v>6.2480039015902955</c:v>
                </c:pt>
                <c:pt idx="98">
                  <c:v>4.7165100467651717</c:v>
                </c:pt>
                <c:pt idx="99">
                  <c:v>3.2485154265302696</c:v>
                </c:pt>
                <c:pt idx="100">
                  <c:v>1.7123440480650807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02D-46DF-8F00-DAE498F524B4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AT_Force!$DG$1:$DG$101</c:f>
              <c:numCache>
                <c:formatCode>General</c:formatCode>
                <c:ptCount val="101"/>
                <c:pt idx="0">
                  <c:v>0.7715298686323252</c:v>
                </c:pt>
                <c:pt idx="1">
                  <c:v>1.4310666416445152</c:v>
                </c:pt>
                <c:pt idx="2">
                  <c:v>2.0550686583161664</c:v>
                </c:pt>
                <c:pt idx="3">
                  <c:v>2.6814613746569358</c:v>
                </c:pt>
                <c:pt idx="4">
                  <c:v>3.2966933956292981</c:v>
                </c:pt>
                <c:pt idx="5">
                  <c:v>3.9181278401785806</c:v>
                </c:pt>
                <c:pt idx="6">
                  <c:v>4.5482910976298987</c:v>
                </c:pt>
                <c:pt idx="7">
                  <c:v>5.1939560876386324</c:v>
                </c:pt>
                <c:pt idx="8">
                  <c:v>5.8544743386316123</c:v>
                </c:pt>
                <c:pt idx="9">
                  <c:v>6.5292316618042987</c:v>
                </c:pt>
                <c:pt idx="10">
                  <c:v>7.2185126082026683</c:v>
                </c:pt>
                <c:pt idx="11">
                  <c:v>7.9274907977909592</c:v>
                </c:pt>
                <c:pt idx="12">
                  <c:v>8.6671192912246831</c:v>
                </c:pt>
                <c:pt idx="13">
                  <c:v>9.4543443160015652</c:v>
                </c:pt>
                <c:pt idx="14">
                  <c:v>10.308608862398362</c:v>
                </c:pt>
                <c:pt idx="15">
                  <c:v>11.246069279395815</c:v>
                </c:pt>
                <c:pt idx="16">
                  <c:v>12.274820487081499</c:v>
                </c:pt>
                <c:pt idx="17">
                  <c:v>13.390704499376515</c:v>
                </c:pt>
                <c:pt idx="18">
                  <c:v>14.574512127571277</c:v>
                </c:pt>
                <c:pt idx="19">
                  <c:v>15.793712007761089</c:v>
                </c:pt>
                <c:pt idx="20">
                  <c:v>17.008528591236725</c:v>
                </c:pt>
                <c:pt idx="21">
                  <c:v>18.178207319776895</c:v>
                </c:pt>
                <c:pt idx="22">
                  <c:v>19.268212767847952</c:v>
                </c:pt>
                <c:pt idx="23">
                  <c:v>20.256595761389004</c:v>
                </c:pt>
                <c:pt idx="24">
                  <c:v>21.1357093678551</c:v>
                </c:pt>
                <c:pt idx="25">
                  <c:v>21.910109021983487</c:v>
                </c:pt>
                <c:pt idx="26">
                  <c:v>22.593562006162106</c:v>
                </c:pt>
                <c:pt idx="27">
                  <c:v>23.203750887276183</c:v>
                </c:pt>
                <c:pt idx="28">
                  <c:v>23.757419028520847</c:v>
                </c:pt>
                <c:pt idx="29">
                  <c:v>24.267600305503468</c:v>
                </c:pt>
                <c:pt idx="30">
                  <c:v>24.742265697267857</c:v>
                </c:pt>
                <c:pt idx="31">
                  <c:v>25.183529227769544</c:v>
                </c:pt>
                <c:pt idx="32">
                  <c:v>25.589136053452886</c:v>
                </c:pt>
                <c:pt idx="33">
                  <c:v>25.954071744518952</c:v>
                </c:pt>
                <c:pt idx="34">
                  <c:v>26.27261912479894</c:v>
                </c:pt>
                <c:pt idx="35">
                  <c:v>26.5404233207224</c:v>
                </c:pt>
                <c:pt idx="36">
                  <c:v>26.756225964428314</c:v>
                </c:pt>
                <c:pt idx="37">
                  <c:v>26.922152987119837</c:v>
                </c:pt>
                <c:pt idx="38">
                  <c:v>27.043563009757179</c:v>
                </c:pt>
                <c:pt idx="39">
                  <c:v>27.12790002567079</c:v>
                </c:pt>
                <c:pt idx="40">
                  <c:v>27.183232728827136</c:v>
                </c:pt>
                <c:pt idx="41">
                  <c:v>27.21716526496251</c:v>
                </c:pt>
                <c:pt idx="42">
                  <c:v>27.236266898629271</c:v>
                </c:pt>
                <c:pt idx="43">
                  <c:v>27.245342284339085</c:v>
                </c:pt>
                <c:pt idx="44">
                  <c:v>27.247015817906881</c:v>
                </c:pt>
                <c:pt idx="45">
                  <c:v>27.241507365136734</c:v>
                </c:pt>
                <c:pt idx="46">
                  <c:v>27.226243621872481</c:v>
                </c:pt>
                <c:pt idx="47">
                  <c:v>27.195680349694157</c:v>
                </c:pt>
                <c:pt idx="48">
                  <c:v>27.142212551052005</c:v>
                </c:pt>
                <c:pt idx="49">
                  <c:v>27.057652620156244</c:v>
                </c:pt>
                <c:pt idx="50">
                  <c:v>26.935147738099012</c:v>
                </c:pt>
                <c:pt idx="51">
                  <c:v>26.771055286002237</c:v>
                </c:pt>
                <c:pt idx="52">
                  <c:v>26.566187299789028</c:v>
                </c:pt>
                <c:pt idx="53">
                  <c:v>26.325852421816077</c:v>
                </c:pt>
                <c:pt idx="54">
                  <c:v>26.059185026018188</c:v>
                </c:pt>
                <c:pt idx="55">
                  <c:v>25.777318711049688</c:v>
                </c:pt>
                <c:pt idx="56">
                  <c:v>25.491351635505378</c:v>
                </c:pt>
                <c:pt idx="57">
                  <c:v>25.211050254729397</c:v>
                </c:pt>
                <c:pt idx="58">
                  <c:v>24.943918502263781</c:v>
                </c:pt>
                <c:pt idx="59">
                  <c:v>24.694367884853605</c:v>
                </c:pt>
                <c:pt idx="60">
                  <c:v>24.464092341638047</c:v>
                </c:pt>
                <c:pt idx="61">
                  <c:v>24.253070607799092</c:v>
                </c:pt>
                <c:pt idx="62">
                  <c:v>24.060063492701474</c:v>
                </c:pt>
                <c:pt idx="63">
                  <c:v>23.883525158695715</c:v>
                </c:pt>
                <c:pt idx="64">
                  <c:v>23.722540778153594</c:v>
                </c:pt>
                <c:pt idx="65">
                  <c:v>23.576994376715856</c:v>
                </c:pt>
                <c:pt idx="66">
                  <c:v>23.447040027027306</c:v>
                </c:pt>
                <c:pt idx="67">
                  <c:v>23.332617022066508</c:v>
                </c:pt>
                <c:pt idx="68">
                  <c:v>23.232486506808982</c:v>
                </c:pt>
                <c:pt idx="69">
                  <c:v>23.143717624782742</c:v>
                </c:pt>
                <c:pt idx="70">
                  <c:v>23.061727969238909</c:v>
                </c:pt>
                <c:pt idx="71">
                  <c:v>22.980909689544998</c:v>
                </c:pt>
                <c:pt idx="72">
                  <c:v>22.89551182345091</c:v>
                </c:pt>
                <c:pt idx="73">
                  <c:v>22.800738221361765</c:v>
                </c:pt>
                <c:pt idx="74">
                  <c:v>22.693391622496041</c:v>
                </c:pt>
                <c:pt idx="75">
                  <c:v>22.571962899469611</c:v>
                </c:pt>
                <c:pt idx="76">
                  <c:v>22.436058854387824</c:v>
                </c:pt>
                <c:pt idx="77">
                  <c:v>22.285408803884984</c:v>
                </c:pt>
                <c:pt idx="78">
                  <c:v>22.118836646220863</c:v>
                </c:pt>
                <c:pt idx="79">
                  <c:v>21.933229413885659</c:v>
                </c:pt>
                <c:pt idx="80">
                  <c:v>21.722125496598043</c:v>
                </c:pt>
                <c:pt idx="81">
                  <c:v>21.475492265892605</c:v>
                </c:pt>
                <c:pt idx="82">
                  <c:v>21.180423614348875</c:v>
                </c:pt>
                <c:pt idx="83">
                  <c:v>20.821761020041958</c:v>
                </c:pt>
                <c:pt idx="84">
                  <c:v>20.383402615208013</c:v>
                </c:pt>
                <c:pt idx="85">
                  <c:v>19.852265556737706</c:v>
                </c:pt>
                <c:pt idx="86">
                  <c:v>19.218759536147417</c:v>
                </c:pt>
                <c:pt idx="87">
                  <c:v>18.477173848127229</c:v>
                </c:pt>
                <c:pt idx="88">
                  <c:v>17.626689970023595</c:v>
                </c:pt>
                <c:pt idx="89">
                  <c:v>16.670728815196632</c:v>
                </c:pt>
                <c:pt idx="90">
                  <c:v>15.613258471543235</c:v>
                </c:pt>
                <c:pt idx="91">
                  <c:v>14.462074916488302</c:v>
                </c:pt>
                <c:pt idx="92">
                  <c:v>13.228187620829432</c:v>
                </c:pt>
                <c:pt idx="93">
                  <c:v>11.923905161944898</c:v>
                </c:pt>
                <c:pt idx="94">
                  <c:v>10.562296227868831</c:v>
                </c:pt>
                <c:pt idx="95">
                  <c:v>9.1594922031569741</c:v>
                </c:pt>
                <c:pt idx="96">
                  <c:v>7.7245456977981375</c:v>
                </c:pt>
                <c:pt idx="97">
                  <c:v>6.2680281788097743</c:v>
                </c:pt>
                <c:pt idx="98">
                  <c:v>4.7879769205049998</c:v>
                </c:pt>
                <c:pt idx="99">
                  <c:v>3.3036513961039442</c:v>
                </c:pt>
                <c:pt idx="100">
                  <c:v>1.7864630026683406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02D-46DF-8F00-DAE498F524B4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AT_Force!$DH$1:$DH$101</c:f>
              <c:numCache>
                <c:formatCode>General</c:formatCode>
                <c:ptCount val="101"/>
                <c:pt idx="0">
                  <c:v>0.8243927488542907</c:v>
                </c:pt>
                <c:pt idx="1">
                  <c:v>1.42929826019718</c:v>
                </c:pt>
                <c:pt idx="2">
                  <c:v>2.0206856893996603</c:v>
                </c:pt>
                <c:pt idx="3">
                  <c:v>2.6144467173920054</c:v>
                </c:pt>
                <c:pt idx="4">
                  <c:v>3.2058720808731227</c:v>
                </c:pt>
                <c:pt idx="5">
                  <c:v>3.803320623383823</c:v>
                </c:pt>
                <c:pt idx="6">
                  <c:v>4.4079600498982225</c:v>
                </c:pt>
                <c:pt idx="7">
                  <c:v>5.0242017578760789</c:v>
                </c:pt>
                <c:pt idx="8">
                  <c:v>5.6542083177336995</c:v>
                </c:pt>
                <c:pt idx="9">
                  <c:v>6.3018919116763161</c:v>
                </c:pt>
                <c:pt idx="10">
                  <c:v>6.9731682122235137</c:v>
                </c:pt>
                <c:pt idx="11">
                  <c:v>7.676914905309145</c:v>
                </c:pt>
                <c:pt idx="12">
                  <c:v>8.4233489871506801</c:v>
                </c:pt>
                <c:pt idx="13">
                  <c:v>9.2242708803797893</c:v>
                </c:pt>
                <c:pt idx="14">
                  <c:v>10.091135658329838</c:v>
                </c:pt>
                <c:pt idx="15">
                  <c:v>11.033002917058974</c:v>
                </c:pt>
                <c:pt idx="16">
                  <c:v>12.054771489447722</c:v>
                </c:pt>
                <c:pt idx="17">
                  <c:v>13.155066949194394</c:v>
                </c:pt>
                <c:pt idx="18">
                  <c:v>14.322546026630171</c:v>
                </c:pt>
                <c:pt idx="19">
                  <c:v>15.536335867518597</c:v>
                </c:pt>
                <c:pt idx="20">
                  <c:v>16.767827391185509</c:v>
                </c:pt>
                <c:pt idx="21">
                  <c:v>17.984426027642886</c:v>
                </c:pt>
                <c:pt idx="22">
                  <c:v>19.155278996774666</c:v>
                </c:pt>
                <c:pt idx="23">
                  <c:v>20.257799029040498</c:v>
                </c:pt>
                <c:pt idx="24">
                  <c:v>21.278954152518601</c:v>
                </c:pt>
                <c:pt idx="25">
                  <c:v>22.215286542365348</c:v>
                </c:pt>
                <c:pt idx="26">
                  <c:v>23.070974925303375</c:v>
                </c:pt>
                <c:pt idx="27">
                  <c:v>23.853973898449468</c:v>
                </c:pt>
                <c:pt idx="28">
                  <c:v>24.572595309271694</c:v>
                </c:pt>
                <c:pt idx="29">
                  <c:v>25.234682780198753</c:v>
                </c:pt>
                <c:pt idx="30">
                  <c:v>25.84625399491798</c:v>
                </c:pt>
                <c:pt idx="31">
                  <c:v>26.410540028351097</c:v>
                </c:pt>
                <c:pt idx="32">
                  <c:v>26.928441153858763</c:v>
                </c:pt>
                <c:pt idx="33">
                  <c:v>27.39871993407807</c:v>
                </c:pt>
                <c:pt idx="34">
                  <c:v>27.818372365806734</c:v>
                </c:pt>
                <c:pt idx="35">
                  <c:v>28.184204745190424</c:v>
                </c:pt>
                <c:pt idx="36">
                  <c:v>28.494628442222108</c:v>
                </c:pt>
                <c:pt idx="37">
                  <c:v>28.750173945166672</c:v>
                </c:pt>
                <c:pt idx="38">
                  <c:v>28.953591815451063</c:v>
                </c:pt>
                <c:pt idx="39">
                  <c:v>29.109505402076376</c:v>
                </c:pt>
                <c:pt idx="40">
                  <c:v>29.223654963773157</c:v>
                </c:pt>
                <c:pt idx="41">
                  <c:v>29.302266416012571</c:v>
                </c:pt>
                <c:pt idx="42">
                  <c:v>29.351926541146195</c:v>
                </c:pt>
                <c:pt idx="43">
                  <c:v>29.379239276401808</c:v>
                </c:pt>
                <c:pt idx="44">
                  <c:v>29.390087034281365</c:v>
                </c:pt>
                <c:pt idx="45">
                  <c:v>29.388575367196996</c:v>
                </c:pt>
                <c:pt idx="46">
                  <c:v>29.375589467542945</c:v>
                </c:pt>
                <c:pt idx="47">
                  <c:v>29.347738689413099</c:v>
                </c:pt>
                <c:pt idx="48">
                  <c:v>29.297687750719358</c:v>
                </c:pt>
                <c:pt idx="49">
                  <c:v>29.215675893351793</c:v>
                </c:pt>
                <c:pt idx="50">
                  <c:v>29.091841364650435</c:v>
                </c:pt>
                <c:pt idx="51">
                  <c:v>28.918945053730912</c:v>
                </c:pt>
                <c:pt idx="52">
                  <c:v>28.694756331361084</c:v>
                </c:pt>
                <c:pt idx="53">
                  <c:v>28.422945554467017</c:v>
                </c:pt>
                <c:pt idx="54">
                  <c:v>28.112688915098268</c:v>
                </c:pt>
                <c:pt idx="55">
                  <c:v>27.777081626701165</c:v>
                </c:pt>
                <c:pt idx="56">
                  <c:v>27.431133306624478</c:v>
                </c:pt>
                <c:pt idx="57">
                  <c:v>27.089440685299124</c:v>
                </c:pt>
                <c:pt idx="58">
                  <c:v>26.764271330582865</c:v>
                </c:pt>
                <c:pt idx="59">
                  <c:v>26.464131529506439</c:v>
                </c:pt>
                <c:pt idx="60">
                  <c:v>26.193373849487713</c:v>
                </c:pt>
                <c:pt idx="61">
                  <c:v>25.952184353646828</c:v>
                </c:pt>
                <c:pt idx="62">
                  <c:v>25.73726202122349</c:v>
                </c:pt>
                <c:pt idx="63">
                  <c:v>25.543133160679307</c:v>
                </c:pt>
                <c:pt idx="64">
                  <c:v>25.363673900769008</c:v>
                </c:pt>
                <c:pt idx="65">
                  <c:v>25.193233783483347</c:v>
                </c:pt>
                <c:pt idx="66">
                  <c:v>25.027557212023165</c:v>
                </c:pt>
                <c:pt idx="67">
                  <c:v>24.864058486993613</c:v>
                </c:pt>
                <c:pt idx="68">
                  <c:v>24.701407453953237</c:v>
                </c:pt>
                <c:pt idx="69">
                  <c:v>24.539079834341891</c:v>
                </c:pt>
                <c:pt idx="70">
                  <c:v>24.377005281081125</c:v>
                </c:pt>
                <c:pt idx="71">
                  <c:v>24.215282426122659</c:v>
                </c:pt>
                <c:pt idx="72">
                  <c:v>24.054305269224443</c:v>
                </c:pt>
                <c:pt idx="73">
                  <c:v>23.894986093098591</c:v>
                </c:pt>
                <c:pt idx="74">
                  <c:v>23.738581056625986</c:v>
                </c:pt>
                <c:pt idx="75">
                  <c:v>23.586077817858783</c:v>
                </c:pt>
                <c:pt idx="76">
                  <c:v>23.437564318285812</c:v>
                </c:pt>
                <c:pt idx="77">
                  <c:v>23.291672462052915</c:v>
                </c:pt>
                <c:pt idx="78">
                  <c:v>23.145436811231033</c:v>
                </c:pt>
                <c:pt idx="79">
                  <c:v>22.994600241896912</c:v>
                </c:pt>
                <c:pt idx="80">
                  <c:v>22.834607056405723</c:v>
                </c:pt>
                <c:pt idx="81">
                  <c:v>22.661491376908895</c:v>
                </c:pt>
                <c:pt idx="82">
                  <c:v>22.471847036032976</c:v>
                </c:pt>
                <c:pt idx="83">
                  <c:v>22.262075365508515</c:v>
                </c:pt>
                <c:pt idx="84">
                  <c:v>22.027147119773609</c:v>
                </c:pt>
                <c:pt idx="85">
                  <c:v>21.75764841447744</c:v>
                </c:pt>
                <c:pt idx="86">
                  <c:v>21.43370434633221</c:v>
                </c:pt>
                <c:pt idx="87">
                  <c:v>21.024999067726736</c:v>
                </c:pt>
                <c:pt idx="88">
                  <c:v>20.492640600360776</c:v>
                </c:pt>
                <c:pt idx="89">
                  <c:v>19.791309515997618</c:v>
                </c:pt>
                <c:pt idx="90">
                  <c:v>18.877308824051056</c:v>
                </c:pt>
                <c:pt idx="91">
                  <c:v>17.729749475662899</c:v>
                </c:pt>
                <c:pt idx="92">
                  <c:v>16.353064837673003</c:v>
                </c:pt>
                <c:pt idx="93">
                  <c:v>14.776040052955752</c:v>
                </c:pt>
                <c:pt idx="94">
                  <c:v>13.050462207603676</c:v>
                </c:pt>
                <c:pt idx="95">
                  <c:v>11.244190390720885</c:v>
                </c:pt>
                <c:pt idx="96">
                  <c:v>9.4064732634534334</c:v>
                </c:pt>
                <c:pt idx="97">
                  <c:v>7.5737961486162497</c:v>
                </c:pt>
                <c:pt idx="98">
                  <c:v>5.7604925278567123</c:v>
                </c:pt>
                <c:pt idx="99">
                  <c:v>3.9636173920518294</c:v>
                </c:pt>
                <c:pt idx="100">
                  <c:v>2.1868680146475965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02D-46DF-8F00-DAE498F524B4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AT_Force!$DI$1:$DI$101</c:f>
              <c:numCache>
                <c:formatCode>General</c:formatCode>
                <c:ptCount val="101"/>
                <c:pt idx="0">
                  <c:v>1.0803175237810416</c:v>
                </c:pt>
                <c:pt idx="1">
                  <c:v>1.6293620614321369</c:v>
                </c:pt>
                <c:pt idx="2">
                  <c:v>2.1901644314449924</c:v>
                </c:pt>
                <c:pt idx="3">
                  <c:v>2.7545421393718956</c:v>
                </c:pt>
                <c:pt idx="4">
                  <c:v>3.3277569653476742</c:v>
                </c:pt>
                <c:pt idx="5">
                  <c:v>3.9074124803755352</c:v>
                </c:pt>
                <c:pt idx="6">
                  <c:v>4.4900905959265254</c:v>
                </c:pt>
                <c:pt idx="7">
                  <c:v>5.0706301723424785</c:v>
                </c:pt>
                <c:pt idx="8">
                  <c:v>5.6437372696352996</c:v>
                </c:pt>
                <c:pt idx="9">
                  <c:v>6.2059518718454871</c:v>
                </c:pt>
                <c:pt idx="10">
                  <c:v>6.7568677392221232</c:v>
                </c:pt>
                <c:pt idx="11">
                  <c:v>7.2996837298661763</c:v>
                </c:pt>
                <c:pt idx="12">
                  <c:v>7.8404401217677764</c:v>
                </c:pt>
                <c:pt idx="13">
                  <c:v>8.3878719473703516</c:v>
                </c:pt>
                <c:pt idx="14">
                  <c:v>8.9520935253205991</c:v>
                </c:pt>
                <c:pt idx="15">
                  <c:v>9.5440933551843106</c:v>
                </c:pt>
                <c:pt idx="16">
                  <c:v>10.175338535282142</c:v>
                </c:pt>
                <c:pt idx="17">
                  <c:v>10.857419889676684</c:v>
                </c:pt>
                <c:pt idx="18">
                  <c:v>11.599737797336754</c:v>
                </c:pt>
                <c:pt idx="19">
                  <c:v>12.408638398495704</c:v>
                </c:pt>
                <c:pt idx="20">
                  <c:v>13.286263016054155</c:v>
                </c:pt>
                <c:pt idx="21">
                  <c:v>14.230016203799883</c:v>
                </c:pt>
                <c:pt idx="22">
                  <c:v>15.231736561852159</c:v>
                </c:pt>
                <c:pt idx="23">
                  <c:v>16.279143973259501</c:v>
                </c:pt>
                <c:pt idx="24">
                  <c:v>17.356361039684387</c:v>
                </c:pt>
                <c:pt idx="25">
                  <c:v>18.444914164051347</c:v>
                </c:pt>
                <c:pt idx="26">
                  <c:v>19.524714510191647</c:v>
                </c:pt>
                <c:pt idx="27">
                  <c:v>20.576204489157394</c:v>
                </c:pt>
                <c:pt idx="28">
                  <c:v>21.582708961287864</c:v>
                </c:pt>
                <c:pt idx="29">
                  <c:v>22.532465014238806</c:v>
                </c:pt>
                <c:pt idx="30">
                  <c:v>23.418984880296893</c:v>
                </c:pt>
                <c:pt idx="31">
                  <c:v>24.240553450363553</c:v>
                </c:pt>
                <c:pt idx="32">
                  <c:v>24.998967726404057</c:v>
                </c:pt>
                <c:pt idx="33">
                  <c:v>25.696693244662779</c:v>
                </c:pt>
                <c:pt idx="34">
                  <c:v>26.335122526241825</c:v>
                </c:pt>
                <c:pt idx="35">
                  <c:v>26.914484780028317</c:v>
                </c:pt>
                <c:pt idx="36">
                  <c:v>27.43460523554236</c:v>
                </c:pt>
                <c:pt idx="37">
                  <c:v>27.895364067336438</c:v>
                </c:pt>
                <c:pt idx="38">
                  <c:v>28.297860073113149</c:v>
                </c:pt>
                <c:pt idx="39">
                  <c:v>28.644728497705753</c:v>
                </c:pt>
                <c:pt idx="40">
                  <c:v>28.940011656940595</c:v>
                </c:pt>
                <c:pt idx="41">
                  <c:v>29.18875190686617</c:v>
                </c:pt>
                <c:pt idx="42">
                  <c:v>29.396949219433598</c:v>
                </c:pt>
                <c:pt idx="43">
                  <c:v>29.571040076452995</c:v>
                </c:pt>
                <c:pt idx="44">
                  <c:v>29.717309461998063</c:v>
                </c:pt>
                <c:pt idx="45">
                  <c:v>29.840945931888275</c:v>
                </c:pt>
                <c:pt idx="46">
                  <c:v>29.945074471649274</c:v>
                </c:pt>
                <c:pt idx="47">
                  <c:v>30.029876460285411</c:v>
                </c:pt>
                <c:pt idx="48">
                  <c:v>30.092636061311094</c:v>
                </c:pt>
                <c:pt idx="49">
                  <c:v>30.128536435516335</c:v>
                </c:pt>
                <c:pt idx="50">
                  <c:v>30.13207885129664</c:v>
                </c:pt>
                <c:pt idx="51">
                  <c:v>30.098566936111947</c:v>
                </c:pt>
                <c:pt idx="52">
                  <c:v>30.025588781018392</c:v>
                </c:pt>
                <c:pt idx="53">
                  <c:v>29.913695696253093</c:v>
                </c:pt>
                <c:pt idx="54">
                  <c:v>29.766336510280169</c:v>
                </c:pt>
                <c:pt idx="55">
                  <c:v>29.589141452481666</c:v>
                </c:pt>
                <c:pt idx="56">
                  <c:v>29.389110173085434</c:v>
                </c:pt>
                <c:pt idx="57">
                  <c:v>29.173221902337612</c:v>
                </c:pt>
                <c:pt idx="58">
                  <c:v>28.947276805748881</c:v>
                </c:pt>
                <c:pt idx="59">
                  <c:v>28.715091290876956</c:v>
                </c:pt>
                <c:pt idx="60">
                  <c:v>28.47831423913571</c:v>
                </c:pt>
                <c:pt idx="61">
                  <c:v>28.236338230152818</c:v>
                </c:pt>
                <c:pt idx="62">
                  <c:v>27.987136101286374</c:v>
                </c:pt>
                <c:pt idx="63">
                  <c:v>27.728458204275849</c:v>
                </c:pt>
                <c:pt idx="64">
                  <c:v>27.459043286245354</c:v>
                </c:pt>
                <c:pt idx="65">
                  <c:v>27.179276422882108</c:v>
                </c:pt>
                <c:pt idx="66">
                  <c:v>26.891707230713148</c:v>
                </c:pt>
                <c:pt idx="67">
                  <c:v>26.600863845298335</c:v>
                </c:pt>
                <c:pt idx="68">
                  <c:v>26.312504609140564</c:v>
                </c:pt>
                <c:pt idx="69">
                  <c:v>26.032723199406298</c:v>
                </c:pt>
                <c:pt idx="70">
                  <c:v>25.767263380265888</c:v>
                </c:pt>
                <c:pt idx="71">
                  <c:v>25.521002620406321</c:v>
                </c:pt>
                <c:pt idx="72">
                  <c:v>25.29758804043303</c:v>
                </c:pt>
                <c:pt idx="73">
                  <c:v>25.099277306857214</c:v>
                </c:pt>
                <c:pt idx="74">
                  <c:v>24.926781467307535</c:v>
                </c:pt>
                <c:pt idx="75">
                  <c:v>24.7792045910181</c:v>
                </c:pt>
                <c:pt idx="76">
                  <c:v>24.653828237464296</c:v>
                </c:pt>
                <c:pt idx="77">
                  <c:v>24.546216261991049</c:v>
                </c:pt>
                <c:pt idx="78">
                  <c:v>24.45051657945017</c:v>
                </c:pt>
                <c:pt idx="79">
                  <c:v>24.359920091886643</c:v>
                </c:pt>
                <c:pt idx="80">
                  <c:v>24.267225551093844</c:v>
                </c:pt>
                <c:pt idx="81">
                  <c:v>24.165654355945517</c:v>
                </c:pt>
                <c:pt idx="82">
                  <c:v>24.049110531582635</c:v>
                </c:pt>
                <c:pt idx="83">
                  <c:v>23.912116663072315</c:v>
                </c:pt>
                <c:pt idx="84">
                  <c:v>23.748887762054473</c:v>
                </c:pt>
                <c:pt idx="85">
                  <c:v>23.550384248543843</c:v>
                </c:pt>
                <c:pt idx="86">
                  <c:v>23.296911606494117</c:v>
                </c:pt>
                <c:pt idx="87">
                  <c:v>22.955394418295377</c:v>
                </c:pt>
                <c:pt idx="88">
                  <c:v>22.479344871060118</c:v>
                </c:pt>
                <c:pt idx="89">
                  <c:v>21.810817639557651</c:v>
                </c:pt>
                <c:pt idx="90">
                  <c:v>20.890055749382</c:v>
                </c:pt>
                <c:pt idx="91">
                  <c:v>19.681447610873754</c:v>
                </c:pt>
                <c:pt idx="92">
                  <c:v>18.182313163406945</c:v>
                </c:pt>
                <c:pt idx="93">
                  <c:v>16.425055426944549</c:v>
                </c:pt>
                <c:pt idx="94">
                  <c:v>14.473674876046378</c:v>
                </c:pt>
                <c:pt idx="95">
                  <c:v>12.41651223181629</c:v>
                </c:pt>
                <c:pt idx="96">
                  <c:v>10.319883319508966</c:v>
                </c:pt>
                <c:pt idx="97">
                  <c:v>8.2347181646349767</c:v>
                </c:pt>
                <c:pt idx="98">
                  <c:v>6.1762173033294436</c:v>
                </c:pt>
                <c:pt idx="99">
                  <c:v>4.1424109264552644</c:v>
                </c:pt>
                <c:pt idx="100">
                  <c:v>2.1329708235218652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02D-46DF-8F00-DAE498F524B4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AT_Force!$DJ$1:$DJ$101</c:f>
              <c:numCache>
                <c:formatCode>General</c:formatCode>
                <c:ptCount val="101"/>
                <c:pt idx="0">
                  <c:v>1.1750712699099151</c:v>
                </c:pt>
                <c:pt idx="1">
                  <c:v>1.7533441144915505</c:v>
                </c:pt>
                <c:pt idx="2">
                  <c:v>2.3447643596664678</c:v>
                </c:pt>
                <c:pt idx="3">
                  <c:v>2.9420937654107373</c:v>
                </c:pt>
                <c:pt idx="4">
                  <c:v>3.5529111166110354</c:v>
                </c:pt>
                <c:pt idx="5">
                  <c:v>4.177605824889941</c:v>
                </c:pt>
                <c:pt idx="6">
                  <c:v>4.8151484310202486</c:v>
                </c:pt>
                <c:pt idx="7">
                  <c:v>5.4616005420336</c:v>
                </c:pt>
                <c:pt idx="8">
                  <c:v>6.1111811351449274</c:v>
                </c:pt>
                <c:pt idx="9">
                  <c:v>6.7578486068359824</c:v>
                </c:pt>
                <c:pt idx="10">
                  <c:v>7.3966327181774938</c:v>
                </c:pt>
                <c:pt idx="11">
                  <c:v>8.0246265514904334</c:v>
                </c:pt>
                <c:pt idx="12">
                  <c:v>8.6416145198177379</c:v>
                </c:pt>
                <c:pt idx="13">
                  <c:v>9.2502675070673686</c:v>
                </c:pt>
                <c:pt idx="14">
                  <c:v>9.8556579435317193</c:v>
                </c:pt>
                <c:pt idx="15">
                  <c:v>10.465315738848696</c:v>
                </c:pt>
                <c:pt idx="16">
                  <c:v>11.089202994894231</c:v>
                </c:pt>
                <c:pt idx="17">
                  <c:v>11.738472146053407</c:v>
                </c:pt>
                <c:pt idx="18">
                  <c:v>12.42285530011555</c:v>
                </c:pt>
                <c:pt idx="19">
                  <c:v>13.149508681840958</c:v>
                </c:pt>
                <c:pt idx="20">
                  <c:v>13.921382090382092</c:v>
                </c:pt>
                <c:pt idx="21">
                  <c:v>14.736577521242397</c:v>
                </c:pt>
                <c:pt idx="22">
                  <c:v>15.588921052644135</c:v>
                </c:pt>
                <c:pt idx="23">
                  <c:v>16.470931141660742</c:v>
                </c:pt>
                <c:pt idx="24">
                  <c:v>17.374646504428181</c:v>
                </c:pt>
                <c:pt idx="25">
                  <c:v>18.292204928352849</c:v>
                </c:pt>
                <c:pt idx="26">
                  <c:v>19.214819794828575</c:v>
                </c:pt>
                <c:pt idx="27">
                  <c:v>20.132457498488055</c:v>
                </c:pt>
                <c:pt idx="28">
                  <c:v>21.033190576998546</c:v>
                </c:pt>
                <c:pt idx="29">
                  <c:v>21.904044601740924</c:v>
                </c:pt>
                <c:pt idx="30">
                  <c:v>22.732335060035023</c:v>
                </c:pt>
                <c:pt idx="31">
                  <c:v>23.508727746074662</c:v>
                </c:pt>
                <c:pt idx="32">
                  <c:v>24.228388967107449</c:v>
                </c:pt>
                <c:pt idx="33">
                  <c:v>24.890523214431123</c:v>
                </c:pt>
                <c:pt idx="34">
                  <c:v>25.497887565026847</c:v>
                </c:pt>
                <c:pt idx="35">
                  <c:v>26.055707061621817</c:v>
                </c:pt>
                <c:pt idx="36">
                  <c:v>26.569106534421344</c:v>
                </c:pt>
                <c:pt idx="37">
                  <c:v>27.041747756518639</c:v>
                </c:pt>
                <c:pt idx="38">
                  <c:v>27.47592001590375</c:v>
                </c:pt>
                <c:pt idx="39">
                  <c:v>27.872151097685347</c:v>
                </c:pt>
                <c:pt idx="40">
                  <c:v>28.229647886801484</c:v>
                </c:pt>
                <c:pt idx="41">
                  <c:v>28.547853429159069</c:v>
                </c:pt>
                <c:pt idx="42">
                  <c:v>28.827615890618073</c:v>
                </c:pt>
                <c:pt idx="43">
                  <c:v>29.071274420279909</c:v>
                </c:pt>
                <c:pt idx="44">
                  <c:v>29.282626220745687</c:v>
                </c:pt>
                <c:pt idx="45">
                  <c:v>29.466228482864675</c:v>
                </c:pt>
                <c:pt idx="46">
                  <c:v>29.626223183537324</c:v>
                </c:pt>
                <c:pt idx="47">
                  <c:v>29.765501134474484</c:v>
                </c:pt>
                <c:pt idx="48">
                  <c:v>29.885611439707858</c:v>
                </c:pt>
                <c:pt idx="49">
                  <c:v>29.987021784177649</c:v>
                </c:pt>
                <c:pt idx="50">
                  <c:v>30.069663209267297</c:v>
                </c:pt>
                <c:pt idx="51">
                  <c:v>30.133428702896204</c:v>
                </c:pt>
                <c:pt idx="52">
                  <c:v>30.178263582731311</c:v>
                </c:pt>
                <c:pt idx="53">
                  <c:v>30.204064387095777</c:v>
                </c:pt>
                <c:pt idx="54">
                  <c:v>30.21053554858279</c:v>
                </c:pt>
                <c:pt idx="55">
                  <c:v>30.196990035915327</c:v>
                </c:pt>
                <c:pt idx="56">
                  <c:v>30.162231291687437</c:v>
                </c:pt>
                <c:pt idx="57">
                  <c:v>30.104584483560803</c:v>
                </c:pt>
                <c:pt idx="58">
                  <c:v>30.021957801816804</c:v>
                </c:pt>
                <c:pt idx="59">
                  <c:v>29.911891471690733</c:v>
                </c:pt>
                <c:pt idx="60">
                  <c:v>29.771813582828461</c:v>
                </c:pt>
                <c:pt idx="61">
                  <c:v>29.599437192883979</c:v>
                </c:pt>
                <c:pt idx="62">
                  <c:v>29.393457318410348</c:v>
                </c:pt>
                <c:pt idx="63">
                  <c:v>29.154274848201869</c:v>
                </c:pt>
                <c:pt idx="64">
                  <c:v>28.884646179222713</c:v>
                </c:pt>
                <c:pt idx="65">
                  <c:v>28.589953572013592</c:v>
                </c:pt>
                <c:pt idx="66">
                  <c:v>28.278119473235634</c:v>
                </c:pt>
                <c:pt idx="67">
                  <c:v>27.959031554532022</c:v>
                </c:pt>
                <c:pt idx="68">
                  <c:v>27.643540835693514</c:v>
                </c:pt>
                <c:pt idx="69">
                  <c:v>27.342288903180815</c:v>
                </c:pt>
                <c:pt idx="70">
                  <c:v>27.064271456902919</c:v>
                </c:pt>
                <c:pt idx="71">
                  <c:v>26.815697507624733</c:v>
                </c:pt>
                <c:pt idx="72">
                  <c:v>26.599081035490201</c:v>
                </c:pt>
                <c:pt idx="73">
                  <c:v>26.413073093465297</c:v>
                </c:pt>
                <c:pt idx="74">
                  <c:v>26.252759499665498</c:v>
                </c:pt>
                <c:pt idx="75">
                  <c:v>26.111044233725274</c:v>
                </c:pt>
                <c:pt idx="76">
                  <c:v>25.979779492924393</c:v>
                </c:pt>
                <c:pt idx="77">
                  <c:v>25.850977280823365</c:v>
                </c:pt>
                <c:pt idx="78">
                  <c:v>25.7175272390365</c:v>
                </c:pt>
                <c:pt idx="79">
                  <c:v>25.573437729868701</c:v>
                </c:pt>
                <c:pt idx="80">
                  <c:v>25.413286654143224</c:v>
                </c:pt>
                <c:pt idx="81">
                  <c:v>25.232123769140689</c:v>
                </c:pt>
                <c:pt idx="82">
                  <c:v>25.025095036981231</c:v>
                </c:pt>
                <c:pt idx="83">
                  <c:v>24.786841214593785</c:v>
                </c:pt>
                <c:pt idx="84">
                  <c:v>24.509984150003952</c:v>
                </c:pt>
                <c:pt idx="85">
                  <c:v>24.18322856481544</c:v>
                </c:pt>
                <c:pt idx="86">
                  <c:v>23.788528268746866</c:v>
                </c:pt>
                <c:pt idx="87">
                  <c:v>23.299009238053952</c:v>
                </c:pt>
                <c:pt idx="88">
                  <c:v>22.68001524535595</c:v>
                </c:pt>
                <c:pt idx="89">
                  <c:v>21.894280360542602</c:v>
                </c:pt>
                <c:pt idx="90">
                  <c:v>20.909358409606625</c:v>
                </c:pt>
                <c:pt idx="91">
                  <c:v>19.706423827778593</c:v>
                </c:pt>
                <c:pt idx="92">
                  <c:v>18.287293503566669</c:v>
                </c:pt>
                <c:pt idx="93">
                  <c:v>16.674528350971674</c:v>
                </c:pt>
                <c:pt idx="94">
                  <c:v>14.901366798130287</c:v>
                </c:pt>
                <c:pt idx="95">
                  <c:v>13.009188821891261</c:v>
                </c:pt>
                <c:pt idx="96">
                  <c:v>11.023098388839273</c:v>
                </c:pt>
                <c:pt idx="97">
                  <c:v>8.9751742008677393</c:v>
                </c:pt>
                <c:pt idx="98">
                  <c:v>6.848935473102852</c:v>
                </c:pt>
                <c:pt idx="99">
                  <c:v>4.7095940970968213</c:v>
                </c:pt>
                <c:pt idx="100">
                  <c:v>2.4528507879840551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F02D-46DF-8F00-DAE498F524B4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AT_Force!$DK$1:$DK$101</c:f>
              <c:numCache>
                <c:formatCode>General</c:formatCode>
                <c:ptCount val="101"/>
                <c:pt idx="0">
                  <c:v>0.85066048538129624</c:v>
                </c:pt>
                <c:pt idx="1">
                  <c:v>1.4425294632619976</c:v>
                </c:pt>
                <c:pt idx="2">
                  <c:v>2.0443400277951547</c:v>
                </c:pt>
                <c:pt idx="3">
                  <c:v>2.6589208471905366</c:v>
                </c:pt>
                <c:pt idx="4">
                  <c:v>3.2961495142788317</c:v>
                </c:pt>
                <c:pt idx="5">
                  <c:v>3.9665044767349871</c:v>
                </c:pt>
                <c:pt idx="6">
                  <c:v>4.673679466927295</c:v>
                </c:pt>
                <c:pt idx="7">
                  <c:v>5.4173676004243525</c:v>
                </c:pt>
                <c:pt idx="8">
                  <c:v>6.1904757748523931</c:v>
                </c:pt>
                <c:pt idx="9">
                  <c:v>6.9831866999980212</c:v>
                </c:pt>
                <c:pt idx="10">
                  <c:v>7.7835147348342906</c:v>
                </c:pt>
                <c:pt idx="11">
                  <c:v>8.5802425800937812</c:v>
                </c:pt>
                <c:pt idx="12">
                  <c:v>9.3656971931349471</c:v>
                </c:pt>
                <c:pt idx="13">
                  <c:v>10.135835775349795</c:v>
                </c:pt>
                <c:pt idx="14">
                  <c:v>10.889871047307414</c:v>
                </c:pt>
                <c:pt idx="15">
                  <c:v>11.630555206831925</c:v>
                </c:pt>
                <c:pt idx="16">
                  <c:v>12.363559116965524</c:v>
                </c:pt>
                <c:pt idx="17">
                  <c:v>13.094767967401074</c:v>
                </c:pt>
                <c:pt idx="18">
                  <c:v>13.828564500336402</c:v>
                </c:pt>
                <c:pt idx="19">
                  <c:v>14.5668742734016</c:v>
                </c:pt>
                <c:pt idx="20">
                  <c:v>15.307868557711819</c:v>
                </c:pt>
                <c:pt idx="21">
                  <c:v>16.046268291305644</c:v>
                </c:pt>
                <c:pt idx="22">
                  <c:v>16.775243479496037</c:v>
                </c:pt>
                <c:pt idx="23">
                  <c:v>17.488830829073152</c:v>
                </c:pt>
                <c:pt idx="24">
                  <c:v>18.183301906225562</c:v>
                </c:pt>
                <c:pt idx="25">
                  <c:v>18.857865037110876</c:v>
                </c:pt>
                <c:pt idx="26">
                  <c:v>19.513044901549364</c:v>
                </c:pt>
                <c:pt idx="27">
                  <c:v>20.1491409327875</c:v>
                </c:pt>
                <c:pt idx="28">
                  <c:v>20.764599116349732</c:v>
                </c:pt>
                <c:pt idx="29">
                  <c:v>21.355090099836868</c:v>
                </c:pt>
                <c:pt idx="30">
                  <c:v>21.913703530645542</c:v>
                </c:pt>
                <c:pt idx="31">
                  <c:v>22.433919362367465</c:v>
                </c:pt>
                <c:pt idx="32">
                  <c:v>22.911255149084216</c:v>
                </c:pt>
                <c:pt idx="33">
                  <c:v>23.344173147632421</c:v>
                </c:pt>
                <c:pt idx="34">
                  <c:v>23.734860426860159</c:v>
                </c:pt>
                <c:pt idx="35">
                  <c:v>24.089119913673397</c:v>
                </c:pt>
                <c:pt idx="36">
                  <c:v>24.413765301228448</c:v>
                </c:pt>
                <c:pt idx="37">
                  <c:v>24.715150639974681</c:v>
                </c:pt>
                <c:pt idx="38">
                  <c:v>24.998516066903161</c:v>
                </c:pt>
                <c:pt idx="39">
                  <c:v>25.267135001111004</c:v>
                </c:pt>
                <c:pt idx="40">
                  <c:v>25.521823189109007</c:v>
                </c:pt>
                <c:pt idx="41">
                  <c:v>25.761985403249653</c:v>
                </c:pt>
                <c:pt idx="42">
                  <c:v>25.986156240786247</c:v>
                </c:pt>
                <c:pt idx="43">
                  <c:v>26.192199787026269</c:v>
                </c:pt>
                <c:pt idx="44">
                  <c:v>26.377801638748902</c:v>
                </c:pt>
                <c:pt idx="45">
                  <c:v>26.541051117971392</c:v>
                </c:pt>
                <c:pt idx="46">
                  <c:v>26.680544450938029</c:v>
                </c:pt>
                <c:pt idx="47">
                  <c:v>26.795819590582468</c:v>
                </c:pt>
                <c:pt idx="48">
                  <c:v>26.887537503875539</c:v>
                </c:pt>
                <c:pt idx="49">
                  <c:v>26.957103615637678</c:v>
                </c:pt>
                <c:pt idx="50">
                  <c:v>27.00607059022137</c:v>
                </c:pt>
                <c:pt idx="51">
                  <c:v>27.03566263597726</c:v>
                </c:pt>
                <c:pt idx="52">
                  <c:v>27.046061056184143</c:v>
                </c:pt>
                <c:pt idx="53">
                  <c:v>27.03627772093455</c:v>
                </c:pt>
                <c:pt idx="54">
                  <c:v>27.004800387790397</c:v>
                </c:pt>
                <c:pt idx="55">
                  <c:v>26.950525080970024</c:v>
                </c:pt>
                <c:pt idx="56">
                  <c:v>26.873349590271506</c:v>
                </c:pt>
                <c:pt idx="57">
                  <c:v>26.774561927933306</c:v>
                </c:pt>
                <c:pt idx="58">
                  <c:v>26.656567763036929</c:v>
                </c:pt>
                <c:pt idx="59">
                  <c:v>26.522074032977578</c:v>
                </c:pt>
                <c:pt idx="60">
                  <c:v>26.372926473057127</c:v>
                </c:pt>
                <c:pt idx="61">
                  <c:v>26.20950007107313</c:v>
                </c:pt>
                <c:pt idx="62">
                  <c:v>26.030975263125772</c:v>
                </c:pt>
                <c:pt idx="63">
                  <c:v>25.836306541032599</c:v>
                </c:pt>
                <c:pt idx="64">
                  <c:v>25.625242510698506</c:v>
                </c:pt>
                <c:pt idx="65">
                  <c:v>25.399546541959232</c:v>
                </c:pt>
                <c:pt idx="66">
                  <c:v>25.163462657803734</c:v>
                </c:pt>
                <c:pt idx="67">
                  <c:v>24.922913806761258</c:v>
                </c:pt>
                <c:pt idx="68">
                  <c:v>24.68394036593531</c:v>
                </c:pt>
                <c:pt idx="69">
                  <c:v>24.451368558434648</c:v>
                </c:pt>
                <c:pt idx="70">
                  <c:v>24.227017929943035</c:v>
                </c:pt>
                <c:pt idx="71">
                  <c:v>24.008934726417767</c:v>
                </c:pt>
                <c:pt idx="72">
                  <c:v>23.791705372899568</c:v>
                </c:pt>
                <c:pt idx="73">
                  <c:v>23.567662828316347</c:v>
                </c:pt>
                <c:pt idx="74">
                  <c:v>23.328216406632812</c:v>
                </c:pt>
                <c:pt idx="75">
                  <c:v>23.066455177922581</c:v>
                </c:pt>
                <c:pt idx="76">
                  <c:v>22.778377351024556</c:v>
                </c:pt>
                <c:pt idx="77">
                  <c:v>22.463582875229349</c:v>
                </c:pt>
                <c:pt idx="78">
                  <c:v>22.125222946206154</c:v>
                </c:pt>
                <c:pt idx="79">
                  <c:v>21.769094691863454</c:v>
                </c:pt>
                <c:pt idx="80">
                  <c:v>21.401506118987871</c:v>
                </c:pt>
                <c:pt idx="81">
                  <c:v>21.028178118673896</c:v>
                </c:pt>
                <c:pt idx="82">
                  <c:v>20.652862046762358</c:v>
                </c:pt>
                <c:pt idx="83">
                  <c:v>20.275700805563531</c:v>
                </c:pt>
                <c:pt idx="84">
                  <c:v>19.89115056294472</c:v>
                </c:pt>
                <c:pt idx="85">
                  <c:v>19.48616830346057</c:v>
                </c:pt>
                <c:pt idx="86">
                  <c:v>19.039839582035903</c:v>
                </c:pt>
                <c:pt idx="87">
                  <c:v>18.524134496222931</c:v>
                </c:pt>
                <c:pt idx="88">
                  <c:v>17.906921353646712</c:v>
                </c:pt>
                <c:pt idx="89">
                  <c:v>17.160181426273251</c:v>
                </c:pt>
                <c:pt idx="90">
                  <c:v>16.268223333612351</c:v>
                </c:pt>
                <c:pt idx="91">
                  <c:v>15.229492957029285</c:v>
                </c:pt>
                <c:pt idx="92">
                  <c:v>14.057699066130795</c:v>
                </c:pt>
                <c:pt idx="93">
                  <c:v>12.77961012795344</c:v>
                </c:pt>
                <c:pt idx="94">
                  <c:v>11.422231895397731</c:v>
                </c:pt>
                <c:pt idx="95">
                  <c:v>10.006942432409472</c:v>
                </c:pt>
                <c:pt idx="96">
                  <c:v>8.5407060025718859</c:v>
                </c:pt>
                <c:pt idx="97">
                  <c:v>7.0362191582320399</c:v>
                </c:pt>
                <c:pt idx="98">
                  <c:v>5.4699720574450295</c:v>
                </c:pt>
                <c:pt idx="99">
                  <c:v>3.8917708843536709</c:v>
                </c:pt>
                <c:pt idx="100">
                  <c:v>2.2115703239403226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F02D-46DF-8F00-DAE498F524B4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AT_Force!$DL$1:$DL$101</c:f>
              <c:numCache>
                <c:formatCode>General</c:formatCode>
                <c:ptCount val="101"/>
                <c:pt idx="0">
                  <c:v>0.97518942178798218</c:v>
                </c:pt>
                <c:pt idx="1">
                  <c:v>1.7308589557793383</c:v>
                </c:pt>
                <c:pt idx="2">
                  <c:v>2.4524690787932921</c:v>
                </c:pt>
                <c:pt idx="3">
                  <c:v>3.1857886069551364</c:v>
                </c:pt>
                <c:pt idx="4">
                  <c:v>3.921713660183952</c:v>
                </c:pt>
                <c:pt idx="5">
                  <c:v>4.6868062971837157</c:v>
                </c:pt>
                <c:pt idx="6">
                  <c:v>5.4847242280533584</c:v>
                </c:pt>
                <c:pt idx="7">
                  <c:v>6.3181712174397751</c:v>
                </c:pt>
                <c:pt idx="8">
                  <c:v>7.1743519091592987</c:v>
                </c:pt>
                <c:pt idx="9">
                  <c:v>8.0353529708908695</c:v>
                </c:pt>
                <c:pt idx="10">
                  <c:v>8.8795279545719481</c:v>
                </c:pt>
                <c:pt idx="11">
                  <c:v>9.6890005154473293</c:v>
                </c:pt>
                <c:pt idx="12">
                  <c:v>10.455963578036036</c:v>
                </c:pt>
                <c:pt idx="13">
                  <c:v>11.183562554094893</c:v>
                </c:pt>
                <c:pt idx="14">
                  <c:v>11.88347234144358</c:v>
                </c:pt>
                <c:pt idx="15">
                  <c:v>12.572640740525856</c:v>
                </c:pt>
                <c:pt idx="16">
                  <c:v>13.269614644463314</c:v>
                </c:pt>
                <c:pt idx="17">
                  <c:v>13.988102126588439</c:v>
                </c:pt>
                <c:pt idx="18">
                  <c:v>14.7340223256559</c:v>
                </c:pt>
                <c:pt idx="19">
                  <c:v>15.50602134842892</c:v>
                </c:pt>
                <c:pt idx="20">
                  <c:v>16.296383842920623</c:v>
                </c:pt>
                <c:pt idx="21">
                  <c:v>17.092724601898279</c:v>
                </c:pt>
                <c:pt idx="22">
                  <c:v>17.881090914636097</c:v>
                </c:pt>
                <c:pt idx="23">
                  <c:v>18.648705996963422</c:v>
                </c:pt>
                <c:pt idx="24">
                  <c:v>19.384251820688373</c:v>
                </c:pt>
                <c:pt idx="25">
                  <c:v>20.078032845891908</c:v>
                </c:pt>
                <c:pt idx="26">
                  <c:v>20.722080266652704</c:v>
                </c:pt>
                <c:pt idx="27">
                  <c:v>21.310300866435728</c:v>
                </c:pt>
                <c:pt idx="28">
                  <c:v>21.838530178496494</c:v>
                </c:pt>
                <c:pt idx="29">
                  <c:v>22.305290685617361</c:v>
                </c:pt>
                <c:pt idx="30">
                  <c:v>22.712053145977979</c:v>
                </c:pt>
                <c:pt idx="31">
                  <c:v>23.06296202249386</c:v>
                </c:pt>
                <c:pt idx="32">
                  <c:v>23.363989915030718</c:v>
                </c:pt>
                <c:pt idx="33">
                  <c:v>23.621689403474164</c:v>
                </c:pt>
                <c:pt idx="34">
                  <c:v>23.842185546021824</c:v>
                </c:pt>
                <c:pt idx="35">
                  <c:v>24.030979788317723</c:v>
                </c:pt>
                <c:pt idx="36">
                  <c:v>24.193029530901743</c:v>
                </c:pt>
                <c:pt idx="37">
                  <c:v>24.333043034085637</c:v>
                </c:pt>
                <c:pt idx="38">
                  <c:v>24.456075282661786</c:v>
                </c:pt>
                <c:pt idx="39">
                  <c:v>24.56760400810338</c:v>
                </c:pt>
                <c:pt idx="40">
                  <c:v>24.672764023695557</c:v>
                </c:pt>
                <c:pt idx="41">
                  <c:v>24.775436206593344</c:v>
                </c:pt>
                <c:pt idx="42">
                  <c:v>24.877455035169469</c:v>
                </c:pt>
                <c:pt idx="43">
                  <c:v>24.978102482453945</c:v>
                </c:pt>
                <c:pt idx="44">
                  <c:v>25.074261200638972</c:v>
                </c:pt>
                <c:pt idx="45">
                  <c:v>25.161286664142875</c:v>
                </c:pt>
                <c:pt idx="46">
                  <c:v>25.234274021026991</c:v>
                </c:pt>
                <c:pt idx="47">
                  <c:v>25.289437848801025</c:v>
                </c:pt>
                <c:pt idx="48">
                  <c:v>25.324895596951883</c:v>
                </c:pt>
                <c:pt idx="49">
                  <c:v>25.340683208755792</c:v>
                </c:pt>
                <c:pt idx="50">
                  <c:v>25.338283032504947</c:v>
                </c:pt>
                <c:pt idx="51">
                  <c:v>25.319787187704577</c:v>
                </c:pt>
                <c:pt idx="52">
                  <c:v>25.286627209541802</c:v>
                </c:pt>
                <c:pt idx="53">
                  <c:v>25.238758478290276</c:v>
                </c:pt>
                <c:pt idx="54">
                  <c:v>25.174554497433828</c:v>
                </c:pt>
                <c:pt idx="55">
                  <c:v>25.091077632033187</c:v>
                </c:pt>
                <c:pt idx="56">
                  <c:v>24.984611013726859</c:v>
                </c:pt>
                <c:pt idx="57">
                  <c:v>24.851673844688893</c:v>
                </c:pt>
                <c:pt idx="58">
                  <c:v>24.689814869558067</c:v>
                </c:pt>
                <c:pt idx="59">
                  <c:v>24.498011264612522</c:v>
                </c:pt>
                <c:pt idx="60">
                  <c:v>24.27695111316676</c:v>
                </c:pt>
                <c:pt idx="61">
                  <c:v>24.029153366248782</c:v>
                </c:pt>
                <c:pt idx="62">
                  <c:v>23.75876465854461</c:v>
                </c:pt>
                <c:pt idx="63">
                  <c:v>23.471425147582288</c:v>
                </c:pt>
                <c:pt idx="64">
                  <c:v>23.174186756884993</c:v>
                </c:pt>
                <c:pt idx="65">
                  <c:v>22.874859255023544</c:v>
                </c:pt>
                <c:pt idx="66">
                  <c:v>22.580997403873425</c:v>
                </c:pt>
                <c:pt idx="67">
                  <c:v>22.298951254852895</c:v>
                </c:pt>
                <c:pt idx="68">
                  <c:v>22.032760537124258</c:v>
                </c:pt>
                <c:pt idx="69">
                  <c:v>21.783124302019996</c:v>
                </c:pt>
                <c:pt idx="70">
                  <c:v>21.546988968387208</c:v>
                </c:pt>
                <c:pt idx="71">
                  <c:v>21.31826549742101</c:v>
                </c:pt>
                <c:pt idx="72">
                  <c:v>21.088685600891068</c:v>
                </c:pt>
                <c:pt idx="73">
                  <c:v>20.849245092873741</c:v>
                </c:pt>
                <c:pt idx="74">
                  <c:v>20.591848217241381</c:v>
                </c:pt>
                <c:pt idx="75">
                  <c:v>20.311502282107277</c:v>
                </c:pt>
                <c:pt idx="76">
                  <c:v>20.006910391936973</c:v>
                </c:pt>
                <c:pt idx="77">
                  <c:v>19.680861568210819</c:v>
                </c:pt>
                <c:pt idx="78">
                  <c:v>19.339679367116542</c:v>
                </c:pt>
                <c:pt idx="79">
                  <c:v>18.991869462224269</c:v>
                </c:pt>
                <c:pt idx="80">
                  <c:v>18.645643686224879</c:v>
                </c:pt>
                <c:pt idx="81">
                  <c:v>18.307419200822544</c:v>
                </c:pt>
                <c:pt idx="82">
                  <c:v>17.980338191903154</c:v>
                </c:pt>
                <c:pt idx="83">
                  <c:v>17.663578341238793</c:v>
                </c:pt>
                <c:pt idx="84">
                  <c:v>17.352424584531203</c:v>
                </c:pt>
                <c:pt idx="85">
                  <c:v>17.038601271366044</c:v>
                </c:pt>
                <c:pt idx="86">
                  <c:v>16.711113193110435</c:v>
                </c:pt>
                <c:pt idx="87">
                  <c:v>16.356686887255531</c:v>
                </c:pt>
                <c:pt idx="88">
                  <c:v>15.960080908377995</c:v>
                </c:pt>
                <c:pt idx="89">
                  <c:v>15.505037915111689</c:v>
                </c:pt>
                <c:pt idx="90">
                  <c:v>14.97559506277751</c:v>
                </c:pt>
                <c:pt idx="91">
                  <c:v>14.355215415232855</c:v>
                </c:pt>
                <c:pt idx="92">
                  <c:v>13.62919929478152</c:v>
                </c:pt>
                <c:pt idx="93">
                  <c:v>12.787111626198847</c:v>
                </c:pt>
                <c:pt idx="94">
                  <c:v>11.820330963193808</c:v>
                </c:pt>
                <c:pt idx="95">
                  <c:v>10.726127839528946</c:v>
                </c:pt>
                <c:pt idx="96">
                  <c:v>9.5034545796856662</c:v>
                </c:pt>
                <c:pt idx="97">
                  <c:v>8.1707441892231589</c:v>
                </c:pt>
                <c:pt idx="98">
                  <c:v>6.7208149855653145</c:v>
                </c:pt>
                <c:pt idx="99">
                  <c:v>5.2323512588908994</c:v>
                </c:pt>
                <c:pt idx="100">
                  <c:v>3.6073763012046984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F02D-46DF-8F00-DAE498F524B4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AT_Force!$DM$1:$DM$101</c:f>
              <c:numCache>
                <c:formatCode>General</c:formatCode>
                <c:ptCount val="101"/>
                <c:pt idx="0">
                  <c:v>1.5786259580822104</c:v>
                </c:pt>
                <c:pt idx="1">
                  <c:v>2.4272105404904383</c:v>
                </c:pt>
                <c:pt idx="2">
                  <c:v>3.2547937208189177</c:v>
                </c:pt>
                <c:pt idx="3">
                  <c:v>4.0951701188425975</c:v>
                </c:pt>
                <c:pt idx="4">
                  <c:v>4.9455442476583888</c:v>
                </c:pt>
                <c:pt idx="5">
                  <c:v>5.8284073226297268</c:v>
                </c:pt>
                <c:pt idx="6">
                  <c:v>6.7458721208888948</c:v>
                </c:pt>
                <c:pt idx="7">
                  <c:v>7.6962660575781019</c:v>
                </c:pt>
                <c:pt idx="8">
                  <c:v>8.6619221255201513</c:v>
                </c:pt>
                <c:pt idx="9">
                  <c:v>9.6197514251237912</c:v>
                </c:pt>
                <c:pt idx="10">
                  <c:v>10.545258495109964</c:v>
                </c:pt>
                <c:pt idx="11">
                  <c:v>11.421966145385735</c:v>
                </c:pt>
                <c:pt idx="12">
                  <c:v>12.248725482349808</c:v>
                </c:pt>
                <c:pt idx="13">
                  <c:v>13.041112692091721</c:v>
                </c:pt>
                <c:pt idx="14">
                  <c:v>13.82499418934607</c:v>
                </c:pt>
                <c:pt idx="15">
                  <c:v>14.627314658225044</c:v>
                </c:pt>
                <c:pt idx="16">
                  <c:v>15.469551786264486</c:v>
                </c:pt>
                <c:pt idx="17">
                  <c:v>16.360109055093801</c:v>
                </c:pt>
                <c:pt idx="18">
                  <c:v>17.292923609788986</c:v>
                </c:pt>
                <c:pt idx="19">
                  <c:v>18.25274019247923</c:v>
                </c:pt>
                <c:pt idx="20">
                  <c:v>19.225193656242411</c:v>
                </c:pt>
                <c:pt idx="21">
                  <c:v>20.200174534104146</c:v>
                </c:pt>
                <c:pt idx="22">
                  <c:v>21.173701628746809</c:v>
                </c:pt>
                <c:pt idx="23">
                  <c:v>22.147004279999788</c:v>
                </c:pt>
                <c:pt idx="24">
                  <c:v>23.12170482307112</c:v>
                </c:pt>
                <c:pt idx="25">
                  <c:v>24.093352111624462</c:v>
                </c:pt>
                <c:pt idx="26">
                  <c:v>25.050218390639778</c:v>
                </c:pt>
                <c:pt idx="27">
                  <c:v>25.976008240589916</c:v>
                </c:pt>
                <c:pt idx="28">
                  <c:v>26.852702628339639</c:v>
                </c:pt>
                <c:pt idx="29">
                  <c:v>27.664672971214166</c:v>
                </c:pt>
                <c:pt idx="30">
                  <c:v>28.401895625583013</c:v>
                </c:pt>
                <c:pt idx="31">
                  <c:v>29.060873157062868</c:v>
                </c:pt>
                <c:pt idx="32">
                  <c:v>29.64225595985528</c:v>
                </c:pt>
                <c:pt idx="33">
                  <c:v>30.149077217321281</c:v>
                </c:pt>
                <c:pt idx="34">
                  <c:v>30.58506614396709</c:v>
                </c:pt>
                <c:pt idx="35">
                  <c:v>30.95345711398506</c:v>
                </c:pt>
                <c:pt idx="36">
                  <c:v>31.256913098896462</c:v>
                </c:pt>
                <c:pt idx="37">
                  <c:v>31.498591114018978</c:v>
                </c:pt>
                <c:pt idx="38">
                  <c:v>31.683194450057595</c:v>
                </c:pt>
                <c:pt idx="39">
                  <c:v>31.817491284480422</c:v>
                </c:pt>
                <c:pt idx="40">
                  <c:v>31.91003605370523</c:v>
                </c:pt>
                <c:pt idx="41">
                  <c:v>31.970417631827821</c:v>
                </c:pt>
                <c:pt idx="42">
                  <c:v>32.008169141660851</c:v>
                </c:pt>
                <c:pt idx="43">
                  <c:v>32.031117693755853</c:v>
                </c:pt>
                <c:pt idx="44">
                  <c:v>32.044662786826514</c:v>
                </c:pt>
                <c:pt idx="45">
                  <c:v>32.05138769783531</c:v>
                </c:pt>
                <c:pt idx="46">
                  <c:v>32.051497598724374</c:v>
                </c:pt>
                <c:pt idx="47">
                  <c:v>32.043761778304138</c:v>
                </c:pt>
                <c:pt idx="48">
                  <c:v>32.026980588252975</c:v>
                </c:pt>
                <c:pt idx="49">
                  <c:v>32.000364860565341</c:v>
                </c:pt>
                <c:pt idx="50">
                  <c:v>31.964356176485506</c:v>
                </c:pt>
                <c:pt idx="51">
                  <c:v>31.92028671377922</c:v>
                </c:pt>
                <c:pt idx="52">
                  <c:v>31.869493780962173</c:v>
                </c:pt>
                <c:pt idx="53">
                  <c:v>31.812221448577635</c:v>
                </c:pt>
                <c:pt idx="54">
                  <c:v>31.7468387114703</c:v>
                </c:pt>
                <c:pt idx="55">
                  <c:v>31.668787767024533</c:v>
                </c:pt>
                <c:pt idx="56">
                  <c:v>31.570617231574815</c:v>
                </c:pt>
                <c:pt idx="57">
                  <c:v>31.442929910050797</c:v>
                </c:pt>
                <c:pt idx="58">
                  <c:v>31.275544953227055</c:v>
                </c:pt>
                <c:pt idx="59">
                  <c:v>31.059548282570017</c:v>
                </c:pt>
                <c:pt idx="60">
                  <c:v>30.790072031876655</c:v>
                </c:pt>
                <c:pt idx="61">
                  <c:v>30.468351153059672</c:v>
                </c:pt>
                <c:pt idx="62">
                  <c:v>30.102182440640998</c:v>
                </c:pt>
                <c:pt idx="63">
                  <c:v>29.705940581386979</c:v>
                </c:pt>
                <c:pt idx="64">
                  <c:v>29.299144261357732</c:v>
                </c:pt>
                <c:pt idx="65">
                  <c:v>28.902661124357419</c:v>
                </c:pt>
                <c:pt idx="66">
                  <c:v>28.534755941768477</c:v>
                </c:pt>
                <c:pt idx="67">
                  <c:v>28.208852990608623</c:v>
                </c:pt>
                <c:pt idx="68">
                  <c:v>27.931575259874773</c:v>
                </c:pt>
                <c:pt idx="69">
                  <c:v>27.702180165068487</c:v>
                </c:pt>
                <c:pt idx="70">
                  <c:v>27.514695461945934</c:v>
                </c:pt>
                <c:pt idx="71">
                  <c:v>27.360712987672635</c:v>
                </c:pt>
                <c:pt idx="72">
                  <c:v>27.230880808900057</c:v>
                </c:pt>
                <c:pt idx="73">
                  <c:v>27.116706059260476</c:v>
                </c:pt>
                <c:pt idx="74">
                  <c:v>27.011447291850423</c:v>
                </c:pt>
                <c:pt idx="75">
                  <c:v>26.909502536262057</c:v>
                </c:pt>
                <c:pt idx="76">
                  <c:v>26.805664922015506</c:v>
                </c:pt>
                <c:pt idx="77">
                  <c:v>26.695324309162313</c:v>
                </c:pt>
                <c:pt idx="78">
                  <c:v>26.574048699826037</c:v>
                </c:pt>
                <c:pt idx="79">
                  <c:v>26.437194388680375</c:v>
                </c:pt>
                <c:pt idx="80">
                  <c:v>26.280160875998753</c:v>
                </c:pt>
                <c:pt idx="81">
                  <c:v>26.098388368528294</c:v>
                </c:pt>
                <c:pt idx="82">
                  <c:v>25.886920565091089</c:v>
                </c:pt>
                <c:pt idx="83">
                  <c:v>25.640676129052444</c:v>
                </c:pt>
                <c:pt idx="84">
                  <c:v>25.355292752308813</c:v>
                </c:pt>
                <c:pt idx="85">
                  <c:v>25.027020412715352</c:v>
                </c:pt>
                <c:pt idx="86">
                  <c:v>24.651941164767816</c:v>
                </c:pt>
                <c:pt idx="87">
                  <c:v>24.224365064325045</c:v>
                </c:pt>
                <c:pt idx="88">
                  <c:v>23.733322166147406</c:v>
                </c:pt>
                <c:pt idx="89">
                  <c:v>23.161659272585592</c:v>
                </c:pt>
                <c:pt idx="90">
                  <c:v>22.484338399588527</c:v>
                </c:pt>
                <c:pt idx="91">
                  <c:v>21.671581553990066</c:v>
                </c:pt>
                <c:pt idx="92">
                  <c:v>20.692210748037521</c:v>
                </c:pt>
                <c:pt idx="93">
                  <c:v>19.522456306081892</c:v>
                </c:pt>
                <c:pt idx="94">
                  <c:v>18.140845489018158</c:v>
                </c:pt>
                <c:pt idx="95">
                  <c:v>16.541403836362964</c:v>
                </c:pt>
                <c:pt idx="96">
                  <c:v>14.715404733199529</c:v>
                </c:pt>
                <c:pt idx="97">
                  <c:v>12.694664364133306</c:v>
                </c:pt>
                <c:pt idx="98">
                  <c:v>10.453859736275133</c:v>
                </c:pt>
                <c:pt idx="99">
                  <c:v>8.1460904224077932</c:v>
                </c:pt>
                <c:pt idx="100">
                  <c:v>5.5653738718415431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F02D-46DF-8F00-DAE498F524B4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AT_Force!$DN$1:$DN$101</c:f>
              <c:numCache>
                <c:formatCode>General</c:formatCode>
                <c:ptCount val="101"/>
                <c:pt idx="0">
                  <c:v>1.7799906093273383</c:v>
                </c:pt>
                <c:pt idx="1">
                  <c:v>2.4489660787853538</c:v>
                </c:pt>
                <c:pt idx="2">
                  <c:v>3.1693915668890633</c:v>
                </c:pt>
                <c:pt idx="3">
                  <c:v>3.9030102605517278</c:v>
                </c:pt>
                <c:pt idx="4">
                  <c:v>4.67467533298906</c:v>
                </c:pt>
                <c:pt idx="5">
                  <c:v>5.4788776635696257</c:v>
                </c:pt>
                <c:pt idx="6">
                  <c:v>6.3075325273204932</c:v>
                </c:pt>
                <c:pt idx="7">
                  <c:v>7.1490412355026365</c:v>
                </c:pt>
                <c:pt idx="8">
                  <c:v>7.9917500822948391</c:v>
                </c:pt>
                <c:pt idx="9">
                  <c:v>8.8299755461170424</c:v>
                </c:pt>
                <c:pt idx="10">
                  <c:v>9.663733762704835</c:v>
                </c:pt>
                <c:pt idx="11">
                  <c:v>10.503356868531458</c:v>
                </c:pt>
                <c:pt idx="12">
                  <c:v>11.365415688776816</c:v>
                </c:pt>
                <c:pt idx="13">
                  <c:v>12.27174467975701</c:v>
                </c:pt>
                <c:pt idx="14">
                  <c:v>13.246531370268436</c:v>
                </c:pt>
                <c:pt idx="15">
                  <c:v>14.298835505114852</c:v>
                </c:pt>
                <c:pt idx="16">
                  <c:v>15.42405778666534</c:v>
                </c:pt>
                <c:pt idx="17">
                  <c:v>16.602939144610829</c:v>
                </c:pt>
                <c:pt idx="18">
                  <c:v>17.804851419891133</c:v>
                </c:pt>
                <c:pt idx="19">
                  <c:v>18.979738697005413</c:v>
                </c:pt>
                <c:pt idx="20">
                  <c:v>20.100225225924056</c:v>
                </c:pt>
                <c:pt idx="21">
                  <c:v>21.156276323782961</c:v>
                </c:pt>
                <c:pt idx="22">
                  <c:v>22.153228036325789</c:v>
                </c:pt>
                <c:pt idx="23">
                  <c:v>23.106138605502483</c:v>
                </c:pt>
                <c:pt idx="24">
                  <c:v>24.04237536220991</c:v>
                </c:pt>
                <c:pt idx="25">
                  <c:v>24.975799230064197</c:v>
                </c:pt>
                <c:pt idx="26">
                  <c:v>25.906973494798709</c:v>
                </c:pt>
                <c:pt idx="27">
                  <c:v>26.826060702117648</c:v>
                </c:pt>
                <c:pt idx="28">
                  <c:v>27.716055079746244</c:v>
                </c:pt>
                <c:pt idx="29">
                  <c:v>28.557338235967048</c:v>
                </c:pt>
                <c:pt idx="30">
                  <c:v>29.332564566494376</c:v>
                </c:pt>
                <c:pt idx="31">
                  <c:v>30.029559204515941</c:v>
                </c:pt>
                <c:pt idx="32">
                  <c:v>30.641226157046663</c:v>
                </c:pt>
                <c:pt idx="33">
                  <c:v>31.167001861522017</c:v>
                </c:pt>
                <c:pt idx="34">
                  <c:v>31.609600699109851</c:v>
                </c:pt>
                <c:pt idx="35">
                  <c:v>31.972559183308842</c:v>
                </c:pt>
                <c:pt idx="36">
                  <c:v>32.260708092830946</c:v>
                </c:pt>
                <c:pt idx="37">
                  <c:v>32.479413696461691</c:v>
                </c:pt>
                <c:pt idx="38">
                  <c:v>32.633842950148725</c:v>
                </c:pt>
                <c:pt idx="39">
                  <c:v>32.731178825416336</c:v>
                </c:pt>
                <c:pt idx="40">
                  <c:v>32.78142766068887</c:v>
                </c:pt>
                <c:pt idx="41">
                  <c:v>32.796274953020443</c:v>
                </c:pt>
                <c:pt idx="42">
                  <c:v>32.788733127691998</c:v>
                </c:pt>
                <c:pt idx="43">
                  <c:v>32.769602718419364</c:v>
                </c:pt>
                <c:pt idx="44">
                  <c:v>32.747721333097822</c:v>
                </c:pt>
                <c:pt idx="45">
                  <c:v>32.727290273513646</c:v>
                </c:pt>
                <c:pt idx="46">
                  <c:v>32.707566288010774</c:v>
                </c:pt>
                <c:pt idx="47">
                  <c:v>32.683879006748434</c:v>
                </c:pt>
                <c:pt idx="48">
                  <c:v>32.652729609643934</c:v>
                </c:pt>
                <c:pt idx="49">
                  <c:v>32.608622763307274</c:v>
                </c:pt>
                <c:pt idx="50">
                  <c:v>32.548263683366621</c:v>
                </c:pt>
                <c:pt idx="51">
                  <c:v>32.470864386459056</c:v>
                </c:pt>
                <c:pt idx="52">
                  <c:v>32.377769042639507</c:v>
                </c:pt>
                <c:pt idx="53">
                  <c:v>32.27017837528232</c:v>
                </c:pt>
                <c:pt idx="54">
                  <c:v>32.150554286333886</c:v>
                </c:pt>
                <c:pt idx="55">
                  <c:v>32.019829037191492</c:v>
                </c:pt>
                <c:pt idx="56">
                  <c:v>31.877070734916217</c:v>
                </c:pt>
                <c:pt idx="57">
                  <c:v>31.719782744434411</c:v>
                </c:pt>
                <c:pt idx="58">
                  <c:v>31.543476055042355</c:v>
                </c:pt>
                <c:pt idx="59">
                  <c:v>31.343325103669027</c:v>
                </c:pt>
                <c:pt idx="60">
                  <c:v>31.11726942201626</c:v>
                </c:pt>
                <c:pt idx="61">
                  <c:v>30.867502688270722</c:v>
                </c:pt>
                <c:pt idx="62">
                  <c:v>30.599491710585397</c:v>
                </c:pt>
                <c:pt idx="63">
                  <c:v>30.32352475981736</c:v>
                </c:pt>
                <c:pt idx="64">
                  <c:v>30.053692064589558</c:v>
                </c:pt>
                <c:pt idx="65">
                  <c:v>29.803150183836749</c:v>
                </c:pt>
                <c:pt idx="66">
                  <c:v>29.580915533836745</c:v>
                </c:pt>
                <c:pt idx="67">
                  <c:v>29.392317016538218</c:v>
                </c:pt>
                <c:pt idx="68">
                  <c:v>29.236731635790136</c:v>
                </c:pt>
                <c:pt idx="69">
                  <c:v>29.108110527175967</c:v>
                </c:pt>
                <c:pt idx="70">
                  <c:v>28.998360591718829</c:v>
                </c:pt>
                <c:pt idx="71">
                  <c:v>28.899884166683272</c:v>
                </c:pt>
                <c:pt idx="72">
                  <c:v>28.805303162704824</c:v>
                </c:pt>
                <c:pt idx="73">
                  <c:v>28.709506537133443</c:v>
                </c:pt>
                <c:pt idx="74">
                  <c:v>28.609096614724578</c:v>
                </c:pt>
                <c:pt idx="75">
                  <c:v>28.500790333765153</c:v>
                </c:pt>
                <c:pt idx="76">
                  <c:v>28.380763882963194</c:v>
                </c:pt>
                <c:pt idx="77">
                  <c:v>28.245459275189347</c:v>
                </c:pt>
                <c:pt idx="78">
                  <c:v>28.090382781597697</c:v>
                </c:pt>
                <c:pt idx="79">
                  <c:v>27.908969970497775</c:v>
                </c:pt>
                <c:pt idx="80">
                  <c:v>27.694669129607984</c:v>
                </c:pt>
                <c:pt idx="81">
                  <c:v>27.441332752233368</c:v>
                </c:pt>
                <c:pt idx="82">
                  <c:v>27.142869817636523</c:v>
                </c:pt>
                <c:pt idx="83">
                  <c:v>26.794805040294541</c:v>
                </c:pt>
                <c:pt idx="84">
                  <c:v>26.396994892071049</c:v>
                </c:pt>
                <c:pt idx="85">
                  <c:v>25.95012042082277</c:v>
                </c:pt>
                <c:pt idx="86">
                  <c:v>25.45334964413102</c:v>
                </c:pt>
                <c:pt idx="87">
                  <c:v>24.901900252832373</c:v>
                </c:pt>
                <c:pt idx="88">
                  <c:v>24.276880321735451</c:v>
                </c:pt>
                <c:pt idx="89">
                  <c:v>23.54838611354846</c:v>
                </c:pt>
                <c:pt idx="90">
                  <c:v>22.666661773101751</c:v>
                </c:pt>
                <c:pt idx="91">
                  <c:v>21.59008083744266</c:v>
                </c:pt>
                <c:pt idx="92">
                  <c:v>20.287559304348612</c:v>
                </c:pt>
                <c:pt idx="93">
                  <c:v>18.754598992050916</c:v>
                </c:pt>
                <c:pt idx="94">
                  <c:v>16.998675436040692</c:v>
                </c:pt>
                <c:pt idx="95">
                  <c:v>15.067614877205393</c:v>
                </c:pt>
                <c:pt idx="96">
                  <c:v>12.990075191844873</c:v>
                </c:pt>
                <c:pt idx="97">
                  <c:v>10.808019440592327</c:v>
                </c:pt>
                <c:pt idx="98">
                  <c:v>8.5098052171779344</c:v>
                </c:pt>
                <c:pt idx="99">
                  <c:v>6.1919882232959953</c:v>
                </c:pt>
                <c:pt idx="100">
                  <c:v>3.7140748779599062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F02D-46DF-8F00-DAE498F524B4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AT_Force!$DO$1:$DO$101</c:f>
              <c:numCache>
                <c:formatCode>General</c:formatCode>
                <c:ptCount val="101"/>
                <c:pt idx="0">
                  <c:v>1.6003845186051504</c:v>
                </c:pt>
                <c:pt idx="1">
                  <c:v>2.205206725204182</c:v>
                </c:pt>
                <c:pt idx="2">
                  <c:v>2.8560258756433741</c:v>
                </c:pt>
                <c:pt idx="3">
                  <c:v>3.5256400036808397</c:v>
                </c:pt>
                <c:pt idx="4">
                  <c:v>4.2325754223931202</c:v>
                </c:pt>
                <c:pt idx="5">
                  <c:v>4.9810476995726534</c:v>
                </c:pt>
                <c:pt idx="6">
                  <c:v>5.7432898133207484</c:v>
                </c:pt>
                <c:pt idx="7">
                  <c:v>6.5010377265687156</c:v>
                </c:pt>
                <c:pt idx="8">
                  <c:v>7.2342334138429418</c:v>
                </c:pt>
                <c:pt idx="9">
                  <c:v>7.9397563697979328</c:v>
                </c:pt>
                <c:pt idx="10">
                  <c:v>8.6232386101015166</c:v>
                </c:pt>
                <c:pt idx="11">
                  <c:v>9.3109526962513165</c:v>
                </c:pt>
                <c:pt idx="12">
                  <c:v>10.032186597030096</c:v>
                </c:pt>
                <c:pt idx="13">
                  <c:v>10.816345595163952</c:v>
                </c:pt>
                <c:pt idx="14">
                  <c:v>11.710779651579141</c:v>
                </c:pt>
                <c:pt idx="15">
                  <c:v>12.730305308303018</c:v>
                </c:pt>
                <c:pt idx="16">
                  <c:v>13.870123279892269</c:v>
                </c:pt>
                <c:pt idx="17">
                  <c:v>15.10650100394737</c:v>
                </c:pt>
                <c:pt idx="18">
                  <c:v>16.404179810495901</c:v>
                </c:pt>
                <c:pt idx="19">
                  <c:v>17.650490908389838</c:v>
                </c:pt>
                <c:pt idx="20">
                  <c:v>18.784697250728492</c:v>
                </c:pt>
                <c:pt idx="21">
                  <c:v>19.77400479766515</c:v>
                </c:pt>
                <c:pt idx="22">
                  <c:v>20.610892486790373</c:v>
                </c:pt>
                <c:pt idx="23">
                  <c:v>21.303057840299818</c:v>
                </c:pt>
                <c:pt idx="24">
                  <c:v>21.913818334984931</c:v>
                </c:pt>
                <c:pt idx="25">
                  <c:v>22.486856722177894</c:v>
                </c:pt>
                <c:pt idx="26">
                  <c:v>23.050806254858184</c:v>
                </c:pt>
                <c:pt idx="27">
                  <c:v>23.619136238147863</c:v>
                </c:pt>
                <c:pt idx="28">
                  <c:v>24.191606164596497</c:v>
                </c:pt>
                <c:pt idx="29">
                  <c:v>24.753561995687999</c:v>
                </c:pt>
                <c:pt idx="30">
                  <c:v>25.283323284223076</c:v>
                </c:pt>
                <c:pt idx="31">
                  <c:v>25.758371994673709</c:v>
                </c:pt>
                <c:pt idx="32">
                  <c:v>26.161208499965383</c:v>
                </c:pt>
                <c:pt idx="33">
                  <c:v>26.488686336589307</c:v>
                </c:pt>
                <c:pt idx="34">
                  <c:v>26.745058742271937</c:v>
                </c:pt>
                <c:pt idx="35">
                  <c:v>26.936641149207748</c:v>
                </c:pt>
                <c:pt idx="36">
                  <c:v>27.074076539969802</c:v>
                </c:pt>
                <c:pt idx="37">
                  <c:v>27.167314028636266</c:v>
                </c:pt>
                <c:pt idx="38">
                  <c:v>27.220176845266558</c:v>
                </c:pt>
                <c:pt idx="39">
                  <c:v>27.236889875756749</c:v>
                </c:pt>
                <c:pt idx="40">
                  <c:v>27.226051418132101</c:v>
                </c:pt>
                <c:pt idx="41">
                  <c:v>27.198566934877359</c:v>
                </c:pt>
                <c:pt idx="42">
                  <c:v>27.169066911019588</c:v>
                </c:pt>
                <c:pt idx="43">
                  <c:v>27.148602273842013</c:v>
                </c:pt>
                <c:pt idx="44">
                  <c:v>27.148437826496348</c:v>
                </c:pt>
                <c:pt idx="45">
                  <c:v>27.172142962330849</c:v>
                </c:pt>
                <c:pt idx="46">
                  <c:v>27.214072897664213</c:v>
                </c:pt>
                <c:pt idx="47">
                  <c:v>27.261372856767778</c:v>
                </c:pt>
                <c:pt idx="48">
                  <c:v>27.307837289316346</c:v>
                </c:pt>
                <c:pt idx="49">
                  <c:v>27.340179161850525</c:v>
                </c:pt>
                <c:pt idx="50">
                  <c:v>27.349551946749234</c:v>
                </c:pt>
                <c:pt idx="51">
                  <c:v>27.332211086869677</c:v>
                </c:pt>
                <c:pt idx="52">
                  <c:v>27.288764804167457</c:v>
                </c:pt>
                <c:pt idx="53">
                  <c:v>27.218035340471278</c:v>
                </c:pt>
                <c:pt idx="54">
                  <c:v>27.125036528697638</c:v>
                </c:pt>
                <c:pt idx="55">
                  <c:v>27.014745891374417</c:v>
                </c:pt>
                <c:pt idx="56">
                  <c:v>26.892001218426227</c:v>
                </c:pt>
                <c:pt idx="57">
                  <c:v>26.761739669810517</c:v>
                </c:pt>
                <c:pt idx="58">
                  <c:v>26.626205951129059</c:v>
                </c:pt>
                <c:pt idx="59">
                  <c:v>26.485188681727582</c:v>
                </c:pt>
                <c:pt idx="60">
                  <c:v>26.339620879081856</c:v>
                </c:pt>
                <c:pt idx="61">
                  <c:v>26.191594857192641</c:v>
                </c:pt>
                <c:pt idx="62">
                  <c:v>26.04026750814247</c:v>
                </c:pt>
                <c:pt idx="63">
                  <c:v>25.887240322253756</c:v>
                </c:pt>
                <c:pt idx="64">
                  <c:v>25.738278006060938</c:v>
                </c:pt>
                <c:pt idx="65">
                  <c:v>25.596903583620755</c:v>
                </c:pt>
                <c:pt idx="66">
                  <c:v>25.462444291562104</c:v>
                </c:pt>
                <c:pt idx="67">
                  <c:v>25.334998356856627</c:v>
                </c:pt>
                <c:pt idx="68">
                  <c:v>25.210416607089961</c:v>
                </c:pt>
                <c:pt idx="69">
                  <c:v>25.080746750213418</c:v>
                </c:pt>
                <c:pt idx="70">
                  <c:v>24.93970168720919</c:v>
                </c:pt>
                <c:pt idx="71">
                  <c:v>24.784900140626164</c:v>
                </c:pt>
                <c:pt idx="72">
                  <c:v>24.614731474412693</c:v>
                </c:pt>
                <c:pt idx="73">
                  <c:v>24.432700877356552</c:v>
                </c:pt>
                <c:pt idx="74">
                  <c:v>24.244625669484019</c:v>
                </c:pt>
                <c:pt idx="75">
                  <c:v>24.054499501778878</c:v>
                </c:pt>
                <c:pt idx="76">
                  <c:v>23.8637509389876</c:v>
                </c:pt>
                <c:pt idx="77">
                  <c:v>23.673253846705009</c:v>
                </c:pt>
                <c:pt idx="78">
                  <c:v>23.479912775704605</c:v>
                </c:pt>
                <c:pt idx="79">
                  <c:v>23.274685077246083</c:v>
                </c:pt>
                <c:pt idx="80">
                  <c:v>23.04986261490755</c:v>
                </c:pt>
                <c:pt idx="81">
                  <c:v>22.799631367502464</c:v>
                </c:pt>
                <c:pt idx="82">
                  <c:v>22.517788532072824</c:v>
                </c:pt>
                <c:pt idx="83">
                  <c:v>22.199919709212502</c:v>
                </c:pt>
                <c:pt idx="84">
                  <c:v>21.847083736333197</c:v>
                </c:pt>
                <c:pt idx="85">
                  <c:v>21.455388189262528</c:v>
                </c:pt>
                <c:pt idx="86">
                  <c:v>21.016133502485985</c:v>
                </c:pt>
                <c:pt idx="87">
                  <c:v>20.51666200509051</c:v>
                </c:pt>
                <c:pt idx="88">
                  <c:v>19.920577920183071</c:v>
                </c:pt>
                <c:pt idx="89">
                  <c:v>19.185595275409259</c:v>
                </c:pt>
                <c:pt idx="90">
                  <c:v>18.230566490297782</c:v>
                </c:pt>
                <c:pt idx="91">
                  <c:v>17.010164853433199</c:v>
                </c:pt>
                <c:pt idx="92">
                  <c:v>15.510627627517747</c:v>
                </c:pt>
                <c:pt idx="93">
                  <c:v>13.774500605051763</c:v>
                </c:pt>
                <c:pt idx="94">
                  <c:v>11.857515709403573</c:v>
                </c:pt>
                <c:pt idx="95">
                  <c:v>9.9056037970448401</c:v>
                </c:pt>
                <c:pt idx="96">
                  <c:v>8.004322282944468</c:v>
                </c:pt>
                <c:pt idx="97">
                  <c:v>6.1978022385133</c:v>
                </c:pt>
                <c:pt idx="98">
                  <c:v>4.4787387034087258</c:v>
                </c:pt>
                <c:pt idx="99">
                  <c:v>2.8413637790826431</c:v>
                </c:pt>
                <c:pt idx="100">
                  <c:v>1.2365650043525132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F02D-46DF-8F00-DAE498F524B4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AT_Force!$DP$1:$DP$101</c:f>
              <c:numCache>
                <c:formatCode>General</c:formatCode>
                <c:ptCount val="101"/>
                <c:pt idx="0">
                  <c:v>1.0560904137413178</c:v>
                </c:pt>
                <c:pt idx="1">
                  <c:v>1.6298713233619819</c:v>
                </c:pt>
                <c:pt idx="2">
                  <c:v>2.2244502487227358</c:v>
                </c:pt>
                <c:pt idx="3">
                  <c:v>2.8417826741471508</c:v>
                </c:pt>
                <c:pt idx="4">
                  <c:v>3.4924910377545766</c:v>
                </c:pt>
                <c:pt idx="5">
                  <c:v>4.1963943798469563</c:v>
                </c:pt>
                <c:pt idx="6">
                  <c:v>4.9299536957929284</c:v>
                </c:pt>
                <c:pt idx="7">
                  <c:v>5.6804504740916864</c:v>
                </c:pt>
                <c:pt idx="8">
                  <c:v>6.4251573157380522</c:v>
                </c:pt>
                <c:pt idx="9">
                  <c:v>7.1521080000757946</c:v>
                </c:pt>
                <c:pt idx="10">
                  <c:v>7.8523885347536053</c:v>
                </c:pt>
                <c:pt idx="11">
                  <c:v>8.5358048752316229</c:v>
                </c:pt>
                <c:pt idx="12">
                  <c:v>9.216580656616614</c:v>
                </c:pt>
                <c:pt idx="13">
                  <c:v>9.9135062662205247</c:v>
                </c:pt>
                <c:pt idx="14">
                  <c:v>10.677800976063677</c:v>
                </c:pt>
                <c:pt idx="15">
                  <c:v>11.540160714038004</c:v>
                </c:pt>
                <c:pt idx="16">
                  <c:v>12.520995993622599</c:v>
                </c:pt>
                <c:pt idx="17">
                  <c:v>13.627009844253582</c:v>
                </c:pt>
                <c:pt idx="18">
                  <c:v>14.853237972066935</c:v>
                </c:pt>
                <c:pt idx="19">
                  <c:v>16.100381342586363</c:v>
                </c:pt>
                <c:pt idx="20">
                  <c:v>17.305920766126093</c:v>
                </c:pt>
                <c:pt idx="21">
                  <c:v>18.421944935651215</c:v>
                </c:pt>
                <c:pt idx="22">
                  <c:v>19.415621017969794</c:v>
                </c:pt>
                <c:pt idx="23">
                  <c:v>20.264918457674007</c:v>
                </c:pt>
                <c:pt idx="24">
                  <c:v>21.01223144450887</c:v>
                </c:pt>
                <c:pt idx="25">
                  <c:v>21.6892878501748</c:v>
                </c:pt>
                <c:pt idx="26">
                  <c:v>22.322273848816593</c:v>
                </c:pt>
                <c:pt idx="27">
                  <c:v>22.931170959974114</c:v>
                </c:pt>
                <c:pt idx="28">
                  <c:v>23.528036080262396</c:v>
                </c:pt>
                <c:pt idx="29">
                  <c:v>24.110621939521913</c:v>
                </c:pt>
                <c:pt idx="30">
                  <c:v>24.66785570650077</c:v>
                </c:pt>
                <c:pt idx="31">
                  <c:v>25.183776852641074</c:v>
                </c:pt>
                <c:pt idx="32">
                  <c:v>25.64199507999697</c:v>
                </c:pt>
                <c:pt idx="33">
                  <c:v>26.035598388983672</c:v>
                </c:pt>
                <c:pt idx="34">
                  <c:v>26.362370637714417</c:v>
                </c:pt>
                <c:pt idx="35">
                  <c:v>26.621600108117239</c:v>
                </c:pt>
                <c:pt idx="36">
                  <c:v>26.818347958570197</c:v>
                </c:pt>
                <c:pt idx="37">
                  <c:v>26.959986555561002</c:v>
                </c:pt>
                <c:pt idx="38">
                  <c:v>27.051326354266791</c:v>
                </c:pt>
                <c:pt idx="39">
                  <c:v>27.1002766725382</c:v>
                </c:pt>
                <c:pt idx="40">
                  <c:v>27.120628795254639</c:v>
                </c:pt>
                <c:pt idx="41">
                  <c:v>27.128956815830559</c:v>
                </c:pt>
                <c:pt idx="42">
                  <c:v>27.145067872091669</c:v>
                </c:pt>
                <c:pt idx="43">
                  <c:v>27.183637728798026</c:v>
                </c:pt>
                <c:pt idx="44">
                  <c:v>27.2573977341515</c:v>
                </c:pt>
                <c:pt idx="45">
                  <c:v>27.369025333288242</c:v>
                </c:pt>
                <c:pt idx="46">
                  <c:v>27.509644822639444</c:v>
                </c:pt>
                <c:pt idx="47">
                  <c:v>27.661080127330653</c:v>
                </c:pt>
                <c:pt idx="48">
                  <c:v>27.810741023647108</c:v>
                </c:pt>
                <c:pt idx="49">
                  <c:v>27.939109115201923</c:v>
                </c:pt>
                <c:pt idx="50">
                  <c:v>28.032259000752084</c:v>
                </c:pt>
                <c:pt idx="51">
                  <c:v>28.083128145184197</c:v>
                </c:pt>
                <c:pt idx="52">
                  <c:v>28.09082052864747</c:v>
                </c:pt>
                <c:pt idx="53">
                  <c:v>28.05381973036727</c:v>
                </c:pt>
                <c:pt idx="54">
                  <c:v>27.977439745510079</c:v>
                </c:pt>
                <c:pt idx="55">
                  <c:v>27.8670343960836</c:v>
                </c:pt>
                <c:pt idx="56">
                  <c:v>27.727513163910224</c:v>
                </c:pt>
                <c:pt idx="57">
                  <c:v>27.564014931621681</c:v>
                </c:pt>
                <c:pt idx="58">
                  <c:v>27.379767099364745</c:v>
                </c:pt>
                <c:pt idx="59">
                  <c:v>27.176306103442876</c:v>
                </c:pt>
                <c:pt idx="60">
                  <c:v>26.957087495190308</c:v>
                </c:pt>
                <c:pt idx="61">
                  <c:v>26.72767017437841</c:v>
                </c:pt>
                <c:pt idx="62">
                  <c:v>26.491091677718671</c:v>
                </c:pt>
                <c:pt idx="63">
                  <c:v>26.252765881701034</c:v>
                </c:pt>
                <c:pt idx="64">
                  <c:v>26.022066686225585</c:v>
                </c:pt>
                <c:pt idx="65">
                  <c:v>25.80577601995229</c:v>
                </c:pt>
                <c:pt idx="66">
                  <c:v>25.605624145396991</c:v>
                </c:pt>
                <c:pt idx="67">
                  <c:v>25.422996282880725</c:v>
                </c:pt>
                <c:pt idx="68">
                  <c:v>25.25360162864191</c:v>
                </c:pt>
                <c:pt idx="69">
                  <c:v>25.08790217611617</c:v>
                </c:pt>
                <c:pt idx="70">
                  <c:v>24.916822626824008</c:v>
                </c:pt>
                <c:pt idx="71">
                  <c:v>24.734693022582086</c:v>
                </c:pt>
                <c:pt idx="72">
                  <c:v>24.536968474268342</c:v>
                </c:pt>
                <c:pt idx="73">
                  <c:v>24.325503980680878</c:v>
                </c:pt>
                <c:pt idx="74">
                  <c:v>24.106253205255111</c:v>
                </c:pt>
                <c:pt idx="75">
                  <c:v>23.885215199394242</c:v>
                </c:pt>
                <c:pt idx="76">
                  <c:v>23.667142404998657</c:v>
                </c:pt>
                <c:pt idx="77">
                  <c:v>23.456498090917837</c:v>
                </c:pt>
                <c:pt idx="78">
                  <c:v>23.25277907939476</c:v>
                </c:pt>
                <c:pt idx="79">
                  <c:v>23.04780018641598</c:v>
                </c:pt>
                <c:pt idx="80">
                  <c:v>22.831464277312623</c:v>
                </c:pt>
                <c:pt idx="81">
                  <c:v>22.591627532218734</c:v>
                </c:pt>
                <c:pt idx="82">
                  <c:v>22.312210449156144</c:v>
                </c:pt>
                <c:pt idx="83">
                  <c:v>21.976347011979708</c:v>
                </c:pt>
                <c:pt idx="84">
                  <c:v>21.571007835590038</c:v>
                </c:pt>
                <c:pt idx="85">
                  <c:v>21.082216210721608</c:v>
                </c:pt>
                <c:pt idx="86">
                  <c:v>20.500127921581512</c:v>
                </c:pt>
                <c:pt idx="87">
                  <c:v>19.822358156230823</c:v>
                </c:pt>
                <c:pt idx="88">
                  <c:v>19.035735206854625</c:v>
                </c:pt>
                <c:pt idx="89">
                  <c:v>18.132736447615663</c:v>
                </c:pt>
                <c:pt idx="90">
                  <c:v>17.069062118633642</c:v>
                </c:pt>
                <c:pt idx="91">
                  <c:v>15.827491781730361</c:v>
                </c:pt>
                <c:pt idx="92">
                  <c:v>14.407554129160539</c:v>
                </c:pt>
                <c:pt idx="93">
                  <c:v>12.845589426938556</c:v>
                </c:pt>
                <c:pt idx="94">
                  <c:v>11.171143883344991</c:v>
                </c:pt>
                <c:pt idx="95">
                  <c:v>9.4943211132130578</c:v>
                </c:pt>
                <c:pt idx="96">
                  <c:v>7.860966357790673</c:v>
                </c:pt>
                <c:pt idx="97">
                  <c:v>6.2935482095069135</c:v>
                </c:pt>
                <c:pt idx="98">
                  <c:v>4.7520572661420957</c:v>
                </c:pt>
                <c:pt idx="99">
                  <c:v>3.2744720273724908</c:v>
                </c:pt>
                <c:pt idx="100">
                  <c:v>1.7282644495025938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F02D-46DF-8F00-DAE498F524B4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AT_Force!$DQ$1:$DQ$101</c:f>
              <c:numCache>
                <c:formatCode>General</c:formatCode>
                <c:ptCount val="101"/>
                <c:pt idx="0">
                  <c:v>0.81969173402582807</c:v>
                </c:pt>
                <c:pt idx="1">
                  <c:v>1.5230880045555233</c:v>
                </c:pt>
                <c:pt idx="2">
                  <c:v>2.1879639310520527</c:v>
                </c:pt>
                <c:pt idx="3">
                  <c:v>2.855366853631979</c:v>
                </c:pt>
                <c:pt idx="4">
                  <c:v>3.5105898429048228</c:v>
                </c:pt>
                <c:pt idx="5">
                  <c:v>4.1723874892026913</c:v>
                </c:pt>
                <c:pt idx="6">
                  <c:v>4.8435030346008574</c:v>
                </c:pt>
                <c:pt idx="7">
                  <c:v>5.531246119714103</c:v>
                </c:pt>
                <c:pt idx="8">
                  <c:v>6.2348847455583307</c:v>
                </c:pt>
                <c:pt idx="9">
                  <c:v>6.9536698988483892</c:v>
                </c:pt>
                <c:pt idx="10">
                  <c:v>7.6877689644596572</c:v>
                </c:pt>
                <c:pt idx="11">
                  <c:v>8.4425909962360954</c:v>
                </c:pt>
                <c:pt idx="12">
                  <c:v>9.2298010063820506</c:v>
                </c:pt>
                <c:pt idx="13">
                  <c:v>10.067551899564808</c:v>
                </c:pt>
                <c:pt idx="14">
                  <c:v>10.976727439735534</c:v>
                </c:pt>
                <c:pt idx="15">
                  <c:v>11.974689186067618</c:v>
                </c:pt>
                <c:pt idx="16">
                  <c:v>13.070117268030488</c:v>
                </c:pt>
                <c:pt idx="17">
                  <c:v>14.258485423384281</c:v>
                </c:pt>
                <c:pt idx="18">
                  <c:v>15.519094224767947</c:v>
                </c:pt>
                <c:pt idx="19">
                  <c:v>16.816945690739534</c:v>
                </c:pt>
                <c:pt idx="20">
                  <c:v>18.109327123353772</c:v>
                </c:pt>
                <c:pt idx="21">
                  <c:v>19.352554486888714</c:v>
                </c:pt>
                <c:pt idx="22">
                  <c:v>20.509702926359548</c:v>
                </c:pt>
                <c:pt idx="23">
                  <c:v>21.55741258840408</c:v>
                </c:pt>
                <c:pt idx="24">
                  <c:v>22.487729563946534</c:v>
                </c:pt>
                <c:pt idx="25">
                  <c:v>23.305811398903749</c:v>
                </c:pt>
                <c:pt idx="26">
                  <c:v>24.026697576244999</c:v>
                </c:pt>
                <c:pt idx="27">
                  <c:v>24.669599888304546</c:v>
                </c:pt>
                <c:pt idx="28">
                  <c:v>25.25265873637813</c:v>
                </c:pt>
                <c:pt idx="29">
                  <c:v>25.789932297841109</c:v>
                </c:pt>
                <c:pt idx="30">
                  <c:v>26.289959350555822</c:v>
                </c:pt>
                <c:pt idx="31">
                  <c:v>26.754937593041955</c:v>
                </c:pt>
                <c:pt idx="32">
                  <c:v>27.182353635468516</c:v>
                </c:pt>
                <c:pt idx="33">
                  <c:v>27.566754644675598</c:v>
                </c:pt>
                <c:pt idx="34">
                  <c:v>27.901990953204031</c:v>
                </c:pt>
                <c:pt idx="35">
                  <c:v>28.183421792474881</c:v>
                </c:pt>
                <c:pt idx="36">
                  <c:v>28.409742953809339</c:v>
                </c:pt>
                <c:pt idx="37">
                  <c:v>28.583276508469918</c:v>
                </c:pt>
                <c:pt idx="38">
                  <c:v>28.709794699835783</c:v>
                </c:pt>
                <c:pt idx="39">
                  <c:v>28.797273969726806</c:v>
                </c:pt>
                <c:pt idx="40">
                  <c:v>28.85432732437047</c:v>
                </c:pt>
                <c:pt idx="41">
                  <c:v>28.889045859461106</c:v>
                </c:pt>
                <c:pt idx="42">
                  <c:v>28.908389466048476</c:v>
                </c:pt>
                <c:pt idx="43">
                  <c:v>28.917404878034052</c:v>
                </c:pt>
                <c:pt idx="44">
                  <c:v>28.918793568444102</c:v>
                </c:pt>
                <c:pt idx="45">
                  <c:v>28.912692657538074</c:v>
                </c:pt>
                <c:pt idx="46">
                  <c:v>28.896283249647404</c:v>
                </c:pt>
                <c:pt idx="47">
                  <c:v>28.863621124834697</c:v>
                </c:pt>
                <c:pt idx="48">
                  <c:v>28.806620093649606</c:v>
                </c:pt>
                <c:pt idx="49">
                  <c:v>28.716624767947401</c:v>
                </c:pt>
                <c:pt idx="50">
                  <c:v>28.586440544012707</c:v>
                </c:pt>
                <c:pt idx="51">
                  <c:v>28.412306893575629</c:v>
                </c:pt>
                <c:pt idx="52">
                  <c:v>28.195186549496349</c:v>
                </c:pt>
                <c:pt idx="53">
                  <c:v>27.940782027771974</c:v>
                </c:pt>
                <c:pt idx="54">
                  <c:v>27.658809223177347</c:v>
                </c:pt>
                <c:pt idx="55">
                  <c:v>27.361044010014758</c:v>
                </c:pt>
                <c:pt idx="56">
                  <c:v>27.05915501952126</c:v>
                </c:pt>
                <c:pt idx="57">
                  <c:v>26.763358131137704</c:v>
                </c:pt>
                <c:pt idx="58">
                  <c:v>26.481460652958781</c:v>
                </c:pt>
                <c:pt idx="59">
                  <c:v>26.218002302522734</c:v>
                </c:pt>
                <c:pt idx="60">
                  <c:v>25.974682347540895</c:v>
                </c:pt>
                <c:pt idx="61">
                  <c:v>25.751459560615586</c:v>
                </c:pt>
                <c:pt idx="62">
                  <c:v>25.547074457760996</c:v>
                </c:pt>
                <c:pt idx="63">
                  <c:v>25.360001911926393</c:v>
                </c:pt>
                <c:pt idx="64">
                  <c:v>25.189427651141585</c:v>
                </c:pt>
                <c:pt idx="65">
                  <c:v>25.035396143924007</c:v>
                </c:pt>
                <c:pt idx="66">
                  <c:v>24.898205243114813</c:v>
                </c:pt>
                <c:pt idx="67">
                  <c:v>24.777871993986995</c:v>
                </c:pt>
                <c:pt idx="68">
                  <c:v>24.673097172173442</c:v>
                </c:pt>
                <c:pt idx="69">
                  <c:v>24.580718325720532</c:v>
                </c:pt>
                <c:pt idx="70">
                  <c:v>24.495761192545253</c:v>
                </c:pt>
                <c:pt idx="71">
                  <c:v>24.412125473371344</c:v>
                </c:pt>
                <c:pt idx="72">
                  <c:v>24.323536705412192</c:v>
                </c:pt>
                <c:pt idx="73">
                  <c:v>24.224733315387329</c:v>
                </c:pt>
                <c:pt idx="74">
                  <c:v>24.112173256976902</c:v>
                </c:pt>
                <c:pt idx="75">
                  <c:v>23.984152192959552</c:v>
                </c:pt>
                <c:pt idx="76">
                  <c:v>23.840204188310619</c:v>
                </c:pt>
                <c:pt idx="77">
                  <c:v>23.680040773639462</c:v>
                </c:pt>
                <c:pt idx="78">
                  <c:v>23.502437541328597</c:v>
                </c:pt>
                <c:pt idx="79">
                  <c:v>23.304102639741629</c:v>
                </c:pt>
                <c:pt idx="80">
                  <c:v>23.078109792655788</c:v>
                </c:pt>
                <c:pt idx="81">
                  <c:v>22.813628327827661</c:v>
                </c:pt>
                <c:pt idx="82">
                  <c:v>22.496680727416095</c:v>
                </c:pt>
                <c:pt idx="83">
                  <c:v>22.11083690908465</c:v>
                </c:pt>
                <c:pt idx="84">
                  <c:v>21.638672816524988</c:v>
                </c:pt>
                <c:pt idx="85">
                  <c:v>21.066175458386489</c:v>
                </c:pt>
                <c:pt idx="86">
                  <c:v>20.383451017629945</c:v>
                </c:pt>
                <c:pt idx="87">
                  <c:v>19.585153457051049</c:v>
                </c:pt>
                <c:pt idx="88">
                  <c:v>18.671545040981492</c:v>
                </c:pt>
                <c:pt idx="89">
                  <c:v>17.647730980293819</c:v>
                </c:pt>
                <c:pt idx="90">
                  <c:v>16.51938956725402</c:v>
                </c:pt>
                <c:pt idx="91">
                  <c:v>15.295665821116408</c:v>
                </c:pt>
                <c:pt idx="92">
                  <c:v>13.988418200417906</c:v>
                </c:pt>
                <c:pt idx="93">
                  <c:v>12.61014268664133</c:v>
                </c:pt>
                <c:pt idx="94">
                  <c:v>11.17341163318328</c:v>
                </c:pt>
                <c:pt idx="95">
                  <c:v>9.6936250053860764</c:v>
                </c:pt>
                <c:pt idx="96">
                  <c:v>8.1790382448241807</c:v>
                </c:pt>
                <c:pt idx="97">
                  <c:v>6.6400863643501093</c:v>
                </c:pt>
                <c:pt idx="98">
                  <c:v>5.0740873641886788</c:v>
                </c:pt>
                <c:pt idx="99">
                  <c:v>3.5026533156809068</c:v>
                </c:pt>
                <c:pt idx="100">
                  <c:v>1.8937947153054271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F02D-46DF-8F00-DAE498F524B4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AT_Force!$DR$1:$DR$101</c:f>
              <c:numCache>
                <c:formatCode>General</c:formatCode>
                <c:ptCount val="101"/>
                <c:pt idx="0">
                  <c:v>0.68298330694222575</c:v>
                </c:pt>
                <c:pt idx="1">
                  <c:v>1.186431356738737</c:v>
                </c:pt>
                <c:pt idx="2">
                  <c:v>1.6779522936042426</c:v>
                </c:pt>
                <c:pt idx="3">
                  <c:v>2.171378333961977</c:v>
                </c:pt>
                <c:pt idx="4">
                  <c:v>2.6625117287058848</c:v>
                </c:pt>
                <c:pt idx="5">
                  <c:v>3.1585501304199113</c:v>
                </c:pt>
                <c:pt idx="6">
                  <c:v>3.6605709933088324</c:v>
                </c:pt>
                <c:pt idx="7">
                  <c:v>4.1724573413984034</c:v>
                </c:pt>
                <c:pt idx="8">
                  <c:v>4.6961605046205515</c:v>
                </c:pt>
                <c:pt idx="9">
                  <c:v>5.235046665091259</c:v>
                </c:pt>
                <c:pt idx="10">
                  <c:v>5.7940942616408107</c:v>
                </c:pt>
                <c:pt idx="11">
                  <c:v>6.3807016529409895</c:v>
                </c:pt>
                <c:pt idx="12">
                  <c:v>7.0033460357937551</c:v>
                </c:pt>
                <c:pt idx="13">
                  <c:v>7.6718077019101685</c:v>
                </c:pt>
                <c:pt idx="14">
                  <c:v>8.3955758317051501</c:v>
                </c:pt>
                <c:pt idx="15">
                  <c:v>9.182119919900936</c:v>
                </c:pt>
                <c:pt idx="16">
                  <c:v>10.035406624301853</c:v>
                </c:pt>
                <c:pt idx="17">
                  <c:v>10.954089519362945</c:v>
                </c:pt>
                <c:pt idx="18">
                  <c:v>11.928389012274991</c:v>
                </c:pt>
                <c:pt idx="19">
                  <c:v>12.940473802064199</c:v>
                </c:pt>
                <c:pt idx="20">
                  <c:v>13.965998330372301</c:v>
                </c:pt>
                <c:pt idx="21">
                  <c:v>14.977293809713146</c:v>
                </c:pt>
                <c:pt idx="22">
                  <c:v>15.94829091111202</c:v>
                </c:pt>
                <c:pt idx="23">
                  <c:v>16.860095656922113</c:v>
                </c:pt>
                <c:pt idx="24">
                  <c:v>17.702080735752403</c:v>
                </c:pt>
                <c:pt idx="25">
                  <c:v>18.471871060869855</c:v>
                </c:pt>
                <c:pt idx="26">
                  <c:v>19.173638961541286</c:v>
                </c:pt>
                <c:pt idx="27">
                  <c:v>19.814722077211368</c:v>
                </c:pt>
                <c:pt idx="28">
                  <c:v>20.402593997639869</c:v>
                </c:pt>
                <c:pt idx="29">
                  <c:v>20.944108697263065</c:v>
                </c:pt>
                <c:pt idx="30">
                  <c:v>21.444371729248541</c:v>
                </c:pt>
                <c:pt idx="31">
                  <c:v>21.906009926031679</c:v>
                </c:pt>
                <c:pt idx="32">
                  <c:v>22.329636273719611</c:v>
                </c:pt>
                <c:pt idx="33">
                  <c:v>22.714116620442894</c:v>
                </c:pt>
                <c:pt idx="34">
                  <c:v>23.056934155044214</c:v>
                </c:pt>
                <c:pt idx="35">
                  <c:v>23.355495886018605</c:v>
                </c:pt>
                <c:pt idx="36">
                  <c:v>23.608570252327446</c:v>
                </c:pt>
                <c:pt idx="37">
                  <c:v>23.816674651562288</c:v>
                </c:pt>
                <c:pt idx="38">
                  <c:v>23.982120969951328</c:v>
                </c:pt>
                <c:pt idx="39">
                  <c:v>24.108704491206982</c:v>
                </c:pt>
                <c:pt idx="40">
                  <c:v>24.201087963587383</c:v>
                </c:pt>
                <c:pt idx="41">
                  <c:v>24.26432062758537</c:v>
                </c:pt>
                <c:pt idx="42">
                  <c:v>24.303766335817766</c:v>
                </c:pt>
                <c:pt idx="43">
                  <c:v>24.324835199605772</c:v>
                </c:pt>
                <c:pt idx="44">
                  <c:v>24.332376693012939</c:v>
                </c:pt>
                <c:pt idx="45">
                  <c:v>24.329797540809192</c:v>
                </c:pt>
                <c:pt idx="46">
                  <c:v>24.317842376434921</c:v>
                </c:pt>
                <c:pt idx="47">
                  <c:v>24.293707660518635</c:v>
                </c:pt>
                <c:pt idx="48">
                  <c:v>24.251319178756535</c:v>
                </c:pt>
                <c:pt idx="49">
                  <c:v>24.18260136871449</c:v>
                </c:pt>
                <c:pt idx="50">
                  <c:v>24.079413182795996</c:v>
                </c:pt>
                <c:pt idx="51">
                  <c:v>23.93581483743294</c:v>
                </c:pt>
                <c:pt idx="52">
                  <c:v>23.750032832405317</c:v>
                </c:pt>
                <c:pt idx="53">
                  <c:v>23.525179018157999</c:v>
                </c:pt>
                <c:pt idx="54">
                  <c:v>23.268900792673371</c:v>
                </c:pt>
                <c:pt idx="55">
                  <c:v>22.992044669182182</c:v>
                </c:pt>
                <c:pt idx="56">
                  <c:v>22.706978900518113</c:v>
                </c:pt>
                <c:pt idx="57">
                  <c:v>22.425682412840004</c:v>
                </c:pt>
                <c:pt idx="58">
                  <c:v>22.158182942123034</c:v>
                </c:pt>
                <c:pt idx="59">
                  <c:v>21.911394733760275</c:v>
                </c:pt>
                <c:pt idx="60">
                  <c:v>21.688822189647436</c:v>
                </c:pt>
                <c:pt idx="61">
                  <c:v>21.490576906692795</c:v>
                </c:pt>
                <c:pt idx="62">
                  <c:v>21.313932731550199</c:v>
                </c:pt>
                <c:pt idx="63">
                  <c:v>21.154393930486126</c:v>
                </c:pt>
                <c:pt idx="64">
                  <c:v>21.006938824158759</c:v>
                </c:pt>
                <c:pt idx="65">
                  <c:v>20.866933264497099</c:v>
                </c:pt>
                <c:pt idx="66">
                  <c:v>20.730877453693655</c:v>
                </c:pt>
                <c:pt idx="67">
                  <c:v>20.596640389514192</c:v>
                </c:pt>
                <c:pt idx="68">
                  <c:v>20.46313008062803</c:v>
                </c:pt>
                <c:pt idx="69">
                  <c:v>20.329928070270302</c:v>
                </c:pt>
                <c:pt idx="70">
                  <c:v>20.196993308601023</c:v>
                </c:pt>
                <c:pt idx="71">
                  <c:v>20.064414221791214</c:v>
                </c:pt>
                <c:pt idx="72">
                  <c:v>19.932495352981636</c:v>
                </c:pt>
                <c:pt idx="73">
                  <c:v>19.801933531608157</c:v>
                </c:pt>
                <c:pt idx="74">
                  <c:v>19.673675317953787</c:v>
                </c:pt>
                <c:pt idx="75">
                  <c:v>19.548424862240836</c:v>
                </c:pt>
                <c:pt idx="76">
                  <c:v>19.426146242737723</c:v>
                </c:pt>
                <c:pt idx="77">
                  <c:v>19.305622963523433</c:v>
                </c:pt>
                <c:pt idx="78">
                  <c:v>19.184347861456537</c:v>
                </c:pt>
                <c:pt idx="79">
                  <c:v>19.058775384190913</c:v>
                </c:pt>
                <c:pt idx="80">
                  <c:v>18.925135118787253</c:v>
                </c:pt>
                <c:pt idx="81">
                  <c:v>18.780151061037845</c:v>
                </c:pt>
                <c:pt idx="82">
                  <c:v>18.621002973310357</c:v>
                </c:pt>
                <c:pt idx="83">
                  <c:v>18.444691193792767</c:v>
                </c:pt>
                <c:pt idx="84">
                  <c:v>18.247009087727886</c:v>
                </c:pt>
                <c:pt idx="85">
                  <c:v>18.020137917856765</c:v>
                </c:pt>
                <c:pt idx="86">
                  <c:v>17.747749074418437</c:v>
                </c:pt>
                <c:pt idx="87">
                  <c:v>17.405067475785103</c:v>
                </c:pt>
                <c:pt idx="88">
                  <c:v>16.960451637955412</c:v>
                </c:pt>
                <c:pt idx="89">
                  <c:v>16.377184756014529</c:v>
                </c:pt>
                <c:pt idx="90">
                  <c:v>15.619994577271259</c:v>
                </c:pt>
                <c:pt idx="91">
                  <c:v>14.672091522458125</c:v>
                </c:pt>
                <c:pt idx="92">
                  <c:v>13.537137906859632</c:v>
                </c:pt>
                <c:pt idx="93">
                  <c:v>12.238364369429354</c:v>
                </c:pt>
                <c:pt idx="94">
                  <c:v>10.817426901580676</c:v>
                </c:pt>
                <c:pt idx="95">
                  <c:v>9.3288924970323492</c:v>
                </c:pt>
                <c:pt idx="96">
                  <c:v>7.8122360724733166</c:v>
                </c:pt>
                <c:pt idx="97">
                  <c:v>6.2970785987420941</c:v>
                </c:pt>
                <c:pt idx="98">
                  <c:v>4.7946475181567587</c:v>
                </c:pt>
                <c:pt idx="99">
                  <c:v>3.3044978274097558</c:v>
                </c:pt>
                <c:pt idx="100">
                  <c:v>1.8269959182791295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F02D-46DF-8F00-DAE498F524B4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AT_Force!$DS$1:$DS$101</c:f>
              <c:numCache>
                <c:formatCode>General</c:formatCode>
                <c:ptCount val="101"/>
                <c:pt idx="0">
                  <c:v>0.94879876553853526</c:v>
                </c:pt>
                <c:pt idx="1">
                  <c:v>1.4276341829377253</c:v>
                </c:pt>
                <c:pt idx="2">
                  <c:v>1.9164964145958705</c:v>
                </c:pt>
                <c:pt idx="3">
                  <c:v>2.4084377676182691</c:v>
                </c:pt>
                <c:pt idx="4">
                  <c:v>2.9079613610693902</c:v>
                </c:pt>
                <c:pt idx="5">
                  <c:v>3.4130451472564438</c:v>
                </c:pt>
                <c:pt idx="6">
                  <c:v>3.9207525102536129</c:v>
                </c:pt>
                <c:pt idx="7">
                  <c:v>4.4266236435299451</c:v>
                </c:pt>
                <c:pt idx="8">
                  <c:v>4.9260385047936861</c:v>
                </c:pt>
                <c:pt idx="9">
                  <c:v>5.4158982314377182</c:v>
                </c:pt>
                <c:pt idx="10">
                  <c:v>5.8957018529802507</c:v>
                </c:pt>
                <c:pt idx="11">
                  <c:v>6.3680347772148913</c:v>
                </c:pt>
                <c:pt idx="12">
                  <c:v>6.8379540513797679</c:v>
                </c:pt>
                <c:pt idx="13">
                  <c:v>7.3128845939887031</c:v>
                </c:pt>
                <c:pt idx="14">
                  <c:v>7.8015121726242445</c:v>
                </c:pt>
                <c:pt idx="15">
                  <c:v>8.3133577288298248</c:v>
                </c:pt>
                <c:pt idx="16">
                  <c:v>8.8584537646757919</c:v>
                </c:pt>
                <c:pt idx="17">
                  <c:v>9.4469974923457496</c:v>
                </c:pt>
                <c:pt idx="18">
                  <c:v>10.087297152765675</c:v>
                </c:pt>
                <c:pt idx="19">
                  <c:v>10.78500097908624</c:v>
                </c:pt>
                <c:pt idx="20">
                  <c:v>11.542070003863838</c:v>
                </c:pt>
                <c:pt idx="21">
                  <c:v>12.356293837210078</c:v>
                </c:pt>
                <c:pt idx="22">
                  <c:v>13.220627422238296</c:v>
                </c:pt>
                <c:pt idx="23">
                  <c:v>14.124547858738627</c:v>
                </c:pt>
                <c:pt idx="24">
                  <c:v>15.0545170323979</c:v>
                </c:pt>
                <c:pt idx="25">
                  <c:v>15.994833046171111</c:v>
                </c:pt>
                <c:pt idx="26">
                  <c:v>16.928407710715508</c:v>
                </c:pt>
                <c:pt idx="27">
                  <c:v>17.838533129758208</c:v>
                </c:pt>
                <c:pt idx="28">
                  <c:v>18.710791984561443</c:v>
                </c:pt>
                <c:pt idx="29">
                  <c:v>19.534798638621517</c:v>
                </c:pt>
                <c:pt idx="30">
                  <c:v>20.304580765696645</c:v>
                </c:pt>
                <c:pt idx="31">
                  <c:v>21.018301517521571</c:v>
                </c:pt>
                <c:pt idx="32">
                  <c:v>21.677265444540598</c:v>
                </c:pt>
                <c:pt idx="33">
                  <c:v>22.283532240306258</c:v>
                </c:pt>
                <c:pt idx="34">
                  <c:v>22.838431904668635</c:v>
                </c:pt>
                <c:pt idx="35">
                  <c:v>23.342416794433177</c:v>
                </c:pt>
                <c:pt idx="36">
                  <c:v>23.795570867317192</c:v>
                </c:pt>
                <c:pt idx="37">
                  <c:v>24.197926924764619</c:v>
                </c:pt>
                <c:pt idx="38">
                  <c:v>24.550444082594858</c:v>
                </c:pt>
                <c:pt idx="39">
                  <c:v>24.855263029570882</c:v>
                </c:pt>
                <c:pt idx="40">
                  <c:v>25.115638270006666</c:v>
                </c:pt>
                <c:pt idx="41">
                  <c:v>25.335680201783369</c:v>
                </c:pt>
                <c:pt idx="42">
                  <c:v>25.520383795612066</c:v>
                </c:pt>
                <c:pt idx="43">
                  <c:v>25.675201683233301</c:v>
                </c:pt>
                <c:pt idx="44">
                  <c:v>25.805552026079862</c:v>
                </c:pt>
                <c:pt idx="45">
                  <c:v>25.915990911154591</c:v>
                </c:pt>
                <c:pt idx="46">
                  <c:v>26.00934855039193</c:v>
                </c:pt>
                <c:pt idx="47">
                  <c:v>26.085951821690522</c:v>
                </c:pt>
                <c:pt idx="48">
                  <c:v>26.143657120984138</c:v>
                </c:pt>
                <c:pt idx="49">
                  <c:v>26.178527622099633</c:v>
                </c:pt>
                <c:pt idx="50">
                  <c:v>26.186041186518452</c:v>
                </c:pt>
                <c:pt idx="51">
                  <c:v>26.162342590224991</c:v>
                </c:pt>
                <c:pt idx="52">
                  <c:v>26.105467876140985</c:v>
                </c:pt>
                <c:pt idx="53">
                  <c:v>26.015887762649641</c:v>
                </c:pt>
                <c:pt idx="54">
                  <c:v>25.896427024317671</c:v>
                </c:pt>
                <c:pt idx="55">
                  <c:v>25.751644727647854</c:v>
                </c:pt>
                <c:pt idx="56">
                  <c:v>25.58715212307882</c:v>
                </c:pt>
                <c:pt idx="57">
                  <c:v>25.408478494408719</c:v>
                </c:pt>
                <c:pt idx="58">
                  <c:v>25.220142828476504</c:v>
                </c:pt>
                <c:pt idx="59">
                  <c:v>25.02502266655474</c:v>
                </c:pt>
                <c:pt idx="60">
                  <c:v>24.824250842107453</c:v>
                </c:pt>
                <c:pt idx="61">
                  <c:v>24.617184007005246</c:v>
                </c:pt>
                <c:pt idx="62">
                  <c:v>24.40212280968122</c:v>
                </c:pt>
                <c:pt idx="63">
                  <c:v>24.177312268446002</c:v>
                </c:pt>
                <c:pt idx="64">
                  <c:v>23.941950245725696</c:v>
                </c:pt>
                <c:pt idx="65">
                  <c:v>23.696712009073007</c:v>
                </c:pt>
                <c:pt idx="66">
                  <c:v>23.444153991177981</c:v>
                </c:pt>
                <c:pt idx="67">
                  <c:v>23.188540841652436</c:v>
                </c:pt>
                <c:pt idx="68">
                  <c:v>22.935200463018742</c:v>
                </c:pt>
                <c:pt idx="69">
                  <c:v>22.689738390862697</c:v>
                </c:pt>
                <c:pt idx="70">
                  <c:v>22.457415779107986</c:v>
                </c:pt>
                <c:pt idx="71">
                  <c:v>22.242667478109958</c:v>
                </c:pt>
                <c:pt idx="72">
                  <c:v>22.048734930247967</c:v>
                </c:pt>
                <c:pt idx="73">
                  <c:v>21.877501180154141</c:v>
                </c:pt>
                <c:pt idx="74">
                  <c:v>21.729361890660275</c:v>
                </c:pt>
                <c:pt idx="75">
                  <c:v>21.603229184741995</c:v>
                </c:pt>
                <c:pt idx="76">
                  <c:v>21.49641177652574</c:v>
                </c:pt>
                <c:pt idx="77">
                  <c:v>21.40477247701487</c:v>
                </c:pt>
                <c:pt idx="78">
                  <c:v>21.323021961850852</c:v>
                </c:pt>
                <c:pt idx="79">
                  <c:v>21.245120778063463</c:v>
                </c:pt>
                <c:pt idx="80">
                  <c:v>21.164731742509652</c:v>
                </c:pt>
                <c:pt idx="81">
                  <c:v>21.075891530219184</c:v>
                </c:pt>
                <c:pt idx="82">
                  <c:v>20.973219718429192</c:v>
                </c:pt>
                <c:pt idx="83">
                  <c:v>20.851862375427789</c:v>
                </c:pt>
                <c:pt idx="84">
                  <c:v>20.706686797295006</c:v>
                </c:pt>
                <c:pt idx="85">
                  <c:v>20.529794776879456</c:v>
                </c:pt>
                <c:pt idx="86">
                  <c:v>20.304302073444326</c:v>
                </c:pt>
                <c:pt idx="87">
                  <c:v>20.00195155665309</c:v>
                </c:pt>
                <c:pt idx="88">
                  <c:v>19.58308635929464</c:v>
                </c:pt>
                <c:pt idx="89">
                  <c:v>18.998399003568487</c:v>
                </c:pt>
                <c:pt idx="90">
                  <c:v>18.197121225706127</c:v>
                </c:pt>
                <c:pt idx="91">
                  <c:v>17.14877623437717</c:v>
                </c:pt>
                <c:pt idx="92">
                  <c:v>15.850838504493362</c:v>
                </c:pt>
                <c:pt idx="93">
                  <c:v>14.330566517016694</c:v>
                </c:pt>
                <c:pt idx="94">
                  <c:v>12.641779639833903</c:v>
                </c:pt>
                <c:pt idx="95">
                  <c:v>10.858934336438539</c:v>
                </c:pt>
                <c:pt idx="96">
                  <c:v>9.0377740584553443</c:v>
                </c:pt>
                <c:pt idx="97">
                  <c:v>7.2219265083184556</c:v>
                </c:pt>
                <c:pt idx="98">
                  <c:v>5.4232676043508041</c:v>
                </c:pt>
                <c:pt idx="99">
                  <c:v>3.6439187041546286</c:v>
                </c:pt>
                <c:pt idx="100">
                  <c:v>1.8781410294127021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F02D-46DF-8F00-DAE498F524B4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AT_Force!$DT$1:$DT$101</c:f>
              <c:numCache>
                <c:formatCode>General</c:formatCode>
                <c:ptCount val="101"/>
                <c:pt idx="0">
                  <c:v>1.2778892708896477</c:v>
                </c:pt>
                <c:pt idx="1">
                  <c:v>1.9059771909993548</c:v>
                </c:pt>
                <c:pt idx="2">
                  <c:v>2.548169881137138</c:v>
                </c:pt>
                <c:pt idx="3">
                  <c:v>3.1967064928809887</c:v>
                </c:pt>
                <c:pt idx="4">
                  <c:v>3.8597048733449522</c:v>
                </c:pt>
                <c:pt idx="5">
                  <c:v>4.5375641454474485</c:v>
                </c:pt>
                <c:pt idx="6">
                  <c:v>5.2291231409108461</c:v>
                </c:pt>
                <c:pt idx="7">
                  <c:v>5.9300928561528785</c:v>
                </c:pt>
                <c:pt idx="8">
                  <c:v>6.6341983538719189</c:v>
                </c:pt>
                <c:pt idx="9">
                  <c:v>7.3348998368472405</c:v>
                </c:pt>
                <c:pt idx="10">
                  <c:v>8.0268412611604933</c:v>
                </c:pt>
                <c:pt idx="11">
                  <c:v>8.7069234790028673</c:v>
                </c:pt>
                <c:pt idx="12">
                  <c:v>9.3749759258682559</c:v>
                </c:pt>
                <c:pt idx="13">
                  <c:v>10.03397122157871</c:v>
                </c:pt>
                <c:pt idx="14">
                  <c:v>10.689494967622158</c:v>
                </c:pt>
                <c:pt idx="15">
                  <c:v>11.349799644107762</c:v>
                </c:pt>
                <c:pt idx="16">
                  <c:v>12.02577748660717</c:v>
                </c:pt>
                <c:pt idx="17">
                  <c:v>12.729613693244225</c:v>
                </c:pt>
                <c:pt idx="18">
                  <c:v>13.471936881229549</c:v>
                </c:pt>
                <c:pt idx="19">
                  <c:v>14.260560132756112</c:v>
                </c:pt>
                <c:pt idx="20">
                  <c:v>15.098707729655755</c:v>
                </c:pt>
                <c:pt idx="21">
                  <c:v>15.984310084256185</c:v>
                </c:pt>
                <c:pt idx="22">
                  <c:v>16.910618188955411</c:v>
                </c:pt>
                <c:pt idx="23">
                  <c:v>17.869437959744843</c:v>
                </c:pt>
                <c:pt idx="24">
                  <c:v>18.852028601500454</c:v>
                </c:pt>
                <c:pt idx="25">
                  <c:v>19.849736289652895</c:v>
                </c:pt>
                <c:pt idx="26">
                  <c:v>20.852902465954589</c:v>
                </c:pt>
                <c:pt idx="27">
                  <c:v>21.850530011797517</c:v>
                </c:pt>
                <c:pt idx="28">
                  <c:v>22.829593723594446</c:v>
                </c:pt>
                <c:pt idx="29">
                  <c:v>23.77597862342531</c:v>
                </c:pt>
                <c:pt idx="30">
                  <c:v>24.675935447070064</c:v>
                </c:pt>
                <c:pt idx="31">
                  <c:v>25.519382314895324</c:v>
                </c:pt>
                <c:pt idx="32">
                  <c:v>26.301138123043174</c:v>
                </c:pt>
                <c:pt idx="33">
                  <c:v>27.020398221064308</c:v>
                </c:pt>
                <c:pt idx="34">
                  <c:v>27.680186746364459</c:v>
                </c:pt>
                <c:pt idx="35">
                  <c:v>28.286172248217252</c:v>
                </c:pt>
                <c:pt idx="36">
                  <c:v>28.84389687307317</c:v>
                </c:pt>
                <c:pt idx="37">
                  <c:v>29.357306071160064</c:v>
                </c:pt>
                <c:pt idx="38">
                  <c:v>29.828859426793478</c:v>
                </c:pt>
                <c:pt idx="39">
                  <c:v>30.259117413604006</c:v>
                </c:pt>
                <c:pt idx="40">
                  <c:v>30.647225209778757</c:v>
                </c:pt>
                <c:pt idx="41">
                  <c:v>30.992595152814634</c:v>
                </c:pt>
                <c:pt idx="42">
                  <c:v>31.296174211461139</c:v>
                </c:pt>
                <c:pt idx="43">
                  <c:v>31.560533500456973</c:v>
                </c:pt>
                <c:pt idx="44">
                  <c:v>31.789827782572985</c:v>
                </c:pt>
                <c:pt idx="45">
                  <c:v>31.98903000605236</c:v>
                </c:pt>
                <c:pt idx="46">
                  <c:v>32.162652604722126</c:v>
                </c:pt>
                <c:pt idx="47">
                  <c:v>32.313835185885196</c:v>
                </c:pt>
                <c:pt idx="48">
                  <c:v>32.444247396467503</c:v>
                </c:pt>
                <c:pt idx="49">
                  <c:v>32.554378149675948</c:v>
                </c:pt>
                <c:pt idx="50">
                  <c:v>32.644136563629608</c:v>
                </c:pt>
                <c:pt idx="51">
                  <c:v>32.713399278617949</c:v>
                </c:pt>
                <c:pt idx="52">
                  <c:v>32.762112266993334</c:v>
                </c:pt>
                <c:pt idx="53">
                  <c:v>32.790177666768173</c:v>
                </c:pt>
                <c:pt idx="54">
                  <c:v>32.797288676469378</c:v>
                </c:pt>
                <c:pt idx="55">
                  <c:v>32.782701377769015</c:v>
                </c:pt>
                <c:pt idx="56">
                  <c:v>32.745100574170621</c:v>
                </c:pt>
                <c:pt idx="57">
                  <c:v>32.682633765382427</c:v>
                </c:pt>
                <c:pt idx="58">
                  <c:v>32.592985081845875</c:v>
                </c:pt>
                <c:pt idx="59">
                  <c:v>32.473439442032181</c:v>
                </c:pt>
                <c:pt idx="60">
                  <c:v>32.321175556009649</c:v>
                </c:pt>
                <c:pt idx="61">
                  <c:v>32.133705298756233</c:v>
                </c:pt>
                <c:pt idx="62">
                  <c:v>31.909628695630424</c:v>
                </c:pt>
                <c:pt idx="63">
                  <c:v>31.649411052202527</c:v>
                </c:pt>
                <c:pt idx="64">
                  <c:v>31.356081016074498</c:v>
                </c:pt>
                <c:pt idx="65">
                  <c:v>31.035511501789511</c:v>
                </c:pt>
                <c:pt idx="66">
                  <c:v>30.696320645695089</c:v>
                </c:pt>
                <c:pt idx="67">
                  <c:v>30.349253814645099</c:v>
                </c:pt>
                <c:pt idx="68">
                  <c:v>30.006106480152461</c:v>
                </c:pt>
                <c:pt idx="69">
                  <c:v>29.678454724834754</c:v>
                </c:pt>
                <c:pt idx="70">
                  <c:v>29.376101962599776</c:v>
                </c:pt>
                <c:pt idx="71">
                  <c:v>29.105840833279363</c:v>
                </c:pt>
                <c:pt idx="72">
                  <c:v>28.87045681244787</c:v>
                </c:pt>
                <c:pt idx="73">
                  <c:v>28.668533819999773</c:v>
                </c:pt>
                <c:pt idx="74">
                  <c:v>28.494770888804197</c:v>
                </c:pt>
                <c:pt idx="75">
                  <c:v>28.341477151818353</c:v>
                </c:pt>
                <c:pt idx="76">
                  <c:v>28.199797238299237</c:v>
                </c:pt>
                <c:pt idx="77">
                  <c:v>28.061029962482856</c:v>
                </c:pt>
                <c:pt idx="78">
                  <c:v>27.917410684123684</c:v>
                </c:pt>
                <c:pt idx="79">
                  <c:v>27.7623774456946</c:v>
                </c:pt>
                <c:pt idx="80">
                  <c:v>27.589980432408016</c:v>
                </c:pt>
                <c:pt idx="81">
                  <c:v>27.394779104510103</c:v>
                </c:pt>
                <c:pt idx="82">
                  <c:v>27.17144112963463</c:v>
                </c:pt>
                <c:pt idx="83">
                  <c:v>26.914103700943123</c:v>
                </c:pt>
                <c:pt idx="84">
                  <c:v>26.614748466961686</c:v>
                </c:pt>
                <c:pt idx="85">
                  <c:v>26.261153023803072</c:v>
                </c:pt>
                <c:pt idx="86">
                  <c:v>25.83380198136572</c:v>
                </c:pt>
                <c:pt idx="87">
                  <c:v>25.303608499147924</c:v>
                </c:pt>
                <c:pt idx="88">
                  <c:v>24.633020242141409</c:v>
                </c:pt>
                <c:pt idx="89">
                  <c:v>23.781568127855817</c:v>
                </c:pt>
                <c:pt idx="90">
                  <c:v>22.713888695199667</c:v>
                </c:pt>
                <c:pt idx="91">
                  <c:v>21.409326964778632</c:v>
                </c:pt>
                <c:pt idx="92">
                  <c:v>19.869616673931283</c:v>
                </c:pt>
                <c:pt idx="93">
                  <c:v>18.119028304556767</c:v>
                </c:pt>
                <c:pt idx="94">
                  <c:v>16.193532211538557</c:v>
                </c:pt>
                <c:pt idx="95">
                  <c:v>14.138115833834958</c:v>
                </c:pt>
                <c:pt idx="96">
                  <c:v>11.980181344953648</c:v>
                </c:pt>
                <c:pt idx="97">
                  <c:v>9.7547324894741134</c:v>
                </c:pt>
                <c:pt idx="98">
                  <c:v>7.4440912457552155</c:v>
                </c:pt>
                <c:pt idx="99">
                  <c:v>5.1191481929093747</c:v>
                </c:pt>
                <c:pt idx="100">
                  <c:v>2.6668052593735054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F02D-46DF-8F00-DAE498F524B4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AT_Force!$DU$1:$DU$101</c:f>
              <c:numCache>
                <c:formatCode>General</c:formatCode>
                <c:ptCount val="101"/>
                <c:pt idx="0">
                  <c:v>0.86333276919089419</c:v>
                </c:pt>
                <c:pt idx="1">
                  <c:v>1.4659884783796389</c:v>
                </c:pt>
                <c:pt idx="2">
                  <c:v>2.0778966706023865</c:v>
                </c:pt>
                <c:pt idx="3">
                  <c:v>2.7027274796585607</c:v>
                </c:pt>
                <c:pt idx="4">
                  <c:v>3.3501356306343899</c:v>
                </c:pt>
                <c:pt idx="5">
                  <c:v>4.0310420844914017</c:v>
                </c:pt>
                <c:pt idx="6">
                  <c:v>4.7491908702237513</c:v>
                </c:pt>
                <c:pt idx="7">
                  <c:v>5.5043328108619338</c:v>
                </c:pt>
                <c:pt idx="8">
                  <c:v>6.2891830199990775</c:v>
                </c:pt>
                <c:pt idx="9">
                  <c:v>7.0936532820624727</c:v>
                </c:pt>
                <c:pt idx="10">
                  <c:v>7.9054258394158596</c:v>
                </c:pt>
                <c:pt idx="11">
                  <c:v>8.7130098410546317</c:v>
                </c:pt>
                <c:pt idx="12">
                  <c:v>9.5086151030149288</c:v>
                </c:pt>
                <c:pt idx="13">
                  <c:v>10.288251588733063</c:v>
                </c:pt>
                <c:pt idx="14">
                  <c:v>11.051322376547297</c:v>
                </c:pt>
                <c:pt idx="15">
                  <c:v>11.80085370112978</c:v>
                </c:pt>
                <c:pt idx="16">
                  <c:v>12.542817084250803</c:v>
                </c:pt>
                <c:pt idx="17">
                  <c:v>13.283323921417644</c:v>
                </c:pt>
                <c:pt idx="18">
                  <c:v>14.026862687819845</c:v>
                </c:pt>
                <c:pt idx="19">
                  <c:v>14.775343081763257</c:v>
                </c:pt>
                <c:pt idx="20">
                  <c:v>15.526814869421884</c:v>
                </c:pt>
                <c:pt idx="21">
                  <c:v>16.275796688415642</c:v>
                </c:pt>
                <c:pt idx="22">
                  <c:v>17.015226041493936</c:v>
                </c:pt>
                <c:pt idx="23">
                  <c:v>17.738920805589</c:v>
                </c:pt>
                <c:pt idx="24">
                  <c:v>18.442959782402252</c:v>
                </c:pt>
                <c:pt idx="25">
                  <c:v>19.126389899169546</c:v>
                </c:pt>
                <c:pt idx="26">
                  <c:v>19.789614104524848</c:v>
                </c:pt>
                <c:pt idx="27">
                  <c:v>20.432850643689225</c:v>
                </c:pt>
                <c:pt idx="28">
                  <c:v>21.054506136429488</c:v>
                </c:pt>
                <c:pt idx="29">
                  <c:v>21.650263342355132</c:v>
                </c:pt>
                <c:pt idx="30">
                  <c:v>22.213275193681834</c:v>
                </c:pt>
                <c:pt idx="31">
                  <c:v>22.73712144012282</c:v>
                </c:pt>
                <c:pt idx="32">
                  <c:v>23.217440947791228</c:v>
                </c:pt>
                <c:pt idx="33">
                  <c:v>23.652816840387359</c:v>
                </c:pt>
                <c:pt idx="34">
                  <c:v>24.04553778297473</c:v>
                </c:pt>
                <c:pt idx="35">
                  <c:v>24.401486701757545</c:v>
                </c:pt>
                <c:pt idx="36">
                  <c:v>24.72754467689894</c:v>
                </c:pt>
                <c:pt idx="37">
                  <c:v>25.030127721032756</c:v>
                </c:pt>
                <c:pt idx="38">
                  <c:v>25.314542820814655</c:v>
                </c:pt>
                <c:pt idx="39">
                  <c:v>25.584138901337912</c:v>
                </c:pt>
                <c:pt idx="40">
                  <c:v>25.839804890574406</c:v>
                </c:pt>
                <c:pt idx="41">
                  <c:v>26.080998357586569</c:v>
                </c:pt>
                <c:pt idx="42">
                  <c:v>26.306272594963392</c:v>
                </c:pt>
                <c:pt idx="43">
                  <c:v>26.513469615665414</c:v>
                </c:pt>
                <c:pt idx="44">
                  <c:v>26.700215515645858</c:v>
                </c:pt>
                <c:pt idx="45">
                  <c:v>26.864516995144903</c:v>
                </c:pt>
                <c:pt idx="46">
                  <c:v>27.004886395060598</c:v>
                </c:pt>
                <c:pt idx="47">
                  <c:v>27.120798774176329</c:v>
                </c:pt>
                <c:pt idx="48">
                  <c:v>27.212884627656109</c:v>
                </c:pt>
                <c:pt idx="49">
                  <c:v>27.282550241501735</c:v>
                </c:pt>
                <c:pt idx="50">
                  <c:v>27.331372486582776</c:v>
                </c:pt>
                <c:pt idx="51">
                  <c:v>27.36060953670825</c:v>
                </c:pt>
                <c:pt idx="52">
                  <c:v>27.370466554854449</c:v>
                </c:pt>
                <c:pt idx="53">
                  <c:v>27.359956200971052</c:v>
                </c:pt>
                <c:pt idx="54">
                  <c:v>27.327542384609693</c:v>
                </c:pt>
                <c:pt idx="55">
                  <c:v>27.272076267710396</c:v>
                </c:pt>
                <c:pt idx="56">
                  <c:v>27.193397765042501</c:v>
                </c:pt>
                <c:pt idx="57">
                  <c:v>27.092739846188035</c:v>
                </c:pt>
                <c:pt idx="58">
                  <c:v>26.972469361438318</c:v>
                </c:pt>
                <c:pt idx="59">
                  <c:v>26.835276873532127</c:v>
                </c:pt>
                <c:pt idx="60">
                  <c:v>26.683018780640872</c:v>
                </c:pt>
                <c:pt idx="61">
                  <c:v>26.516108853904697</c:v>
                </c:pt>
                <c:pt idx="62">
                  <c:v>26.333789720243161</c:v>
                </c:pt>
                <c:pt idx="63">
                  <c:v>26.135096839209201</c:v>
                </c:pt>
                <c:pt idx="64">
                  <c:v>25.919877296819713</c:v>
                </c:pt>
                <c:pt idx="65">
                  <c:v>25.690000784976416</c:v>
                </c:pt>
                <c:pt idx="66">
                  <c:v>25.449811569586362</c:v>
                </c:pt>
                <c:pt idx="67">
                  <c:v>25.205314752176179</c:v>
                </c:pt>
                <c:pt idx="68">
                  <c:v>24.962601412294276</c:v>
                </c:pt>
                <c:pt idx="69">
                  <c:v>24.726502075661191</c:v>
                </c:pt>
                <c:pt idx="70">
                  <c:v>24.498788794365687</c:v>
                </c:pt>
                <c:pt idx="71">
                  <c:v>24.277419559364134</c:v>
                </c:pt>
                <c:pt idx="72">
                  <c:v>24.056864219245053</c:v>
                </c:pt>
                <c:pt idx="73">
                  <c:v>23.829331023026871</c:v>
                </c:pt>
                <c:pt idx="74">
                  <c:v>23.586120808799382</c:v>
                </c:pt>
                <c:pt idx="75">
                  <c:v>23.320262291118048</c:v>
                </c:pt>
                <c:pt idx="76">
                  <c:v>23.027749384373806</c:v>
                </c:pt>
                <c:pt idx="77">
                  <c:v>22.708238672636423</c:v>
                </c:pt>
                <c:pt idx="78">
                  <c:v>22.364990011461479</c:v>
                </c:pt>
                <c:pt idx="79">
                  <c:v>22.003940952761273</c:v>
                </c:pt>
                <c:pt idx="80">
                  <c:v>21.631534753245457</c:v>
                </c:pt>
                <c:pt idx="81">
                  <c:v>21.253598878481146</c:v>
                </c:pt>
                <c:pt idx="82">
                  <c:v>20.873939860741739</c:v>
                </c:pt>
                <c:pt idx="83">
                  <c:v>20.49269519627013</c:v>
                </c:pt>
                <c:pt idx="84">
                  <c:v>20.104259703480615</c:v>
                </c:pt>
                <c:pt idx="85">
                  <c:v>19.695482980976408</c:v>
                </c:pt>
                <c:pt idx="86">
                  <c:v>19.245315237750663</c:v>
                </c:pt>
                <c:pt idx="87">
                  <c:v>18.725572509417731</c:v>
                </c:pt>
                <c:pt idx="88">
                  <c:v>18.103953544962373</c:v>
                </c:pt>
                <c:pt idx="89">
                  <c:v>17.352251626851242</c:v>
                </c:pt>
                <c:pt idx="90">
                  <c:v>16.454568961637243</c:v>
                </c:pt>
                <c:pt idx="91">
                  <c:v>15.409103179849641</c:v>
                </c:pt>
                <c:pt idx="92">
                  <c:v>14.229308494449167</c:v>
                </c:pt>
                <c:pt idx="93">
                  <c:v>12.94172835501676</c:v>
                </c:pt>
                <c:pt idx="94">
                  <c:v>11.573171536016362</c:v>
                </c:pt>
                <c:pt idx="95">
                  <c:v>10.144922412971511</c:v>
                </c:pt>
                <c:pt idx="96">
                  <c:v>8.663927583780886</c:v>
                </c:pt>
                <c:pt idx="97">
                  <c:v>7.1431304485362324</c:v>
                </c:pt>
                <c:pt idx="98">
                  <c:v>5.5590047149750728</c:v>
                </c:pt>
                <c:pt idx="99">
                  <c:v>3.9623784336275767</c:v>
                </c:pt>
                <c:pt idx="100">
                  <c:v>2.262042643421796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F02D-46DF-8F00-DAE498F524B4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AT_Force!$DV$1:$DV$101</c:f>
              <c:numCache>
                <c:formatCode>General</c:formatCode>
                <c:ptCount val="101"/>
                <c:pt idx="0">
                  <c:v>1.0177194988781191</c:v>
                </c:pt>
                <c:pt idx="1">
                  <c:v>1.7986361957264509</c:v>
                </c:pt>
                <c:pt idx="2">
                  <c:v>2.5427087534034798</c:v>
                </c:pt>
                <c:pt idx="3">
                  <c:v>3.2987487686177248</c:v>
                </c:pt>
                <c:pt idx="4">
                  <c:v>4.0566410240143762</c:v>
                </c:pt>
                <c:pt idx="5">
                  <c:v>4.8443296062951449</c:v>
                </c:pt>
                <c:pt idx="6">
                  <c:v>5.6655733074469712</c:v>
                </c:pt>
                <c:pt idx="7">
                  <c:v>6.5231824926168516</c:v>
                </c:pt>
                <c:pt idx="8">
                  <c:v>7.4035857235995763</c:v>
                </c:pt>
                <c:pt idx="9">
                  <c:v>8.2877404345834886</c:v>
                </c:pt>
                <c:pt idx="10">
                  <c:v>9.1527402720328226</c:v>
                </c:pt>
                <c:pt idx="11">
                  <c:v>9.9797998205443754</c:v>
                </c:pt>
                <c:pt idx="12">
                  <c:v>10.760959433502602</c:v>
                </c:pt>
                <c:pt idx="13">
                  <c:v>11.500048716733097</c:v>
                </c:pt>
                <c:pt idx="14">
                  <c:v>12.210040452189526</c:v>
                </c:pt>
                <c:pt idx="15">
                  <c:v>12.909351050941771</c:v>
                </c:pt>
                <c:pt idx="16">
                  <c:v>13.617798472727415</c:v>
                </c:pt>
                <c:pt idx="17">
                  <c:v>14.349785618977542</c:v>
                </c:pt>
                <c:pt idx="18">
                  <c:v>15.111292477421525</c:v>
                </c:pt>
                <c:pt idx="19">
                  <c:v>15.900596651513936</c:v>
                </c:pt>
                <c:pt idx="20">
                  <c:v>16.709505215776737</c:v>
                </c:pt>
                <c:pt idx="21">
                  <c:v>17.525269984984295</c:v>
                </c:pt>
                <c:pt idx="22">
                  <c:v>18.333815451931407</c:v>
                </c:pt>
                <c:pt idx="23">
                  <c:v>19.1224372538735</c:v>
                </c:pt>
                <c:pt idx="24">
                  <c:v>19.879902944796164</c:v>
                </c:pt>
                <c:pt idx="25">
                  <c:v>20.596415056508651</c:v>
                </c:pt>
                <c:pt idx="26">
                  <c:v>21.263636081588533</c:v>
                </c:pt>
                <c:pt idx="27">
                  <c:v>21.874908340896102</c:v>
                </c:pt>
                <c:pt idx="28">
                  <c:v>22.425424531710007</c:v>
                </c:pt>
                <c:pt idx="29">
                  <c:v>22.913124519034284</c:v>
                </c:pt>
                <c:pt idx="30">
                  <c:v>23.339087947502637</c:v>
                </c:pt>
                <c:pt idx="31">
                  <c:v>23.707297718465309</c:v>
                </c:pt>
                <c:pt idx="32">
                  <c:v>24.023709506212583</c:v>
                </c:pt>
                <c:pt idx="33">
                  <c:v>24.294931043405438</c:v>
                </c:pt>
                <c:pt idx="34">
                  <c:v>24.527166749800937</c:v>
                </c:pt>
                <c:pt idx="35">
                  <c:v>24.725968158440672</c:v>
                </c:pt>
                <c:pt idx="36">
                  <c:v>24.896293819767489</c:v>
                </c:pt>
                <c:pt idx="37">
                  <c:v>25.04285067875848</c:v>
                </c:pt>
                <c:pt idx="38">
                  <c:v>25.170726938342895</c:v>
                </c:pt>
                <c:pt idx="39">
                  <c:v>25.285483113444627</c:v>
                </c:pt>
                <c:pt idx="40">
                  <c:v>25.392402737602737</c:v>
                </c:pt>
                <c:pt idx="41">
                  <c:v>25.495585304026232</c:v>
                </c:pt>
                <c:pt idx="42">
                  <c:v>25.597127237278304</c:v>
                </c:pt>
                <c:pt idx="43">
                  <c:v>25.696586151635813</c:v>
                </c:pt>
                <c:pt idx="44">
                  <c:v>25.791104857813597</c:v>
                </c:pt>
                <c:pt idx="45">
                  <c:v>25.876260399562995</c:v>
                </c:pt>
                <c:pt idx="46">
                  <c:v>25.947323239672976</c:v>
                </c:pt>
                <c:pt idx="47">
                  <c:v>26.000644037619839</c:v>
                </c:pt>
                <c:pt idx="48">
                  <c:v>26.034443489316583</c:v>
                </c:pt>
                <c:pt idx="49">
                  <c:v>26.048844492726456</c:v>
                </c:pt>
                <c:pt idx="50">
                  <c:v>26.045411732530539</c:v>
                </c:pt>
                <c:pt idx="51">
                  <c:v>26.026304343317481</c:v>
                </c:pt>
                <c:pt idx="52">
                  <c:v>25.992981946994433</c:v>
                </c:pt>
                <c:pt idx="53">
                  <c:v>25.945365547403235</c:v>
                </c:pt>
                <c:pt idx="54">
                  <c:v>25.88169669121578</c:v>
                </c:pt>
                <c:pt idx="55">
                  <c:v>25.798771497627396</c:v>
                </c:pt>
                <c:pt idx="56">
                  <c:v>25.692471023913789</c:v>
                </c:pt>
                <c:pt idx="57">
                  <c:v>25.558806767274014</c:v>
                </c:pt>
                <c:pt idx="58">
                  <c:v>25.39476978829056</c:v>
                </c:pt>
                <c:pt idx="59">
                  <c:v>25.198813547692989</c:v>
                </c:pt>
                <c:pt idx="60">
                  <c:v>24.971260766267111</c:v>
                </c:pt>
                <c:pt idx="61">
                  <c:v>24.714528428341421</c:v>
                </c:pt>
                <c:pt idx="62">
                  <c:v>24.432979383077395</c:v>
                </c:pt>
                <c:pt idx="63">
                  <c:v>24.132789221091372</c:v>
                </c:pt>
                <c:pt idx="64">
                  <c:v>23.821818927289623</c:v>
                </c:pt>
                <c:pt idx="65">
                  <c:v>23.508811547753275</c:v>
                </c:pt>
                <c:pt idx="66">
                  <c:v>23.202204843090982</c:v>
                </c:pt>
                <c:pt idx="67">
                  <c:v>22.909052301907288</c:v>
                </c:pt>
                <c:pt idx="68">
                  <c:v>22.633833138396344</c:v>
                </c:pt>
                <c:pt idx="69">
                  <c:v>22.377382007144366</c:v>
                </c:pt>
                <c:pt idx="70">
                  <c:v>22.136572709954851</c:v>
                </c:pt>
                <c:pt idx="71">
                  <c:v>21.90515251490422</c:v>
                </c:pt>
                <c:pt idx="72">
                  <c:v>21.674672921304378</c:v>
                </c:pt>
                <c:pt idx="73">
                  <c:v>21.435988502905882</c:v>
                </c:pt>
                <c:pt idx="74">
                  <c:v>21.180916146112729</c:v>
                </c:pt>
                <c:pt idx="75">
                  <c:v>20.90433000279717</c:v>
                </c:pt>
                <c:pt idx="76">
                  <c:v>20.604695275281951</c:v>
                </c:pt>
                <c:pt idx="77">
                  <c:v>20.284452781528969</c:v>
                </c:pt>
                <c:pt idx="78">
                  <c:v>19.949476970810828</c:v>
                </c:pt>
                <c:pt idx="79">
                  <c:v>19.60777286184268</c:v>
                </c:pt>
                <c:pt idx="80">
                  <c:v>19.267100381268826</c:v>
                </c:pt>
                <c:pt idx="81">
                  <c:v>18.933516781057168</c:v>
                </c:pt>
                <c:pt idx="82">
                  <c:v>18.609896171381425</c:v>
                </c:pt>
                <c:pt idx="83">
                  <c:v>18.295227129920033</c:v>
                </c:pt>
                <c:pt idx="84">
                  <c:v>17.984658367812223</c:v>
                </c:pt>
                <c:pt idx="85">
                  <c:v>17.669826003729632</c:v>
                </c:pt>
                <c:pt idx="86">
                  <c:v>17.339680730776909</c:v>
                </c:pt>
                <c:pt idx="87">
                  <c:v>16.980886709015145</c:v>
                </c:pt>
                <c:pt idx="88">
                  <c:v>16.578077179350146</c:v>
                </c:pt>
                <c:pt idx="89">
                  <c:v>16.114767979534022</c:v>
                </c:pt>
                <c:pt idx="90">
                  <c:v>15.57458176005084</c:v>
                </c:pt>
                <c:pt idx="91">
                  <c:v>14.940272353707533</c:v>
                </c:pt>
                <c:pt idx="92">
                  <c:v>14.196227415957196</c:v>
                </c:pt>
                <c:pt idx="93">
                  <c:v>13.331111310138967</c:v>
                </c:pt>
                <c:pt idx="94">
                  <c:v>12.335260142191613</c:v>
                </c:pt>
                <c:pt idx="95">
                  <c:v>11.205211237180206</c:v>
                </c:pt>
                <c:pt idx="96">
                  <c:v>9.9391408101112031</c:v>
                </c:pt>
                <c:pt idx="97">
                  <c:v>8.5562782080229134</c:v>
                </c:pt>
                <c:pt idx="98">
                  <c:v>7.0482356168534039</c:v>
                </c:pt>
                <c:pt idx="99">
                  <c:v>5.4992059972211429</c:v>
                </c:pt>
                <c:pt idx="100">
                  <c:v>3.8035862096611277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F02D-46DF-8F00-DAE498F524B4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AT_Force!$DW$1:$DW$101</c:f>
              <c:numCache>
                <c:formatCode>General</c:formatCode>
                <c:ptCount val="101"/>
                <c:pt idx="0">
                  <c:v>1.668248464552694</c:v>
                </c:pt>
                <c:pt idx="1">
                  <c:v>2.580685329029726</c:v>
                </c:pt>
                <c:pt idx="2">
                  <c:v>3.4662489684943125</c:v>
                </c:pt>
                <c:pt idx="3">
                  <c:v>4.3653495751141165</c:v>
                </c:pt>
                <c:pt idx="4">
                  <c:v>5.2730721324115368</c:v>
                </c:pt>
                <c:pt idx="5">
                  <c:v>6.2150490960331748</c:v>
                </c:pt>
                <c:pt idx="6">
                  <c:v>7.1935629062748836</c:v>
                </c:pt>
                <c:pt idx="7">
                  <c:v>8.2072463655136652</c:v>
                </c:pt>
                <c:pt idx="8">
                  <c:v>9.2368807286569865</c:v>
                </c:pt>
                <c:pt idx="9">
                  <c:v>10.257225832582593</c:v>
                </c:pt>
                <c:pt idx="10">
                  <c:v>11.241323686577376</c:v>
                </c:pt>
                <c:pt idx="11">
                  <c:v>12.170907054022924</c:v>
                </c:pt>
                <c:pt idx="12">
                  <c:v>13.044429931938364</c:v>
                </c:pt>
                <c:pt idx="13">
                  <c:v>13.878566973703657</c:v>
                </c:pt>
                <c:pt idx="14">
                  <c:v>14.701454202896612</c:v>
                </c:pt>
                <c:pt idx="15">
                  <c:v>15.542623720862286</c:v>
                </c:pt>
                <c:pt idx="16">
                  <c:v>16.425894496517028</c:v>
                </c:pt>
                <c:pt idx="17">
                  <c:v>17.361017545739969</c:v>
                </c:pt>
                <c:pt idx="18">
                  <c:v>18.342127725946561</c:v>
                </c:pt>
                <c:pt idx="19">
                  <c:v>19.353080337273038</c:v>
                </c:pt>
                <c:pt idx="20">
                  <c:v>20.378349649858514</c:v>
                </c:pt>
                <c:pt idx="21">
                  <c:v>21.40666574124554</c:v>
                </c:pt>
                <c:pt idx="22">
                  <c:v>22.433209720957493</c:v>
                </c:pt>
                <c:pt idx="23">
                  <c:v>23.458742003579122</c:v>
                </c:pt>
                <c:pt idx="24">
                  <c:v>24.484727169736495</c:v>
                </c:pt>
                <c:pt idx="25">
                  <c:v>25.506426840913118</c:v>
                </c:pt>
                <c:pt idx="26">
                  <c:v>26.511614067984475</c:v>
                </c:pt>
                <c:pt idx="27">
                  <c:v>27.483302163435326</c:v>
                </c:pt>
                <c:pt idx="28">
                  <c:v>28.402710738779518</c:v>
                </c:pt>
                <c:pt idx="29">
                  <c:v>29.253552152600754</c:v>
                </c:pt>
                <c:pt idx="30">
                  <c:v>30.02541712438715</c:v>
                </c:pt>
                <c:pt idx="31">
                  <c:v>30.714755638598565</c:v>
                </c:pt>
                <c:pt idx="32">
                  <c:v>31.322430389383769</c:v>
                </c:pt>
                <c:pt idx="33">
                  <c:v>31.85185586495189</c:v>
                </c:pt>
                <c:pt idx="34">
                  <c:v>32.307187870117708</c:v>
                </c:pt>
                <c:pt idx="35">
                  <c:v>32.692036441560951</c:v>
                </c:pt>
                <c:pt idx="36">
                  <c:v>33.009360877299983</c:v>
                </c:pt>
                <c:pt idx="37">
                  <c:v>33.262560004625726</c:v>
                </c:pt>
                <c:pt idx="38">
                  <c:v>33.456557367213961</c:v>
                </c:pt>
                <c:pt idx="39">
                  <c:v>33.598363028253992</c:v>
                </c:pt>
                <c:pt idx="40">
                  <c:v>33.696809304297673</c:v>
                </c:pt>
                <c:pt idx="41">
                  <c:v>33.761773771729757</c:v>
                </c:pt>
                <c:pt idx="42">
                  <c:v>33.80304689405046</c:v>
                </c:pt>
                <c:pt idx="43">
                  <c:v>33.828634670166615</c:v>
                </c:pt>
                <c:pt idx="44">
                  <c:v>33.84404304429809</c:v>
                </c:pt>
                <c:pt idx="45">
                  <c:v>33.851883960771268</c:v>
                </c:pt>
                <c:pt idx="46">
                  <c:v>33.85235437670309</c:v>
                </c:pt>
                <c:pt idx="47">
                  <c:v>33.84424684995335</c:v>
                </c:pt>
                <c:pt idx="48">
                  <c:v>33.826476110582959</c:v>
                </c:pt>
                <c:pt idx="49">
                  <c:v>33.798408338657723</c:v>
                </c:pt>
                <c:pt idx="50">
                  <c:v>33.760690060503755</c:v>
                </c:pt>
                <c:pt idx="51">
                  <c:v>33.714853616514496</c:v>
                </c:pt>
                <c:pt idx="52">
                  <c:v>33.662345099946045</c:v>
                </c:pt>
                <c:pt idx="53">
                  <c:v>33.603354147520321</c:v>
                </c:pt>
                <c:pt idx="54">
                  <c:v>33.536030377016381</c:v>
                </c:pt>
                <c:pt idx="55">
                  <c:v>33.455394417085891</c:v>
                </c:pt>
                <c:pt idx="56">
                  <c:v>33.35339568887953</c:v>
                </c:pt>
                <c:pt idx="57">
                  <c:v>33.219933543605976</c:v>
                </c:pt>
                <c:pt idx="58">
                  <c:v>33.044101794223067</c:v>
                </c:pt>
                <c:pt idx="59">
                  <c:v>32.816333045570886</c:v>
                </c:pt>
                <c:pt idx="60">
                  <c:v>32.531327396537506</c:v>
                </c:pt>
                <c:pt idx="61">
                  <c:v>32.190226823605933</c:v>
                </c:pt>
                <c:pt idx="62">
                  <c:v>31.801129047744016</c:v>
                </c:pt>
                <c:pt idx="63">
                  <c:v>31.37912727670345</c:v>
                </c:pt>
                <c:pt idx="64">
                  <c:v>30.944856172489164</c:v>
                </c:pt>
                <c:pt idx="65">
                  <c:v>30.520509407823855</c:v>
                </c:pt>
                <c:pt idx="66">
                  <c:v>30.125660150192456</c:v>
                </c:pt>
                <c:pt idx="67">
                  <c:v>29.774843937185999</c:v>
                </c:pt>
                <c:pt idx="68">
                  <c:v>29.475432507833499</c:v>
                </c:pt>
                <c:pt idx="69">
                  <c:v>29.226958051886132</c:v>
                </c:pt>
                <c:pt idx="70">
                  <c:v>29.023334362853127</c:v>
                </c:pt>
                <c:pt idx="71">
                  <c:v>28.855802205055522</c:v>
                </c:pt>
                <c:pt idx="72">
                  <c:v>28.714531198564419</c:v>
                </c:pt>
                <c:pt idx="73">
                  <c:v>28.590556103070291</c:v>
                </c:pt>
                <c:pt idx="74">
                  <c:v>28.476748649586966</c:v>
                </c:pt>
                <c:pt idx="75">
                  <c:v>28.367169941427296</c:v>
                </c:pt>
                <c:pt idx="76">
                  <c:v>28.256286327029848</c:v>
                </c:pt>
                <c:pt idx="77">
                  <c:v>28.139191647933934</c:v>
                </c:pt>
                <c:pt idx="78">
                  <c:v>28.011178701416576</c:v>
                </c:pt>
                <c:pt idx="79">
                  <c:v>27.867360477270722</c:v>
                </c:pt>
                <c:pt idx="80">
                  <c:v>27.702977445193632</c:v>
                </c:pt>
                <c:pt idx="81">
                  <c:v>27.513386030468226</c:v>
                </c:pt>
                <c:pt idx="82">
                  <c:v>27.293537605991322</c:v>
                </c:pt>
                <c:pt idx="83">
                  <c:v>27.038180787610198</c:v>
                </c:pt>
                <c:pt idx="84">
                  <c:v>26.742648927851</c:v>
                </c:pt>
                <c:pt idx="85">
                  <c:v>26.402696114614482</c:v>
                </c:pt>
                <c:pt idx="86">
                  <c:v>26.013738090736688</c:v>
                </c:pt>
                <c:pt idx="87">
                  <c:v>25.569242451337992</c:v>
                </c:pt>
                <c:pt idx="88">
                  <c:v>25.057175467550852</c:v>
                </c:pt>
                <c:pt idx="89">
                  <c:v>24.45920687789549</c:v>
                </c:pt>
                <c:pt idx="90">
                  <c:v>23.748913783660708</c:v>
                </c:pt>
                <c:pt idx="91">
                  <c:v>22.894985861818551</c:v>
                </c:pt>
                <c:pt idx="92">
                  <c:v>21.864780003346461</c:v>
                </c:pt>
                <c:pt idx="93">
                  <c:v>20.633469628397275</c:v>
                </c:pt>
                <c:pt idx="94">
                  <c:v>19.178519931871257</c:v>
                </c:pt>
                <c:pt idx="95">
                  <c:v>17.493698259341919</c:v>
                </c:pt>
                <c:pt idx="96">
                  <c:v>15.569906593602223</c:v>
                </c:pt>
                <c:pt idx="97">
                  <c:v>13.440692198298537</c:v>
                </c:pt>
                <c:pt idx="98">
                  <c:v>11.079365751465264</c:v>
                </c:pt>
                <c:pt idx="99">
                  <c:v>8.6474190094586394</c:v>
                </c:pt>
                <c:pt idx="100">
                  <c:v>5.9276402467480223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F02D-46DF-8F00-DAE498F524B4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AT_Force!$DX$1:$DX$101</c:f>
              <c:numCache>
                <c:formatCode>General</c:formatCode>
                <c:ptCount val="101"/>
                <c:pt idx="0">
                  <c:v>2.0535472105983752</c:v>
                </c:pt>
                <c:pt idx="1">
                  <c:v>2.8242780682845106</c:v>
                </c:pt>
                <c:pt idx="2">
                  <c:v>3.6536938554333451</c:v>
                </c:pt>
                <c:pt idx="3">
                  <c:v>4.4981514779352123</c:v>
                </c:pt>
                <c:pt idx="4">
                  <c:v>5.3857451124221436</c:v>
                </c:pt>
                <c:pt idx="5">
                  <c:v>6.3101978978318565</c:v>
                </c:pt>
                <c:pt idx="6">
                  <c:v>7.26149392105608</c:v>
                </c:pt>
                <c:pt idx="7">
                  <c:v>8.226127073172286</c:v>
                </c:pt>
                <c:pt idx="8">
                  <c:v>9.1907053838530004</c:v>
                </c:pt>
                <c:pt idx="9">
                  <c:v>10.149286631771753</c:v>
                </c:pt>
                <c:pt idx="10">
                  <c:v>11.10277648861096</c:v>
                </c:pt>
                <c:pt idx="11">
                  <c:v>12.064328861431168</c:v>
                </c:pt>
                <c:pt idx="12">
                  <c:v>13.054089266026988</c:v>
                </c:pt>
                <c:pt idx="13">
                  <c:v>14.097890594628389</c:v>
                </c:pt>
                <c:pt idx="14">
                  <c:v>15.224184324145313</c:v>
                </c:pt>
                <c:pt idx="15">
                  <c:v>16.443010388245888</c:v>
                </c:pt>
                <c:pt idx="16">
                  <c:v>17.748116864476845</c:v>
                </c:pt>
                <c:pt idx="17">
                  <c:v>19.115987087639738</c:v>
                </c:pt>
                <c:pt idx="18">
                  <c:v>20.509903870631195</c:v>
                </c:pt>
                <c:pt idx="19">
                  <c:v>21.869503877312567</c:v>
                </c:pt>
                <c:pt idx="20">
                  <c:v>23.161773218733149</c:v>
                </c:pt>
                <c:pt idx="21">
                  <c:v>24.374350979530384</c:v>
                </c:pt>
                <c:pt idx="22">
                  <c:v>25.5132822676591</c:v>
                </c:pt>
                <c:pt idx="23">
                  <c:v>26.596329096664984</c:v>
                </c:pt>
                <c:pt idx="24">
                  <c:v>27.656704737031202</c:v>
                </c:pt>
                <c:pt idx="25">
                  <c:v>28.711925089070153</c:v>
                </c:pt>
                <c:pt idx="26">
                  <c:v>29.764109212047153</c:v>
                </c:pt>
                <c:pt idx="27">
                  <c:v>30.803062197085481</c:v>
                </c:pt>
                <c:pt idx="28">
                  <c:v>31.809904979084468</c:v>
                </c:pt>
                <c:pt idx="29">
                  <c:v>32.762258745703932</c:v>
                </c:pt>
                <c:pt idx="30">
                  <c:v>33.639946865167168</c:v>
                </c:pt>
                <c:pt idx="31">
                  <c:v>34.42850482012701</c:v>
                </c:pt>
                <c:pt idx="32">
                  <c:v>35.119391665368106</c:v>
                </c:pt>
                <c:pt idx="33">
                  <c:v>35.711944910286725</c:v>
                </c:pt>
                <c:pt idx="34">
                  <c:v>36.209496065818222</c:v>
                </c:pt>
                <c:pt idx="35">
                  <c:v>36.616415446942526</c:v>
                </c:pt>
                <c:pt idx="36">
                  <c:v>36.93864382884842</c:v>
                </c:pt>
                <c:pt idx="37">
                  <c:v>37.182606112837242</c:v>
                </c:pt>
                <c:pt idx="38">
                  <c:v>37.354173429802202</c:v>
                </c:pt>
                <c:pt idx="39">
                  <c:v>37.461351148407033</c:v>
                </c:pt>
                <c:pt idx="40">
                  <c:v>37.515341344596216</c:v>
                </c:pt>
                <c:pt idx="41">
                  <c:v>37.52924638482984</c:v>
                </c:pt>
                <c:pt idx="42">
                  <c:v>37.517772668473853</c:v>
                </c:pt>
                <c:pt idx="43">
                  <c:v>37.493113613760315</c:v>
                </c:pt>
                <c:pt idx="44">
                  <c:v>37.465379508970614</c:v>
                </c:pt>
                <c:pt idx="45">
                  <c:v>37.439373980943046</c:v>
                </c:pt>
                <c:pt idx="46">
                  <c:v>37.414185915441095</c:v>
                </c:pt>
                <c:pt idx="47">
                  <c:v>37.384362655279759</c:v>
                </c:pt>
                <c:pt idx="48">
                  <c:v>37.345986513449176</c:v>
                </c:pt>
                <c:pt idx="49">
                  <c:v>37.292670344244563</c:v>
                </c:pt>
                <c:pt idx="50">
                  <c:v>37.220580101891755</c:v>
                </c:pt>
                <c:pt idx="51">
                  <c:v>37.128804441869754</c:v>
                </c:pt>
                <c:pt idx="52">
                  <c:v>37.018934539517026</c:v>
                </c:pt>
                <c:pt idx="53">
                  <c:v>36.892367134478434</c:v>
                </c:pt>
                <c:pt idx="54">
                  <c:v>36.752143469540869</c:v>
                </c:pt>
                <c:pt idx="55">
                  <c:v>36.599644725840307</c:v>
                </c:pt>
                <c:pt idx="56">
                  <c:v>36.434198996396951</c:v>
                </c:pt>
                <c:pt idx="57">
                  <c:v>36.253379239004033</c:v>
                </c:pt>
                <c:pt idx="58">
                  <c:v>36.052391261312565</c:v>
                </c:pt>
                <c:pt idx="59">
                  <c:v>35.825895248565409</c:v>
                </c:pt>
                <c:pt idx="60">
                  <c:v>35.571558757082272</c:v>
                </c:pt>
                <c:pt idx="61">
                  <c:v>35.291709081449525</c:v>
                </c:pt>
                <c:pt idx="62">
                  <c:v>34.992137462907273</c:v>
                </c:pt>
                <c:pt idx="63">
                  <c:v>34.684028547562527</c:v>
                </c:pt>
                <c:pt idx="64">
                  <c:v>34.382918741864927</c:v>
                </c:pt>
                <c:pt idx="65">
                  <c:v>34.103262537975979</c:v>
                </c:pt>
                <c:pt idx="66">
                  <c:v>33.854846858839728</c:v>
                </c:pt>
                <c:pt idx="67">
                  <c:v>33.643473878981425</c:v>
                </c:pt>
                <c:pt idx="68">
                  <c:v>33.468291758405549</c:v>
                </c:pt>
                <c:pt idx="69">
                  <c:v>33.322383742914866</c:v>
                </c:pt>
                <c:pt idx="70">
                  <c:v>33.196674291565728</c:v>
                </c:pt>
                <c:pt idx="71">
                  <c:v>33.082779549448119</c:v>
                </c:pt>
                <c:pt idx="72">
                  <c:v>32.972562982533169</c:v>
                </c:pt>
                <c:pt idx="73">
                  <c:v>32.860517510661133</c:v>
                </c:pt>
                <c:pt idx="74">
                  <c:v>32.74304279409543</c:v>
                </c:pt>
                <c:pt idx="75">
                  <c:v>32.616536862728772</c:v>
                </c:pt>
                <c:pt idx="76">
                  <c:v>32.476668105113021</c:v>
                </c:pt>
                <c:pt idx="77">
                  <c:v>32.319370080829493</c:v>
                </c:pt>
                <c:pt idx="78">
                  <c:v>32.139439085954116</c:v>
                </c:pt>
                <c:pt idx="79">
                  <c:v>31.929232316727617</c:v>
                </c:pt>
                <c:pt idx="80">
                  <c:v>31.681268423554833</c:v>
                </c:pt>
                <c:pt idx="81">
                  <c:v>31.38870449377621</c:v>
                </c:pt>
                <c:pt idx="82">
                  <c:v>31.044861330964888</c:v>
                </c:pt>
                <c:pt idx="83">
                  <c:v>30.644979211446365</c:v>
                </c:pt>
                <c:pt idx="84">
                  <c:v>30.189313936233475</c:v>
                </c:pt>
                <c:pt idx="85">
                  <c:v>29.678713029129355</c:v>
                </c:pt>
                <c:pt idx="86">
                  <c:v>29.111850586936697</c:v>
                </c:pt>
                <c:pt idx="87">
                  <c:v>28.482480883265829</c:v>
                </c:pt>
                <c:pt idx="88">
                  <c:v>27.767506773669382</c:v>
                </c:pt>
                <c:pt idx="89">
                  <c:v>26.931085120983614</c:v>
                </c:pt>
                <c:pt idx="90">
                  <c:v>25.914069568116936</c:v>
                </c:pt>
                <c:pt idx="91">
                  <c:v>24.667946265653086</c:v>
                </c:pt>
                <c:pt idx="92">
                  <c:v>23.157578990186678</c:v>
                </c:pt>
                <c:pt idx="93">
                  <c:v>21.379914443449845</c:v>
                </c:pt>
                <c:pt idx="94">
                  <c:v>19.346368574844846</c:v>
                </c:pt>
                <c:pt idx="95">
                  <c:v>17.116420390425329</c:v>
                </c:pt>
                <c:pt idx="96">
                  <c:v>14.726397380861934</c:v>
                </c:pt>
                <c:pt idx="97">
                  <c:v>12.225132993934356</c:v>
                </c:pt>
                <c:pt idx="98">
                  <c:v>9.6008865842840798</c:v>
                </c:pt>
                <c:pt idx="99">
                  <c:v>6.9584656233606994</c:v>
                </c:pt>
                <c:pt idx="100">
                  <c:v>4.1442419616964461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F02D-46DF-8F00-DAE498F524B4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AT_Force!$DY$1:$DY$101</c:f>
              <c:numCache>
                <c:formatCode>General</c:formatCode>
                <c:ptCount val="101"/>
                <c:pt idx="0">
                  <c:v>1.6746370266291595</c:v>
                </c:pt>
                <c:pt idx="1">
                  <c:v>2.3075705384906176</c:v>
                </c:pt>
                <c:pt idx="2">
                  <c:v>2.9895447878527714</c:v>
                </c:pt>
                <c:pt idx="3">
                  <c:v>3.6916611472841367</c:v>
                </c:pt>
                <c:pt idx="4">
                  <c:v>4.4337444804457622</c:v>
                </c:pt>
                <c:pt idx="5">
                  <c:v>5.2205714912698369</c:v>
                </c:pt>
                <c:pt idx="6">
                  <c:v>6.0226492006649943</c:v>
                </c:pt>
                <c:pt idx="7">
                  <c:v>6.8208813790977141</c:v>
                </c:pt>
                <c:pt idx="8">
                  <c:v>7.5943203475714247</c:v>
                </c:pt>
                <c:pt idx="9">
                  <c:v>8.340009558014124</c:v>
                </c:pt>
                <c:pt idx="10">
                  <c:v>9.0641031301067212</c:v>
                </c:pt>
                <c:pt idx="11">
                  <c:v>9.7944804376448698</c:v>
                </c:pt>
                <c:pt idx="12">
                  <c:v>10.561735108100374</c:v>
                </c:pt>
                <c:pt idx="13">
                  <c:v>11.396237239394642</c:v>
                </c:pt>
                <c:pt idx="14">
                  <c:v>12.347888935710877</c:v>
                </c:pt>
                <c:pt idx="15">
                  <c:v>13.432190389973979</c:v>
                </c:pt>
                <c:pt idx="16">
                  <c:v>14.644279350599424</c:v>
                </c:pt>
                <c:pt idx="17">
                  <c:v>15.959610396207061</c:v>
                </c:pt>
                <c:pt idx="18">
                  <c:v>17.341541784216759</c:v>
                </c:pt>
                <c:pt idx="19">
                  <c:v>18.669837000957315</c:v>
                </c:pt>
                <c:pt idx="20">
                  <c:v>19.879234445651569</c:v>
                </c:pt>
                <c:pt idx="21">
                  <c:v>20.933670395067814</c:v>
                </c:pt>
                <c:pt idx="22">
                  <c:v>21.823720543727497</c:v>
                </c:pt>
                <c:pt idx="23">
                  <c:v>22.556330734058449</c:v>
                </c:pt>
                <c:pt idx="24">
                  <c:v>23.198716162286921</c:v>
                </c:pt>
                <c:pt idx="25">
                  <c:v>23.797739657569199</c:v>
                </c:pt>
                <c:pt idx="26">
                  <c:v>24.38476726130224</c:v>
                </c:pt>
                <c:pt idx="27">
                  <c:v>24.975298434239534</c:v>
                </c:pt>
                <c:pt idx="28">
                  <c:v>25.570139393709674</c:v>
                </c:pt>
                <c:pt idx="29">
                  <c:v>26.154437477623109</c:v>
                </c:pt>
                <c:pt idx="30">
                  <c:v>26.705516867176023</c:v>
                </c:pt>
                <c:pt idx="31">
                  <c:v>27.199541640013283</c:v>
                </c:pt>
                <c:pt idx="32">
                  <c:v>27.617821702304145</c:v>
                </c:pt>
                <c:pt idx="33">
                  <c:v>27.95696611206068</c:v>
                </c:pt>
                <c:pt idx="34">
                  <c:v>28.221477733336219</c:v>
                </c:pt>
                <c:pt idx="35">
                  <c:v>28.418062315220329</c:v>
                </c:pt>
                <c:pt idx="36">
                  <c:v>28.558039635335756</c:v>
                </c:pt>
                <c:pt idx="37">
                  <c:v>28.651961267932929</c:v>
                </c:pt>
                <c:pt idx="38">
                  <c:v>28.703734688488279</c:v>
                </c:pt>
                <c:pt idx="39">
                  <c:v>28.717626939202201</c:v>
                </c:pt>
                <c:pt idx="40">
                  <c:v>28.702573381176947</c:v>
                </c:pt>
                <c:pt idx="41">
                  <c:v>28.670050059708245</c:v>
                </c:pt>
                <c:pt idx="42">
                  <c:v>28.635659140348722</c:v>
                </c:pt>
                <c:pt idx="43">
                  <c:v>28.611326308086756</c:v>
                </c:pt>
                <c:pt idx="44">
                  <c:v>28.609338014249513</c:v>
                </c:pt>
                <c:pt idx="45">
                  <c:v>28.633768406200591</c:v>
                </c:pt>
                <c:pt idx="46">
                  <c:v>28.678724666037169</c:v>
                </c:pt>
                <c:pt idx="47">
                  <c:v>28.730419787098835</c:v>
                </c:pt>
                <c:pt idx="48">
                  <c:v>28.782035415764184</c:v>
                </c:pt>
                <c:pt idx="49">
                  <c:v>28.819037775935914</c:v>
                </c:pt>
                <c:pt idx="50">
                  <c:v>28.831608980358631</c:v>
                </c:pt>
                <c:pt idx="51">
                  <c:v>28.815448505240735</c:v>
                </c:pt>
                <c:pt idx="52">
                  <c:v>28.771028499880842</c:v>
                </c:pt>
                <c:pt idx="53">
                  <c:v>28.69701085113245</c:v>
                </c:pt>
                <c:pt idx="54">
                  <c:v>28.598777588476029</c:v>
                </c:pt>
                <c:pt idx="55">
                  <c:v>28.481727905728953</c:v>
                </c:pt>
                <c:pt idx="56">
                  <c:v>28.351147269927971</c:v>
                </c:pt>
                <c:pt idx="57">
                  <c:v>28.212443946133956</c:v>
                </c:pt>
                <c:pt idx="58">
                  <c:v>28.068155588958703</c:v>
                </c:pt>
                <c:pt idx="59">
                  <c:v>27.918205442428764</c:v>
                </c:pt>
                <c:pt idx="60">
                  <c:v>27.763745037652953</c:v>
                </c:pt>
                <c:pt idx="61">
                  <c:v>27.607124365586973</c:v>
                </c:pt>
                <c:pt idx="62">
                  <c:v>27.447458395994094</c:v>
                </c:pt>
                <c:pt idx="63">
                  <c:v>27.286354901640955</c:v>
                </c:pt>
                <c:pt idx="64">
                  <c:v>27.129750848399482</c:v>
                </c:pt>
                <c:pt idx="65">
                  <c:v>26.981081727095695</c:v>
                </c:pt>
                <c:pt idx="66">
                  <c:v>26.839269214403288</c:v>
                </c:pt>
                <c:pt idx="67">
                  <c:v>26.704135684591481</c:v>
                </c:pt>
                <c:pt idx="68">
                  <c:v>26.571104006247083</c:v>
                </c:pt>
                <c:pt idx="69">
                  <c:v>26.431714177435826</c:v>
                </c:pt>
                <c:pt idx="70">
                  <c:v>26.279469209177766</c:v>
                </c:pt>
                <c:pt idx="71">
                  <c:v>26.112165623997942</c:v>
                </c:pt>
                <c:pt idx="72">
                  <c:v>25.928460811924275</c:v>
                </c:pt>
                <c:pt idx="73">
                  <c:v>25.732473047038027</c:v>
                </c:pt>
                <c:pt idx="74">
                  <c:v>25.530717055569347</c:v>
                </c:pt>
                <c:pt idx="75">
                  <c:v>25.327628715217635</c:v>
                </c:pt>
                <c:pt idx="76">
                  <c:v>25.124793332687929</c:v>
                </c:pt>
                <c:pt idx="77">
                  <c:v>24.923140868231446</c:v>
                </c:pt>
                <c:pt idx="78">
                  <c:v>24.719325457965656</c:v>
                </c:pt>
                <c:pt idx="79">
                  <c:v>24.503695441783737</c:v>
                </c:pt>
                <c:pt idx="80">
                  <c:v>24.268259195720958</c:v>
                </c:pt>
                <c:pt idx="81">
                  <c:v>24.007319187408431</c:v>
                </c:pt>
                <c:pt idx="82">
                  <c:v>23.714932130677539</c:v>
                </c:pt>
                <c:pt idx="83">
                  <c:v>23.387126777930707</c:v>
                </c:pt>
                <c:pt idx="84">
                  <c:v>23.025657261574111</c:v>
                </c:pt>
                <c:pt idx="85">
                  <c:v>22.626488362895984</c:v>
                </c:pt>
                <c:pt idx="86">
                  <c:v>22.179909638054323</c:v>
                </c:pt>
                <c:pt idx="87">
                  <c:v>21.67165773664922</c:v>
                </c:pt>
                <c:pt idx="88">
                  <c:v>21.061897522841289</c:v>
                </c:pt>
                <c:pt idx="89">
                  <c:v>20.304577726679078</c:v>
                </c:pt>
                <c:pt idx="90">
                  <c:v>19.312350779505852</c:v>
                </c:pt>
                <c:pt idx="91">
                  <c:v>18.036560704174288</c:v>
                </c:pt>
                <c:pt idx="92">
                  <c:v>16.462336102531104</c:v>
                </c:pt>
                <c:pt idx="93">
                  <c:v>14.634861502310521</c:v>
                </c:pt>
                <c:pt idx="94">
                  <c:v>12.613028619974939</c:v>
                </c:pt>
                <c:pt idx="95">
                  <c:v>10.552167488463269</c:v>
                </c:pt>
                <c:pt idx="96">
                  <c:v>8.5425914977698749</c:v>
                </c:pt>
                <c:pt idx="97">
                  <c:v>6.6311145862928944</c:v>
                </c:pt>
                <c:pt idx="98">
                  <c:v>4.808670911122646</c:v>
                </c:pt>
                <c:pt idx="99">
                  <c:v>3.0722855564859817</c:v>
                </c:pt>
                <c:pt idx="100">
                  <c:v>1.3641991666620243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F02D-46DF-8F00-DAE498F524B4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AT_Force!$DZ$1:$DZ$101</c:f>
              <c:numCache>
                <c:formatCode>General</c:formatCode>
                <c:ptCount val="101"/>
                <c:pt idx="0">
                  <c:v>1.17884871827335</c:v>
                </c:pt>
                <c:pt idx="1">
                  <c:v>1.7901120854340473</c:v>
                </c:pt>
                <c:pt idx="2">
                  <c:v>2.4321373872379648</c:v>
                </c:pt>
                <c:pt idx="3">
                  <c:v>3.101144368046572</c:v>
                </c:pt>
                <c:pt idx="4">
                  <c:v>3.8121559295210177</c:v>
                </c:pt>
                <c:pt idx="5">
                  <c:v>4.5865119486331967</c:v>
                </c:pt>
                <c:pt idx="6">
                  <c:v>5.3957570448379872</c:v>
                </c:pt>
                <c:pt idx="7">
                  <c:v>6.224506859379594</c:v>
                </c:pt>
                <c:pt idx="8">
                  <c:v>7.0470431255726265</c:v>
                </c:pt>
                <c:pt idx="9">
                  <c:v>7.8509567777185874</c:v>
                </c:pt>
                <c:pt idx="10">
                  <c:v>8.6274434698735618</c:v>
                </c:pt>
                <c:pt idx="11">
                  <c:v>9.3891270127048845</c:v>
                </c:pt>
                <c:pt idx="12">
                  <c:v>10.151976475042826</c:v>
                </c:pt>
                <c:pt idx="13">
                  <c:v>10.935571559550819</c:v>
                </c:pt>
                <c:pt idx="14">
                  <c:v>11.797647526417771</c:v>
                </c:pt>
                <c:pt idx="15">
                  <c:v>12.771373018807145</c:v>
                </c:pt>
                <c:pt idx="16">
                  <c:v>13.878916136838265</c:v>
                </c:pt>
                <c:pt idx="17">
                  <c:v>15.127995107037862</c:v>
                </c:pt>
                <c:pt idx="18">
                  <c:v>16.514185926593683</c:v>
                </c:pt>
                <c:pt idx="19">
                  <c:v>17.920398576995986</c:v>
                </c:pt>
                <c:pt idx="20">
                  <c:v>19.274282663093572</c:v>
                </c:pt>
                <c:pt idx="21">
                  <c:v>20.520553438499753</c:v>
                </c:pt>
                <c:pt idx="22">
                  <c:v>21.621369874671608</c:v>
                </c:pt>
                <c:pt idx="23">
                  <c:v>22.551339556408664</c:v>
                </c:pt>
                <c:pt idx="24">
                  <c:v>23.362292010745897</c:v>
                </c:pt>
                <c:pt idx="25">
                  <c:v>24.092918835639743</c:v>
                </c:pt>
                <c:pt idx="26">
                  <c:v>24.775058631714753</c:v>
                </c:pt>
                <c:pt idx="27">
                  <c:v>25.432849600969877</c:v>
                </c:pt>
                <c:pt idx="28">
                  <c:v>26.08051152861939</c:v>
                </c:pt>
                <c:pt idx="29">
                  <c:v>26.7149857947838</c:v>
                </c:pt>
                <c:pt idx="30">
                  <c:v>27.322615508929761</c:v>
                </c:pt>
                <c:pt idx="31">
                  <c:v>27.884190772742766</c:v>
                </c:pt>
                <c:pt idx="32">
                  <c:v>28.380344894692271</c:v>
                </c:pt>
                <c:pt idx="33">
                  <c:v>28.803600968605643</c:v>
                </c:pt>
                <c:pt idx="34">
                  <c:v>29.152261069304096</c:v>
                </c:pt>
                <c:pt idx="35">
                  <c:v>29.426271130749896</c:v>
                </c:pt>
                <c:pt idx="36">
                  <c:v>29.632069535470578</c:v>
                </c:pt>
                <c:pt idx="37">
                  <c:v>29.7782727709954</c:v>
                </c:pt>
                <c:pt idx="38">
                  <c:v>29.869642858755878</c:v>
                </c:pt>
                <c:pt idx="39">
                  <c:v>29.914151427837677</c:v>
                </c:pt>
                <c:pt idx="40">
                  <c:v>29.926700084630266</c:v>
                </c:pt>
                <c:pt idx="41">
                  <c:v>29.925753879199391</c:v>
                </c:pt>
                <c:pt idx="42">
                  <c:v>29.934175753259989</c:v>
                </c:pt>
                <c:pt idx="43">
                  <c:v>29.969350485357531</c:v>
                </c:pt>
                <c:pt idx="44">
                  <c:v>30.047030206092938</c:v>
                </c:pt>
                <c:pt idx="45">
                  <c:v>30.171305999643337</c:v>
                </c:pt>
                <c:pt idx="46">
                  <c:v>30.332472377011431</c:v>
                </c:pt>
                <c:pt idx="47">
                  <c:v>30.509515548097376</c:v>
                </c:pt>
                <c:pt idx="48">
                  <c:v>30.687922260396466</c:v>
                </c:pt>
                <c:pt idx="49">
                  <c:v>30.844428413367396</c:v>
                </c:pt>
                <c:pt idx="50">
                  <c:v>30.962135677294114</c:v>
                </c:pt>
                <c:pt idx="51">
                  <c:v>31.03213260614373</c:v>
                </c:pt>
                <c:pt idx="52">
                  <c:v>31.052782805335067</c:v>
                </c:pt>
                <c:pt idx="53">
                  <c:v>31.021642388572289</c:v>
                </c:pt>
                <c:pt idx="54">
                  <c:v>30.944535852440985</c:v>
                </c:pt>
                <c:pt idx="55">
                  <c:v>30.827485758836325</c:v>
                </c:pt>
                <c:pt idx="56">
                  <c:v>30.67625465858411</c:v>
                </c:pt>
                <c:pt idx="57">
                  <c:v>30.497079348605478</c:v>
                </c:pt>
                <c:pt idx="58">
                  <c:v>30.294001603621869</c:v>
                </c:pt>
                <c:pt idx="59">
                  <c:v>30.069140165499494</c:v>
                </c:pt>
                <c:pt idx="60">
                  <c:v>29.826919386727024</c:v>
                </c:pt>
                <c:pt idx="61">
                  <c:v>29.574024982643607</c:v>
                </c:pt>
                <c:pt idx="62">
                  <c:v>29.313744162725417</c:v>
                </c:pt>
                <c:pt idx="63">
                  <c:v>29.051814478954501</c:v>
                </c:pt>
                <c:pt idx="64">
                  <c:v>28.798322261932583</c:v>
                </c:pt>
                <c:pt idx="65">
                  <c:v>28.559944702745693</c:v>
                </c:pt>
                <c:pt idx="66">
                  <c:v>28.337353316290624</c:v>
                </c:pt>
                <c:pt idx="67">
                  <c:v>28.131211898713879</c:v>
                </c:pt>
                <c:pt idx="68">
                  <c:v>27.936040031616329</c:v>
                </c:pt>
                <c:pt idx="69">
                  <c:v>27.740865364007625</c:v>
                </c:pt>
                <c:pt idx="70">
                  <c:v>27.5360422562411</c:v>
                </c:pt>
                <c:pt idx="71">
                  <c:v>27.316488615324747</c:v>
                </c:pt>
                <c:pt idx="72">
                  <c:v>27.078597682735623</c:v>
                </c:pt>
                <c:pt idx="73">
                  <c:v>26.826275469513156</c:v>
                </c:pt>
                <c:pt idx="74">
                  <c:v>26.567883802857647</c:v>
                </c:pt>
                <c:pt idx="75">
                  <c:v>26.311175725779872</c:v>
                </c:pt>
                <c:pt idx="76">
                  <c:v>26.061855962498306</c:v>
                </c:pt>
                <c:pt idx="77">
                  <c:v>25.825003235336208</c:v>
                </c:pt>
                <c:pt idx="78">
                  <c:v>25.599743102078317</c:v>
                </c:pt>
                <c:pt idx="79">
                  <c:v>25.376393791008926</c:v>
                </c:pt>
                <c:pt idx="80">
                  <c:v>25.144200440375563</c:v>
                </c:pt>
                <c:pt idx="81">
                  <c:v>24.891408102912433</c:v>
                </c:pt>
                <c:pt idx="82">
                  <c:v>24.602639800368095</c:v>
                </c:pt>
                <c:pt idx="83">
                  <c:v>24.262212075801692</c:v>
                </c:pt>
                <c:pt idx="84">
                  <c:v>23.858927832889862</c:v>
                </c:pt>
                <c:pt idx="85">
                  <c:v>23.378270675466119</c:v>
                </c:pt>
                <c:pt idx="86">
                  <c:v>22.80750817106415</c:v>
                </c:pt>
                <c:pt idx="87">
                  <c:v>22.139935311075305</c:v>
                </c:pt>
                <c:pt idx="88">
                  <c:v>21.353104983484126</c:v>
                </c:pt>
                <c:pt idx="89">
                  <c:v>20.429563487684028</c:v>
                </c:pt>
                <c:pt idx="90">
                  <c:v>19.308112422334272</c:v>
                </c:pt>
                <c:pt idx="91">
                  <c:v>17.962871447489661</c:v>
                </c:pt>
                <c:pt idx="92">
                  <c:v>16.390770337018704</c:v>
                </c:pt>
                <c:pt idx="93">
                  <c:v>14.635822723605777</c:v>
                </c:pt>
                <c:pt idx="94">
                  <c:v>12.736198105473353</c:v>
                </c:pt>
                <c:pt idx="95">
                  <c:v>10.828357587026231</c:v>
                </c:pt>
                <c:pt idx="96">
                  <c:v>8.9704225961457205</c:v>
                </c:pt>
                <c:pt idx="97">
                  <c:v>7.1913587055808446</c:v>
                </c:pt>
                <c:pt idx="98">
                  <c:v>5.444401025283697</c:v>
                </c:pt>
                <c:pt idx="99">
                  <c:v>3.7750095333441132</c:v>
                </c:pt>
                <c:pt idx="100">
                  <c:v>2.0243635260715465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F02D-46DF-8F00-DAE498F524B4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AT_Force!$EA$1:$EA$101</c:f>
              <c:numCache>
                <c:formatCode>General</c:formatCode>
                <c:ptCount val="101"/>
                <c:pt idx="0">
                  <c:v>0.83650320433065195</c:v>
                </c:pt>
                <c:pt idx="1">
                  <c:v>1.5245444329153508</c:v>
                </c:pt>
                <c:pt idx="2">
                  <c:v>2.1797918356977002</c:v>
                </c:pt>
                <c:pt idx="3">
                  <c:v>2.8376321043161781</c:v>
                </c:pt>
                <c:pt idx="4">
                  <c:v>3.4856443634245982</c:v>
                </c:pt>
                <c:pt idx="5">
                  <c:v>4.1402248133701054</c:v>
                </c:pt>
                <c:pt idx="6">
                  <c:v>4.803602647121644</c:v>
                </c:pt>
                <c:pt idx="7">
                  <c:v>5.4821287571701518</c:v>
                </c:pt>
                <c:pt idx="8">
                  <c:v>6.1752686195223268</c:v>
                </c:pt>
                <c:pt idx="9">
                  <c:v>6.8828491059869839</c:v>
                </c:pt>
                <c:pt idx="10">
                  <c:v>7.6059095236719294</c:v>
                </c:pt>
                <c:pt idx="11">
                  <c:v>8.3503992332830475</c:v>
                </c:pt>
                <c:pt idx="12">
                  <c:v>9.1277134175058325</c:v>
                </c:pt>
                <c:pt idx="13">
                  <c:v>9.9548995364895063</c:v>
                </c:pt>
                <c:pt idx="14">
                  <c:v>10.851226129107808</c:v>
                </c:pt>
                <c:pt idx="15">
                  <c:v>11.832742719333382</c:v>
                </c:pt>
                <c:pt idx="16">
                  <c:v>12.907777490947018</c:v>
                </c:pt>
                <c:pt idx="17">
                  <c:v>14.072933757489523</c:v>
                </c:pt>
                <c:pt idx="18">
                  <c:v>15.310040100634245</c:v>
                </c:pt>
                <c:pt idx="19">
                  <c:v>16.587714610002614</c:v>
                </c:pt>
                <c:pt idx="20">
                  <c:v>17.866964984828552</c:v>
                </c:pt>
                <c:pt idx="21">
                  <c:v>19.107227816612376</c:v>
                </c:pt>
                <c:pt idx="22">
                  <c:v>20.273447301455903</c:v>
                </c:pt>
                <c:pt idx="23">
                  <c:v>21.342602720842901</c:v>
                </c:pt>
                <c:pt idx="24">
                  <c:v>22.3054203215376</c:v>
                </c:pt>
                <c:pt idx="25">
                  <c:v>23.16455678170907</c:v>
                </c:pt>
                <c:pt idx="26">
                  <c:v>23.931762908751292</c:v>
                </c:pt>
                <c:pt idx="27">
                  <c:v>24.622809960952296</c:v>
                </c:pt>
                <c:pt idx="28">
                  <c:v>25.252886763675491</c:v>
                </c:pt>
                <c:pt idx="29">
                  <c:v>25.834127938332365</c:v>
                </c:pt>
                <c:pt idx="30">
                  <c:v>26.37422919128753</c:v>
                </c:pt>
                <c:pt idx="31">
                  <c:v>26.875536446560147</c:v>
                </c:pt>
                <c:pt idx="32">
                  <c:v>27.336334816403895</c:v>
                </c:pt>
                <c:pt idx="33">
                  <c:v>27.752146801071614</c:v>
                </c:pt>
                <c:pt idx="34">
                  <c:v>28.117521515500766</c:v>
                </c:pt>
                <c:pt idx="35">
                  <c:v>28.428094170388128</c:v>
                </c:pt>
                <c:pt idx="36">
                  <c:v>28.682448080923049</c:v>
                </c:pt>
                <c:pt idx="37">
                  <c:v>28.882486919966347</c:v>
                </c:pt>
                <c:pt idx="38">
                  <c:v>29.033377910070424</c:v>
                </c:pt>
                <c:pt idx="39">
                  <c:v>29.142508385819038</c:v>
                </c:pt>
                <c:pt idx="40">
                  <c:v>29.218067448863273</c:v>
                </c:pt>
                <c:pt idx="41">
                  <c:v>29.267942030130996</c:v>
                </c:pt>
                <c:pt idx="42">
                  <c:v>29.299167191260217</c:v>
                </c:pt>
                <c:pt idx="43">
                  <c:v>29.317199458373839</c:v>
                </c:pt>
                <c:pt idx="44">
                  <c:v>29.325419640786393</c:v>
                </c:pt>
                <c:pt idx="45">
                  <c:v>29.324759110449168</c:v>
                </c:pt>
                <c:pt idx="46">
                  <c:v>29.313136233360254</c:v>
                </c:pt>
                <c:pt idx="47">
                  <c:v>29.285129539691344</c:v>
                </c:pt>
                <c:pt idx="48">
                  <c:v>29.232835482325804</c:v>
                </c:pt>
                <c:pt idx="49">
                  <c:v>29.147418910724621</c:v>
                </c:pt>
                <c:pt idx="50">
                  <c:v>29.021188572710347</c:v>
                </c:pt>
                <c:pt idx="51">
                  <c:v>28.849692580510609</c:v>
                </c:pt>
                <c:pt idx="52">
                  <c:v>28.633218036668733</c:v>
                </c:pt>
                <c:pt idx="53">
                  <c:v>28.376987804228076</c:v>
                </c:pt>
                <c:pt idx="54">
                  <c:v>28.090517405358174</c:v>
                </c:pt>
                <c:pt idx="55">
                  <c:v>27.785753049877187</c:v>
                </c:pt>
                <c:pt idx="56">
                  <c:v>27.474960183370456</c:v>
                </c:pt>
                <c:pt idx="57">
                  <c:v>27.169185968203195</c:v>
                </c:pt>
                <c:pt idx="58">
                  <c:v>26.877108591404287</c:v>
                </c:pt>
                <c:pt idx="59">
                  <c:v>26.604057523375765</c:v>
                </c:pt>
                <c:pt idx="60">
                  <c:v>26.352270939299657</c:v>
                </c:pt>
                <c:pt idx="61">
                  <c:v>26.121767600222693</c:v>
                </c:pt>
                <c:pt idx="62">
                  <c:v>25.910915345223767</c:v>
                </c:pt>
                <c:pt idx="63">
                  <c:v>25.717476070513477</c:v>
                </c:pt>
                <c:pt idx="64">
                  <c:v>25.539702653605268</c:v>
                </c:pt>
                <c:pt idx="65">
                  <c:v>25.376675556526521</c:v>
                </c:pt>
                <c:pt idx="66">
                  <c:v>25.227987381560602</c:v>
                </c:pt>
                <c:pt idx="67">
                  <c:v>25.093342048326861</c:v>
                </c:pt>
                <c:pt idx="68">
                  <c:v>24.971609809657441</c:v>
                </c:pt>
                <c:pt idx="69">
                  <c:v>24.860275835408807</c:v>
                </c:pt>
                <c:pt idx="70">
                  <c:v>24.755411312627569</c:v>
                </c:pt>
                <c:pt idx="71">
                  <c:v>24.652184245820429</c:v>
                </c:pt>
                <c:pt idx="72">
                  <c:v>24.545662565774837</c:v>
                </c:pt>
                <c:pt idx="73">
                  <c:v>24.43182188105942</c:v>
                </c:pt>
                <c:pt idx="74">
                  <c:v>24.308087004893576</c:v>
                </c:pt>
                <c:pt idx="75">
                  <c:v>24.17331064255319</c:v>
                </c:pt>
                <c:pt idx="76">
                  <c:v>24.027149802519567</c:v>
                </c:pt>
                <c:pt idx="77">
                  <c:v>23.869091479273127</c:v>
                </c:pt>
                <c:pt idx="78">
                  <c:v>23.697521270662868</c:v>
                </c:pt>
                <c:pt idx="79">
                  <c:v>23.508862609002545</c:v>
                </c:pt>
                <c:pt idx="80">
                  <c:v>23.296483695503223</c:v>
                </c:pt>
                <c:pt idx="81">
                  <c:v>23.050661308734778</c:v>
                </c:pt>
                <c:pt idx="82">
                  <c:v>22.759216850807146</c:v>
                </c:pt>
                <c:pt idx="83">
                  <c:v>22.407973619282568</c:v>
                </c:pt>
                <c:pt idx="84">
                  <c:v>21.98172762153397</c:v>
                </c:pt>
                <c:pt idx="85">
                  <c:v>21.467247993292034</c:v>
                </c:pt>
                <c:pt idx="86">
                  <c:v>20.852523713952472</c:v>
                </c:pt>
                <c:pt idx="87">
                  <c:v>20.126993249221414</c:v>
                </c:pt>
                <c:pt idx="88">
                  <c:v>19.282677654790188</c:v>
                </c:pt>
                <c:pt idx="89">
                  <c:v>18.313932528011851</c:v>
                </c:pt>
                <c:pt idx="90">
                  <c:v>17.215670687596916</c:v>
                </c:pt>
                <c:pt idx="91">
                  <c:v>15.990416116901898</c:v>
                </c:pt>
                <c:pt idx="92">
                  <c:v>14.648463983687398</c:v>
                </c:pt>
                <c:pt idx="93">
                  <c:v>13.20616578659957</c:v>
                </c:pt>
                <c:pt idx="94">
                  <c:v>11.685202546877521</c:v>
                </c:pt>
                <c:pt idx="95">
                  <c:v>10.113306358762289</c:v>
                </c:pt>
                <c:pt idx="96">
                  <c:v>8.5084226452079381</c:v>
                </c:pt>
                <c:pt idx="97">
                  <c:v>6.8871014528650889</c:v>
                </c:pt>
                <c:pt idx="98">
                  <c:v>5.2505874868355615</c:v>
                </c:pt>
                <c:pt idx="99">
                  <c:v>3.6142098347044058</c:v>
                </c:pt>
                <c:pt idx="100">
                  <c:v>1.9549281778857979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F02D-46DF-8F00-DAE498F524B4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AT_Force!$EB$1:$EB$101</c:f>
              <c:numCache>
                <c:formatCode>General</c:formatCode>
                <c:ptCount val="101"/>
                <c:pt idx="0">
                  <c:v>0.88903032218115075</c:v>
                </c:pt>
                <c:pt idx="1">
                  <c:v>1.466607829135002</c:v>
                </c:pt>
                <c:pt idx="2">
                  <c:v>2.0381272724182935</c:v>
                </c:pt>
                <c:pt idx="3">
                  <c:v>2.6122657822692119</c:v>
                </c:pt>
                <c:pt idx="4">
                  <c:v>3.1872183687904481</c:v>
                </c:pt>
                <c:pt idx="5">
                  <c:v>3.7680455385228906</c:v>
                </c:pt>
                <c:pt idx="6">
                  <c:v>4.3545358833611303</c:v>
                </c:pt>
                <c:pt idx="7">
                  <c:v>4.9482136680691973</c:v>
                </c:pt>
                <c:pt idx="8">
                  <c:v>5.5490050537251303</c:v>
                </c:pt>
                <c:pt idx="9">
                  <c:v>6.1585534655936582</c:v>
                </c:pt>
                <c:pt idx="10">
                  <c:v>6.7807601027450657</c:v>
                </c:pt>
                <c:pt idx="11">
                  <c:v>7.4226069831263812</c:v>
                </c:pt>
                <c:pt idx="12">
                  <c:v>8.0928350159772577</c:v>
                </c:pt>
                <c:pt idx="13">
                  <c:v>8.8020817069312578</c:v>
                </c:pt>
                <c:pt idx="14">
                  <c:v>9.561184872207507</c:v>
                </c:pt>
                <c:pt idx="15">
                  <c:v>10.379627969967906</c:v>
                </c:pt>
                <c:pt idx="16">
                  <c:v>11.264220851539932</c:v>
                </c:pt>
                <c:pt idx="17">
                  <c:v>12.21752622044704</c:v>
                </c:pt>
                <c:pt idx="18">
                  <c:v>13.234611415436024</c:v>
                </c:pt>
                <c:pt idx="19">
                  <c:v>14.30308406826625</c:v>
                </c:pt>
                <c:pt idx="20">
                  <c:v>15.403971838500228</c:v>
                </c:pt>
                <c:pt idx="21">
                  <c:v>16.514127583771824</c:v>
                </c:pt>
                <c:pt idx="22">
                  <c:v>17.609945215664784</c:v>
                </c:pt>
                <c:pt idx="23">
                  <c:v>18.672321713491147</c:v>
                </c:pt>
                <c:pt idx="24">
                  <c:v>19.687701261973537</c:v>
                </c:pt>
                <c:pt idx="25">
                  <c:v>20.648377392361621</c:v>
                </c:pt>
                <c:pt idx="26">
                  <c:v>21.55142797199542</c:v>
                </c:pt>
                <c:pt idx="27">
                  <c:v>22.396655927990537</c:v>
                </c:pt>
                <c:pt idx="28">
                  <c:v>23.184875086361927</c:v>
                </c:pt>
                <c:pt idx="29">
                  <c:v>23.917939217969195</c:v>
                </c:pt>
                <c:pt idx="30">
                  <c:v>24.597948185410122</c:v>
                </c:pt>
                <c:pt idx="31">
                  <c:v>25.226499271150633</c:v>
                </c:pt>
                <c:pt idx="32">
                  <c:v>25.804667672611977</c:v>
                </c:pt>
                <c:pt idx="33">
                  <c:v>26.332330355766221</c:v>
                </c:pt>
                <c:pt idx="34">
                  <c:v>26.80791011201736</c:v>
                </c:pt>
                <c:pt idx="35">
                  <c:v>27.22939599504808</c:v>
                </c:pt>
                <c:pt idx="36">
                  <c:v>27.595741474866706</c:v>
                </c:pt>
                <c:pt idx="37">
                  <c:v>27.907320658100687</c:v>
                </c:pt>
                <c:pt idx="38">
                  <c:v>28.166331410403227</c:v>
                </c:pt>
                <c:pt idx="39">
                  <c:v>28.376646356342352</c:v>
                </c:pt>
                <c:pt idx="40">
                  <c:v>28.54327961792993</c:v>
                </c:pt>
                <c:pt idx="41">
                  <c:v>28.671872170457245</c:v>
                </c:pt>
                <c:pt idx="42">
                  <c:v>28.768622596654883</c:v>
                </c:pt>
                <c:pt idx="43">
                  <c:v>28.839907727862613</c:v>
                </c:pt>
                <c:pt idx="44">
                  <c:v>28.891608606692163</c:v>
                </c:pt>
                <c:pt idx="45">
                  <c:v>28.928101019775106</c:v>
                </c:pt>
                <c:pt idx="46">
                  <c:v>28.950968421029224</c:v>
                </c:pt>
                <c:pt idx="47">
                  <c:v>28.958010539027775</c:v>
                </c:pt>
                <c:pt idx="48">
                  <c:v>28.943482231326524</c:v>
                </c:pt>
                <c:pt idx="49">
                  <c:v>28.899368166989557</c:v>
                </c:pt>
                <c:pt idx="50">
                  <c:v>28.817390063588302</c:v>
                </c:pt>
                <c:pt idx="51">
                  <c:v>28.691299116938193</c:v>
                </c:pt>
                <c:pt idx="52">
                  <c:v>28.518921899573865</c:v>
                </c:pt>
                <c:pt idx="53">
                  <c:v>28.302948215723138</c:v>
                </c:pt>
                <c:pt idx="54">
                  <c:v>28.050623000309542</c:v>
                </c:pt>
                <c:pt idx="55">
                  <c:v>27.772439664562256</c:v>
                </c:pt>
                <c:pt idx="56">
                  <c:v>27.480531923236743</c:v>
                </c:pt>
                <c:pt idx="57">
                  <c:v>27.186702198148922</c:v>
                </c:pt>
                <c:pt idx="58">
                  <c:v>26.900807263350615</c:v>
                </c:pt>
                <c:pt idx="59">
                  <c:v>26.629577496522401</c:v>
                </c:pt>
                <c:pt idx="60">
                  <c:v>26.376329624540155</c:v>
                </c:pt>
                <c:pt idx="61">
                  <c:v>26.140958331110966</c:v>
                </c:pt>
                <c:pt idx="62">
                  <c:v>25.920643269705643</c:v>
                </c:pt>
                <c:pt idx="63">
                  <c:v>25.711077985918962</c:v>
                </c:pt>
                <c:pt idx="64">
                  <c:v>25.507845457869603</c:v>
                </c:pt>
                <c:pt idx="65">
                  <c:v>25.307352634938955</c:v>
                </c:pt>
                <c:pt idx="66">
                  <c:v>25.107589972391121</c:v>
                </c:pt>
                <c:pt idx="67">
                  <c:v>24.908265275228331</c:v>
                </c:pt>
                <c:pt idx="68">
                  <c:v>24.71030966659767</c:v>
                </c:pt>
                <c:pt idx="69">
                  <c:v>24.515305300005384</c:v>
                </c:pt>
                <c:pt idx="70">
                  <c:v>24.325034346633156</c:v>
                </c:pt>
                <c:pt idx="71">
                  <c:v>24.141116766214111</c:v>
                </c:pt>
                <c:pt idx="72">
                  <c:v>23.964960082655878</c:v>
                </c:pt>
                <c:pt idx="73">
                  <c:v>23.797845635204297</c:v>
                </c:pt>
                <c:pt idx="74">
                  <c:v>23.640762420355994</c:v>
                </c:pt>
                <c:pt idx="75">
                  <c:v>23.493991364506197</c:v>
                </c:pt>
                <c:pt idx="76">
                  <c:v>23.35663921268095</c:v>
                </c:pt>
                <c:pt idx="77">
                  <c:v>23.226320132422909</c:v>
                </c:pt>
                <c:pt idx="78">
                  <c:v>23.099163311828626</c:v>
                </c:pt>
                <c:pt idx="79">
                  <c:v>22.970160974186147</c:v>
                </c:pt>
                <c:pt idx="80">
                  <c:v>22.83400064240729</c:v>
                </c:pt>
                <c:pt idx="81">
                  <c:v>22.685898500406729</c:v>
                </c:pt>
                <c:pt idx="82">
                  <c:v>22.521650971432361</c:v>
                </c:pt>
                <c:pt idx="83">
                  <c:v>22.337108351760765</c:v>
                </c:pt>
                <c:pt idx="84">
                  <c:v>22.127065654090938</c:v>
                </c:pt>
                <c:pt idx="85">
                  <c:v>21.8824132396051</c:v>
                </c:pt>
                <c:pt idx="86">
                  <c:v>21.583884624073914</c:v>
                </c:pt>
                <c:pt idx="87">
                  <c:v>21.201248190504717</c:v>
                </c:pt>
                <c:pt idx="88">
                  <c:v>20.694559786977649</c:v>
                </c:pt>
                <c:pt idx="89">
                  <c:v>20.016188773584215</c:v>
                </c:pt>
                <c:pt idx="90">
                  <c:v>19.119054440257475</c:v>
                </c:pt>
                <c:pt idx="91">
                  <c:v>17.978442403232805</c:v>
                </c:pt>
                <c:pt idx="92">
                  <c:v>16.596355496816042</c:v>
                </c:pt>
                <c:pt idx="93">
                  <c:v>15.001485646040711</c:v>
                </c:pt>
                <c:pt idx="94">
                  <c:v>13.247240115695664</c:v>
                </c:pt>
                <c:pt idx="95">
                  <c:v>11.405081119723176</c:v>
                </c:pt>
                <c:pt idx="96">
                  <c:v>9.5274939669725498</c:v>
                </c:pt>
                <c:pt idx="97">
                  <c:v>7.6542919243781657</c:v>
                </c:pt>
                <c:pt idx="98">
                  <c:v>5.799309074017418</c:v>
                </c:pt>
                <c:pt idx="99">
                  <c:v>3.9617899782089037</c:v>
                </c:pt>
                <c:pt idx="100">
                  <c:v>2.1417462880004559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F02D-46DF-8F00-DAE498F524B4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AT_Force!$EC$1:$EC$101</c:f>
              <c:numCache>
                <c:formatCode>General</c:formatCode>
                <c:ptCount val="101"/>
                <c:pt idx="0">
                  <c:v>1.1252429236213577</c:v>
                </c:pt>
                <c:pt idx="1">
                  <c:v>1.6857846543552413</c:v>
                </c:pt>
                <c:pt idx="2">
                  <c:v>2.2579094739798107</c:v>
                </c:pt>
                <c:pt idx="3">
                  <c:v>2.8339922104765471</c:v>
                </c:pt>
                <c:pt idx="4">
                  <c:v>3.4195711659774926</c:v>
                </c:pt>
                <c:pt idx="5">
                  <c:v>4.0129146436262157</c:v>
                </c:pt>
                <c:pt idx="6">
                  <c:v>4.6111190915136797</c:v>
                </c:pt>
                <c:pt idx="7">
                  <c:v>5.2092968127957162</c:v>
                </c:pt>
                <c:pt idx="8">
                  <c:v>5.8019975716532866</c:v>
                </c:pt>
                <c:pt idx="9">
                  <c:v>6.3850485039883234</c:v>
                </c:pt>
                <c:pt idx="10">
                  <c:v>6.9568371045184634</c:v>
                </c:pt>
                <c:pt idx="11">
                  <c:v>7.5189704708045362</c:v>
                </c:pt>
                <c:pt idx="12">
                  <c:v>8.0758855133207508</c:v>
                </c:pt>
                <c:pt idx="13">
                  <c:v>8.6348216947199692</c:v>
                </c:pt>
                <c:pt idx="14">
                  <c:v>9.2047416310895969</c:v>
                </c:pt>
                <c:pt idx="15">
                  <c:v>9.7959609579139961</c:v>
                </c:pt>
                <c:pt idx="16">
                  <c:v>10.4198682527794</c:v>
                </c:pt>
                <c:pt idx="17">
                  <c:v>11.088310902685476</c:v>
                </c:pt>
                <c:pt idx="18">
                  <c:v>11.811115444980842</c:v>
                </c:pt>
                <c:pt idx="19">
                  <c:v>12.595116975189457</c:v>
                </c:pt>
                <c:pt idx="20">
                  <c:v>13.44284918411924</c:v>
                </c:pt>
                <c:pt idx="21">
                  <c:v>14.351937653538998</c:v>
                </c:pt>
                <c:pt idx="22">
                  <c:v>15.314665960550347</c:v>
                </c:pt>
                <c:pt idx="23">
                  <c:v>16.319948084610377</c:v>
                </c:pt>
                <c:pt idx="24">
                  <c:v>17.35393282535264</c:v>
                </c:pt>
                <c:pt idx="25">
                  <c:v>18.400887516373285</c:v>
                </c:pt>
                <c:pt idx="26">
                  <c:v>19.443633135831426</c:v>
                </c:pt>
                <c:pt idx="27">
                  <c:v>20.465004098440993</c:v>
                </c:pt>
                <c:pt idx="28">
                  <c:v>21.449333400070955</c:v>
                </c:pt>
                <c:pt idx="29">
                  <c:v>22.384214469356451</c:v>
                </c:pt>
                <c:pt idx="30">
                  <c:v>23.261202369805765</c:v>
                </c:pt>
                <c:pt idx="31">
                  <c:v>24.076347109872351</c:v>
                </c:pt>
                <c:pt idx="32">
                  <c:v>24.82961722436912</c:v>
                </c:pt>
                <c:pt idx="33">
                  <c:v>25.522690375219348</c:v>
                </c:pt>
                <c:pt idx="34">
                  <c:v>26.157506712380183</c:v>
                </c:pt>
                <c:pt idx="35">
                  <c:v>26.735828846722168</c:v>
                </c:pt>
                <c:pt idx="36">
                  <c:v>27.259028837660722</c:v>
                </c:pt>
                <c:pt idx="37">
                  <c:v>27.728016699105904</c:v>
                </c:pt>
                <c:pt idx="38">
                  <c:v>28.144128577983768</c:v>
                </c:pt>
                <c:pt idx="39">
                  <c:v>28.509264808895939</c:v>
                </c:pt>
                <c:pt idx="40">
                  <c:v>28.825971438622975</c:v>
                </c:pt>
                <c:pt idx="41">
                  <c:v>29.097623005976352</c:v>
                </c:pt>
                <c:pt idx="42">
                  <c:v>29.328760022137466</c:v>
                </c:pt>
                <c:pt idx="43">
                  <c:v>29.524740378404445</c:v>
                </c:pt>
                <c:pt idx="44">
                  <c:v>29.691297731977677</c:v>
                </c:pt>
                <c:pt idx="45">
                  <c:v>29.833625098929598</c:v>
                </c:pt>
                <c:pt idx="46">
                  <c:v>29.955311959467295</c:v>
                </c:pt>
                <c:pt idx="47">
                  <c:v>30.057440698392924</c:v>
                </c:pt>
                <c:pt idx="48">
                  <c:v>30.138590613045917</c:v>
                </c:pt>
                <c:pt idx="49">
                  <c:v>30.195502154083044</c:v>
                </c:pt>
                <c:pt idx="50">
                  <c:v>30.224277469908504</c:v>
                </c:pt>
                <c:pt idx="51">
                  <c:v>30.221596216788647</c:v>
                </c:pt>
                <c:pt idx="52">
                  <c:v>30.18579175600626</c:v>
                </c:pt>
                <c:pt idx="53">
                  <c:v>30.11727623512564</c:v>
                </c:pt>
                <c:pt idx="54">
                  <c:v>30.018404382495497</c:v>
                </c:pt>
                <c:pt idx="55">
                  <c:v>29.892857516093827</c:v>
                </c:pt>
                <c:pt idx="56">
                  <c:v>29.745014160158785</c:v>
                </c:pt>
                <c:pt idx="57">
                  <c:v>29.578995460072832</c:v>
                </c:pt>
                <c:pt idx="58">
                  <c:v>29.397916590956115</c:v>
                </c:pt>
                <c:pt idx="59">
                  <c:v>29.203399929815536</c:v>
                </c:pt>
                <c:pt idx="60">
                  <c:v>28.995605958178089</c:v>
                </c:pt>
                <c:pt idx="61">
                  <c:v>28.773342288168649</c:v>
                </c:pt>
                <c:pt idx="62">
                  <c:v>28.534859865358463</c:v>
                </c:pt>
                <c:pt idx="63">
                  <c:v>28.278870292001177</c:v>
                </c:pt>
                <c:pt idx="64">
                  <c:v>28.005552173970504</c:v>
                </c:pt>
                <c:pt idx="65">
                  <c:v>27.71702736523735</c:v>
                </c:pt>
                <c:pt idx="66">
                  <c:v>27.417658511763868</c:v>
                </c:pt>
                <c:pt idx="67">
                  <c:v>27.113764004928072</c:v>
                </c:pt>
                <c:pt idx="68">
                  <c:v>26.812833229864697</c:v>
                </c:pt>
                <c:pt idx="69">
                  <c:v>26.522558163116958</c:v>
                </c:pt>
                <c:pt idx="70">
                  <c:v>26.249942678609617</c:v>
                </c:pt>
                <c:pt idx="71">
                  <c:v>26.000589545926182</c:v>
                </c:pt>
                <c:pt idx="72">
                  <c:v>25.778113565879629</c:v>
                </c:pt>
                <c:pt idx="73">
                  <c:v>25.583917275328467</c:v>
                </c:pt>
                <c:pt idx="74">
                  <c:v>25.417136874953737</c:v>
                </c:pt>
                <c:pt idx="75">
                  <c:v>25.274985915051207</c:v>
                </c:pt>
                <c:pt idx="76">
                  <c:v>25.152950023741358</c:v>
                </c:pt>
                <c:pt idx="77">
                  <c:v>25.045255686667474</c:v>
                </c:pt>
                <c:pt idx="78">
                  <c:v>24.945324535773462</c:v>
                </c:pt>
                <c:pt idx="79">
                  <c:v>24.846199310537038</c:v>
                </c:pt>
                <c:pt idx="80">
                  <c:v>24.740809385290159</c:v>
                </c:pt>
                <c:pt idx="81">
                  <c:v>24.622530331012065</c:v>
                </c:pt>
                <c:pt idx="82">
                  <c:v>24.485285481137478</c:v>
                </c:pt>
                <c:pt idx="83">
                  <c:v>24.323380108960293</c:v>
                </c:pt>
                <c:pt idx="84">
                  <c:v>24.130463320960924</c:v>
                </c:pt>
                <c:pt idx="85">
                  <c:v>23.896944285298826</c:v>
                </c:pt>
                <c:pt idx="86">
                  <c:v>23.603918513759723</c:v>
                </c:pt>
                <c:pt idx="87">
                  <c:v>23.220511967499093</c:v>
                </c:pt>
                <c:pt idx="88">
                  <c:v>22.704050601629344</c:v>
                </c:pt>
                <c:pt idx="89">
                  <c:v>22.00273669657906</c:v>
                </c:pt>
                <c:pt idx="90">
                  <c:v>21.064454314971375</c:v>
                </c:pt>
                <c:pt idx="91">
                  <c:v>19.857707184080837</c:v>
                </c:pt>
                <c:pt idx="92">
                  <c:v>18.380163918727895</c:v>
                </c:pt>
                <c:pt idx="93">
                  <c:v>16.660348597892298</c:v>
                </c:pt>
                <c:pt idx="94">
                  <c:v>14.752464976020917</c:v>
                </c:pt>
                <c:pt idx="95">
                  <c:v>12.730905453790744</c:v>
                </c:pt>
                <c:pt idx="96">
                  <c:v>10.650059683685322</c:v>
                </c:pt>
                <c:pt idx="97">
                  <c:v>8.5560203368186798</c:v>
                </c:pt>
                <c:pt idx="98">
                  <c:v>6.4549962519783755</c:v>
                </c:pt>
                <c:pt idx="99">
                  <c:v>4.3666039328750852</c:v>
                </c:pt>
                <c:pt idx="100">
                  <c:v>2.2582560326259435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F02D-46DF-8F00-DAE498F524B4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AT_Force!$ED$1:$ED$101</c:f>
              <c:numCache>
                <c:formatCode>General</c:formatCode>
                <c:ptCount val="101"/>
                <c:pt idx="0">
                  <c:v>1.1169264945025026</c:v>
                </c:pt>
                <c:pt idx="1">
                  <c:v>1.6999794160551054</c:v>
                </c:pt>
                <c:pt idx="2">
                  <c:v>2.2946681883828557</c:v>
                </c:pt>
                <c:pt idx="3">
                  <c:v>2.8964760052583931</c:v>
                </c:pt>
                <c:pt idx="4">
                  <c:v>3.5129934408727235</c:v>
                </c:pt>
                <c:pt idx="5">
                  <c:v>4.1467669847633726</c:v>
                </c:pt>
                <c:pt idx="6">
                  <c:v>4.7976226339055605</c:v>
                </c:pt>
                <c:pt idx="7">
                  <c:v>5.4623470732569572</c:v>
                </c:pt>
                <c:pt idx="8">
                  <c:v>6.1348126114813013</c:v>
                </c:pt>
                <c:pt idx="9">
                  <c:v>6.808133287773229</c:v>
                </c:pt>
                <c:pt idx="10">
                  <c:v>7.4758740863507684</c:v>
                </c:pt>
                <c:pt idx="11">
                  <c:v>8.1334867047316113</c:v>
                </c:pt>
                <c:pt idx="12">
                  <c:v>8.7793966184124912</c:v>
                </c:pt>
                <c:pt idx="13">
                  <c:v>9.4151932042951305</c:v>
                </c:pt>
                <c:pt idx="14">
                  <c:v>10.045131025787782</c:v>
                </c:pt>
                <c:pt idx="15">
                  <c:v>10.676152286081816</c:v>
                </c:pt>
                <c:pt idx="16">
                  <c:v>11.317692592506786</c:v>
                </c:pt>
                <c:pt idx="17">
                  <c:v>11.980101924431199</c:v>
                </c:pt>
                <c:pt idx="18">
                  <c:v>12.672176848699534</c:v>
                </c:pt>
                <c:pt idx="19">
                  <c:v>13.400062737596686</c:v>
                </c:pt>
                <c:pt idx="20">
                  <c:v>14.16573287714238</c:v>
                </c:pt>
                <c:pt idx="21">
                  <c:v>14.966547831607066</c:v>
                </c:pt>
                <c:pt idx="22">
                  <c:v>15.796093757487968</c:v>
                </c:pt>
                <c:pt idx="23">
                  <c:v>16.64705339994406</c:v>
                </c:pt>
                <c:pt idx="24">
                  <c:v>17.512116193460095</c:v>
                </c:pt>
                <c:pt idx="25">
                  <c:v>18.384564844492061</c:v>
                </c:pt>
                <c:pt idx="26">
                  <c:v>19.257171369865315</c:v>
                </c:pt>
                <c:pt idx="27">
                  <c:v>20.121678986702459</c:v>
                </c:pt>
                <c:pt idx="28">
                  <c:v>20.968007122484448</c:v>
                </c:pt>
                <c:pt idx="29">
                  <c:v>21.78480493825672</c:v>
                </c:pt>
                <c:pt idx="30">
                  <c:v>22.560582937478888</c:v>
                </c:pt>
                <c:pt idx="31">
                  <c:v>23.286701188194812</c:v>
                </c:pt>
                <c:pt idx="32">
                  <c:v>23.958568197621812</c:v>
                </c:pt>
                <c:pt idx="33">
                  <c:v>24.575390817349724</c:v>
                </c:pt>
                <c:pt idx="34">
                  <c:v>25.139887783380644</c:v>
                </c:pt>
                <c:pt idx="35">
                  <c:v>25.657379588375132</c:v>
                </c:pt>
                <c:pt idx="36">
                  <c:v>26.133259592727633</c:v>
                </c:pt>
                <c:pt idx="37">
                  <c:v>26.571642006940866</c:v>
                </c:pt>
                <c:pt idx="38">
                  <c:v>26.9753376963825</c:v>
                </c:pt>
                <c:pt idx="39">
                  <c:v>27.345397644191898</c:v>
                </c:pt>
                <c:pt idx="40">
                  <c:v>27.681382145364537</c:v>
                </c:pt>
                <c:pt idx="41">
                  <c:v>27.982793121043517</c:v>
                </c:pt>
                <c:pt idx="42">
                  <c:v>28.250107050435297</c:v>
                </c:pt>
                <c:pt idx="43">
                  <c:v>28.48487136995892</c:v>
                </c:pt>
                <c:pt idx="44">
                  <c:v>28.689761713922408</c:v>
                </c:pt>
                <c:pt idx="45">
                  <c:v>28.868120338863957</c:v>
                </c:pt>
                <c:pt idx="46">
                  <c:v>29.023031792146003</c:v>
                </c:pt>
                <c:pt idx="47">
                  <c:v>29.156732519340462</c:v>
                </c:pt>
                <c:pt idx="48">
                  <c:v>29.27057771096052</c:v>
                </c:pt>
                <c:pt idx="49">
                  <c:v>29.365190428728333</c:v>
                </c:pt>
                <c:pt idx="50">
                  <c:v>29.440800454773036</c:v>
                </c:pt>
                <c:pt idx="51">
                  <c:v>29.497559566162977</c:v>
                </c:pt>
                <c:pt idx="52">
                  <c:v>29.53547663581875</c:v>
                </c:pt>
                <c:pt idx="53">
                  <c:v>29.55430079039262</c:v>
                </c:pt>
                <c:pt idx="54">
                  <c:v>29.553509142932601</c:v>
                </c:pt>
                <c:pt idx="55">
                  <c:v>29.532301294250974</c:v>
                </c:pt>
                <c:pt idx="56">
                  <c:v>29.489609298533281</c:v>
                </c:pt>
                <c:pt idx="57">
                  <c:v>29.424204130270169</c:v>
                </c:pt>
                <c:pt idx="58">
                  <c:v>29.334715175011358</c:v>
                </c:pt>
                <c:pt idx="59">
                  <c:v>29.219543286316817</c:v>
                </c:pt>
                <c:pt idx="60">
                  <c:v>29.076885578248685</c:v>
                </c:pt>
                <c:pt idx="61">
                  <c:v>28.904964132382382</c:v>
                </c:pt>
                <c:pt idx="62">
                  <c:v>28.7026405868083</c:v>
                </c:pt>
                <c:pt idx="63">
                  <c:v>28.470166042723516</c:v>
                </c:pt>
                <c:pt idx="64">
                  <c:v>28.209880018457149</c:v>
                </c:pt>
                <c:pt idx="65">
                  <c:v>27.926620151710846</c:v>
                </c:pt>
                <c:pt idx="66">
                  <c:v>27.627709358951421</c:v>
                </c:pt>
                <c:pt idx="67">
                  <c:v>27.322334466835116</c:v>
                </c:pt>
                <c:pt idx="68">
                  <c:v>27.020449457995305</c:v>
                </c:pt>
                <c:pt idx="69">
                  <c:v>26.731577697690756</c:v>
                </c:pt>
                <c:pt idx="70">
                  <c:v>26.463336474181421</c:v>
                </c:pt>
                <c:pt idx="71">
                  <c:v>26.220390998331585</c:v>
                </c:pt>
                <c:pt idx="72">
                  <c:v>26.003778582503955</c:v>
                </c:pt>
                <c:pt idx="73">
                  <c:v>25.810993990479361</c:v>
                </c:pt>
                <c:pt idx="74">
                  <c:v>25.636478336318831</c:v>
                </c:pt>
                <c:pt idx="75">
                  <c:v>25.473210581056708</c:v>
                </c:pt>
                <c:pt idx="76">
                  <c:v>25.313842054381247</c:v>
                </c:pt>
                <c:pt idx="77">
                  <c:v>25.151807579385839</c:v>
                </c:pt>
                <c:pt idx="78">
                  <c:v>24.981896582299051</c:v>
                </c:pt>
                <c:pt idx="79">
                  <c:v>24.800282824591253</c:v>
                </c:pt>
                <c:pt idx="80">
                  <c:v>24.603689143320278</c:v>
                </c:pt>
                <c:pt idx="81">
                  <c:v>24.389104395935398</c:v>
                </c:pt>
                <c:pt idx="82">
                  <c:v>24.153224037444417</c:v>
                </c:pt>
                <c:pt idx="83">
                  <c:v>23.891674895866203</c:v>
                </c:pt>
                <c:pt idx="84">
                  <c:v>23.597432235901135</c:v>
                </c:pt>
                <c:pt idx="85">
                  <c:v>23.258972789806627</c:v>
                </c:pt>
                <c:pt idx="86">
                  <c:v>22.857910685070618</c:v>
                </c:pt>
                <c:pt idx="87">
                  <c:v>22.367431715588946</c:v>
                </c:pt>
                <c:pt idx="88">
                  <c:v>21.753653554404139</c:v>
                </c:pt>
                <c:pt idx="89">
                  <c:v>20.981225874140588</c:v>
                </c:pt>
                <c:pt idx="90">
                  <c:v>20.020776680973466</c:v>
                </c:pt>
                <c:pt idx="91">
                  <c:v>18.856387170607405</c:v>
                </c:pt>
                <c:pt idx="92">
                  <c:v>17.49156091507313</c:v>
                </c:pt>
                <c:pt idx="93">
                  <c:v>15.948980543174187</c:v>
                </c:pt>
                <c:pt idx="94">
                  <c:v>14.260121824668907</c:v>
                </c:pt>
                <c:pt idx="95">
                  <c:v>12.462288618769334</c:v>
                </c:pt>
                <c:pt idx="96">
                  <c:v>10.577130271314889</c:v>
                </c:pt>
                <c:pt idx="97">
                  <c:v>8.6332719935915474</c:v>
                </c:pt>
                <c:pt idx="98">
                  <c:v>6.6132350720744419</c:v>
                </c:pt>
                <c:pt idx="99">
                  <c:v>4.5798711408297699</c:v>
                </c:pt>
                <c:pt idx="100">
                  <c:v>2.431406119013388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F02D-46DF-8F00-DAE498F524B4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AT_Force!$EE$1:$EE$101</c:f>
              <c:numCache>
                <c:formatCode>General</c:formatCode>
                <c:ptCount val="101"/>
                <c:pt idx="0">
                  <c:v>0.87066505526121718</c:v>
                </c:pt>
                <c:pt idx="1">
                  <c:v>1.4909091321027261</c:v>
                </c:pt>
                <c:pt idx="2">
                  <c:v>2.108636445028246</c:v>
                </c:pt>
                <c:pt idx="3">
                  <c:v>2.7384996220901572</c:v>
                </c:pt>
                <c:pt idx="4">
                  <c:v>3.3848859478305573</c:v>
                </c:pt>
                <c:pt idx="5">
                  <c:v>4.0624501765086318</c:v>
                </c:pt>
                <c:pt idx="6">
                  <c:v>4.7747840926226583</c:v>
                </c:pt>
                <c:pt idx="7">
                  <c:v>5.5223565777139934</c:v>
                </c:pt>
                <c:pt idx="8">
                  <c:v>6.2965418807155009</c:v>
                </c:pt>
                <c:pt idx="9">
                  <c:v>7.0853132162200501</c:v>
                </c:pt>
                <c:pt idx="10">
                  <c:v>7.8741232937251509</c:v>
                </c:pt>
                <c:pt idx="11">
                  <c:v>8.6500919637427973</c:v>
                </c:pt>
                <c:pt idx="12">
                  <c:v>9.4057484805337914</c:v>
                </c:pt>
                <c:pt idx="13">
                  <c:v>10.139351679725729</c:v>
                </c:pt>
                <c:pt idx="14">
                  <c:v>10.853910775424593</c:v>
                </c:pt>
                <c:pt idx="15">
                  <c:v>11.556331936886695</c:v>
                </c:pt>
                <c:pt idx="16">
                  <c:v>12.255867566917622</c:v>
                </c:pt>
                <c:pt idx="17">
                  <c:v>12.960414969144182</c:v>
                </c:pt>
                <c:pt idx="18">
                  <c:v>13.674557695864911</c:v>
                </c:pt>
                <c:pt idx="19">
                  <c:v>14.399129695118248</c:v>
                </c:pt>
                <c:pt idx="20">
                  <c:v>15.130710682191818</c:v>
                </c:pt>
                <c:pt idx="21">
                  <c:v>15.862393056280984</c:v>
                </c:pt>
                <c:pt idx="22">
                  <c:v>16.58596039575756</c:v>
                </c:pt>
                <c:pt idx="23">
                  <c:v>17.294236581102115</c:v>
                </c:pt>
                <c:pt idx="24">
                  <c:v>17.982018798182363</c:v>
                </c:pt>
                <c:pt idx="25">
                  <c:v>18.646479164769136</c:v>
                </c:pt>
                <c:pt idx="26">
                  <c:v>19.285946926411025</c:v>
                </c:pt>
                <c:pt idx="27">
                  <c:v>19.898865824392129</c:v>
                </c:pt>
                <c:pt idx="28">
                  <c:v>20.48270262452353</c:v>
                </c:pt>
                <c:pt idx="29">
                  <c:v>21.033544298181855</c:v>
                </c:pt>
                <c:pt idx="30">
                  <c:v>21.546394249619137</c:v>
                </c:pt>
                <c:pt idx="31">
                  <c:v>22.017307526204885</c:v>
                </c:pt>
                <c:pt idx="32">
                  <c:v>22.44434273224897</c:v>
                </c:pt>
                <c:pt idx="33">
                  <c:v>22.827891150461774</c:v>
                </c:pt>
                <c:pt idx="34">
                  <c:v>23.17098479639613</c:v>
                </c:pt>
                <c:pt idx="35">
                  <c:v>23.479133269562208</c:v>
                </c:pt>
                <c:pt idx="36">
                  <c:v>23.758425125313234</c:v>
                </c:pt>
                <c:pt idx="37">
                  <c:v>24.014554085698581</c:v>
                </c:pt>
                <c:pt idx="38">
                  <c:v>24.252501682282368</c:v>
                </c:pt>
                <c:pt idx="39">
                  <c:v>24.475942995694847</c:v>
                </c:pt>
                <c:pt idx="40">
                  <c:v>24.686729182606037</c:v>
                </c:pt>
                <c:pt idx="41">
                  <c:v>24.885450545724542</c:v>
                </c:pt>
                <c:pt idx="42">
                  <c:v>25.071634537928603</c:v>
                </c:pt>
                <c:pt idx="43">
                  <c:v>25.243757384895211</c:v>
                </c:pt>
                <c:pt idx="44">
                  <c:v>25.39961711181466</c:v>
                </c:pt>
                <c:pt idx="45">
                  <c:v>25.536937575364558</c:v>
                </c:pt>
                <c:pt idx="46">
                  <c:v>25.653722528859486</c:v>
                </c:pt>
                <c:pt idx="47">
                  <c:v>25.748887770730612</c:v>
                </c:pt>
                <c:pt idx="48">
                  <c:v>25.822573129368607</c:v>
                </c:pt>
                <c:pt idx="49">
                  <c:v>25.875880482360351</c:v>
                </c:pt>
                <c:pt idx="50">
                  <c:v>25.910339596005304</c:v>
                </c:pt>
                <c:pt idx="51">
                  <c:v>25.927364755872567</c:v>
                </c:pt>
                <c:pt idx="52">
                  <c:v>25.927430419066681</c:v>
                </c:pt>
                <c:pt idx="53">
                  <c:v>25.909778649579899</c:v>
                </c:pt>
                <c:pt idx="54">
                  <c:v>25.872841507791257</c:v>
                </c:pt>
                <c:pt idx="55">
                  <c:v>25.814955999282283</c:v>
                </c:pt>
                <c:pt idx="56">
                  <c:v>25.734915897118473</c:v>
                </c:pt>
                <c:pt idx="57">
                  <c:v>25.632505456445795</c:v>
                </c:pt>
                <c:pt idx="58">
                  <c:v>25.508519512412832</c:v>
                </c:pt>
                <c:pt idx="59">
                  <c:v>25.364318016059624</c:v>
                </c:pt>
                <c:pt idx="60">
                  <c:v>25.201131701183723</c:v>
                </c:pt>
                <c:pt idx="61">
                  <c:v>25.019720998801997</c:v>
                </c:pt>
                <c:pt idx="62">
                  <c:v>24.820572857658334</c:v>
                </c:pt>
                <c:pt idx="63">
                  <c:v>24.604578830046208</c:v>
                </c:pt>
                <c:pt idx="64">
                  <c:v>24.373729168529366</c:v>
                </c:pt>
                <c:pt idx="65">
                  <c:v>24.131748456435226</c:v>
                </c:pt>
                <c:pt idx="66">
                  <c:v>23.884080751105991</c:v>
                </c:pt>
                <c:pt idx="67">
                  <c:v>23.636995600737784</c:v>
                </c:pt>
                <c:pt idx="68">
                  <c:v>23.396137513547064</c:v>
                </c:pt>
                <c:pt idx="69">
                  <c:v>23.165292088351706</c:v>
                </c:pt>
                <c:pt idx="70">
                  <c:v>22.945054471625888</c:v>
                </c:pt>
                <c:pt idx="71">
                  <c:v>22.732516188650735</c:v>
                </c:pt>
                <c:pt idx="72">
                  <c:v>22.521741103465885</c:v>
                </c:pt>
                <c:pt idx="73">
                  <c:v>22.305010812959644</c:v>
                </c:pt>
                <c:pt idx="74">
                  <c:v>22.074175541204653</c:v>
                </c:pt>
                <c:pt idx="75">
                  <c:v>21.822973503972797</c:v>
                </c:pt>
                <c:pt idx="76">
                  <c:v>21.548018045858722</c:v>
                </c:pt>
                <c:pt idx="77">
                  <c:v>21.249386735986935</c:v>
                </c:pt>
                <c:pt idx="78">
                  <c:v>20.930468095062473</c:v>
                </c:pt>
                <c:pt idx="79">
                  <c:v>20.597034439069169</c:v>
                </c:pt>
                <c:pt idx="80">
                  <c:v>20.255202468697007</c:v>
                </c:pt>
                <c:pt idx="81">
                  <c:v>19.910326802133824</c:v>
                </c:pt>
                <c:pt idx="82">
                  <c:v>19.565657710114486</c:v>
                </c:pt>
                <c:pt idx="83">
                  <c:v>19.220979020617154</c:v>
                </c:pt>
                <c:pt idx="84">
                  <c:v>18.871085846336385</c:v>
                </c:pt>
                <c:pt idx="85">
                  <c:v>18.504531658001497</c:v>
                </c:pt>
                <c:pt idx="86">
                  <c:v>18.103536429927747</c:v>
                </c:pt>
                <c:pt idx="87">
                  <c:v>17.644608154377003</c:v>
                </c:pt>
                <c:pt idx="88">
                  <c:v>17.10077568334215</c:v>
                </c:pt>
                <c:pt idx="89">
                  <c:v>16.447773262503762</c:v>
                </c:pt>
                <c:pt idx="90">
                  <c:v>15.670267533004816</c:v>
                </c:pt>
                <c:pt idx="91">
                  <c:v>14.762901742375435</c:v>
                </c:pt>
                <c:pt idx="92">
                  <c:v>13.731725266477639</c:v>
                </c:pt>
                <c:pt idx="93">
                  <c:v>12.593283705319276</c:v>
                </c:pt>
                <c:pt idx="94">
                  <c:v>11.364595012403802</c:v>
                </c:pt>
                <c:pt idx="95">
                  <c:v>10.06011355315418</c:v>
                </c:pt>
                <c:pt idx="96">
                  <c:v>8.6841197217055406</c:v>
                </c:pt>
                <c:pt idx="97">
                  <c:v>7.2505941974779526</c:v>
                </c:pt>
                <c:pt idx="98">
                  <c:v>5.7398833217221323</c:v>
                </c:pt>
                <c:pt idx="99">
                  <c:v>4.2100127247220893</c:v>
                </c:pt>
                <c:pt idx="100">
                  <c:v>2.5677113285290885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F02D-46DF-8F00-DAE498F524B4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AT_Force!$EF$1:$EF$101</c:f>
              <c:numCache>
                <c:formatCode>General</c:formatCode>
                <c:ptCount val="101"/>
                <c:pt idx="0">
                  <c:v>1.1322312207896028</c:v>
                </c:pt>
                <c:pt idx="1">
                  <c:v>1.907894238684543</c:v>
                </c:pt>
                <c:pt idx="2">
                  <c:v>2.6499858529818012</c:v>
                </c:pt>
                <c:pt idx="3">
                  <c:v>3.403790415642125</c:v>
                </c:pt>
                <c:pt idx="4">
                  <c:v>4.1605600969875676</c:v>
                </c:pt>
                <c:pt idx="5">
                  <c:v>4.9466267862678537</c:v>
                </c:pt>
                <c:pt idx="6">
                  <c:v>5.7652256336912941</c:v>
                </c:pt>
                <c:pt idx="7">
                  <c:v>6.6180371999290006</c:v>
                </c:pt>
                <c:pt idx="8">
                  <c:v>7.4905733018149663</c:v>
                </c:pt>
                <c:pt idx="9">
                  <c:v>8.3628802645254243</c:v>
                </c:pt>
                <c:pt idx="10">
                  <c:v>9.2118294754170105</c:v>
                </c:pt>
                <c:pt idx="11">
                  <c:v>10.019435566242644</c:v>
                </c:pt>
                <c:pt idx="12">
                  <c:v>10.779690035977723</c:v>
                </c:pt>
                <c:pt idx="13">
                  <c:v>11.499643986127321</c:v>
                </c:pt>
                <c:pt idx="14">
                  <c:v>12.195808117464177</c:v>
                </c:pt>
                <c:pt idx="15">
                  <c:v>12.88893027661053</c:v>
                </c:pt>
                <c:pt idx="16">
                  <c:v>13.599253350871944</c:v>
                </c:pt>
                <c:pt idx="17">
                  <c:v>14.33955238920797</c:v>
                </c:pt>
                <c:pt idx="18">
                  <c:v>15.112634603371275</c:v>
                </c:pt>
                <c:pt idx="19">
                  <c:v>15.913277501113182</c:v>
                </c:pt>
                <c:pt idx="20">
                  <c:v>16.731826266916631</c:v>
                </c:pt>
                <c:pt idx="21">
                  <c:v>17.556544552219073</c:v>
                </c:pt>
                <c:pt idx="22">
                  <c:v>18.376451810641438</c:v>
                </c:pt>
                <c:pt idx="23">
                  <c:v>19.182961806852902</c:v>
                </c:pt>
                <c:pt idx="24">
                  <c:v>19.968648099636809</c:v>
                </c:pt>
                <c:pt idx="25">
                  <c:v>20.725474809368912</c:v>
                </c:pt>
                <c:pt idx="26">
                  <c:v>21.444455296197493</c:v>
                </c:pt>
                <c:pt idx="27">
                  <c:v>22.116513456541313</c:v>
                </c:pt>
                <c:pt idx="28">
                  <c:v>22.733388518906601</c:v>
                </c:pt>
                <c:pt idx="29">
                  <c:v>23.28937356098092</c:v>
                </c:pt>
                <c:pt idx="30">
                  <c:v>23.78247958663664</c:v>
                </c:pt>
                <c:pt idx="31">
                  <c:v>24.214525655836308</c:v>
                </c:pt>
                <c:pt idx="32">
                  <c:v>24.589843475268761</c:v>
                </c:pt>
                <c:pt idx="33">
                  <c:v>24.913863123773844</c:v>
                </c:pt>
                <c:pt idx="34">
                  <c:v>25.191921637267566</c:v>
                </c:pt>
                <c:pt idx="35">
                  <c:v>25.428752324655445</c:v>
                </c:pt>
                <c:pt idx="36">
                  <c:v>25.628490167188605</c:v>
                </c:pt>
                <c:pt idx="37">
                  <c:v>25.795205736409113</c:v>
                </c:pt>
                <c:pt idx="38">
                  <c:v>25.933633081690097</c:v>
                </c:pt>
                <c:pt idx="39">
                  <c:v>26.049373083072151</c:v>
                </c:pt>
                <c:pt idx="40">
                  <c:v>26.148316231700754</c:v>
                </c:pt>
                <c:pt idx="41">
                  <c:v>26.235828581580659</c:v>
                </c:pt>
                <c:pt idx="42">
                  <c:v>26.31589218627941</c:v>
                </c:pt>
                <c:pt idx="43">
                  <c:v>26.390307349421505</c:v>
                </c:pt>
                <c:pt idx="44">
                  <c:v>26.458583580857042</c:v>
                </c:pt>
                <c:pt idx="45">
                  <c:v>26.518422417593342</c:v>
                </c:pt>
                <c:pt idx="46">
                  <c:v>26.566701441330043</c:v>
                </c:pt>
                <c:pt idx="47">
                  <c:v>26.600682323338425</c:v>
                </c:pt>
                <c:pt idx="48">
                  <c:v>26.618924715778395</c:v>
                </c:pt>
                <c:pt idx="49">
                  <c:v>26.621409278952775</c:v>
                </c:pt>
                <c:pt idx="50">
                  <c:v>26.609421250225743</c:v>
                </c:pt>
                <c:pt idx="51">
                  <c:v>26.584862391096046</c:v>
                </c:pt>
                <c:pt idx="52">
                  <c:v>26.549106562983514</c:v>
                </c:pt>
                <c:pt idx="53">
                  <c:v>26.502124393147362</c:v>
                </c:pt>
                <c:pt idx="54">
                  <c:v>26.442168750631797</c:v>
                </c:pt>
                <c:pt idx="55">
                  <c:v>26.365654479831917</c:v>
                </c:pt>
                <c:pt idx="56">
                  <c:v>26.267538644735378</c:v>
                </c:pt>
                <c:pt idx="57">
                  <c:v>26.142310119015299</c:v>
                </c:pt>
                <c:pt idx="58">
                  <c:v>25.984914356646481</c:v>
                </c:pt>
                <c:pt idx="59">
                  <c:v>25.791657825016614</c:v>
                </c:pt>
                <c:pt idx="60">
                  <c:v>25.561270786582849</c:v>
                </c:pt>
                <c:pt idx="61">
                  <c:v>25.295651623703563</c:v>
                </c:pt>
                <c:pt idx="62">
                  <c:v>24.999921652276839</c:v>
                </c:pt>
                <c:pt idx="63">
                  <c:v>24.68233829086769</c:v>
                </c:pt>
                <c:pt idx="64">
                  <c:v>24.353824177849592</c:v>
                </c:pt>
                <c:pt idx="65">
                  <c:v>24.026360377827363</c:v>
                </c:pt>
                <c:pt idx="66">
                  <c:v>23.711049338566042</c:v>
                </c:pt>
                <c:pt idx="67">
                  <c:v>23.416704213810544</c:v>
                </c:pt>
                <c:pt idx="68">
                  <c:v>23.148464467757904</c:v>
                </c:pt>
                <c:pt idx="69">
                  <c:v>22.906869696665392</c:v>
                </c:pt>
                <c:pt idx="70">
                  <c:v>22.688233369007147</c:v>
                </c:pt>
                <c:pt idx="71">
                  <c:v>22.486002851819684</c:v>
                </c:pt>
                <c:pt idx="72">
                  <c:v>22.291837850072596</c:v>
                </c:pt>
                <c:pt idx="73">
                  <c:v>22.097147373391078</c:v>
                </c:pt>
                <c:pt idx="74">
                  <c:v>21.894484140532363</c:v>
                </c:pt>
                <c:pt idx="75">
                  <c:v>21.678782085863141</c:v>
                </c:pt>
                <c:pt idx="76">
                  <c:v>21.447501179595314</c:v>
                </c:pt>
                <c:pt idx="77">
                  <c:v>21.200942135491513</c:v>
                </c:pt>
                <c:pt idx="78">
                  <c:v>20.941773483331048</c:v>
                </c:pt>
                <c:pt idx="79">
                  <c:v>20.674066490217879</c:v>
                </c:pt>
                <c:pt idx="80">
                  <c:v>20.401777354570203</c:v>
                </c:pt>
                <c:pt idx="81">
                  <c:v>20.127759864207011</c:v>
                </c:pt>
                <c:pt idx="82">
                  <c:v>19.852616843881755</c:v>
                </c:pt>
                <c:pt idx="83">
                  <c:v>19.574256967982073</c:v>
                </c:pt>
                <c:pt idx="84">
                  <c:v>19.288102788290356</c:v>
                </c:pt>
                <c:pt idx="85">
                  <c:v>18.987286277885037</c:v>
                </c:pt>
                <c:pt idx="86">
                  <c:v>18.663032327435015</c:v>
                </c:pt>
                <c:pt idx="87">
                  <c:v>18.304519717350086</c:v>
                </c:pt>
                <c:pt idx="88">
                  <c:v>17.898173645950511</c:v>
                </c:pt>
                <c:pt idx="89">
                  <c:v>17.42806659339151</c:v>
                </c:pt>
                <c:pt idx="90">
                  <c:v>16.876291816473891</c:v>
                </c:pt>
                <c:pt idx="91">
                  <c:v>16.222947720531224</c:v>
                </c:pt>
                <c:pt idx="92">
                  <c:v>15.44878122975577</c:v>
                </c:pt>
                <c:pt idx="93">
                  <c:v>14.53934781640711</c:v>
                </c:pt>
                <c:pt idx="94">
                  <c:v>13.481806631201444</c:v>
                </c:pt>
                <c:pt idx="95">
                  <c:v>12.271681372636358</c:v>
                </c:pt>
                <c:pt idx="96">
                  <c:v>10.904942933723984</c:v>
                </c:pt>
                <c:pt idx="97">
                  <c:v>9.4034564673823144</c:v>
                </c:pt>
                <c:pt idx="98">
                  <c:v>7.7541980233229904</c:v>
                </c:pt>
                <c:pt idx="99">
                  <c:v>6.0579201284329045</c:v>
                </c:pt>
                <c:pt idx="100">
                  <c:v>4.1842735387301753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F02D-46DF-8F00-DAE498F524B4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AT_Force!$EG$1:$EG$101</c:f>
              <c:numCache>
                <c:formatCode>General</c:formatCode>
                <c:ptCount val="101"/>
                <c:pt idx="0">
                  <c:v>1.7089757889074453</c:v>
                </c:pt>
                <c:pt idx="1">
                  <c:v>2.5689822558926108</c:v>
                </c:pt>
                <c:pt idx="2">
                  <c:v>3.4210056112111831</c:v>
                </c:pt>
                <c:pt idx="3">
                  <c:v>4.2866051714251237</c:v>
                </c:pt>
                <c:pt idx="4">
                  <c:v>5.1680400752735922</c:v>
                </c:pt>
                <c:pt idx="5">
                  <c:v>6.0835737517197117</c:v>
                </c:pt>
                <c:pt idx="6">
                  <c:v>7.0328092155512421</c:v>
                </c:pt>
                <c:pt idx="7">
                  <c:v>8.0118111938501499</c:v>
                </c:pt>
                <c:pt idx="8">
                  <c:v>9.0030122741440888</c:v>
                </c:pt>
                <c:pt idx="9">
                  <c:v>9.9858150166769466</c:v>
                </c:pt>
                <c:pt idx="10">
                  <c:v>10.939748405789429</c:v>
                </c:pt>
                <c:pt idx="11">
                  <c:v>11.853585806005237</c:v>
                </c:pt>
                <c:pt idx="12">
                  <c:v>12.730363685002454</c:v>
                </c:pt>
                <c:pt idx="13">
                  <c:v>13.588260298320671</c:v>
                </c:pt>
                <c:pt idx="14">
                  <c:v>14.454840828513557</c:v>
                </c:pt>
                <c:pt idx="15">
                  <c:v>15.354857823376287</c:v>
                </c:pt>
                <c:pt idx="16">
                  <c:v>16.305276100602882</c:v>
                </c:pt>
                <c:pt idx="17">
                  <c:v>17.308675744344768</c:v>
                </c:pt>
                <c:pt idx="18">
                  <c:v>18.352924500790749</c:v>
                </c:pt>
                <c:pt idx="19">
                  <c:v>19.41290984461893</c:v>
                </c:pt>
                <c:pt idx="20">
                  <c:v>20.46980265783645</c:v>
                </c:pt>
                <c:pt idx="21">
                  <c:v>21.512387394062795</c:v>
                </c:pt>
                <c:pt idx="22">
                  <c:v>22.538248638519935</c:v>
                </c:pt>
                <c:pt idx="23">
                  <c:v>23.551677881074834</c:v>
                </c:pt>
                <c:pt idx="24">
                  <c:v>24.56082440576888</c:v>
                </c:pt>
                <c:pt idx="25">
                  <c:v>25.565741908891198</c:v>
                </c:pt>
                <c:pt idx="26">
                  <c:v>26.557485982177987</c:v>
                </c:pt>
                <c:pt idx="27">
                  <c:v>27.520873977042594</c:v>
                </c:pt>
                <c:pt idx="28">
                  <c:v>28.437529927351701</c:v>
                </c:pt>
                <c:pt idx="29">
                  <c:v>29.290245413308266</c:v>
                </c:pt>
                <c:pt idx="30">
                  <c:v>30.066780134529729</c:v>
                </c:pt>
                <c:pt idx="31">
                  <c:v>30.761351239252644</c:v>
                </c:pt>
                <c:pt idx="32">
                  <c:v>31.372798821861895</c:v>
                </c:pt>
                <c:pt idx="33">
                  <c:v>31.903581253045456</c:v>
                </c:pt>
                <c:pt idx="34">
                  <c:v>32.357564920663172</c:v>
                </c:pt>
                <c:pt idx="35">
                  <c:v>32.738414226925407</c:v>
                </c:pt>
                <c:pt idx="36">
                  <c:v>33.049633957871315</c:v>
                </c:pt>
                <c:pt idx="37">
                  <c:v>33.295176486442081</c:v>
                </c:pt>
                <c:pt idx="38">
                  <c:v>33.480051479200078</c:v>
                </c:pt>
                <c:pt idx="39">
                  <c:v>33.611330326043934</c:v>
                </c:pt>
                <c:pt idx="40">
                  <c:v>33.698169093986124</c:v>
                </c:pt>
                <c:pt idx="41">
                  <c:v>33.750932405062684</c:v>
                </c:pt>
                <c:pt idx="42">
                  <c:v>33.780260569560063</c:v>
                </c:pt>
                <c:pt idx="43">
                  <c:v>33.794886104946272</c:v>
                </c:pt>
                <c:pt idx="44">
                  <c:v>33.801178463734878</c:v>
                </c:pt>
                <c:pt idx="45">
                  <c:v>33.80215201165214</c:v>
                </c:pt>
                <c:pt idx="46">
                  <c:v>33.797747018413595</c:v>
                </c:pt>
                <c:pt idx="47">
                  <c:v>33.785855716785477</c:v>
                </c:pt>
                <c:pt idx="48">
                  <c:v>33.764795107925586</c:v>
                </c:pt>
                <c:pt idx="49">
                  <c:v>33.732699863623154</c:v>
                </c:pt>
                <c:pt idx="50">
                  <c:v>33.689232684040242</c:v>
                </c:pt>
                <c:pt idx="51">
                  <c:v>33.635359798335287</c:v>
                </c:pt>
                <c:pt idx="52">
                  <c:v>33.572515599815148</c:v>
                </c:pt>
                <c:pt idx="53">
                  <c:v>33.501127345416265</c:v>
                </c:pt>
                <c:pt idx="54">
                  <c:v>33.420412399535408</c:v>
                </c:pt>
                <c:pt idx="55">
                  <c:v>33.326840337434071</c:v>
                </c:pt>
                <c:pt idx="56">
                  <c:v>33.214096507884314</c:v>
                </c:pt>
                <c:pt idx="57">
                  <c:v>33.073930772818684</c:v>
                </c:pt>
                <c:pt idx="58">
                  <c:v>32.896981045035517</c:v>
                </c:pt>
                <c:pt idx="59">
                  <c:v>32.674801319882384</c:v>
                </c:pt>
                <c:pt idx="60">
                  <c:v>32.402857264673671</c:v>
                </c:pt>
                <c:pt idx="61">
                  <c:v>32.08253799943018</c:v>
                </c:pt>
                <c:pt idx="62">
                  <c:v>31.721287985081293</c:v>
                </c:pt>
                <c:pt idx="63">
                  <c:v>31.333047932833967</c:v>
                </c:pt>
                <c:pt idx="64">
                  <c:v>30.936920016643153</c:v>
                </c:pt>
                <c:pt idx="65">
                  <c:v>30.552962075917581</c:v>
                </c:pt>
                <c:pt idx="66">
                  <c:v>30.198227152757415</c:v>
                </c:pt>
                <c:pt idx="67">
                  <c:v>29.885064187599042</c:v>
                </c:pt>
                <c:pt idx="68">
                  <c:v>29.618921531072118</c:v>
                </c:pt>
                <c:pt idx="69">
                  <c:v>29.397957624877083</c:v>
                </c:pt>
                <c:pt idx="70">
                  <c:v>29.215575469460198</c:v>
                </c:pt>
                <c:pt idx="71">
                  <c:v>29.063285143060437</c:v>
                </c:pt>
                <c:pt idx="72">
                  <c:v>28.931834639243114</c:v>
                </c:pt>
                <c:pt idx="73">
                  <c:v>28.813202419203623</c:v>
                </c:pt>
                <c:pt idx="74">
                  <c:v>28.701185742773298</c:v>
                </c:pt>
                <c:pt idx="75">
                  <c:v>28.590497056373341</c:v>
                </c:pt>
                <c:pt idx="76">
                  <c:v>28.476006848280935</c:v>
                </c:pt>
                <c:pt idx="77">
                  <c:v>28.353122401922629</c:v>
                </c:pt>
                <c:pt idx="78">
                  <c:v>28.217154537326589</c:v>
                </c:pt>
                <c:pt idx="79">
                  <c:v>28.062746888585348</c:v>
                </c:pt>
                <c:pt idx="80">
                  <c:v>27.884662699556827</c:v>
                </c:pt>
                <c:pt idx="81">
                  <c:v>27.677875016007594</c:v>
                </c:pt>
                <c:pt idx="82">
                  <c:v>27.437068434226067</c:v>
                </c:pt>
                <c:pt idx="83">
                  <c:v>27.1571750455367</c:v>
                </c:pt>
                <c:pt idx="84">
                  <c:v>26.834643019190242</c:v>
                </c:pt>
                <c:pt idx="85">
                  <c:v>26.466385773083093</c:v>
                </c:pt>
                <c:pt idx="86">
                  <c:v>26.048634025702849</c:v>
                </c:pt>
                <c:pt idx="87">
                  <c:v>25.575128885971882</c:v>
                </c:pt>
                <c:pt idx="88">
                  <c:v>25.031854121579634</c:v>
                </c:pt>
                <c:pt idx="89">
                  <c:v>24.39730439718819</c:v>
                </c:pt>
                <c:pt idx="90">
                  <c:v>23.638803776991885</c:v>
                </c:pt>
                <c:pt idx="91">
                  <c:v>22.722181043863785</c:v>
                </c:pt>
                <c:pt idx="92">
                  <c:v>21.615043965493026</c:v>
                </c:pt>
                <c:pt idx="93">
                  <c:v>20.297756662838321</c:v>
                </c:pt>
                <c:pt idx="94">
                  <c:v>18.75544055791719</c:v>
                </c:pt>
                <c:pt idx="95">
                  <c:v>16.995923609026363</c:v>
                </c:pt>
                <c:pt idx="96">
                  <c:v>15.019865400453009</c:v>
                </c:pt>
                <c:pt idx="97">
                  <c:v>12.863212580384342</c:v>
                </c:pt>
                <c:pt idx="98">
                  <c:v>10.50292892966961</c:v>
                </c:pt>
                <c:pt idx="99">
                  <c:v>8.0848310195318387</c:v>
                </c:pt>
                <c:pt idx="100">
                  <c:v>5.409944146712732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F02D-46DF-8F00-DAE498F524B4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AT_Force!$EH$1:$EH$101</c:f>
              <c:numCache>
                <c:formatCode>General</c:formatCode>
                <c:ptCount val="101"/>
                <c:pt idx="0">
                  <c:v>1.8079287589157755</c:v>
                </c:pt>
                <c:pt idx="1">
                  <c:v>2.488903296576384</c:v>
                </c:pt>
                <c:pt idx="2">
                  <c:v>3.2216235693048252</c:v>
                </c:pt>
                <c:pt idx="3">
                  <c:v>3.9694954312731969</c:v>
                </c:pt>
                <c:pt idx="4">
                  <c:v>4.7564525121110117</c:v>
                </c:pt>
                <c:pt idx="5">
                  <c:v>5.5794049784501842</c:v>
                </c:pt>
                <c:pt idx="6">
                  <c:v>6.4244779909281746</c:v>
                </c:pt>
                <c:pt idx="7">
                  <c:v>7.2777879276119224</c:v>
                </c:pt>
                <c:pt idx="8">
                  <c:v>8.1249684511189297</c:v>
                </c:pt>
                <c:pt idx="9">
                  <c:v>8.9609737387091144</c:v>
                </c:pt>
                <c:pt idx="10">
                  <c:v>9.7876068397757017</c:v>
                </c:pt>
                <c:pt idx="11">
                  <c:v>10.620294186305458</c:v>
                </c:pt>
                <c:pt idx="12">
                  <c:v>11.480071671412265</c:v>
                </c:pt>
                <c:pt idx="13">
                  <c:v>12.391989463549914</c:v>
                </c:pt>
                <c:pt idx="14">
                  <c:v>13.387637835729496</c:v>
                </c:pt>
                <c:pt idx="15">
                  <c:v>14.477890891502231</c:v>
                </c:pt>
                <c:pt idx="16">
                  <c:v>15.657592502097749</c:v>
                </c:pt>
                <c:pt idx="17">
                  <c:v>16.905015976338436</c:v>
                </c:pt>
                <c:pt idx="18">
                  <c:v>18.186484291238155</c:v>
                </c:pt>
                <c:pt idx="19">
                  <c:v>19.432311778322838</c:v>
                </c:pt>
                <c:pt idx="20">
                  <c:v>20.604588872604356</c:v>
                </c:pt>
                <c:pt idx="21">
                  <c:v>21.686518514259447</c:v>
                </c:pt>
                <c:pt idx="22">
                  <c:v>22.680191685673037</c:v>
                </c:pt>
                <c:pt idx="23">
                  <c:v>23.599471448018488</c:v>
                </c:pt>
                <c:pt idx="24">
                  <c:v>24.482941614558744</c:v>
                </c:pt>
                <c:pt idx="25">
                  <c:v>25.353465676818661</c:v>
                </c:pt>
                <c:pt idx="26">
                  <c:v>26.219580658829308</c:v>
                </c:pt>
                <c:pt idx="27">
                  <c:v>27.077622184094526</c:v>
                </c:pt>
                <c:pt idx="28">
                  <c:v>27.914589748294421</c:v>
                </c:pt>
                <c:pt idx="29">
                  <c:v>28.711469537236226</c:v>
                </c:pt>
                <c:pt idx="30">
                  <c:v>29.44900297996336</c:v>
                </c:pt>
                <c:pt idx="31">
                  <c:v>30.111627404344645</c:v>
                </c:pt>
                <c:pt idx="32">
                  <c:v>30.689070076714454</c:v>
                </c:pt>
                <c:pt idx="33">
                  <c:v>31.180042213216478</c:v>
                </c:pt>
                <c:pt idx="34">
                  <c:v>31.58783158850024</c:v>
                </c:pt>
                <c:pt idx="35">
                  <c:v>31.916945708887791</c:v>
                </c:pt>
                <c:pt idx="36">
                  <c:v>32.174079238008602</c:v>
                </c:pt>
                <c:pt idx="37">
                  <c:v>32.366122122784041</c:v>
                </c:pt>
                <c:pt idx="38">
                  <c:v>32.498086608313002</c:v>
                </c:pt>
                <c:pt idx="39">
                  <c:v>32.576596853741052</c:v>
                </c:pt>
                <c:pt idx="40">
                  <c:v>32.611606078621115</c:v>
                </c:pt>
                <c:pt idx="41">
                  <c:v>32.614962168569903</c:v>
                </c:pt>
                <c:pt idx="42">
                  <c:v>32.6005433606027</c:v>
                </c:pt>
                <c:pt idx="43">
                  <c:v>32.579563549532139</c:v>
                </c:pt>
                <c:pt idx="44">
                  <c:v>32.561821261894927</c:v>
                </c:pt>
                <c:pt idx="45">
                  <c:v>32.551487864092493</c:v>
                </c:pt>
                <c:pt idx="46">
                  <c:v>32.546454671375457</c:v>
                </c:pt>
                <c:pt idx="47">
                  <c:v>32.539656935639485</c:v>
                </c:pt>
                <c:pt idx="48">
                  <c:v>32.52676926697157</c:v>
                </c:pt>
                <c:pt idx="49">
                  <c:v>32.499990542615464</c:v>
                </c:pt>
                <c:pt idx="50">
                  <c:v>32.454413930930933</c:v>
                </c:pt>
                <c:pt idx="51">
                  <c:v>32.388444200119658</c:v>
                </c:pt>
                <c:pt idx="52">
                  <c:v>32.303312077071325</c:v>
                </c:pt>
                <c:pt idx="53">
                  <c:v>32.199658079873373</c:v>
                </c:pt>
                <c:pt idx="54">
                  <c:v>32.080811345419328</c:v>
                </c:pt>
                <c:pt idx="55">
                  <c:v>31.948943071038766</c:v>
                </c:pt>
                <c:pt idx="56">
                  <c:v>31.804773454569172</c:v>
                </c:pt>
                <c:pt idx="57">
                  <c:v>31.647849130867371</c:v>
                </c:pt>
                <c:pt idx="58">
                  <c:v>31.475428690235066</c:v>
                </c:pt>
                <c:pt idx="59">
                  <c:v>31.28379576790886</c:v>
                </c:pt>
                <c:pt idx="60">
                  <c:v>31.071610750749311</c:v>
                </c:pt>
                <c:pt idx="61">
                  <c:v>30.841051578214543</c:v>
                </c:pt>
                <c:pt idx="62">
                  <c:v>30.595949308903364</c:v>
                </c:pt>
                <c:pt idx="63">
                  <c:v>30.344468413113539</c:v>
                </c:pt>
                <c:pt idx="64">
                  <c:v>30.098821489243818</c:v>
                </c:pt>
                <c:pt idx="65">
                  <c:v>29.869909524772897</c:v>
                </c:pt>
                <c:pt idx="66">
                  <c:v>29.664351567328943</c:v>
                </c:pt>
                <c:pt idx="67">
                  <c:v>29.486201262331143</c:v>
                </c:pt>
                <c:pt idx="68">
                  <c:v>29.333834493641337</c:v>
                </c:pt>
                <c:pt idx="69">
                  <c:v>29.200464947540599</c:v>
                </c:pt>
                <c:pt idx="70">
                  <c:v>29.078217347334522</c:v>
                </c:pt>
                <c:pt idx="71">
                  <c:v>28.960668164152388</c:v>
                </c:pt>
                <c:pt idx="72">
                  <c:v>28.841763580294057</c:v>
                </c:pt>
                <c:pt idx="73">
                  <c:v>28.718571725386731</c:v>
                </c:pt>
                <c:pt idx="74">
                  <c:v>28.590086589166631</c:v>
                </c:pt>
                <c:pt idx="75">
                  <c:v>28.454873408839354</c:v>
                </c:pt>
                <c:pt idx="76">
                  <c:v>28.310371226260422</c:v>
                </c:pt>
                <c:pt idx="77">
                  <c:v>28.154068186679751</c:v>
                </c:pt>
                <c:pt idx="78">
                  <c:v>27.981654030980248</c:v>
                </c:pt>
                <c:pt idx="79">
                  <c:v>27.785610268743628</c:v>
                </c:pt>
                <c:pt idx="80">
                  <c:v>27.558809525223751</c:v>
                </c:pt>
                <c:pt idx="81">
                  <c:v>27.294972916943191</c:v>
                </c:pt>
                <c:pt idx="82">
                  <c:v>26.987777303602343</c:v>
                </c:pt>
                <c:pt idx="83">
                  <c:v>26.632634969681412</c:v>
                </c:pt>
                <c:pt idx="84">
                  <c:v>26.229778384608558</c:v>
                </c:pt>
                <c:pt idx="85">
                  <c:v>25.77868100570689</c:v>
                </c:pt>
                <c:pt idx="86">
                  <c:v>25.276267500689968</c:v>
                </c:pt>
                <c:pt idx="87">
                  <c:v>24.715261811547187</c:v>
                </c:pt>
                <c:pt idx="88">
                  <c:v>24.070988296842561</c:v>
                </c:pt>
                <c:pt idx="89">
                  <c:v>23.308672863951465</c:v>
                </c:pt>
                <c:pt idx="90">
                  <c:v>22.367694795574959</c:v>
                </c:pt>
                <c:pt idx="91">
                  <c:v>21.20364819719839</c:v>
                </c:pt>
                <c:pt idx="92">
                  <c:v>19.789086463617945</c:v>
                </c:pt>
                <c:pt idx="93">
                  <c:v>18.132592647826669</c:v>
                </c:pt>
                <c:pt idx="94">
                  <c:v>16.255766381943054</c:v>
                </c:pt>
                <c:pt idx="95">
                  <c:v>14.235931288031239</c:v>
                </c:pt>
                <c:pt idx="96">
                  <c:v>12.119194160123111</c:v>
                </c:pt>
                <c:pt idx="97">
                  <c:v>9.9499615055021344</c:v>
                </c:pt>
                <c:pt idx="98">
                  <c:v>7.717916711326243</c:v>
                </c:pt>
                <c:pt idx="99">
                  <c:v>5.4939462755871622</c:v>
                </c:pt>
                <c:pt idx="100">
                  <c:v>3.1592907081216013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F02D-46DF-8F00-DAE498F524B4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AT_Force!$EI$1:$EI$101</c:f>
              <c:numCache>
                <c:formatCode>General</c:formatCode>
                <c:ptCount val="101"/>
                <c:pt idx="0">
                  <c:v>1.5231091149866458</c:v>
                </c:pt>
                <c:pt idx="1">
                  <c:v>2.1561829043733991</c:v>
                </c:pt>
                <c:pt idx="2">
                  <c:v>2.829032641063939</c:v>
                </c:pt>
                <c:pt idx="3">
                  <c:v>3.5226083153393</c:v>
                </c:pt>
                <c:pt idx="4">
                  <c:v>4.2535874257707533</c:v>
                </c:pt>
                <c:pt idx="5">
                  <c:v>5.0312081783802123</c:v>
                </c:pt>
                <c:pt idx="6">
                  <c:v>5.8278576251826859</c:v>
                </c:pt>
                <c:pt idx="7">
                  <c:v>6.6262426474497573</c:v>
                </c:pt>
                <c:pt idx="8">
                  <c:v>7.4046550172468297</c:v>
                </c:pt>
                <c:pt idx="9">
                  <c:v>8.1572053790847008</c:v>
                </c:pt>
                <c:pt idx="10">
                  <c:v>8.8854827432490158</c:v>
                </c:pt>
                <c:pt idx="11">
                  <c:v>9.6121081007646723</c:v>
                </c:pt>
                <c:pt idx="12">
                  <c:v>10.363419895861503</c:v>
                </c:pt>
                <c:pt idx="13">
                  <c:v>11.167334460298333</c:v>
                </c:pt>
                <c:pt idx="14">
                  <c:v>12.074661147652032</c:v>
                </c:pt>
                <c:pt idx="15">
                  <c:v>13.105775249868712</c:v>
                </c:pt>
                <c:pt idx="16">
                  <c:v>14.263150180674669</c:v>
                </c:pt>
                <c:pt idx="17">
                  <c:v>15.530795029770816</c:v>
                </c:pt>
                <c:pt idx="18">
                  <c:v>16.880383604267891</c:v>
                </c:pt>
                <c:pt idx="19">
                  <c:v>18.198014186054323</c:v>
                </c:pt>
                <c:pt idx="20">
                  <c:v>19.419307628984964</c:v>
                </c:pt>
                <c:pt idx="21">
                  <c:v>20.505125643040472</c:v>
                </c:pt>
                <c:pt idx="22">
                  <c:v>21.439810907739894</c:v>
                </c:pt>
                <c:pt idx="23">
                  <c:v>22.222477099186097</c:v>
                </c:pt>
                <c:pt idx="24">
                  <c:v>22.91282118544596</c:v>
                </c:pt>
                <c:pt idx="25">
                  <c:v>23.552892871719887</c:v>
                </c:pt>
                <c:pt idx="26">
                  <c:v>24.171965759803335</c:v>
                </c:pt>
                <c:pt idx="27">
                  <c:v>24.786183164381629</c:v>
                </c:pt>
                <c:pt idx="28">
                  <c:v>25.399091699201204</c:v>
                </c:pt>
                <c:pt idx="29">
                  <c:v>25.999224029120906</c:v>
                </c:pt>
                <c:pt idx="30">
                  <c:v>26.567209873078582</c:v>
                </c:pt>
                <c:pt idx="31">
                  <c:v>27.081542237679763</c:v>
                </c:pt>
                <c:pt idx="32">
                  <c:v>27.524288288546796</c:v>
                </c:pt>
                <c:pt idx="33">
                  <c:v>27.890980437206004</c:v>
                </c:pt>
                <c:pt idx="34">
                  <c:v>28.184058073755857</c:v>
                </c:pt>
                <c:pt idx="35">
                  <c:v>28.407975939050122</c:v>
                </c:pt>
                <c:pt idx="36">
                  <c:v>28.572169505661449</c:v>
                </c:pt>
                <c:pt idx="37">
                  <c:v>28.686290681599477</c:v>
                </c:pt>
                <c:pt idx="38">
                  <c:v>28.75472505100058</c:v>
                </c:pt>
                <c:pt idx="39">
                  <c:v>28.783100614473806</c:v>
                </c:pt>
                <c:pt idx="40">
                  <c:v>28.78203830218585</c:v>
                </c:pt>
                <c:pt idx="41">
                  <c:v>28.764676003566382</c:v>
                </c:pt>
                <c:pt idx="42">
                  <c:v>28.747844099211125</c:v>
                </c:pt>
                <c:pt idx="43">
                  <c:v>28.744147473340441</c:v>
                </c:pt>
                <c:pt idx="44">
                  <c:v>28.765730103520927</c:v>
                </c:pt>
                <c:pt idx="45">
                  <c:v>28.816004579252468</c:v>
                </c:pt>
                <c:pt idx="46">
                  <c:v>28.888089677901508</c:v>
                </c:pt>
                <c:pt idx="47">
                  <c:v>28.966974381139888</c:v>
                </c:pt>
                <c:pt idx="48">
                  <c:v>29.044240849867222</c:v>
                </c:pt>
                <c:pt idx="49">
                  <c:v>29.10416706786776</c:v>
                </c:pt>
                <c:pt idx="50">
                  <c:v>29.136017149963369</c:v>
                </c:pt>
                <c:pt idx="51">
                  <c:v>29.134923959971626</c:v>
                </c:pt>
                <c:pt idx="52">
                  <c:v>29.101134032051927</c:v>
                </c:pt>
                <c:pt idx="53">
                  <c:v>29.033433202473933</c:v>
                </c:pt>
                <c:pt idx="54">
                  <c:v>28.937274051415283</c:v>
                </c:pt>
                <c:pt idx="55">
                  <c:v>28.8181078274743</c:v>
                </c:pt>
                <c:pt idx="56">
                  <c:v>28.681133215106914</c:v>
                </c:pt>
                <c:pt idx="57">
                  <c:v>28.531657982393835</c:v>
                </c:pt>
                <c:pt idx="58">
                  <c:v>28.372377573239227</c:v>
                </c:pt>
                <c:pt idx="59">
                  <c:v>28.20360698220491</c:v>
                </c:pt>
                <c:pt idx="60">
                  <c:v>28.027040565181682</c:v>
                </c:pt>
                <c:pt idx="61">
                  <c:v>27.845845467706635</c:v>
                </c:pt>
                <c:pt idx="62">
                  <c:v>27.660262987618843</c:v>
                </c:pt>
                <c:pt idx="63">
                  <c:v>27.473077013448545</c:v>
                </c:pt>
                <c:pt idx="64">
                  <c:v>27.291373659514928</c:v>
                </c:pt>
                <c:pt idx="65">
                  <c:v>27.119833373413552</c:v>
                </c:pt>
                <c:pt idx="66">
                  <c:v>26.95852643449015</c:v>
                </c:pt>
                <c:pt idx="67">
                  <c:v>26.807978995267103</c:v>
                </c:pt>
                <c:pt idx="68">
                  <c:v>26.663838914651826</c:v>
                </c:pt>
                <c:pt idx="69">
                  <c:v>26.517319685366235</c:v>
                </c:pt>
                <c:pt idx="70">
                  <c:v>26.360958604883354</c:v>
                </c:pt>
                <c:pt idx="71">
                  <c:v>26.191171565321326</c:v>
                </c:pt>
                <c:pt idx="72">
                  <c:v>26.005266885816383</c:v>
                </c:pt>
                <c:pt idx="73">
                  <c:v>25.806260183977678</c:v>
                </c:pt>
                <c:pt idx="74">
                  <c:v>25.600127231827901</c:v>
                </c:pt>
                <c:pt idx="75">
                  <c:v>25.391539658763239</c:v>
                </c:pt>
                <c:pt idx="76">
                  <c:v>25.182924197239497</c:v>
                </c:pt>
                <c:pt idx="77">
                  <c:v>24.976225017817235</c:v>
                </c:pt>
                <c:pt idx="78">
                  <c:v>24.768961967984939</c:v>
                </c:pt>
                <c:pt idx="79">
                  <c:v>24.551926609039221</c:v>
                </c:pt>
                <c:pt idx="80">
                  <c:v>24.316258229497222</c:v>
                </c:pt>
                <c:pt idx="81">
                  <c:v>24.053809832854117</c:v>
                </c:pt>
                <c:pt idx="82">
                  <c:v>23.754914499260128</c:v>
                </c:pt>
                <c:pt idx="83">
                  <c:v>23.410961219950522</c:v>
                </c:pt>
                <c:pt idx="84">
                  <c:v>23.01855438912861</c:v>
                </c:pt>
                <c:pt idx="85">
                  <c:v>22.570457687089018</c:v>
                </c:pt>
                <c:pt idx="86">
                  <c:v>22.057228641337225</c:v>
                </c:pt>
                <c:pt idx="87">
                  <c:v>21.468806613556993</c:v>
                </c:pt>
                <c:pt idx="88">
                  <c:v>20.774390557951723</c:v>
                </c:pt>
                <c:pt idx="89">
                  <c:v>19.940531136051632</c:v>
                </c:pt>
                <c:pt idx="90">
                  <c:v>18.893952316053305</c:v>
                </c:pt>
                <c:pt idx="91">
                  <c:v>17.595991543167433</c:v>
                </c:pt>
                <c:pt idx="92">
                  <c:v>16.036422322931717</c:v>
                </c:pt>
                <c:pt idx="93">
                  <c:v>14.257803903393903</c:v>
                </c:pt>
                <c:pt idx="94">
                  <c:v>12.310522423042054</c:v>
                </c:pt>
                <c:pt idx="95">
                  <c:v>10.335932464024257</c:v>
                </c:pt>
                <c:pt idx="96">
                  <c:v>8.4114833260233777</c:v>
                </c:pt>
                <c:pt idx="97">
                  <c:v>6.5768506751496565</c:v>
                </c:pt>
                <c:pt idx="98">
                  <c:v>4.8149205749683146</c:v>
                </c:pt>
                <c:pt idx="99">
                  <c:v>3.132646595424482</c:v>
                </c:pt>
                <c:pt idx="100">
                  <c:v>1.454445966815999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F02D-46DF-8F00-DAE498F524B4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AT_Force!$EJ$1:$EJ$101</c:f>
              <c:numCache>
                <c:formatCode>General</c:formatCode>
                <c:ptCount val="101"/>
                <c:pt idx="0">
                  <c:v>1.1703204895821182</c:v>
                </c:pt>
                <c:pt idx="1">
                  <c:v>1.8942828157202278</c:v>
                </c:pt>
                <c:pt idx="2">
                  <c:v>2.6224135912238693</c:v>
                </c:pt>
                <c:pt idx="3">
                  <c:v>3.3705788706663871</c:v>
                </c:pt>
                <c:pt idx="4">
                  <c:v>4.1426199872365297</c:v>
                </c:pt>
                <c:pt idx="5">
                  <c:v>4.9616859073583477</c:v>
                </c:pt>
                <c:pt idx="6">
                  <c:v>5.808868174908163</c:v>
                </c:pt>
                <c:pt idx="7">
                  <c:v>6.675868686147572</c:v>
                </c:pt>
                <c:pt idx="8">
                  <c:v>7.5431178125500757</c:v>
                </c:pt>
                <c:pt idx="9">
                  <c:v>8.4000613145774174</c:v>
                </c:pt>
                <c:pt idx="10">
                  <c:v>9.2390252881002919</c:v>
                </c:pt>
                <c:pt idx="11">
                  <c:v>10.069952069212281</c:v>
                </c:pt>
                <c:pt idx="12">
                  <c:v>10.908790181482361</c:v>
                </c:pt>
                <c:pt idx="13">
                  <c:v>11.777687015094937</c:v>
                </c:pt>
                <c:pt idx="14">
                  <c:v>12.727099819636074</c:v>
                </c:pt>
                <c:pt idx="15">
                  <c:v>13.789031122004966</c:v>
                </c:pt>
                <c:pt idx="16">
                  <c:v>14.983810356723618</c:v>
                </c:pt>
                <c:pt idx="17">
                  <c:v>16.315645401196505</c:v>
                </c:pt>
                <c:pt idx="18">
                  <c:v>17.77337851623718</c:v>
                </c:pt>
                <c:pt idx="19">
                  <c:v>19.261605129233697</c:v>
                </c:pt>
                <c:pt idx="20">
                  <c:v>20.713296587889079</c:v>
                </c:pt>
                <c:pt idx="21">
                  <c:v>22.073459696067914</c:v>
                </c:pt>
                <c:pt idx="22">
                  <c:v>23.302098822885071</c:v>
                </c:pt>
                <c:pt idx="23">
                  <c:v>24.37284066292608</c:v>
                </c:pt>
                <c:pt idx="24">
                  <c:v>25.318669473777092</c:v>
                </c:pt>
                <c:pt idx="25">
                  <c:v>26.167936181681583</c:v>
                </c:pt>
                <c:pt idx="26">
                  <c:v>26.94759802108322</c:v>
                </c:pt>
                <c:pt idx="27">
                  <c:v>27.680786783871568</c:v>
                </c:pt>
                <c:pt idx="28">
                  <c:v>28.383650333739219</c:v>
                </c:pt>
                <c:pt idx="29">
                  <c:v>29.058954334647641</c:v>
                </c:pt>
                <c:pt idx="30">
                  <c:v>29.700214816928433</c:v>
                </c:pt>
                <c:pt idx="31">
                  <c:v>30.294710720567057</c:v>
                </c:pt>
                <c:pt idx="32">
                  <c:v>30.82777166574526</c:v>
                </c:pt>
                <c:pt idx="33">
                  <c:v>31.291690138845198</c:v>
                </c:pt>
                <c:pt idx="34">
                  <c:v>31.682471486643085</c:v>
                </c:pt>
                <c:pt idx="35">
                  <c:v>31.997903763143906</c:v>
                </c:pt>
                <c:pt idx="36">
                  <c:v>32.241784692095415</c:v>
                </c:pt>
                <c:pt idx="37">
                  <c:v>32.421117733289449</c:v>
                </c:pt>
                <c:pt idx="38">
                  <c:v>32.541970156783741</c:v>
                </c:pt>
                <c:pt idx="39">
                  <c:v>32.613801468487111</c:v>
                </c:pt>
                <c:pt idx="40">
                  <c:v>32.651249987622919</c:v>
                </c:pt>
                <c:pt idx="41">
                  <c:v>32.67110150094895</c:v>
                </c:pt>
                <c:pt idx="42">
                  <c:v>32.692435658096883</c:v>
                </c:pt>
                <c:pt idx="43">
                  <c:v>32.729303183699102</c:v>
                </c:pt>
                <c:pt idx="44">
                  <c:v>32.793266384250828</c:v>
                </c:pt>
                <c:pt idx="45">
                  <c:v>32.886528103035538</c:v>
                </c:pt>
                <c:pt idx="46">
                  <c:v>33.000577672579048</c:v>
                </c:pt>
                <c:pt idx="47">
                  <c:v>33.118057309076626</c:v>
                </c:pt>
                <c:pt idx="48">
                  <c:v>33.225633863281338</c:v>
                </c:pt>
                <c:pt idx="49">
                  <c:v>33.304000281061249</c:v>
                </c:pt>
                <c:pt idx="50">
                  <c:v>33.339082597719198</c:v>
                </c:pt>
                <c:pt idx="51">
                  <c:v>33.323747601028856</c:v>
                </c:pt>
                <c:pt idx="52">
                  <c:v>33.257624945482782</c:v>
                </c:pt>
                <c:pt idx="53">
                  <c:v>33.141386057091069</c:v>
                </c:pt>
                <c:pt idx="54">
                  <c:v>32.982765792829625</c:v>
                </c:pt>
                <c:pt idx="55">
                  <c:v>32.790188687387058</c:v>
                </c:pt>
                <c:pt idx="56">
                  <c:v>32.571633902707212</c:v>
                </c:pt>
                <c:pt idx="57">
                  <c:v>32.334770337629713</c:v>
                </c:pt>
                <c:pt idx="58">
                  <c:v>32.084852211910594</c:v>
                </c:pt>
                <c:pt idx="59">
                  <c:v>31.824623620148291</c:v>
                </c:pt>
                <c:pt idx="60">
                  <c:v>31.557514808772389</c:v>
                </c:pt>
                <c:pt idx="61">
                  <c:v>31.288191323059774</c:v>
                </c:pt>
                <c:pt idx="62">
                  <c:v>31.018841811348146</c:v>
                </c:pt>
                <c:pt idx="63">
                  <c:v>30.753619653503577</c:v>
                </c:pt>
                <c:pt idx="64">
                  <c:v>30.500297427590287</c:v>
                </c:pt>
                <c:pt idx="65">
                  <c:v>30.264781598625309</c:v>
                </c:pt>
                <c:pt idx="66">
                  <c:v>30.048798894573608</c:v>
                </c:pt>
                <c:pt idx="67">
                  <c:v>29.853646020097539</c:v>
                </c:pt>
                <c:pt idx="68">
                  <c:v>29.675328377669267</c:v>
                </c:pt>
                <c:pt idx="69">
                  <c:v>29.504725426559865</c:v>
                </c:pt>
                <c:pt idx="70">
                  <c:v>29.332421559599709</c:v>
                </c:pt>
                <c:pt idx="71">
                  <c:v>29.151443789643817</c:v>
                </c:pt>
                <c:pt idx="72">
                  <c:v>28.955692098984091</c:v>
                </c:pt>
                <c:pt idx="73">
                  <c:v>28.744806217489657</c:v>
                </c:pt>
                <c:pt idx="74">
                  <c:v>28.522493150111917</c:v>
                </c:pt>
                <c:pt idx="75">
                  <c:v>28.29317557893339</c:v>
                </c:pt>
                <c:pt idx="76">
                  <c:v>28.060695102064038</c:v>
                </c:pt>
                <c:pt idx="77">
                  <c:v>27.828740343306617</c:v>
                </c:pt>
                <c:pt idx="78">
                  <c:v>27.596508045420251</c:v>
                </c:pt>
                <c:pt idx="79">
                  <c:v>27.355996532131623</c:v>
                </c:pt>
                <c:pt idx="80">
                  <c:v>27.096257310962869</c:v>
                </c:pt>
                <c:pt idx="81">
                  <c:v>26.803164927432089</c:v>
                </c:pt>
                <c:pt idx="82">
                  <c:v>26.4581155088161</c:v>
                </c:pt>
                <c:pt idx="83">
                  <c:v>26.040962774735284</c:v>
                </c:pt>
                <c:pt idx="84">
                  <c:v>25.534481197222732</c:v>
                </c:pt>
                <c:pt idx="85">
                  <c:v>24.922024550318515</c:v>
                </c:pt>
                <c:pt idx="86">
                  <c:v>24.192155681686597</c:v>
                </c:pt>
                <c:pt idx="87">
                  <c:v>23.341558895976853</c:v>
                </c:pt>
                <c:pt idx="88">
                  <c:v>22.359999375890709</c:v>
                </c:pt>
                <c:pt idx="89">
                  <c:v>21.243799058631677</c:v>
                </c:pt>
                <c:pt idx="90">
                  <c:v>19.958431232268936</c:v>
                </c:pt>
                <c:pt idx="91">
                  <c:v>18.492982268320443</c:v>
                </c:pt>
                <c:pt idx="92">
                  <c:v>16.851220311048454</c:v>
                </c:pt>
                <c:pt idx="93">
                  <c:v>15.067794838813811</c:v>
                </c:pt>
                <c:pt idx="94">
                  <c:v>13.171384492372017</c:v>
                </c:pt>
                <c:pt idx="95">
                  <c:v>11.259289254086733</c:v>
                </c:pt>
                <c:pt idx="96">
                  <c:v>9.3724740299280906</c:v>
                </c:pt>
                <c:pt idx="97">
                  <c:v>7.533081799126486</c:v>
                </c:pt>
                <c:pt idx="98">
                  <c:v>5.7063671809270042</c:v>
                </c:pt>
                <c:pt idx="99">
                  <c:v>3.9315512655327085</c:v>
                </c:pt>
                <c:pt idx="100">
                  <c:v>2.0863074017948033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F02D-46DF-8F00-DAE498F524B4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AT_Force!$EK$1:$EK$101</c:f>
              <c:numCache>
                <c:formatCode>General</c:formatCode>
                <c:ptCount val="101"/>
                <c:pt idx="0">
                  <c:v>0.9576657192238448</c:v>
                </c:pt>
                <c:pt idx="1">
                  <c:v>1.7506919040958455</c:v>
                </c:pt>
                <c:pt idx="2">
                  <c:v>2.5055298542056255</c:v>
                </c:pt>
                <c:pt idx="3">
                  <c:v>3.263305735073124</c:v>
                </c:pt>
                <c:pt idx="4">
                  <c:v>4.0095563343080665</c:v>
                </c:pt>
                <c:pt idx="5">
                  <c:v>4.7633492246305895</c:v>
                </c:pt>
                <c:pt idx="6">
                  <c:v>5.5273926701150433</c:v>
                </c:pt>
                <c:pt idx="7">
                  <c:v>6.3092854238675695</c:v>
                </c:pt>
                <c:pt idx="8">
                  <c:v>7.1087264099391367</c:v>
                </c:pt>
                <c:pt idx="9">
                  <c:v>7.9258419239015012</c:v>
                </c:pt>
                <c:pt idx="10">
                  <c:v>8.7621230680116522</c:v>
                </c:pt>
                <c:pt idx="11">
                  <c:v>9.6246327633203546</c:v>
                </c:pt>
                <c:pt idx="12">
                  <c:v>10.526553354442886</c:v>
                </c:pt>
                <c:pt idx="13">
                  <c:v>11.48744522698726</c:v>
                </c:pt>
                <c:pt idx="14">
                  <c:v>12.529321505118709</c:v>
                </c:pt>
                <c:pt idx="15">
                  <c:v>13.670418555591626</c:v>
                </c:pt>
                <c:pt idx="16">
                  <c:v>14.920037788816666</c:v>
                </c:pt>
                <c:pt idx="17">
                  <c:v>16.273910742585713</c:v>
                </c:pt>
                <c:pt idx="18">
                  <c:v>17.710610547192207</c:v>
                </c:pt>
                <c:pt idx="19">
                  <c:v>19.193363960052572</c:v>
                </c:pt>
                <c:pt idx="20">
                  <c:v>20.676498332158481</c:v>
                </c:pt>
                <c:pt idx="21">
                  <c:v>22.112480505951748</c:v>
                </c:pt>
                <c:pt idx="22">
                  <c:v>23.460276466924022</c:v>
                </c:pt>
                <c:pt idx="23">
                  <c:v>24.693071261832223</c:v>
                </c:pt>
                <c:pt idx="24">
                  <c:v>25.800259280095197</c:v>
                </c:pt>
                <c:pt idx="25">
                  <c:v>26.785359327774461</c:v>
                </c:pt>
                <c:pt idx="26">
                  <c:v>27.662648379856915</c:v>
                </c:pt>
                <c:pt idx="27">
                  <c:v>28.451114730612975</c:v>
                </c:pt>
                <c:pt idx="28">
                  <c:v>29.168951373800798</c:v>
                </c:pt>
                <c:pt idx="29">
                  <c:v>29.830646148527485</c:v>
                </c:pt>
                <c:pt idx="30">
                  <c:v>30.445347614632279</c:v>
                </c:pt>
                <c:pt idx="31">
                  <c:v>31.015845561102061</c:v>
                </c:pt>
                <c:pt idx="32">
                  <c:v>31.5401226890861</c:v>
                </c:pt>
                <c:pt idx="33">
                  <c:v>32.012950182345001</c:v>
                </c:pt>
                <c:pt idx="34">
                  <c:v>32.42799373158914</c:v>
                </c:pt>
                <c:pt idx="35">
                  <c:v>32.780210997813953</c:v>
                </c:pt>
                <c:pt idx="36">
                  <c:v>33.067986135823709</c:v>
                </c:pt>
                <c:pt idx="37">
                  <c:v>33.293540315519905</c:v>
                </c:pt>
                <c:pt idx="38">
                  <c:v>33.462824039541218</c:v>
                </c:pt>
                <c:pt idx="39">
                  <c:v>33.584303676409228</c:v>
                </c:pt>
                <c:pt idx="40">
                  <c:v>33.667335458305608</c:v>
                </c:pt>
                <c:pt idx="41">
                  <c:v>33.720925943269428</c:v>
                </c:pt>
                <c:pt idx="42">
                  <c:v>33.753125595808605</c:v>
                </c:pt>
                <c:pt idx="43">
                  <c:v>33.770214912015398</c:v>
                </c:pt>
                <c:pt idx="44">
                  <c:v>33.776125926259731</c:v>
                </c:pt>
                <c:pt idx="45">
                  <c:v>33.771988968870701</c:v>
                </c:pt>
                <c:pt idx="46">
                  <c:v>33.755438098906062</c:v>
                </c:pt>
                <c:pt idx="47">
                  <c:v>33.72020651711987</c:v>
                </c:pt>
                <c:pt idx="48">
                  <c:v>33.657108803979327</c:v>
                </c:pt>
                <c:pt idx="49">
                  <c:v>33.555846459132191</c:v>
                </c:pt>
                <c:pt idx="50">
                  <c:v>33.407428550020086</c:v>
                </c:pt>
                <c:pt idx="51">
                  <c:v>33.206633058033262</c:v>
                </c:pt>
                <c:pt idx="52">
                  <c:v>32.953769681860209</c:v>
                </c:pt>
                <c:pt idx="53">
                  <c:v>32.654918588554587</c:v>
                </c:pt>
                <c:pt idx="54">
                  <c:v>32.321178511221156</c:v>
                </c:pt>
                <c:pt idx="55">
                  <c:v>31.966500399171647</c:v>
                </c:pt>
                <c:pt idx="56">
                  <c:v>31.605224057296127</c:v>
                </c:pt>
                <c:pt idx="57">
                  <c:v>31.250275656231306</c:v>
                </c:pt>
                <c:pt idx="58">
                  <c:v>30.911818607425825</c:v>
                </c:pt>
                <c:pt idx="59">
                  <c:v>30.596110669921455</c:v>
                </c:pt>
                <c:pt idx="60">
                  <c:v>30.305792071114791</c:v>
                </c:pt>
                <c:pt idx="61">
                  <c:v>30.040882607453597</c:v>
                </c:pt>
                <c:pt idx="62">
                  <c:v>29.799432470674446</c:v>
                </c:pt>
                <c:pt idx="63">
                  <c:v>29.578726356148181</c:v>
                </c:pt>
                <c:pt idx="64">
                  <c:v>29.376556784057527</c:v>
                </c:pt>
                <c:pt idx="65">
                  <c:v>29.19163511877332</c:v>
                </c:pt>
                <c:pt idx="66">
                  <c:v>29.023260429780461</c:v>
                </c:pt>
                <c:pt idx="67">
                  <c:v>28.870886838915684</c:v>
                </c:pt>
                <c:pt idx="68">
                  <c:v>28.7330603232896</c:v>
                </c:pt>
                <c:pt idx="69">
                  <c:v>28.606798431086979</c:v>
                </c:pt>
                <c:pt idx="70">
                  <c:v>28.487551992851344</c:v>
                </c:pt>
                <c:pt idx="71">
                  <c:v>28.369771604564011</c:v>
                </c:pt>
                <c:pt idx="72">
                  <c:v>28.24781835777949</c:v>
                </c:pt>
                <c:pt idx="73">
                  <c:v>28.117110908254361</c:v>
                </c:pt>
                <c:pt idx="74">
                  <c:v>27.974733058468185</c:v>
                </c:pt>
                <c:pt idx="75">
                  <c:v>27.819391849215336</c:v>
                </c:pt>
                <c:pt idx="76">
                  <c:v>27.65070412753856</c:v>
                </c:pt>
                <c:pt idx="77">
                  <c:v>27.468081060706755</c:v>
                </c:pt>
                <c:pt idx="78">
                  <c:v>27.269669099539737</c:v>
                </c:pt>
                <c:pt idx="79">
                  <c:v>27.051383585077794</c:v>
                </c:pt>
                <c:pt idx="80">
                  <c:v>26.805705934314275</c:v>
                </c:pt>
                <c:pt idx="81">
                  <c:v>26.521657582622002</c:v>
                </c:pt>
                <c:pt idx="82">
                  <c:v>26.185500841460712</c:v>
                </c:pt>
                <c:pt idx="83">
                  <c:v>25.781210501373597</c:v>
                </c:pt>
                <c:pt idx="84">
                  <c:v>25.291524002160276</c:v>
                </c:pt>
                <c:pt idx="85">
                  <c:v>24.701266241783635</c:v>
                </c:pt>
                <c:pt idx="86">
                  <c:v>23.99645054022751</c:v>
                </c:pt>
                <c:pt idx="87">
                  <c:v>23.164626716265758</c:v>
                </c:pt>
                <c:pt idx="88">
                  <c:v>22.196271398224162</c:v>
                </c:pt>
                <c:pt idx="89">
                  <c:v>21.08458887403939</c:v>
                </c:pt>
                <c:pt idx="90">
                  <c:v>19.823609110102563</c:v>
                </c:pt>
                <c:pt idx="91">
                  <c:v>18.416284586985302</c:v>
                </c:pt>
                <c:pt idx="92">
                  <c:v>16.874527129962804</c:v>
                </c:pt>
                <c:pt idx="93">
                  <c:v>15.217132801832653</c:v>
                </c:pt>
                <c:pt idx="94">
                  <c:v>13.468938913781463</c:v>
                </c:pt>
                <c:pt idx="95">
                  <c:v>11.661575124457293</c:v>
                </c:pt>
                <c:pt idx="96">
                  <c:v>9.8153990013629375</c:v>
                </c:pt>
                <c:pt idx="97">
                  <c:v>7.9493136834154567</c:v>
                </c:pt>
                <c:pt idx="98">
                  <c:v>6.0646644797711353</c:v>
                </c:pt>
                <c:pt idx="99">
                  <c:v>4.1797026981886187</c:v>
                </c:pt>
                <c:pt idx="100">
                  <c:v>2.2671328675920486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F02D-46DF-8F00-DAE498F524B4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AT_Force!$EL$1:$EL$101</c:f>
              <c:numCache>
                <c:formatCode>General</c:formatCode>
                <c:ptCount val="101"/>
                <c:pt idx="0">
                  <c:v>0.9194634445926847</c:v>
                </c:pt>
                <c:pt idx="1">
                  <c:v>1.5236842339870553</c:v>
                </c:pt>
                <c:pt idx="2">
                  <c:v>2.1213790688044809</c:v>
                </c:pt>
                <c:pt idx="3">
                  <c:v>2.7218573768543823</c:v>
                </c:pt>
                <c:pt idx="4">
                  <c:v>3.3231830213320483</c:v>
                </c:pt>
                <c:pt idx="5">
                  <c:v>3.9308058259233412</c:v>
                </c:pt>
                <c:pt idx="6">
                  <c:v>4.5445901235027595</c:v>
                </c:pt>
                <c:pt idx="7">
                  <c:v>5.1662815899229297</c:v>
                </c:pt>
                <c:pt idx="8">
                  <c:v>5.7959356813234768</c:v>
                </c:pt>
                <c:pt idx="9">
                  <c:v>6.4354311894659864</c:v>
                </c:pt>
                <c:pt idx="10">
                  <c:v>7.0890101740517171</c:v>
                </c:pt>
                <c:pt idx="11">
                  <c:v>7.7641425091250369</c:v>
                </c:pt>
                <c:pt idx="12">
                  <c:v>8.4701078940106331</c:v>
                </c:pt>
                <c:pt idx="13">
                  <c:v>9.2181317037129311</c:v>
                </c:pt>
                <c:pt idx="14">
                  <c:v>10.019582499155424</c:v>
                </c:pt>
                <c:pt idx="15">
                  <c:v>10.884316562382612</c:v>
                </c:pt>
                <c:pt idx="16">
                  <c:v>11.819263535805103</c:v>
                </c:pt>
                <c:pt idx="17">
                  <c:v>12.826771477793741</c:v>
                </c:pt>
                <c:pt idx="18">
                  <c:v>13.901218662924961</c:v>
                </c:pt>
                <c:pt idx="19">
                  <c:v>15.029086949721094</c:v>
                </c:pt>
                <c:pt idx="20">
                  <c:v>16.189948373748763</c:v>
                </c:pt>
                <c:pt idx="21">
                  <c:v>17.359070716179961</c:v>
                </c:pt>
                <c:pt idx="22">
                  <c:v>18.511386750135753</c:v>
                </c:pt>
                <c:pt idx="23">
                  <c:v>19.626708234922482</c:v>
                </c:pt>
                <c:pt idx="24">
                  <c:v>20.690825531175616</c:v>
                </c:pt>
                <c:pt idx="25">
                  <c:v>21.695813090769171</c:v>
                </c:pt>
                <c:pt idx="26">
                  <c:v>22.638893180899775</c:v>
                </c:pt>
                <c:pt idx="27">
                  <c:v>23.520224358440451</c:v>
                </c:pt>
                <c:pt idx="28">
                  <c:v>24.341076202662808</c:v>
                </c:pt>
                <c:pt idx="29">
                  <c:v>25.103812735357923</c:v>
                </c:pt>
                <c:pt idx="30">
                  <c:v>25.810995668672387</c:v>
                </c:pt>
                <c:pt idx="31">
                  <c:v>26.464523227883721</c:v>
                </c:pt>
                <c:pt idx="32">
                  <c:v>27.065594048559724</c:v>
                </c:pt>
                <c:pt idx="33">
                  <c:v>27.614019112971764</c:v>
                </c:pt>
                <c:pt idx="34">
                  <c:v>28.10798741319633</c:v>
                </c:pt>
                <c:pt idx="35">
                  <c:v>28.545203112821824</c:v>
                </c:pt>
                <c:pt idx="36">
                  <c:v>28.924434309643321</c:v>
                </c:pt>
                <c:pt idx="37">
                  <c:v>29.246028764309976</c:v>
                </c:pt>
                <c:pt idx="38">
                  <c:v>29.512327892804304</c:v>
                </c:pt>
                <c:pt idx="39">
                  <c:v>29.727504827171703</c:v>
                </c:pt>
                <c:pt idx="40">
                  <c:v>29.896968658592183</c:v>
                </c:pt>
                <c:pt idx="41">
                  <c:v>30.026776827710794</c:v>
                </c:pt>
                <c:pt idx="42">
                  <c:v>30.123527589263436</c:v>
                </c:pt>
                <c:pt idx="43">
                  <c:v>30.193954530125691</c:v>
                </c:pt>
                <c:pt idx="44">
                  <c:v>30.244211488867307</c:v>
                </c:pt>
                <c:pt idx="45">
                  <c:v>30.278822218176753</c:v>
                </c:pt>
                <c:pt idx="46">
                  <c:v>30.299339056841198</c:v>
                </c:pt>
                <c:pt idx="47">
                  <c:v>30.303311710592215</c:v>
                </c:pt>
                <c:pt idx="48">
                  <c:v>30.284544767774111</c:v>
                </c:pt>
                <c:pt idx="49">
                  <c:v>30.234447148197717</c:v>
                </c:pt>
                <c:pt idx="50">
                  <c:v>30.144155312730454</c:v>
                </c:pt>
                <c:pt idx="51">
                  <c:v>30.006969544197535</c:v>
                </c:pt>
                <c:pt idx="52">
                  <c:v>29.820542408316708</c:v>
                </c:pt>
                <c:pt idx="53">
                  <c:v>29.587734555427222</c:v>
                </c:pt>
                <c:pt idx="54">
                  <c:v>29.31630598265011</c:v>
                </c:pt>
                <c:pt idx="55">
                  <c:v>29.017540576936906</c:v>
                </c:pt>
                <c:pt idx="56">
                  <c:v>28.704534555018437</c:v>
                </c:pt>
                <c:pt idx="57">
                  <c:v>28.390077408967361</c:v>
                </c:pt>
                <c:pt idx="58">
                  <c:v>28.084902192994537</c:v>
                </c:pt>
                <c:pt idx="59">
                  <c:v>27.796395276546036</c:v>
                </c:pt>
                <c:pt idx="60">
                  <c:v>27.528251764209962</c:v>
                </c:pt>
                <c:pt idx="61">
                  <c:v>27.280438146902057</c:v>
                </c:pt>
                <c:pt idx="62">
                  <c:v>27.049935144126831</c:v>
                </c:pt>
                <c:pt idx="63">
                  <c:v>26.832053877664933</c:v>
                </c:pt>
                <c:pt idx="64">
                  <c:v>26.621909298626601</c:v>
                </c:pt>
                <c:pt idx="65">
                  <c:v>26.415439783576531</c:v>
                </c:pt>
                <c:pt idx="66">
                  <c:v>26.210237606209699</c:v>
                </c:pt>
                <c:pt idx="67">
                  <c:v>26.005698002908222</c:v>
                </c:pt>
                <c:pt idx="68">
                  <c:v>25.802497187532495</c:v>
                </c:pt>
                <c:pt idx="69">
                  <c:v>25.602002377643871</c:v>
                </c:pt>
                <c:pt idx="70">
                  <c:v>25.405815541621266</c:v>
                </c:pt>
                <c:pt idx="71">
                  <c:v>25.215415651994096</c:v>
                </c:pt>
                <c:pt idx="72">
                  <c:v>25.032148393136964</c:v>
                </c:pt>
                <c:pt idx="73">
                  <c:v>24.857345076887924</c:v>
                </c:pt>
                <c:pt idx="74">
                  <c:v>24.692148222040732</c:v>
                </c:pt>
                <c:pt idx="75">
                  <c:v>24.537040562432221</c:v>
                </c:pt>
                <c:pt idx="76">
                  <c:v>24.391314686726442</c:v>
                </c:pt>
                <c:pt idx="77">
                  <c:v>24.252690881147252</c:v>
                </c:pt>
                <c:pt idx="78">
                  <c:v>24.117299189550341</c:v>
                </c:pt>
                <c:pt idx="79">
                  <c:v>23.980037338841495</c:v>
                </c:pt>
                <c:pt idx="80">
                  <c:v>23.835467249048907</c:v>
                </c:pt>
                <c:pt idx="81">
                  <c:v>23.678706906144555</c:v>
                </c:pt>
                <c:pt idx="82">
                  <c:v>23.505484662771842</c:v>
                </c:pt>
                <c:pt idx="83">
                  <c:v>23.311567683379693</c:v>
                </c:pt>
                <c:pt idx="84">
                  <c:v>23.091582915351772</c:v>
                </c:pt>
                <c:pt idx="85">
                  <c:v>22.835985347445995</c:v>
                </c:pt>
                <c:pt idx="86">
                  <c:v>22.52442958338824</c:v>
                </c:pt>
                <c:pt idx="87">
                  <c:v>22.124993940776321</c:v>
                </c:pt>
                <c:pt idx="88">
                  <c:v>21.595542367515748</c:v>
                </c:pt>
                <c:pt idx="89">
                  <c:v>20.885868169928582</c:v>
                </c:pt>
                <c:pt idx="90">
                  <c:v>19.946423606688402</c:v>
                </c:pt>
                <c:pt idx="91">
                  <c:v>18.751479077167438</c:v>
                </c:pt>
                <c:pt idx="92">
                  <c:v>17.303522525931584</c:v>
                </c:pt>
                <c:pt idx="93">
                  <c:v>15.633172601432397</c:v>
                </c:pt>
                <c:pt idx="94">
                  <c:v>13.797186355442326</c:v>
                </c:pt>
                <c:pt idx="95">
                  <c:v>11.8712374771293</c:v>
                </c:pt>
                <c:pt idx="96">
                  <c:v>9.9108983961766608</c:v>
                </c:pt>
                <c:pt idx="97">
                  <c:v>7.9578239744651134</c:v>
                </c:pt>
                <c:pt idx="98">
                  <c:v>6.0270428668913718</c:v>
                </c:pt>
                <c:pt idx="99">
                  <c:v>4.1156216782019666</c:v>
                </c:pt>
                <c:pt idx="100">
                  <c:v>2.2264692994528241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F02D-46DF-8F00-DAE498F524B4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AT_Force!$EM$1:$EM$101</c:f>
              <c:numCache>
                <c:formatCode>General</c:formatCode>
                <c:ptCount val="101"/>
                <c:pt idx="0">
                  <c:v>1.2812829484041077</c:v>
                </c:pt>
                <c:pt idx="1">
                  <c:v>1.9249848822787221</c:v>
                </c:pt>
                <c:pt idx="2">
                  <c:v>2.5825630434567288</c:v>
                </c:pt>
                <c:pt idx="3">
                  <c:v>3.2448992068776303</c:v>
                </c:pt>
                <c:pt idx="4">
                  <c:v>3.9186798346144753</c:v>
                </c:pt>
                <c:pt idx="5">
                  <c:v>4.6019311030798118</c:v>
                </c:pt>
                <c:pt idx="6">
                  <c:v>5.2913805626674097</c:v>
                </c:pt>
                <c:pt idx="7">
                  <c:v>5.9814119580972083</c:v>
                </c:pt>
                <c:pt idx="8">
                  <c:v>6.6657600577377671</c:v>
                </c:pt>
                <c:pt idx="9">
                  <c:v>7.3396573368208395</c:v>
                </c:pt>
                <c:pt idx="10">
                  <c:v>8.0012866633127846</c:v>
                </c:pt>
                <c:pt idx="11">
                  <c:v>8.652544438012109</c:v>
                </c:pt>
                <c:pt idx="12">
                  <c:v>9.2985709520176165</c:v>
                </c:pt>
                <c:pt idx="13">
                  <c:v>9.9476897982797396</c:v>
                </c:pt>
                <c:pt idx="14">
                  <c:v>10.610138646451027</c:v>
                </c:pt>
                <c:pt idx="15">
                  <c:v>11.297647706879863</c:v>
                </c:pt>
                <c:pt idx="16">
                  <c:v>12.023097040325291</c:v>
                </c:pt>
                <c:pt idx="17">
                  <c:v>12.799839208042121</c:v>
                </c:pt>
                <c:pt idx="18">
                  <c:v>13.6389169670769</c:v>
                </c:pt>
                <c:pt idx="19">
                  <c:v>14.547972628905258</c:v>
                </c:pt>
                <c:pt idx="20">
                  <c:v>15.529769754890594</c:v>
                </c:pt>
                <c:pt idx="21">
                  <c:v>16.581534861975676</c:v>
                </c:pt>
                <c:pt idx="22">
                  <c:v>17.694419958667503</c:v>
                </c:pt>
                <c:pt idx="23">
                  <c:v>18.855655180099909</c:v>
                </c:pt>
                <c:pt idx="24">
                  <c:v>20.049240532265006</c:v>
                </c:pt>
                <c:pt idx="25">
                  <c:v>21.256973471309749</c:v>
                </c:pt>
                <c:pt idx="26">
                  <c:v>22.458981464938603</c:v>
                </c:pt>
                <c:pt idx="27">
                  <c:v>23.635460721124371</c:v>
                </c:pt>
                <c:pt idx="28">
                  <c:v>24.768484753182197</c:v>
                </c:pt>
                <c:pt idx="29">
                  <c:v>25.844010687756242</c:v>
                </c:pt>
                <c:pt idx="30">
                  <c:v>26.852610031875823</c:v>
                </c:pt>
                <c:pt idx="31">
                  <c:v>27.789972072298983</c:v>
                </c:pt>
                <c:pt idx="32">
                  <c:v>28.656175678137835</c:v>
                </c:pt>
                <c:pt idx="33">
                  <c:v>29.453112656988349</c:v>
                </c:pt>
                <c:pt idx="34">
                  <c:v>30.182839640039145</c:v>
                </c:pt>
                <c:pt idx="35">
                  <c:v>30.847155687563195</c:v>
                </c:pt>
                <c:pt idx="36">
                  <c:v>31.447466517698626</c:v>
                </c:pt>
                <c:pt idx="37">
                  <c:v>31.984760990375381</c:v>
                </c:pt>
                <c:pt idx="38">
                  <c:v>32.460638772532079</c:v>
                </c:pt>
                <c:pt idx="39">
                  <c:v>32.877469297443426</c:v>
                </c:pt>
                <c:pt idx="40">
                  <c:v>33.238427920518077</c:v>
                </c:pt>
                <c:pt idx="41">
                  <c:v>33.54762847646424</c:v>
                </c:pt>
                <c:pt idx="42">
                  <c:v>33.810450132710727</c:v>
                </c:pt>
                <c:pt idx="43">
                  <c:v>34.033118821230666</c:v>
                </c:pt>
                <c:pt idx="44">
                  <c:v>34.222192093951243</c:v>
                </c:pt>
                <c:pt idx="45">
                  <c:v>34.383529919725923</c:v>
                </c:pt>
                <c:pt idx="46">
                  <c:v>34.521103238436304</c:v>
                </c:pt>
                <c:pt idx="47">
                  <c:v>34.635979648513185</c:v>
                </c:pt>
                <c:pt idx="48">
                  <c:v>34.726334008232079</c:v>
                </c:pt>
                <c:pt idx="49">
                  <c:v>34.788211976764984</c:v>
                </c:pt>
                <c:pt idx="50">
                  <c:v>34.816914016421734</c:v>
                </c:pt>
                <c:pt idx="51">
                  <c:v>34.808416543781462</c:v>
                </c:pt>
                <c:pt idx="52">
                  <c:v>34.760662542511767</c:v>
                </c:pt>
                <c:pt idx="53">
                  <c:v>34.674102741098501</c:v>
                </c:pt>
                <c:pt idx="54">
                  <c:v>34.551583665352027</c:v>
                </c:pt>
                <c:pt idx="55">
                  <c:v>34.397663726376877</c:v>
                </c:pt>
                <c:pt idx="56">
                  <c:v>34.217880310126809</c:v>
                </c:pt>
                <c:pt idx="57">
                  <c:v>34.017580342325807</c:v>
                </c:pt>
                <c:pt idx="58">
                  <c:v>33.800965815127128</c:v>
                </c:pt>
                <c:pt idx="59">
                  <c:v>33.570441429650671</c:v>
                </c:pt>
                <c:pt idx="60">
                  <c:v>33.32655888720349</c:v>
                </c:pt>
                <c:pt idx="61">
                  <c:v>33.068077348305387</c:v>
                </c:pt>
                <c:pt idx="62">
                  <c:v>32.792888757950756</c:v>
                </c:pt>
                <c:pt idx="63">
                  <c:v>32.499247179125184</c:v>
                </c:pt>
                <c:pt idx="64">
                  <c:v>32.186986754074596</c:v>
                </c:pt>
                <c:pt idx="65">
                  <c:v>31.858145867092045</c:v>
                </c:pt>
                <c:pt idx="66">
                  <c:v>31.517370194346068</c:v>
                </c:pt>
                <c:pt idx="67">
                  <c:v>31.171582564761763</c:v>
                </c:pt>
                <c:pt idx="68">
                  <c:v>30.829050609661223</c:v>
                </c:pt>
                <c:pt idx="69">
                  <c:v>30.498270506389538</c:v>
                </c:pt>
                <c:pt idx="70">
                  <c:v>30.186951351801298</c:v>
                </c:pt>
                <c:pt idx="71">
                  <c:v>29.90122521106602</c:v>
                </c:pt>
                <c:pt idx="72">
                  <c:v>29.645044459357141</c:v>
                </c:pt>
                <c:pt idx="73">
                  <c:v>29.419978491795799</c:v>
                </c:pt>
                <c:pt idx="74">
                  <c:v>29.225161431163425</c:v>
                </c:pt>
                <c:pt idx="75">
                  <c:v>29.057653977573942</c:v>
                </c:pt>
                <c:pt idx="76">
                  <c:v>28.912606982787484</c:v>
                </c:pt>
                <c:pt idx="77">
                  <c:v>28.783729302966929</c:v>
                </c:pt>
                <c:pt idx="78">
                  <c:v>28.663771737511311</c:v>
                </c:pt>
                <c:pt idx="79">
                  <c:v>28.545000834996642</c:v>
                </c:pt>
                <c:pt idx="80">
                  <c:v>28.419522920522432</c:v>
                </c:pt>
                <c:pt idx="81">
                  <c:v>28.279952998912979</c:v>
                </c:pt>
                <c:pt idx="82">
                  <c:v>28.119530232304559</c:v>
                </c:pt>
                <c:pt idx="83">
                  <c:v>27.931894888960692</c:v>
                </c:pt>
                <c:pt idx="84">
                  <c:v>27.70985379670843</c:v>
                </c:pt>
                <c:pt idx="85">
                  <c:v>27.442307412111465</c:v>
                </c:pt>
                <c:pt idx="86">
                  <c:v>27.107083713141062</c:v>
                </c:pt>
                <c:pt idx="87">
                  <c:v>26.667953933521236</c:v>
                </c:pt>
                <c:pt idx="88">
                  <c:v>26.074894333714099</c:v>
                </c:pt>
                <c:pt idx="89">
                  <c:v>25.26726861782381</c:v>
                </c:pt>
                <c:pt idx="90">
                  <c:v>24.184250946331655</c:v>
                </c:pt>
                <c:pt idx="91">
                  <c:v>22.78960222974283</c:v>
                </c:pt>
                <c:pt idx="92">
                  <c:v>21.081355723605441</c:v>
                </c:pt>
                <c:pt idx="93">
                  <c:v>19.093714494763148</c:v>
                </c:pt>
                <c:pt idx="94">
                  <c:v>16.891078635786521</c:v>
                </c:pt>
                <c:pt idx="95">
                  <c:v>14.56119294495825</c:v>
                </c:pt>
                <c:pt idx="96">
                  <c:v>12.168179828512557</c:v>
                </c:pt>
                <c:pt idx="97">
                  <c:v>9.7653237973431182</c:v>
                </c:pt>
                <c:pt idx="98">
                  <c:v>7.3606086837239504</c:v>
                </c:pt>
                <c:pt idx="99">
                  <c:v>4.9726842474715776</c:v>
                </c:pt>
                <c:pt idx="100">
                  <c:v>2.5690591980400339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F02D-46DF-8F00-DAE498F524B4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AT_Force!$EN$1:$EN$101</c:f>
              <c:numCache>
                <c:formatCode>General</c:formatCode>
                <c:ptCount val="101"/>
                <c:pt idx="0">
                  <c:v>1.2550452899959159</c:v>
                </c:pt>
                <c:pt idx="1">
                  <c:v>1.9078228295751518</c:v>
                </c:pt>
                <c:pt idx="2">
                  <c:v>2.5740931372656242</c:v>
                </c:pt>
                <c:pt idx="3">
                  <c:v>3.2482730439228704</c:v>
                </c:pt>
                <c:pt idx="4">
                  <c:v>3.9390156189426619</c:v>
                </c:pt>
                <c:pt idx="5">
                  <c:v>4.6489046606274256</c:v>
                </c:pt>
                <c:pt idx="6">
                  <c:v>5.3776838754905238</c:v>
                </c:pt>
                <c:pt idx="7">
                  <c:v>6.121684574517106</c:v>
                </c:pt>
                <c:pt idx="8">
                  <c:v>6.8741210501211922</c:v>
                </c:pt>
                <c:pt idx="9">
                  <c:v>7.6274236286500514</c:v>
                </c:pt>
                <c:pt idx="10">
                  <c:v>8.3745805674639708</c:v>
                </c:pt>
                <c:pt idx="11">
                  <c:v>9.1106736082387592</c:v>
                </c:pt>
                <c:pt idx="12">
                  <c:v>9.8340291614919586</c:v>
                </c:pt>
                <c:pt idx="13">
                  <c:v>10.54642384979949</c:v>
                </c:pt>
                <c:pt idx="14">
                  <c:v>11.252547114619048</c:v>
                </c:pt>
                <c:pt idx="15">
                  <c:v>11.960078286538664</c:v>
                </c:pt>
                <c:pt idx="16">
                  <c:v>12.679518512267123</c:v>
                </c:pt>
                <c:pt idx="17">
                  <c:v>13.422475900836673</c:v>
                </c:pt>
                <c:pt idx="18">
                  <c:v>14.198887428304925</c:v>
                </c:pt>
                <c:pt idx="19">
                  <c:v>15.015761047753809</c:v>
                </c:pt>
                <c:pt idx="20">
                  <c:v>15.875422661180668</c:v>
                </c:pt>
                <c:pt idx="21">
                  <c:v>16.774984003365319</c:v>
                </c:pt>
                <c:pt idx="22">
                  <c:v>17.707255437596981</c:v>
                </c:pt>
                <c:pt idx="23">
                  <c:v>18.663985647944777</c:v>
                </c:pt>
                <c:pt idx="24">
                  <c:v>19.63689847289174</c:v>
                </c:pt>
                <c:pt idx="25">
                  <c:v>20.618375058878055</c:v>
                </c:pt>
                <c:pt idx="26">
                  <c:v>21.600227741938099</c:v>
                </c:pt>
                <c:pt idx="27">
                  <c:v>22.573123303671874</c:v>
                </c:pt>
                <c:pt idx="28">
                  <c:v>23.525685819400461</c:v>
                </c:pt>
                <c:pt idx="29">
                  <c:v>24.445122514566417</c:v>
                </c:pt>
                <c:pt idx="30">
                  <c:v>25.31849347722078</c:v>
                </c:pt>
                <c:pt idx="31">
                  <c:v>26.136069230052087</c:v>
                </c:pt>
                <c:pt idx="32">
                  <c:v>26.892682975522209</c:v>
                </c:pt>
                <c:pt idx="33">
                  <c:v>27.587443194464857</c:v>
                </c:pt>
                <c:pt idx="34">
                  <c:v>28.223403851264685</c:v>
                </c:pt>
                <c:pt idx="35">
                  <c:v>28.806537008737624</c:v>
                </c:pt>
                <c:pt idx="36">
                  <c:v>29.342891310259798</c:v>
                </c:pt>
                <c:pt idx="37">
                  <c:v>29.837067390615154</c:v>
                </c:pt>
                <c:pt idx="38">
                  <c:v>30.292194523549487</c:v>
                </c:pt>
                <c:pt idx="39">
                  <c:v>30.709420082983065</c:v>
                </c:pt>
                <c:pt idx="40">
                  <c:v>31.088219544563675</c:v>
                </c:pt>
                <c:pt idx="41">
                  <c:v>31.428011905533108</c:v>
                </c:pt>
                <c:pt idx="42">
                  <c:v>31.729330688373611</c:v>
                </c:pt>
                <c:pt idx="43">
                  <c:v>31.993933878136914</c:v>
                </c:pt>
                <c:pt idx="44">
                  <c:v>32.224865769142788</c:v>
                </c:pt>
                <c:pt idx="45">
                  <c:v>32.425927180537151</c:v>
                </c:pt>
                <c:pt idx="46">
                  <c:v>32.600623557260214</c:v>
                </c:pt>
                <c:pt idx="47">
                  <c:v>32.751487128638168</c:v>
                </c:pt>
                <c:pt idx="48">
                  <c:v>32.880036669872183</c:v>
                </c:pt>
                <c:pt idx="49">
                  <c:v>32.98695069156441</c:v>
                </c:pt>
                <c:pt idx="50">
                  <c:v>33.072459477105212</c:v>
                </c:pt>
                <c:pt idx="51">
                  <c:v>33.136711243299786</c:v>
                </c:pt>
                <c:pt idx="52">
                  <c:v>33.179710309072206</c:v>
                </c:pt>
                <c:pt idx="53">
                  <c:v>33.201188512702259</c:v>
                </c:pt>
                <c:pt idx="54">
                  <c:v>33.200586840734722</c:v>
                </c:pt>
                <c:pt idx="55">
                  <c:v>33.177041527615692</c:v>
                </c:pt>
                <c:pt idx="56">
                  <c:v>33.129387934888989</c:v>
                </c:pt>
                <c:pt idx="57">
                  <c:v>33.0562731309765</c:v>
                </c:pt>
                <c:pt idx="58">
                  <c:v>32.956174794514112</c:v>
                </c:pt>
                <c:pt idx="59">
                  <c:v>32.827303017033792</c:v>
                </c:pt>
                <c:pt idx="60">
                  <c:v>32.667628648896027</c:v>
                </c:pt>
                <c:pt idx="61">
                  <c:v>32.47513879945992</c:v>
                </c:pt>
                <c:pt idx="62">
                  <c:v>32.248525690616191</c:v>
                </c:pt>
                <c:pt idx="63">
                  <c:v>31.988027237531565</c:v>
                </c:pt>
                <c:pt idx="64">
                  <c:v>31.696213948211767</c:v>
                </c:pt>
                <c:pt idx="65">
                  <c:v>31.378456700761777</c:v>
                </c:pt>
                <c:pt idx="66">
                  <c:v>31.042926610608049</c:v>
                </c:pt>
                <c:pt idx="67">
                  <c:v>30.699913906301873</c:v>
                </c:pt>
                <c:pt idx="68">
                  <c:v>30.360610212262799</c:v>
                </c:pt>
                <c:pt idx="69">
                  <c:v>30.035768251489788</c:v>
                </c:pt>
                <c:pt idx="70">
                  <c:v>29.734035174069817</c:v>
                </c:pt>
                <c:pt idx="71">
                  <c:v>29.460758812798989</c:v>
                </c:pt>
                <c:pt idx="72">
                  <c:v>29.217206086006932</c:v>
                </c:pt>
                <c:pt idx="73">
                  <c:v>29.000638359616207</c:v>
                </c:pt>
                <c:pt idx="74">
                  <c:v>28.804849019796041</c:v>
                </c:pt>
                <c:pt idx="75">
                  <c:v>28.621953139643747</c:v>
                </c:pt>
                <c:pt idx="76">
                  <c:v>28.443669555429707</c:v>
                </c:pt>
                <c:pt idx="77">
                  <c:v>28.262576716451214</c:v>
                </c:pt>
                <c:pt idx="78">
                  <c:v>28.072761603418058</c:v>
                </c:pt>
                <c:pt idx="79">
                  <c:v>27.869858514550266</c:v>
                </c:pt>
                <c:pt idx="80">
                  <c:v>27.650113245042402</c:v>
                </c:pt>
                <c:pt idx="81">
                  <c:v>27.410069739996928</c:v>
                </c:pt>
                <c:pt idx="82">
                  <c:v>27.14595158773492</c:v>
                </c:pt>
                <c:pt idx="83">
                  <c:v>26.852803140322692</c:v>
                </c:pt>
                <c:pt idx="84">
                  <c:v>26.522719232336904</c:v>
                </c:pt>
                <c:pt idx="85">
                  <c:v>26.142767965332641</c:v>
                </c:pt>
                <c:pt idx="86">
                  <c:v>25.692307062032125</c:v>
                </c:pt>
                <c:pt idx="87">
                  <c:v>25.141197343711486</c:v>
                </c:pt>
                <c:pt idx="88">
                  <c:v>24.451316682216333</c:v>
                </c:pt>
                <c:pt idx="89">
                  <c:v>23.582830460114923</c:v>
                </c:pt>
                <c:pt idx="90">
                  <c:v>22.502569292485671</c:v>
                </c:pt>
                <c:pt idx="91">
                  <c:v>21.192523671179337</c:v>
                </c:pt>
                <c:pt idx="92">
                  <c:v>19.656609089953076</c:v>
                </c:pt>
                <c:pt idx="93">
                  <c:v>17.920394086111841</c:v>
                </c:pt>
                <c:pt idx="94">
                  <c:v>16.019465077059209</c:v>
                </c:pt>
                <c:pt idx="95">
                  <c:v>13.996074255013747</c:v>
                </c:pt>
                <c:pt idx="96">
                  <c:v>11.874850766461796</c:v>
                </c:pt>
                <c:pt idx="97">
                  <c:v>9.6881076146423624</c:v>
                </c:pt>
                <c:pt idx="98">
                  <c:v>7.4163953974692047</c:v>
                </c:pt>
                <c:pt idx="99">
                  <c:v>5.1299543670359427</c:v>
                </c:pt>
                <c:pt idx="100">
                  <c:v>2.7150150784263012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F02D-46DF-8F00-DAE498F524B4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AT_Force!$EO$1:$EO$101</c:f>
              <c:numCache>
                <c:formatCode>General</c:formatCode>
                <c:ptCount val="101"/>
                <c:pt idx="0">
                  <c:v>0.85108870900163036</c:v>
                </c:pt>
                <c:pt idx="1">
                  <c:v>1.4661218580558486</c:v>
                </c:pt>
                <c:pt idx="2">
                  <c:v>2.0776468154266197</c:v>
                </c:pt>
                <c:pt idx="3">
                  <c:v>2.7010817291976807</c:v>
                </c:pt>
                <c:pt idx="4">
                  <c:v>3.3402629492932556</c:v>
                </c:pt>
                <c:pt idx="5">
                  <c:v>4.0099815135575403</c:v>
                </c:pt>
                <c:pt idx="6">
                  <c:v>4.7137624924550137</c:v>
                </c:pt>
                <c:pt idx="7">
                  <c:v>5.4522035711801369</c:v>
                </c:pt>
                <c:pt idx="8">
                  <c:v>6.2168277395182292</c:v>
                </c:pt>
                <c:pt idx="9">
                  <c:v>6.9958420135724015</c:v>
                </c:pt>
                <c:pt idx="10">
                  <c:v>7.7749145245088744</c:v>
                </c:pt>
                <c:pt idx="11">
                  <c:v>8.5413370358427336</c:v>
                </c:pt>
                <c:pt idx="12">
                  <c:v>9.2877247409361789</c:v>
                </c:pt>
                <c:pt idx="13">
                  <c:v>10.012334463521698</c:v>
                </c:pt>
                <c:pt idx="14">
                  <c:v>10.71810001376164</c:v>
                </c:pt>
                <c:pt idx="15">
                  <c:v>11.411856513552902</c:v>
                </c:pt>
                <c:pt idx="16">
                  <c:v>12.10284285731194</c:v>
                </c:pt>
                <c:pt idx="17">
                  <c:v>12.799008097981391</c:v>
                </c:pt>
                <c:pt idx="18">
                  <c:v>13.505002916462933</c:v>
                </c:pt>
                <c:pt idx="19">
                  <c:v>14.221700498607568</c:v>
                </c:pt>
                <c:pt idx="20">
                  <c:v>14.945608187237058</c:v>
                </c:pt>
                <c:pt idx="21">
                  <c:v>15.669568869123161</c:v>
                </c:pt>
                <c:pt idx="22">
                  <c:v>16.38493526503159</c:v>
                </c:pt>
                <c:pt idx="23">
                  <c:v>17.083980912640403</c:v>
                </c:pt>
                <c:pt idx="24">
                  <c:v>17.760889074136536</c:v>
                </c:pt>
                <c:pt idx="25">
                  <c:v>18.412265747626588</c:v>
                </c:pt>
                <c:pt idx="26">
                  <c:v>19.036099312757376</c:v>
                </c:pt>
                <c:pt idx="27">
                  <c:v>19.630785066620774</c:v>
                </c:pt>
                <c:pt idx="28">
                  <c:v>20.194064121103782</c:v>
                </c:pt>
                <c:pt idx="29">
                  <c:v>20.722637992359477</c:v>
                </c:pt>
                <c:pt idx="30">
                  <c:v>21.212374156959708</c:v>
                </c:pt>
                <c:pt idx="31">
                  <c:v>21.660189256992108</c:v>
                </c:pt>
                <c:pt idx="32">
                  <c:v>22.064888142257498</c:v>
                </c:pt>
                <c:pt idx="33">
                  <c:v>22.427394234610038</c:v>
                </c:pt>
                <c:pt idx="34">
                  <c:v>22.750967111528873</c:v>
                </c:pt>
                <c:pt idx="35">
                  <c:v>23.04107251355364</c:v>
                </c:pt>
                <c:pt idx="36">
                  <c:v>23.303683479412975</c:v>
                </c:pt>
                <c:pt idx="37">
                  <c:v>23.544395321698403</c:v>
                </c:pt>
                <c:pt idx="38">
                  <c:v>23.768169360172728</c:v>
                </c:pt>
                <c:pt idx="39">
                  <c:v>23.978791539577895</c:v>
                </c:pt>
                <c:pt idx="40">
                  <c:v>24.178321093394707</c:v>
                </c:pt>
                <c:pt idx="41">
                  <c:v>24.367512868951021</c:v>
                </c:pt>
                <c:pt idx="42">
                  <c:v>24.545940330892087</c:v>
                </c:pt>
                <c:pt idx="43">
                  <c:v>24.711977826037202</c:v>
                </c:pt>
                <c:pt idx="44">
                  <c:v>24.863171355540594</c:v>
                </c:pt>
                <c:pt idx="45">
                  <c:v>24.996881825883776</c:v>
                </c:pt>
                <c:pt idx="46">
                  <c:v>25.110728398247481</c:v>
                </c:pt>
                <c:pt idx="47">
                  <c:v>25.20328451002533</c:v>
                </c:pt>
                <c:pt idx="48">
                  <c:v>25.274429671044246</c:v>
                </c:pt>
                <c:pt idx="49">
                  <c:v>25.325103712781598</c:v>
                </c:pt>
                <c:pt idx="50">
                  <c:v>25.356772077974139</c:v>
                </c:pt>
                <c:pt idx="51">
                  <c:v>25.370863579936124</c:v>
                </c:pt>
                <c:pt idx="52">
                  <c:v>25.367921910363339</c:v>
                </c:pt>
                <c:pt idx="53">
                  <c:v>25.34728054953818</c:v>
                </c:pt>
                <c:pt idx="54">
                  <c:v>25.307458246462609</c:v>
                </c:pt>
                <c:pt idx="55">
                  <c:v>25.246855760502967</c:v>
                </c:pt>
                <c:pt idx="56">
                  <c:v>25.16430578525053</c:v>
                </c:pt>
                <c:pt idx="57">
                  <c:v>25.059630355412757</c:v>
                </c:pt>
                <c:pt idx="58">
                  <c:v>24.933695453571506</c:v>
                </c:pt>
                <c:pt idx="59">
                  <c:v>24.787989123792503</c:v>
                </c:pt>
                <c:pt idx="60">
                  <c:v>24.623936206727336</c:v>
                </c:pt>
                <c:pt idx="61">
                  <c:v>24.442530595123984</c:v>
                </c:pt>
                <c:pt idx="62">
                  <c:v>24.244457586011414</c:v>
                </c:pt>
                <c:pt idx="63">
                  <c:v>24.030694597764874</c:v>
                </c:pt>
                <c:pt idx="64">
                  <c:v>23.803161557042692</c:v>
                </c:pt>
                <c:pt idx="65">
                  <c:v>23.565334722143422</c:v>
                </c:pt>
                <c:pt idx="66">
                  <c:v>23.322255227296104</c:v>
                </c:pt>
                <c:pt idx="67">
                  <c:v>23.079718052635375</c:v>
                </c:pt>
                <c:pt idx="68">
                  <c:v>22.842912383020415</c:v>
                </c:pt>
                <c:pt idx="69">
                  <c:v>22.615236144203646</c:v>
                </c:pt>
                <c:pt idx="70">
                  <c:v>22.396988589134349</c:v>
                </c:pt>
                <c:pt idx="71">
                  <c:v>22.185075490744609</c:v>
                </c:pt>
                <c:pt idx="72">
                  <c:v>21.97346977141196</c:v>
                </c:pt>
                <c:pt idx="73">
                  <c:v>21.754436380838289</c:v>
                </c:pt>
                <c:pt idx="74">
                  <c:v>21.519898409142542</c:v>
                </c:pt>
                <c:pt idx="75">
                  <c:v>21.263808455982964</c:v>
                </c:pt>
                <c:pt idx="76">
                  <c:v>20.983137119813257</c:v>
                </c:pt>
                <c:pt idx="77">
                  <c:v>20.67844646461592</c:v>
                </c:pt>
                <c:pt idx="78">
                  <c:v>20.353693364956545</c:v>
                </c:pt>
                <c:pt idx="79">
                  <c:v>20.01523039999271</c:v>
                </c:pt>
                <c:pt idx="80">
                  <c:v>19.669660874873465</c:v>
                </c:pt>
                <c:pt idx="81">
                  <c:v>19.322668357481902</c:v>
                </c:pt>
                <c:pt idx="82">
                  <c:v>18.977664301237919</c:v>
                </c:pt>
                <c:pt idx="83">
                  <c:v>18.634500223814783</c:v>
                </c:pt>
                <c:pt idx="84">
                  <c:v>18.288114808414146</c:v>
                </c:pt>
                <c:pt idx="85">
                  <c:v>17.92743386883086</c:v>
                </c:pt>
                <c:pt idx="86">
                  <c:v>17.53537332343107</c:v>
                </c:pt>
                <c:pt idx="87">
                  <c:v>17.089469856240829</c:v>
                </c:pt>
                <c:pt idx="88">
                  <c:v>16.563965622481657</c:v>
                </c:pt>
                <c:pt idx="89">
                  <c:v>15.935521826270062</c:v>
                </c:pt>
                <c:pt idx="90">
                  <c:v>15.189038162590805</c:v>
                </c:pt>
                <c:pt idx="91">
                  <c:v>14.318592450679088</c:v>
                </c:pt>
                <c:pt idx="92">
                  <c:v>13.3288986602278</c:v>
                </c:pt>
                <c:pt idx="93">
                  <c:v>12.234568281304673</c:v>
                </c:pt>
                <c:pt idx="94">
                  <c:v>11.05090689736638</c:v>
                </c:pt>
                <c:pt idx="95">
                  <c:v>9.7912428727440375</c:v>
                </c:pt>
                <c:pt idx="96">
                  <c:v>8.4598724669971723</c:v>
                </c:pt>
                <c:pt idx="97">
                  <c:v>7.070646352393501</c:v>
                </c:pt>
                <c:pt idx="98">
                  <c:v>5.6058965016107329</c:v>
                </c:pt>
                <c:pt idx="99">
                  <c:v>4.1218388206637995</c:v>
                </c:pt>
                <c:pt idx="100">
                  <c:v>2.5299445120505308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F02D-46DF-8F00-DAE498F524B4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AT_Force!$EP$1:$EP$101</c:f>
              <c:numCache>
                <c:formatCode>General</c:formatCode>
                <c:ptCount val="101"/>
                <c:pt idx="0">
                  <c:v>1.2666415725082119</c:v>
                </c:pt>
                <c:pt idx="1">
                  <c:v>2.1434465559509643</c:v>
                </c:pt>
                <c:pt idx="2">
                  <c:v>2.9846367141180252</c:v>
                </c:pt>
                <c:pt idx="3">
                  <c:v>3.8392644441791779</c:v>
                </c:pt>
                <c:pt idx="4">
                  <c:v>4.6984635955277261</c:v>
                </c:pt>
                <c:pt idx="5">
                  <c:v>5.59130852101437</c:v>
                </c:pt>
                <c:pt idx="6">
                  <c:v>6.5215270578182176</c:v>
                </c:pt>
                <c:pt idx="7">
                  <c:v>7.4910004710988547</c:v>
                </c:pt>
                <c:pt idx="8">
                  <c:v>8.4838243249926641</c:v>
                </c:pt>
                <c:pt idx="9">
                  <c:v>9.4781298689228173</c:v>
                </c:pt>
                <c:pt idx="10">
                  <c:v>10.44845156312854</c:v>
                </c:pt>
                <c:pt idx="11">
                  <c:v>11.374809927593731</c:v>
                </c:pt>
                <c:pt idx="12">
                  <c:v>12.250201718888542</c:v>
                </c:pt>
                <c:pt idx="13">
                  <c:v>13.081767919468856</c:v>
                </c:pt>
                <c:pt idx="14">
                  <c:v>13.88690477567966</c:v>
                </c:pt>
                <c:pt idx="15">
                  <c:v>14.687863494264887</c:v>
                </c:pt>
                <c:pt idx="16">
                  <c:v>15.506699049386082</c:v>
                </c:pt>
                <c:pt idx="17">
                  <c:v>16.357610984196462</c:v>
                </c:pt>
                <c:pt idx="18">
                  <c:v>17.244043632761127</c:v>
                </c:pt>
                <c:pt idx="19">
                  <c:v>18.160683095168181</c:v>
                </c:pt>
                <c:pt idx="20">
                  <c:v>19.096995266798746</c:v>
                </c:pt>
                <c:pt idx="21">
                  <c:v>20.039687177384746</c:v>
                </c:pt>
                <c:pt idx="22">
                  <c:v>20.97588268527387</c:v>
                </c:pt>
                <c:pt idx="23">
                  <c:v>21.895171969059991</c:v>
                </c:pt>
                <c:pt idx="24">
                  <c:v>22.788434918770665</c:v>
                </c:pt>
                <c:pt idx="25">
                  <c:v>23.646195794349921</c:v>
                </c:pt>
                <c:pt idx="26">
                  <c:v>24.458345596931945</c:v>
                </c:pt>
                <c:pt idx="27">
                  <c:v>25.215043377971742</c:v>
                </c:pt>
                <c:pt idx="28">
                  <c:v>25.907586960932935</c:v>
                </c:pt>
                <c:pt idx="29">
                  <c:v>26.530229019925979</c:v>
                </c:pt>
                <c:pt idx="30">
                  <c:v>27.081324263945181</c:v>
                </c:pt>
                <c:pt idx="31">
                  <c:v>27.563357970507862</c:v>
                </c:pt>
                <c:pt idx="32">
                  <c:v>27.981537514206224</c:v>
                </c:pt>
                <c:pt idx="33">
                  <c:v>28.342219891971371</c:v>
                </c:pt>
                <c:pt idx="34">
                  <c:v>28.651592069814814</c:v>
                </c:pt>
                <c:pt idx="35">
                  <c:v>28.915164699255829</c:v>
                </c:pt>
                <c:pt idx="36">
                  <c:v>29.137809867491423</c:v>
                </c:pt>
                <c:pt idx="37">
                  <c:v>29.324328720031719</c:v>
                </c:pt>
                <c:pt idx="38">
                  <c:v>29.480262727408139</c:v>
                </c:pt>
                <c:pt idx="39">
                  <c:v>29.612099064619308</c:v>
                </c:pt>
                <c:pt idx="40">
                  <c:v>29.72655344037635</c:v>
                </c:pt>
                <c:pt idx="41">
                  <c:v>29.829601794621055</c:v>
                </c:pt>
                <c:pt idx="42">
                  <c:v>29.925501873533442</c:v>
                </c:pt>
                <c:pt idx="43">
                  <c:v>30.015908824803002</c:v>
                </c:pt>
                <c:pt idx="44">
                  <c:v>30.099788637374864</c:v>
                </c:pt>
                <c:pt idx="45">
                  <c:v>30.174041175440689</c:v>
                </c:pt>
                <c:pt idx="46">
                  <c:v>30.234682096354149</c:v>
                </c:pt>
                <c:pt idx="47">
                  <c:v>30.278261034987629</c:v>
                </c:pt>
                <c:pt idx="48">
                  <c:v>30.302911923478344</c:v>
                </c:pt>
                <c:pt idx="49">
                  <c:v>30.308492181867155</c:v>
                </c:pt>
                <c:pt idx="50">
                  <c:v>30.296405644181263</c:v>
                </c:pt>
                <c:pt idx="51">
                  <c:v>30.26880169465996</c:v>
                </c:pt>
                <c:pt idx="52">
                  <c:v>30.227255971378412</c:v>
                </c:pt>
                <c:pt idx="53">
                  <c:v>30.171779256284843</c:v>
                </c:pt>
                <c:pt idx="54">
                  <c:v>30.100490825495029</c:v>
                </c:pt>
                <c:pt idx="55">
                  <c:v>30.009548002882699</c:v>
                </c:pt>
                <c:pt idx="56">
                  <c:v>29.893602040985467</c:v>
                </c:pt>
                <c:pt idx="57">
                  <c:v>29.746924773216609</c:v>
                </c:pt>
                <c:pt idx="58">
                  <c:v>29.564421928562279</c:v>
                </c:pt>
                <c:pt idx="59">
                  <c:v>29.342566638235443</c:v>
                </c:pt>
                <c:pt idx="60">
                  <c:v>29.080448255073634</c:v>
                </c:pt>
                <c:pt idx="61">
                  <c:v>28.780481489161254</c:v>
                </c:pt>
                <c:pt idx="62">
                  <c:v>28.448387844497496</c:v>
                </c:pt>
                <c:pt idx="63">
                  <c:v>28.093080902555304</c:v>
                </c:pt>
                <c:pt idx="64">
                  <c:v>27.726182288387921</c:v>
                </c:pt>
                <c:pt idx="65">
                  <c:v>27.36037386614526</c:v>
                </c:pt>
                <c:pt idx="66">
                  <c:v>27.007390400537929</c:v>
                </c:pt>
                <c:pt idx="67">
                  <c:v>26.676548245521445</c:v>
                </c:pt>
                <c:pt idx="68">
                  <c:v>26.373248421134118</c:v>
                </c:pt>
                <c:pt idx="69">
                  <c:v>26.097939667511923</c:v>
                </c:pt>
                <c:pt idx="70">
                  <c:v>25.846394405591223</c:v>
                </c:pt>
                <c:pt idx="71">
                  <c:v>25.611125782714527</c:v>
                </c:pt>
                <c:pt idx="72">
                  <c:v>25.382551655927021</c:v>
                </c:pt>
                <c:pt idx="73">
                  <c:v>25.150721104371108</c:v>
                </c:pt>
                <c:pt idx="74">
                  <c:v>24.906949106159679</c:v>
                </c:pt>
                <c:pt idx="75">
                  <c:v>24.645452391206145</c:v>
                </c:pt>
                <c:pt idx="76">
                  <c:v>24.36361769424725</c:v>
                </c:pt>
                <c:pt idx="77">
                  <c:v>24.062379008494943</c:v>
                </c:pt>
                <c:pt idx="78">
                  <c:v>23.745645799697549</c:v>
                </c:pt>
                <c:pt idx="79">
                  <c:v>23.41908352833876</c:v>
                </c:pt>
                <c:pt idx="80">
                  <c:v>23.088139544161596</c:v>
                </c:pt>
                <c:pt idx="81">
                  <c:v>22.756799464990074</c:v>
                </c:pt>
                <c:pt idx="82">
                  <c:v>22.426226606891312</c:v>
                </c:pt>
                <c:pt idx="83">
                  <c:v>22.094250825801282</c:v>
                </c:pt>
                <c:pt idx="84">
                  <c:v>21.75564544062712</c:v>
                </c:pt>
                <c:pt idx="85">
                  <c:v>21.402391209350711</c:v>
                </c:pt>
                <c:pt idx="86">
                  <c:v>21.024170335409135</c:v>
                </c:pt>
                <c:pt idx="87">
                  <c:v>20.608282877695206</c:v>
                </c:pt>
                <c:pt idx="88">
                  <c:v>20.138943975436455</c:v>
                </c:pt>
                <c:pt idx="89">
                  <c:v>19.597799871256541</c:v>
                </c:pt>
                <c:pt idx="90">
                  <c:v>18.964544011027886</c:v>
                </c:pt>
                <c:pt idx="91">
                  <c:v>18.216910038174724</c:v>
                </c:pt>
                <c:pt idx="92">
                  <c:v>17.333644150789265</c:v>
                </c:pt>
                <c:pt idx="93">
                  <c:v>16.299018840590506</c:v>
                </c:pt>
                <c:pt idx="94">
                  <c:v>15.099349024118276</c:v>
                </c:pt>
                <c:pt idx="95">
                  <c:v>13.730170974814685</c:v>
                </c:pt>
                <c:pt idx="96">
                  <c:v>12.187714554496303</c:v>
                </c:pt>
                <c:pt idx="97">
                  <c:v>10.496432813691159</c:v>
                </c:pt>
                <c:pt idx="98">
                  <c:v>8.6427793966729016</c:v>
                </c:pt>
                <c:pt idx="99">
                  <c:v>6.7372448801390261</c:v>
                </c:pt>
                <c:pt idx="100">
                  <c:v>4.6377117112710273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F02D-46DF-8F00-DAE498F524B4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AT_Force!$EQ$1:$EQ$101</c:f>
              <c:numCache>
                <c:formatCode>General</c:formatCode>
                <c:ptCount val="101"/>
                <c:pt idx="0">
                  <c:v>1.7727235040794387</c:v>
                </c:pt>
                <c:pt idx="1">
                  <c:v>2.6551659404375618</c:v>
                </c:pt>
                <c:pt idx="2">
                  <c:v>3.532235531617784</c:v>
                </c:pt>
                <c:pt idx="3">
                  <c:v>4.4234097849933551</c:v>
                </c:pt>
                <c:pt idx="4">
                  <c:v>5.3322484589583707</c:v>
                </c:pt>
                <c:pt idx="5">
                  <c:v>6.2765792839191539</c:v>
                </c:pt>
                <c:pt idx="6">
                  <c:v>7.255910309313907</c:v>
                </c:pt>
                <c:pt idx="7">
                  <c:v>8.2658893413221399</c:v>
                </c:pt>
                <c:pt idx="8">
                  <c:v>9.28859528896397</c:v>
                </c:pt>
                <c:pt idx="9">
                  <c:v>10.303164968843554</c:v>
                </c:pt>
                <c:pt idx="10">
                  <c:v>11.289011342453723</c:v>
                </c:pt>
                <c:pt idx="11">
                  <c:v>12.235030599938391</c:v>
                </c:pt>
                <c:pt idx="12">
                  <c:v>13.144588634291674</c:v>
                </c:pt>
                <c:pt idx="13">
                  <c:v>14.03641780129775</c:v>
                </c:pt>
                <c:pt idx="14">
                  <c:v>14.938688126098061</c:v>
                </c:pt>
                <c:pt idx="15">
                  <c:v>15.876460606405107</c:v>
                </c:pt>
                <c:pt idx="16">
                  <c:v>16.866673381759298</c:v>
                </c:pt>
                <c:pt idx="17">
                  <c:v>17.911492076875554</c:v>
                </c:pt>
                <c:pt idx="18">
                  <c:v>18.99802316779364</c:v>
                </c:pt>
                <c:pt idx="19">
                  <c:v>20.100081476198255</c:v>
                </c:pt>
                <c:pt idx="20">
                  <c:v>21.19827045802181</c:v>
                </c:pt>
                <c:pt idx="21">
                  <c:v>22.281260534355749</c:v>
                </c:pt>
                <c:pt idx="22">
                  <c:v>23.34688291525228</c:v>
                </c:pt>
                <c:pt idx="23">
                  <c:v>24.399886658483847</c:v>
                </c:pt>
                <c:pt idx="24">
                  <c:v>25.44896285476932</c:v>
                </c:pt>
                <c:pt idx="25">
                  <c:v>26.494248713567814</c:v>
                </c:pt>
                <c:pt idx="26">
                  <c:v>27.526413912504282</c:v>
                </c:pt>
                <c:pt idx="27">
                  <c:v>28.529605133568477</c:v>
                </c:pt>
                <c:pt idx="28">
                  <c:v>29.484626710290101</c:v>
                </c:pt>
                <c:pt idx="29">
                  <c:v>30.373487729697327</c:v>
                </c:pt>
                <c:pt idx="30">
                  <c:v>31.183360563999159</c:v>
                </c:pt>
                <c:pt idx="31">
                  <c:v>31.908129205143613</c:v>
                </c:pt>
                <c:pt idx="32">
                  <c:v>32.546455307649254</c:v>
                </c:pt>
                <c:pt idx="33">
                  <c:v>33.100752957970457</c:v>
                </c:pt>
                <c:pt idx="34">
                  <c:v>33.574902362070631</c:v>
                </c:pt>
                <c:pt idx="35">
                  <c:v>33.97258958803581</c:v>
                </c:pt>
                <c:pt idx="36">
                  <c:v>34.297371798974368</c:v>
                </c:pt>
                <c:pt idx="37">
                  <c:v>34.553320605948379</c:v>
                </c:pt>
                <c:pt idx="38">
                  <c:v>34.745660159944812</c:v>
                </c:pt>
                <c:pt idx="39">
                  <c:v>34.881812909311499</c:v>
                </c:pt>
                <c:pt idx="40">
                  <c:v>34.971412709880795</c:v>
                </c:pt>
                <c:pt idx="41">
                  <c:v>35.025381335179617</c:v>
                </c:pt>
                <c:pt idx="42">
                  <c:v>35.054951543649011</c:v>
                </c:pt>
                <c:pt idx="43">
                  <c:v>35.069359814747024</c:v>
                </c:pt>
                <c:pt idx="44">
                  <c:v>35.07535301421813</c:v>
                </c:pt>
                <c:pt idx="45">
                  <c:v>35.076133376128737</c:v>
                </c:pt>
                <c:pt idx="46">
                  <c:v>35.071636840524327</c:v>
                </c:pt>
                <c:pt idx="47">
                  <c:v>35.059591931926263</c:v>
                </c:pt>
                <c:pt idx="48">
                  <c:v>35.038126277098648</c:v>
                </c:pt>
                <c:pt idx="49">
                  <c:v>35.005153502683854</c:v>
                </c:pt>
                <c:pt idx="50">
                  <c:v>34.960192746042303</c:v>
                </c:pt>
                <c:pt idx="51">
                  <c:v>34.904158279721912</c:v>
                </c:pt>
                <c:pt idx="52">
                  <c:v>34.838513405720818</c:v>
                </c:pt>
                <c:pt idx="53">
                  <c:v>34.76373348187434</c:v>
                </c:pt>
                <c:pt idx="54">
                  <c:v>34.679086038397358</c:v>
                </c:pt>
                <c:pt idx="55">
                  <c:v>34.581011190831198</c:v>
                </c:pt>
                <c:pt idx="56">
                  <c:v>34.463071138736233</c:v>
                </c:pt>
                <c:pt idx="57">
                  <c:v>34.316820268542813</c:v>
                </c:pt>
                <c:pt idx="58">
                  <c:v>34.132644966703396</c:v>
                </c:pt>
                <c:pt idx="59">
                  <c:v>33.901880219401995</c:v>
                </c:pt>
                <c:pt idx="60">
                  <c:v>33.619926356572357</c:v>
                </c:pt>
                <c:pt idx="61">
                  <c:v>33.288332623934259</c:v>
                </c:pt>
                <c:pt idx="62">
                  <c:v>32.91490666109928</c:v>
                </c:pt>
                <c:pt idx="63">
                  <c:v>32.514167024439303</c:v>
                </c:pt>
                <c:pt idx="64">
                  <c:v>32.105925348235203</c:v>
                </c:pt>
                <c:pt idx="65">
                  <c:v>31.710897077574796</c:v>
                </c:pt>
                <c:pt idx="66">
                  <c:v>31.346594670505613</c:v>
                </c:pt>
                <c:pt idx="67">
                  <c:v>31.025608402269629</c:v>
                </c:pt>
                <c:pt idx="68">
                  <c:v>30.753352682153107</c:v>
                </c:pt>
                <c:pt idx="69">
                  <c:v>30.52771184370124</c:v>
                </c:pt>
                <c:pt idx="70">
                  <c:v>30.341700232713116</c:v>
                </c:pt>
                <c:pt idx="71">
                  <c:v>30.186438306230798</c:v>
                </c:pt>
                <c:pt idx="72">
                  <c:v>30.05230374513885</c:v>
                </c:pt>
                <c:pt idx="73">
                  <c:v>29.930987259055346</c:v>
                </c:pt>
                <c:pt idx="74">
                  <c:v>29.816079308810238</c:v>
                </c:pt>
                <c:pt idx="75">
                  <c:v>29.70212538899349</c:v>
                </c:pt>
                <c:pt idx="76">
                  <c:v>29.583837726221414</c:v>
                </c:pt>
                <c:pt idx="77">
                  <c:v>29.456485523020707</c:v>
                </c:pt>
                <c:pt idx="78">
                  <c:v>29.315222171662239</c:v>
                </c:pt>
                <c:pt idx="79">
                  <c:v>29.154469792318597</c:v>
                </c:pt>
                <c:pt idx="80">
                  <c:v>28.968726264999983</c:v>
                </c:pt>
                <c:pt idx="81">
                  <c:v>28.752664474571048</c:v>
                </c:pt>
                <c:pt idx="82">
                  <c:v>28.500646399956683</c:v>
                </c:pt>
                <c:pt idx="83">
                  <c:v>28.207334576316772</c:v>
                </c:pt>
                <c:pt idx="84">
                  <c:v>27.869076786259008</c:v>
                </c:pt>
                <c:pt idx="85">
                  <c:v>27.482830788170595</c:v>
                </c:pt>
                <c:pt idx="86">
                  <c:v>27.044942541579434</c:v>
                </c:pt>
                <c:pt idx="87">
                  <c:v>26.549228609019774</c:v>
                </c:pt>
                <c:pt idx="88">
                  <c:v>25.981385857735479</c:v>
                </c:pt>
                <c:pt idx="89">
                  <c:v>25.319209241384215</c:v>
                </c:pt>
                <c:pt idx="90">
                  <c:v>24.528696683742062</c:v>
                </c:pt>
                <c:pt idx="91">
                  <c:v>23.574281713877973</c:v>
                </c:pt>
                <c:pt idx="92">
                  <c:v>22.422192156381037</c:v>
                </c:pt>
                <c:pt idx="93">
                  <c:v>21.051966695664785</c:v>
                </c:pt>
                <c:pt idx="94">
                  <c:v>19.448149268574234</c:v>
                </c:pt>
                <c:pt idx="95">
                  <c:v>17.619029765554679</c:v>
                </c:pt>
                <c:pt idx="96">
                  <c:v>15.565314593688475</c:v>
                </c:pt>
                <c:pt idx="97">
                  <c:v>13.324350867593015</c:v>
                </c:pt>
                <c:pt idx="98">
                  <c:v>10.872145276641186</c:v>
                </c:pt>
                <c:pt idx="99">
                  <c:v>8.3600676879604023</c:v>
                </c:pt>
                <c:pt idx="100">
                  <c:v>5.5813712690102646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F02D-46DF-8F00-DAE498F524B4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AT_Force!$ER$1:$ER$101</c:f>
              <c:numCache>
                <c:formatCode>General</c:formatCode>
                <c:ptCount val="101"/>
                <c:pt idx="0">
                  <c:v>1.7931462432249947</c:v>
                </c:pt>
                <c:pt idx="1">
                  <c:v>2.4676834887596519</c:v>
                </c:pt>
                <c:pt idx="2">
                  <c:v>3.19390707123413</c:v>
                </c:pt>
                <c:pt idx="3">
                  <c:v>3.935055653700033</c:v>
                </c:pt>
                <c:pt idx="4">
                  <c:v>4.7151865293994879</c:v>
                </c:pt>
                <c:pt idx="5">
                  <c:v>5.5309324646798608</c:v>
                </c:pt>
                <c:pt idx="6">
                  <c:v>6.3691776208691602</c:v>
                </c:pt>
                <c:pt idx="7">
                  <c:v>7.2163156073816461</c:v>
                </c:pt>
                <c:pt idx="8">
                  <c:v>8.0582681464105654</c:v>
                </c:pt>
                <c:pt idx="9">
                  <c:v>8.8897809338798588</c:v>
                </c:pt>
                <c:pt idx="10">
                  <c:v>9.7122410680897779</c:v>
                </c:pt>
                <c:pt idx="11">
                  <c:v>10.540193593413674</c:v>
                </c:pt>
                <c:pt idx="12">
                  <c:v>11.393875402039521</c:v>
                </c:pt>
                <c:pt idx="13">
                  <c:v>12.297723776209802</c:v>
                </c:pt>
                <c:pt idx="14">
                  <c:v>13.28231472245789</c:v>
                </c:pt>
                <c:pt idx="15">
                  <c:v>14.358379769605831</c:v>
                </c:pt>
                <c:pt idx="16">
                  <c:v>15.521070501636341</c:v>
                </c:pt>
                <c:pt idx="17">
                  <c:v>16.749348538512177</c:v>
                </c:pt>
                <c:pt idx="18">
                  <c:v>18.010412864506602</c:v>
                </c:pt>
                <c:pt idx="19">
                  <c:v>19.237537075626431</c:v>
                </c:pt>
                <c:pt idx="20">
                  <c:v>20.394502254319558</c:v>
                </c:pt>
                <c:pt idx="21">
                  <c:v>21.465595929166728</c:v>
                </c:pt>
                <c:pt idx="22">
                  <c:v>22.453378105231867</c:v>
                </c:pt>
                <c:pt idx="23">
                  <c:v>23.371740430859081</c:v>
                </c:pt>
                <c:pt idx="24">
                  <c:v>24.257633669661114</c:v>
                </c:pt>
                <c:pt idx="25">
                  <c:v>25.132541785169074</c:v>
                </c:pt>
                <c:pt idx="26">
                  <c:v>26.003761692586867</c:v>
                </c:pt>
                <c:pt idx="27">
                  <c:v>26.866683133715821</c:v>
                </c:pt>
                <c:pt idx="28">
                  <c:v>27.707731430320564</c:v>
                </c:pt>
                <c:pt idx="29">
                  <c:v>28.50781355431479</c:v>
                </c:pt>
                <c:pt idx="30">
                  <c:v>29.247960590904732</c:v>
                </c:pt>
                <c:pt idx="31">
                  <c:v>29.913104392111439</c:v>
                </c:pt>
                <c:pt idx="32">
                  <c:v>30.493420283290575</c:v>
                </c:pt>
                <c:pt idx="33">
                  <c:v>30.987711656971076</c:v>
                </c:pt>
                <c:pt idx="34">
                  <c:v>31.399157855006152</c:v>
                </c:pt>
                <c:pt idx="35">
                  <c:v>31.732084657284094</c:v>
                </c:pt>
                <c:pt idx="36">
                  <c:v>31.992884109836574</c:v>
                </c:pt>
                <c:pt idx="37">
                  <c:v>32.188200848560029</c:v>
                </c:pt>
                <c:pt idx="38">
                  <c:v>32.323044802403878</c:v>
                </c:pt>
                <c:pt idx="39">
                  <c:v>32.40411448628349</c:v>
                </c:pt>
                <c:pt idx="40">
                  <c:v>32.441389093788835</c:v>
                </c:pt>
                <c:pt idx="41">
                  <c:v>32.446719658622897</c:v>
                </c:pt>
                <c:pt idx="42">
                  <c:v>32.433888894341329</c:v>
                </c:pt>
                <c:pt idx="43">
                  <c:v>32.41405774233646</c:v>
                </c:pt>
                <c:pt idx="44">
                  <c:v>32.396882849086346</c:v>
                </c:pt>
                <c:pt idx="45">
                  <c:v>32.386509569468757</c:v>
                </c:pt>
                <c:pt idx="46">
                  <c:v>32.380975264261949</c:v>
                </c:pt>
                <c:pt idx="47">
                  <c:v>32.373502285165372</c:v>
                </c:pt>
                <c:pt idx="48">
                  <c:v>32.359860866098003</c:v>
                </c:pt>
                <c:pt idx="49">
                  <c:v>32.332548872944422</c:v>
                </c:pt>
                <c:pt idx="50">
                  <c:v>32.28687253962066</c:v>
                </c:pt>
                <c:pt idx="51">
                  <c:v>32.221337566741724</c:v>
                </c:pt>
                <c:pt idx="52">
                  <c:v>32.137167935505254</c:v>
                </c:pt>
                <c:pt idx="53">
                  <c:v>32.035032148688686</c:v>
                </c:pt>
                <c:pt idx="54">
                  <c:v>31.91808211877488</c:v>
                </c:pt>
                <c:pt idx="55">
                  <c:v>31.78825400816666</c:v>
                </c:pt>
                <c:pt idx="56">
                  <c:v>31.645982246452089</c:v>
                </c:pt>
                <c:pt idx="57">
                  <c:v>31.490493100076918</c:v>
                </c:pt>
                <c:pt idx="58">
                  <c:v>31.318790380080923</c:v>
                </c:pt>
                <c:pt idx="59">
                  <c:v>31.127014028489697</c:v>
                </c:pt>
                <c:pt idx="60">
                  <c:v>30.913752633874942</c:v>
                </c:pt>
                <c:pt idx="61">
                  <c:v>30.68122264643474</c:v>
                </c:pt>
                <c:pt idx="62">
                  <c:v>30.43351164552536</c:v>
                </c:pt>
                <c:pt idx="63">
                  <c:v>30.179104253906928</c:v>
                </c:pt>
                <c:pt idx="64">
                  <c:v>29.93049762091896</c:v>
                </c:pt>
                <c:pt idx="65">
                  <c:v>29.698923008879206</c:v>
                </c:pt>
                <c:pt idx="66">
                  <c:v>29.491342846778309</c:v>
                </c:pt>
                <c:pt idx="67">
                  <c:v>29.311999401813779</c:v>
                </c:pt>
                <c:pt idx="68">
                  <c:v>29.159410474589869</c:v>
                </c:pt>
                <c:pt idx="69">
                  <c:v>29.026886288592653</c:v>
                </c:pt>
                <c:pt idx="70">
                  <c:v>28.906514667064954</c:v>
                </c:pt>
                <c:pt idx="71">
                  <c:v>28.791708114641992</c:v>
                </c:pt>
                <c:pt idx="72">
                  <c:v>28.676235065372541</c:v>
                </c:pt>
                <c:pt idx="73">
                  <c:v>28.556887344372871</c:v>
                </c:pt>
                <c:pt idx="74">
                  <c:v>28.432371543539638</c:v>
                </c:pt>
                <c:pt idx="75">
                  <c:v>28.301054080468941</c:v>
                </c:pt>
                <c:pt idx="76">
                  <c:v>28.160263766200465</c:v>
                </c:pt>
                <c:pt idx="77">
                  <c:v>28.007409506338981</c:v>
                </c:pt>
                <c:pt idx="78">
                  <c:v>27.838206163214235</c:v>
                </c:pt>
                <c:pt idx="79">
                  <c:v>27.645294660180436</c:v>
                </c:pt>
                <c:pt idx="80">
                  <c:v>27.421629167072048</c:v>
                </c:pt>
                <c:pt idx="81">
                  <c:v>27.16091865518932</c:v>
                </c:pt>
                <c:pt idx="82">
                  <c:v>26.856810317841848</c:v>
                </c:pt>
                <c:pt idx="83">
                  <c:v>26.504653713089063</c:v>
                </c:pt>
                <c:pt idx="84">
                  <c:v>26.104548112052715</c:v>
                </c:pt>
                <c:pt idx="85">
                  <c:v>25.656085902587172</c:v>
                </c:pt>
                <c:pt idx="86">
                  <c:v>25.156540357493892</c:v>
                </c:pt>
                <c:pt idx="87">
                  <c:v>24.599126751666496</c:v>
                </c:pt>
                <c:pt idx="88">
                  <c:v>23.96020141402855</c:v>
                </c:pt>
                <c:pt idx="89">
                  <c:v>23.205997385299312</c:v>
                </c:pt>
                <c:pt idx="90">
                  <c:v>22.277683527987048</c:v>
                </c:pt>
                <c:pt idx="91">
                  <c:v>21.131491173167511</c:v>
                </c:pt>
                <c:pt idx="92">
                  <c:v>19.739630089593838</c:v>
                </c:pt>
                <c:pt idx="93">
                  <c:v>18.108933524056233</c:v>
                </c:pt>
                <c:pt idx="94">
                  <c:v>16.258940443640292</c:v>
                </c:pt>
                <c:pt idx="95">
                  <c:v>14.262814694531308</c:v>
                </c:pt>
                <c:pt idx="96">
                  <c:v>12.164054995339889</c:v>
                </c:pt>
                <c:pt idx="97">
                  <c:v>10.00646217645871</c:v>
                </c:pt>
                <c:pt idx="98">
                  <c:v>7.7793056461750405</c:v>
                </c:pt>
                <c:pt idx="99">
                  <c:v>5.5567101730737107</c:v>
                </c:pt>
                <c:pt idx="100">
                  <c:v>3.2169776049864423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F02D-46DF-8F00-DAE498F524B4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AT_Force!$ES$1:$ES$101</c:f>
              <c:numCache>
                <c:formatCode>General</c:formatCode>
                <c:ptCount val="101"/>
                <c:pt idx="0">
                  <c:v>1.3534854590177339</c:v>
                </c:pt>
                <c:pt idx="1">
                  <c:v>1.9068693079075385</c:v>
                </c:pt>
                <c:pt idx="2">
                  <c:v>2.4971495714640657</c:v>
                </c:pt>
                <c:pt idx="3">
                  <c:v>3.1061785986820012</c:v>
                </c:pt>
                <c:pt idx="4">
                  <c:v>3.7494034703369881</c:v>
                </c:pt>
                <c:pt idx="5">
                  <c:v>4.4347022091952715</c:v>
                </c:pt>
                <c:pt idx="6">
                  <c:v>5.1369841458730479</c:v>
                </c:pt>
                <c:pt idx="7">
                  <c:v>5.8401549019190693</c:v>
                </c:pt>
                <c:pt idx="8">
                  <c:v>6.5241402363062866</c:v>
                </c:pt>
                <c:pt idx="9">
                  <c:v>7.1830550401096289</c:v>
                </c:pt>
                <c:pt idx="10">
                  <c:v>7.8177398874671251</c:v>
                </c:pt>
                <c:pt idx="11">
                  <c:v>8.4480332807361425</c:v>
                </c:pt>
                <c:pt idx="12">
                  <c:v>9.0973092296881077</c:v>
                </c:pt>
                <c:pt idx="13">
                  <c:v>9.7905139647816259</c:v>
                </c:pt>
                <c:pt idx="14">
                  <c:v>10.573407877196329</c:v>
                </c:pt>
                <c:pt idx="15">
                  <c:v>11.464507145500162</c:v>
                </c:pt>
                <c:pt idx="16">
                  <c:v>12.466364912178699</c:v>
                </c:pt>
                <c:pt idx="17">
                  <c:v>13.565153774343099</c:v>
                </c:pt>
                <c:pt idx="18">
                  <c:v>14.736396120717684</c:v>
                </c:pt>
                <c:pt idx="19">
                  <c:v>15.878894482363801</c:v>
                </c:pt>
                <c:pt idx="20">
                  <c:v>16.936433249104976</c:v>
                </c:pt>
                <c:pt idx="21">
                  <c:v>17.875702475012545</c:v>
                </c:pt>
                <c:pt idx="22">
                  <c:v>18.684257956916895</c:v>
                </c:pt>
                <c:pt idx="23">
                  <c:v>19.362191080196681</c:v>
                </c:pt>
                <c:pt idx="24">
                  <c:v>19.9633902948535</c:v>
                </c:pt>
                <c:pt idx="25">
                  <c:v>20.525046999077205</c:v>
                </c:pt>
                <c:pt idx="26">
                  <c:v>21.072256661012357</c:v>
                </c:pt>
                <c:pt idx="27">
                  <c:v>21.618120725198057</c:v>
                </c:pt>
                <c:pt idx="28">
                  <c:v>22.164646196809027</c:v>
                </c:pt>
                <c:pt idx="29">
                  <c:v>22.700660827780386</c:v>
                </c:pt>
                <c:pt idx="30">
                  <c:v>23.208279614621571</c:v>
                </c:pt>
                <c:pt idx="31">
                  <c:v>23.668028135124406</c:v>
                </c:pt>
                <c:pt idx="32">
                  <c:v>24.063843900986228</c:v>
                </c:pt>
                <c:pt idx="33">
                  <c:v>24.391818841085737</c:v>
                </c:pt>
                <c:pt idx="34">
                  <c:v>24.654221917701541</c:v>
                </c:pt>
                <c:pt idx="35">
                  <c:v>24.855051132111509</c:v>
                </c:pt>
                <c:pt idx="36">
                  <c:v>25.002726813055695</c:v>
                </c:pt>
                <c:pt idx="37">
                  <c:v>25.105843120959044</c:v>
                </c:pt>
                <c:pt idx="38">
                  <c:v>25.168294641946115</c:v>
                </c:pt>
                <c:pt idx="39">
                  <c:v>25.19516693531699</c:v>
                </c:pt>
                <c:pt idx="40">
                  <c:v>25.196101551386899</c:v>
                </c:pt>
                <c:pt idx="41">
                  <c:v>25.183001858430245</c:v>
                </c:pt>
                <c:pt idx="42">
                  <c:v>25.171030961424588</c:v>
                </c:pt>
                <c:pt idx="43">
                  <c:v>25.171441641199912</c:v>
                </c:pt>
                <c:pt idx="44">
                  <c:v>25.194988030142387</c:v>
                </c:pt>
                <c:pt idx="45">
                  <c:v>25.244536984092111</c:v>
                </c:pt>
                <c:pt idx="46">
                  <c:v>25.313769951560559</c:v>
                </c:pt>
                <c:pt idx="47">
                  <c:v>25.389205973405161</c:v>
                </c:pt>
                <c:pt idx="48">
                  <c:v>25.463471832504712</c:v>
                </c:pt>
                <c:pt idx="49">
                  <c:v>25.522719563142171</c:v>
                </c:pt>
                <c:pt idx="50">
                  <c:v>25.557606977673746</c:v>
                </c:pt>
                <c:pt idx="51">
                  <c:v>25.563969579157479</c:v>
                </c:pt>
                <c:pt idx="52">
                  <c:v>25.542052753286629</c:v>
                </c:pt>
                <c:pt idx="53">
                  <c:v>25.490566615482066</c:v>
                </c:pt>
                <c:pt idx="54">
                  <c:v>25.414047829890894</c:v>
                </c:pt>
                <c:pt idx="55">
                  <c:v>25.316926565305721</c:v>
                </c:pt>
                <c:pt idx="56">
                  <c:v>25.203389147022229</c:v>
                </c:pt>
                <c:pt idx="57">
                  <c:v>25.077780479111052</c:v>
                </c:pt>
                <c:pt idx="58">
                  <c:v>24.942202020483059</c:v>
                </c:pt>
                <c:pt idx="59">
                  <c:v>24.796745516771832</c:v>
                </c:pt>
                <c:pt idx="60">
                  <c:v>24.642872985803862</c:v>
                </c:pt>
                <c:pt idx="61">
                  <c:v>24.483490270577164</c:v>
                </c:pt>
                <c:pt idx="62">
                  <c:v>24.318975666646999</c:v>
                </c:pt>
                <c:pt idx="63">
                  <c:v>24.152092985498367</c:v>
                </c:pt>
                <c:pt idx="64">
                  <c:v>23.989545317654898</c:v>
                </c:pt>
                <c:pt idx="65">
                  <c:v>23.835893639400087</c:v>
                </c:pt>
                <c:pt idx="66">
                  <c:v>23.691520255891398</c:v>
                </c:pt>
                <c:pt idx="67">
                  <c:v>23.557143687295383</c:v>
                </c:pt>
                <c:pt idx="68">
                  <c:v>23.428976696891869</c:v>
                </c:pt>
                <c:pt idx="69">
                  <c:v>23.299116410654854</c:v>
                </c:pt>
                <c:pt idx="70">
                  <c:v>23.16075603203732</c:v>
                </c:pt>
                <c:pt idx="71">
                  <c:v>23.01053944622555</c:v>
                </c:pt>
                <c:pt idx="72">
                  <c:v>22.845915077330087</c:v>
                </c:pt>
                <c:pt idx="73">
                  <c:v>22.669507205948076</c:v>
                </c:pt>
                <c:pt idx="74">
                  <c:v>22.48666922371071</c:v>
                </c:pt>
                <c:pt idx="75">
                  <c:v>22.301661897869518</c:v>
                </c:pt>
                <c:pt idx="76">
                  <c:v>22.116787407884505</c:v>
                </c:pt>
                <c:pt idx="77">
                  <c:v>21.933951578081693</c:v>
                </c:pt>
                <c:pt idx="78">
                  <c:v>21.751079826550981</c:v>
                </c:pt>
                <c:pt idx="79">
                  <c:v>21.559994454801174</c:v>
                </c:pt>
                <c:pt idx="80">
                  <c:v>21.352695580460427</c:v>
                </c:pt>
                <c:pt idx="81">
                  <c:v>21.121658467307789</c:v>
                </c:pt>
                <c:pt idx="82">
                  <c:v>20.857871913400498</c:v>
                </c:pt>
                <c:pt idx="83">
                  <c:v>20.553251971756012</c:v>
                </c:pt>
                <c:pt idx="84">
                  <c:v>20.204507928680609</c:v>
                </c:pt>
                <c:pt idx="85">
                  <c:v>19.805222413552393</c:v>
                </c:pt>
                <c:pt idx="86">
                  <c:v>19.347457611993338</c:v>
                </c:pt>
                <c:pt idx="87">
                  <c:v>18.823090835028434</c:v>
                </c:pt>
                <c:pt idx="88">
                  <c:v>18.205536395558479</c:v>
                </c:pt>
                <c:pt idx="89">
                  <c:v>17.465888149002858</c:v>
                </c:pt>
                <c:pt idx="90">
                  <c:v>16.539088318195816</c:v>
                </c:pt>
                <c:pt idx="91">
                  <c:v>15.390771198629686</c:v>
                </c:pt>
                <c:pt idx="92">
                  <c:v>14.011791372124282</c:v>
                </c:pt>
                <c:pt idx="93">
                  <c:v>12.440309557040324</c:v>
                </c:pt>
                <c:pt idx="94">
                  <c:v>10.721335453496902</c:v>
                </c:pt>
                <c:pt idx="95">
                  <c:v>8.9817716286130374</c:v>
                </c:pt>
                <c:pt idx="96">
                  <c:v>7.2911551229870115</c:v>
                </c:pt>
                <c:pt idx="97">
                  <c:v>5.6846495885201493</c:v>
                </c:pt>
                <c:pt idx="98">
                  <c:v>4.1468605185946457</c:v>
                </c:pt>
                <c:pt idx="99">
                  <c:v>2.6819294060398953</c:v>
                </c:pt>
                <c:pt idx="100">
                  <c:v>1.2244048635383875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F02D-46DF-8F00-DAE498F524B4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AT_Force!$ET$1:$ET$101</c:f>
              <c:numCache>
                <c:formatCode>General</c:formatCode>
                <c:ptCount val="101"/>
                <c:pt idx="0">
                  <c:v>1.0005197986889374</c:v>
                </c:pt>
                <c:pt idx="1">
                  <c:v>1.5896533046637371</c:v>
                </c:pt>
                <c:pt idx="2">
                  <c:v>2.1876918516169246</c:v>
                </c:pt>
                <c:pt idx="3">
                  <c:v>2.8046292275787845</c:v>
                </c:pt>
                <c:pt idx="4">
                  <c:v>3.4459877450035785</c:v>
                </c:pt>
                <c:pt idx="5">
                  <c:v>4.1313242687910012</c:v>
                </c:pt>
                <c:pt idx="6">
                  <c:v>4.8419785085996683</c:v>
                </c:pt>
                <c:pt idx="7">
                  <c:v>5.5682779551187203</c:v>
                </c:pt>
                <c:pt idx="8">
                  <c:v>6.2903741187482654</c:v>
                </c:pt>
                <c:pt idx="9">
                  <c:v>6.9967838704733483</c:v>
                </c:pt>
                <c:pt idx="10">
                  <c:v>7.6786433301542329</c:v>
                </c:pt>
                <c:pt idx="11">
                  <c:v>8.3435644741152881</c:v>
                </c:pt>
                <c:pt idx="12">
                  <c:v>9.0049636128042305</c:v>
                </c:pt>
                <c:pt idx="13">
                  <c:v>9.682116516325685</c:v>
                </c:pt>
                <c:pt idx="14">
                  <c:v>10.421382258553345</c:v>
                </c:pt>
                <c:pt idx="15">
                  <c:v>11.252217666424864</c:v>
                </c:pt>
                <c:pt idx="16">
                  <c:v>12.193915691371485</c:v>
                </c:pt>
                <c:pt idx="17">
                  <c:v>13.251921007290392</c:v>
                </c:pt>
                <c:pt idx="18">
                  <c:v>14.419372443058144</c:v>
                </c:pt>
                <c:pt idx="19">
                  <c:v>15.611629114105408</c:v>
                </c:pt>
                <c:pt idx="20">
                  <c:v>16.77262659400748</c:v>
                </c:pt>
                <c:pt idx="21">
                  <c:v>17.858416386270921</c:v>
                </c:pt>
                <c:pt idx="22">
                  <c:v>18.838269834067685</c:v>
                </c:pt>
                <c:pt idx="23">
                  <c:v>19.691601105298059</c:v>
                </c:pt>
                <c:pt idx="24">
                  <c:v>20.451049797711772</c:v>
                </c:pt>
                <c:pt idx="25">
                  <c:v>21.141875825136999</c:v>
                </c:pt>
                <c:pt idx="26">
                  <c:v>21.785758406166483</c:v>
                </c:pt>
                <c:pt idx="27">
                  <c:v>22.399916603674843</c:v>
                </c:pt>
                <c:pt idx="28">
                  <c:v>22.995509137290295</c:v>
                </c:pt>
                <c:pt idx="29">
                  <c:v>23.572012465115439</c:v>
                </c:pt>
                <c:pt idx="30">
                  <c:v>24.121438617048405</c:v>
                </c:pt>
                <c:pt idx="31">
                  <c:v>24.631142233007203</c:v>
                </c:pt>
                <c:pt idx="32">
                  <c:v>25.087475706722632</c:v>
                </c:pt>
                <c:pt idx="33">
                  <c:v>25.483749416656895</c:v>
                </c:pt>
                <c:pt idx="34">
                  <c:v>25.816848387426607</c:v>
                </c:pt>
                <c:pt idx="35">
                  <c:v>26.085100797631135</c:v>
                </c:pt>
                <c:pt idx="36">
                  <c:v>26.29213558552625</c:v>
                </c:pt>
                <c:pt idx="37">
                  <c:v>26.444266495382458</c:v>
                </c:pt>
                <c:pt idx="38">
                  <c:v>26.546721344636111</c:v>
                </c:pt>
                <c:pt idx="39">
                  <c:v>26.60788637083045</c:v>
                </c:pt>
                <c:pt idx="40">
                  <c:v>26.641089980616385</c:v>
                </c:pt>
                <c:pt idx="41">
                  <c:v>26.661679932018291</c:v>
                </c:pt>
                <c:pt idx="42">
                  <c:v>26.687068456939549</c:v>
                </c:pt>
                <c:pt idx="43">
                  <c:v>26.729763871938609</c:v>
                </c:pt>
                <c:pt idx="44">
                  <c:v>26.799886893091049</c:v>
                </c:pt>
                <c:pt idx="45">
                  <c:v>26.898861264540951</c:v>
                </c:pt>
                <c:pt idx="46">
                  <c:v>27.018469737515325</c:v>
                </c:pt>
                <c:pt idx="47">
                  <c:v>27.142848691290659</c:v>
                </c:pt>
                <c:pt idx="48">
                  <c:v>27.260638649977185</c:v>
                </c:pt>
                <c:pt idx="49">
                  <c:v>27.355208328681961</c:v>
                </c:pt>
                <c:pt idx="50">
                  <c:v>27.414855433876326</c:v>
                </c:pt>
                <c:pt idx="51">
                  <c:v>27.433910069838426</c:v>
                </c:pt>
                <c:pt idx="52">
                  <c:v>27.412179411980325</c:v>
                </c:pt>
                <c:pt idx="53">
                  <c:v>27.349423588552238</c:v>
                </c:pt>
                <c:pt idx="54">
                  <c:v>27.251205025943673</c:v>
                </c:pt>
                <c:pt idx="55">
                  <c:v>27.12318149817288</c:v>
                </c:pt>
                <c:pt idx="56">
                  <c:v>26.970434300829986</c:v>
                </c:pt>
                <c:pt idx="57">
                  <c:v>26.797955794925571</c:v>
                </c:pt>
                <c:pt idx="58">
                  <c:v>26.608915644079083</c:v>
                </c:pt>
                <c:pt idx="59">
                  <c:v>26.404750404110899</c:v>
                </c:pt>
                <c:pt idx="60">
                  <c:v>26.188192906324506</c:v>
                </c:pt>
                <c:pt idx="61">
                  <c:v>25.963731255534867</c:v>
                </c:pt>
                <c:pt idx="62">
                  <c:v>25.734017838701707</c:v>
                </c:pt>
                <c:pt idx="63">
                  <c:v>25.503939546419119</c:v>
                </c:pt>
                <c:pt idx="64">
                  <c:v>25.281989146323475</c:v>
                </c:pt>
                <c:pt idx="65">
                  <c:v>25.07490304197395</c:v>
                </c:pt>
                <c:pt idx="66">
                  <c:v>24.88532384930075</c:v>
                </c:pt>
                <c:pt idx="67">
                  <c:v>24.715250430691469</c:v>
                </c:pt>
                <c:pt idx="68">
                  <c:v>24.56141302326585</c:v>
                </c:pt>
                <c:pt idx="69">
                  <c:v>24.415449498079461</c:v>
                </c:pt>
                <c:pt idx="70">
                  <c:v>24.268550200641176</c:v>
                </c:pt>
                <c:pt idx="71">
                  <c:v>24.11415017785604</c:v>
                </c:pt>
                <c:pt idx="72">
                  <c:v>23.946477503122992</c:v>
                </c:pt>
                <c:pt idx="73">
                  <c:v>23.765168024690961</c:v>
                </c:pt>
                <c:pt idx="74">
                  <c:v>23.573720415811881</c:v>
                </c:pt>
                <c:pt idx="75">
                  <c:v>23.376400396485376</c:v>
                </c:pt>
                <c:pt idx="76">
                  <c:v>23.177040943848088</c:v>
                </c:pt>
                <c:pt idx="77">
                  <c:v>22.97948304578707</c:v>
                </c:pt>
                <c:pt idx="78">
                  <c:v>22.783456351234847</c:v>
                </c:pt>
                <c:pt idx="79">
                  <c:v>22.581942899838392</c:v>
                </c:pt>
                <c:pt idx="80">
                  <c:v>22.36500941833253</c:v>
                </c:pt>
                <c:pt idx="81">
                  <c:v>22.119481241480965</c:v>
                </c:pt>
                <c:pt idx="82">
                  <c:v>21.827794137126954</c:v>
                </c:pt>
                <c:pt idx="83">
                  <c:v>21.47100297913471</c:v>
                </c:pt>
                <c:pt idx="84">
                  <c:v>21.033290773751887</c:v>
                </c:pt>
                <c:pt idx="85">
                  <c:v>20.500237822250622</c:v>
                </c:pt>
                <c:pt idx="86">
                  <c:v>19.863770184647979</c:v>
                </c:pt>
                <c:pt idx="87">
                  <c:v>19.124636127423198</c:v>
                </c:pt>
                <c:pt idx="88">
                  <c:v>18.277631522989608</c:v>
                </c:pt>
                <c:pt idx="89">
                  <c:v>17.323931169482304</c:v>
                </c:pt>
                <c:pt idx="90">
                  <c:v>16.234666931497262</c:v>
                </c:pt>
                <c:pt idx="91">
                  <c:v>15.000903333356728</c:v>
                </c:pt>
                <c:pt idx="92">
                  <c:v>13.625402231540384</c:v>
                </c:pt>
                <c:pt idx="93">
                  <c:v>12.138522359076914</c:v>
                </c:pt>
                <c:pt idx="94">
                  <c:v>10.563478232815303</c:v>
                </c:pt>
                <c:pt idx="95">
                  <c:v>8.9876059153456183</c:v>
                </c:pt>
                <c:pt idx="96">
                  <c:v>7.4466323233107978</c:v>
                </c:pt>
                <c:pt idx="97">
                  <c:v>5.9582139912840546</c:v>
                </c:pt>
                <c:pt idx="98">
                  <c:v>4.4890367604651376</c:v>
                </c:pt>
                <c:pt idx="99">
                  <c:v>3.070859498507255</c:v>
                </c:pt>
                <c:pt idx="100">
                  <c:v>1.5948943183122053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F02D-46DF-8F00-DAE498F524B4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AT_Force!$EU$1:$EU$101</c:f>
              <c:numCache>
                <c:formatCode>General</c:formatCode>
                <c:ptCount val="101"/>
                <c:pt idx="0">
                  <c:v>0.63660666041631708</c:v>
                </c:pt>
                <c:pt idx="1">
                  <c:v>1.1802459251591217</c:v>
                </c:pt>
                <c:pt idx="2">
                  <c:v>1.6945598786150466</c:v>
                </c:pt>
                <c:pt idx="3">
                  <c:v>2.2108629806615268</c:v>
                </c:pt>
                <c:pt idx="4">
                  <c:v>2.7179689220991983</c:v>
                </c:pt>
                <c:pt idx="5">
                  <c:v>3.2302032496781852</c:v>
                </c:pt>
                <c:pt idx="6">
                  <c:v>3.7496149603577233</c:v>
                </c:pt>
                <c:pt idx="7">
                  <c:v>4.281714181055519</c:v>
                </c:pt>
                <c:pt idx="8">
                  <c:v>4.8258421260012181</c:v>
                </c:pt>
                <c:pt idx="9">
                  <c:v>5.3813516855047592</c:v>
                </c:pt>
                <c:pt idx="10">
                  <c:v>5.9483380313730434</c:v>
                </c:pt>
                <c:pt idx="11">
                  <c:v>6.5309694492111205</c:v>
                </c:pt>
                <c:pt idx="12">
                  <c:v>7.1382637839613032</c:v>
                </c:pt>
                <c:pt idx="13">
                  <c:v>7.7842565963742496</c:v>
                </c:pt>
                <c:pt idx="14">
                  <c:v>8.4850967220313684</c:v>
                </c:pt>
                <c:pt idx="15">
                  <c:v>9.2542362665609517</c:v>
                </c:pt>
                <c:pt idx="16">
                  <c:v>10.098460323344082</c:v>
                </c:pt>
                <c:pt idx="17">
                  <c:v>11.014424157741265</c:v>
                </c:pt>
                <c:pt idx="18">
                  <c:v>11.986381985236489</c:v>
                </c:pt>
                <c:pt idx="19">
                  <c:v>12.987620664646572</c:v>
                </c:pt>
                <c:pt idx="20">
                  <c:v>13.985507650391646</c:v>
                </c:pt>
                <c:pt idx="21">
                  <c:v>14.946650034346305</c:v>
                </c:pt>
                <c:pt idx="22">
                  <c:v>15.842770417130263</c:v>
                </c:pt>
                <c:pt idx="23">
                  <c:v>16.655882889828252</c:v>
                </c:pt>
                <c:pt idx="24">
                  <c:v>17.379704331617937</c:v>
                </c:pt>
                <c:pt idx="25">
                  <c:v>18.017903641102915</c:v>
                </c:pt>
                <c:pt idx="26">
                  <c:v>18.581662271055283</c:v>
                </c:pt>
                <c:pt idx="27">
                  <c:v>19.08536552453559</c:v>
                </c:pt>
                <c:pt idx="28">
                  <c:v>19.54266021492074</c:v>
                </c:pt>
                <c:pt idx="29">
                  <c:v>19.96417519713949</c:v>
                </c:pt>
                <c:pt idx="30">
                  <c:v>20.35641613469226</c:v>
                </c:pt>
                <c:pt idx="31">
                  <c:v>20.721098002690436</c:v>
                </c:pt>
                <c:pt idx="32">
                  <c:v>21.056355586597434</c:v>
                </c:pt>
                <c:pt idx="33">
                  <c:v>21.358047524442625</c:v>
                </c:pt>
                <c:pt idx="34">
                  <c:v>21.621451180558733</c:v>
                </c:pt>
                <c:pt idx="35">
                  <c:v>21.842963256920864</c:v>
                </c:pt>
                <c:pt idx="36">
                  <c:v>22.021536453968544</c:v>
                </c:pt>
                <c:pt idx="37">
                  <c:v>22.158923190858843</c:v>
                </c:pt>
                <c:pt idx="38">
                  <c:v>22.259562753338809</c:v>
                </c:pt>
                <c:pt idx="39">
                  <c:v>22.329633075723564</c:v>
                </c:pt>
                <c:pt idx="40">
                  <c:v>22.375836667420973</c:v>
                </c:pt>
                <c:pt idx="41">
                  <c:v>22.40448555123842</c:v>
                </c:pt>
                <c:pt idx="42">
                  <c:v>22.421016439877768</c:v>
                </c:pt>
                <c:pt idx="43">
                  <c:v>22.429377854257801</c:v>
                </c:pt>
                <c:pt idx="44">
                  <c:v>22.431691820285771</c:v>
                </c:pt>
                <c:pt idx="45">
                  <c:v>22.428084212063681</c:v>
                </c:pt>
                <c:pt idx="46">
                  <c:v>22.416389328685483</c:v>
                </c:pt>
                <c:pt idx="47">
                  <c:v>22.392020799127685</c:v>
                </c:pt>
                <c:pt idx="48">
                  <c:v>22.348728669620957</c:v>
                </c:pt>
                <c:pt idx="49">
                  <c:v>22.279810958984147</c:v>
                </c:pt>
                <c:pt idx="50">
                  <c:v>22.179680886768548</c:v>
                </c:pt>
                <c:pt idx="51">
                  <c:v>22.045390578310819</c:v>
                </c:pt>
                <c:pt idx="52">
                  <c:v>21.877637326562468</c:v>
                </c:pt>
                <c:pt idx="53">
                  <c:v>21.68078872140115</c:v>
                </c:pt>
                <c:pt idx="54">
                  <c:v>21.462332303021139</c:v>
                </c:pt>
                <c:pt idx="55">
                  <c:v>21.231375810496726</c:v>
                </c:pt>
                <c:pt idx="56">
                  <c:v>20.996979824071904</c:v>
                </c:pt>
                <c:pt idx="57">
                  <c:v>20.767106053792851</c:v>
                </c:pt>
                <c:pt idx="58">
                  <c:v>20.547863364754583</c:v>
                </c:pt>
                <c:pt idx="59">
                  <c:v>20.342830865511374</c:v>
                </c:pt>
                <c:pt idx="60">
                  <c:v>20.153373465674083</c:v>
                </c:pt>
                <c:pt idx="61">
                  <c:v>19.979476939996765</c:v>
                </c:pt>
                <c:pt idx="62">
                  <c:v>19.820157668185242</c:v>
                </c:pt>
                <c:pt idx="63">
                  <c:v>19.674211654260251</c:v>
                </c:pt>
                <c:pt idx="64">
                  <c:v>19.54098074408801</c:v>
                </c:pt>
                <c:pt idx="65">
                  <c:v>19.420477328077268</c:v>
                </c:pt>
                <c:pt idx="66">
                  <c:v>19.312927567454331</c:v>
                </c:pt>
                <c:pt idx="67">
                  <c:v>19.218356127080931</c:v>
                </c:pt>
                <c:pt idx="68">
                  <c:v>19.135778889316182</c:v>
                </c:pt>
                <c:pt idx="69">
                  <c:v>19.062774434167231</c:v>
                </c:pt>
                <c:pt idx="70">
                  <c:v>18.995523233581341</c:v>
                </c:pt>
                <c:pt idx="71">
                  <c:v>18.929339812915707</c:v>
                </c:pt>
                <c:pt idx="72">
                  <c:v>18.859413325699066</c:v>
                </c:pt>
                <c:pt idx="73">
                  <c:v>18.781725744927176</c:v>
                </c:pt>
                <c:pt idx="74">
                  <c:v>18.693594849714263</c:v>
                </c:pt>
                <c:pt idx="75">
                  <c:v>18.59375752111043</c:v>
                </c:pt>
                <c:pt idx="76">
                  <c:v>18.481894699987151</c:v>
                </c:pt>
                <c:pt idx="77">
                  <c:v>18.357804173850472</c:v>
                </c:pt>
                <c:pt idx="78">
                  <c:v>18.220540102411157</c:v>
                </c:pt>
                <c:pt idx="79">
                  <c:v>18.06754312629786</c:v>
                </c:pt>
                <c:pt idx="80">
                  <c:v>17.89343933321949</c:v>
                </c:pt>
                <c:pt idx="81">
                  <c:v>17.689843572111197</c:v>
                </c:pt>
                <c:pt idx="82">
                  <c:v>17.445951161427146</c:v>
                </c:pt>
                <c:pt idx="83">
                  <c:v>17.149078794361309</c:v>
                </c:pt>
                <c:pt idx="84">
                  <c:v>16.785786602535072</c:v>
                </c:pt>
                <c:pt idx="85">
                  <c:v>16.34524243051338</c:v>
                </c:pt>
                <c:pt idx="86">
                  <c:v>15.819672154732409</c:v>
                </c:pt>
                <c:pt idx="87">
                  <c:v>15.204656740377443</c:v>
                </c:pt>
                <c:pt idx="88">
                  <c:v>14.499932930831553</c:v>
                </c:pt>
                <c:pt idx="89">
                  <c:v>13.708803776387276</c:v>
                </c:pt>
                <c:pt idx="90">
                  <c:v>12.834955595351914</c:v>
                </c:pt>
                <c:pt idx="91">
                  <c:v>11.885041096638602</c:v>
                </c:pt>
                <c:pt idx="92">
                  <c:v>10.86818944459629</c:v>
                </c:pt>
                <c:pt idx="93">
                  <c:v>9.7944524390537104</c:v>
                </c:pt>
                <c:pt idx="94">
                  <c:v>8.6743732077867257</c:v>
                </c:pt>
                <c:pt idx="95">
                  <c:v>7.5209728753275993</c:v>
                </c:pt>
                <c:pt idx="96">
                  <c:v>6.3415218170000758</c:v>
                </c:pt>
                <c:pt idx="97">
                  <c:v>5.1445695956079636</c:v>
                </c:pt>
                <c:pt idx="98">
                  <c:v>3.9284259783947837</c:v>
                </c:pt>
                <c:pt idx="99">
                  <c:v>2.7088140017616946</c:v>
                </c:pt>
                <c:pt idx="100">
                  <c:v>1.4623398489860249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F02D-46DF-8F00-DAE498F524B4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AT_Force!$EV$1:$EV$101</c:f>
              <c:numCache>
                <c:formatCode>General</c:formatCode>
                <c:ptCount val="101"/>
                <c:pt idx="0">
                  <c:v>0.63615770171630304</c:v>
                </c:pt>
                <c:pt idx="1">
                  <c:v>1.0939548129057262</c:v>
                </c:pt>
                <c:pt idx="2">
                  <c:v>1.5424485793156586</c:v>
                </c:pt>
                <c:pt idx="3">
                  <c:v>1.9927826536577911</c:v>
                </c:pt>
                <c:pt idx="4">
                  <c:v>2.4417496310048432</c:v>
                </c:pt>
                <c:pt idx="5">
                  <c:v>2.8952714203557544</c:v>
                </c:pt>
                <c:pt idx="6">
                  <c:v>3.3540398546563726</c:v>
                </c:pt>
                <c:pt idx="7">
                  <c:v>3.8210270593797899</c:v>
                </c:pt>
                <c:pt idx="8">
                  <c:v>4.297587491603327</c:v>
                </c:pt>
                <c:pt idx="9">
                  <c:v>4.7864256900931759</c:v>
                </c:pt>
                <c:pt idx="10">
                  <c:v>5.2918251762676034</c:v>
                </c:pt>
                <c:pt idx="11">
                  <c:v>5.8203595439237654</c:v>
                </c:pt>
                <c:pt idx="12">
                  <c:v>6.3796819116174959</c:v>
                </c:pt>
                <c:pt idx="13">
                  <c:v>6.9786921681570924</c:v>
                </c:pt>
                <c:pt idx="14">
                  <c:v>7.6260872476512613</c:v>
                </c:pt>
                <c:pt idx="15">
                  <c:v>8.3288587902246061</c:v>
                </c:pt>
                <c:pt idx="16">
                  <c:v>9.0910011133821662</c:v>
                </c:pt>
                <c:pt idx="17">
                  <c:v>9.91197952331793</c:v>
                </c:pt>
                <c:pt idx="18">
                  <c:v>10.783976129760223</c:v>
                </c:pt>
                <c:pt idx="19">
                  <c:v>11.692174552066563</c:v>
                </c:pt>
                <c:pt idx="20">
                  <c:v>12.616011483257944</c:v>
                </c:pt>
                <c:pt idx="21">
                  <c:v>13.531862453900004</c:v>
                </c:pt>
                <c:pt idx="22">
                  <c:v>14.417129997883768</c:v>
                </c:pt>
                <c:pt idx="23">
                  <c:v>15.254993991366105</c:v>
                </c:pt>
                <c:pt idx="24">
                  <c:v>16.035361295279397</c:v>
                </c:pt>
                <c:pt idx="25">
                  <c:v>16.754923420101761</c:v>
                </c:pt>
                <c:pt idx="26">
                  <c:v>17.41581461379112</c:v>
                </c:pt>
                <c:pt idx="27">
                  <c:v>18.022931305871914</c:v>
                </c:pt>
                <c:pt idx="28">
                  <c:v>18.581582924690082</c:v>
                </c:pt>
                <c:pt idx="29">
                  <c:v>19.096984597052494</c:v>
                </c:pt>
                <c:pt idx="30">
                  <c:v>19.573282290228864</c:v>
                </c:pt>
                <c:pt idx="31">
                  <c:v>20.012809171502678</c:v>
                </c:pt>
                <c:pt idx="32">
                  <c:v>20.416344693233505</c:v>
                </c:pt>
                <c:pt idx="33">
                  <c:v>20.783122690070968</c:v>
                </c:pt>
                <c:pt idx="34">
                  <c:v>21.11102071812482</c:v>
                </c:pt>
                <c:pt idx="35">
                  <c:v>21.397703373103528</c:v>
                </c:pt>
                <c:pt idx="36">
                  <c:v>21.641975393294501</c:v>
                </c:pt>
                <c:pt idx="37">
                  <c:v>21.84418590711455</c:v>
                </c:pt>
                <c:pt idx="38">
                  <c:v>22.006355644196887</c:v>
                </c:pt>
                <c:pt idx="39">
                  <c:v>22.131944599835869</c:v>
                </c:pt>
                <c:pt idx="40">
                  <c:v>22.225295806201455</c:v>
                </c:pt>
                <c:pt idx="41">
                  <c:v>22.291146431897214</c:v>
                </c:pt>
                <c:pt idx="42">
                  <c:v>22.334525096276423</c:v>
                </c:pt>
                <c:pt idx="43">
                  <c:v>22.360478329634315</c:v>
                </c:pt>
                <c:pt idx="44">
                  <c:v>22.373510482848182</c:v>
                </c:pt>
                <c:pt idx="45">
                  <c:v>22.376784628607894</c:v>
                </c:pt>
                <c:pt idx="46">
                  <c:v>22.371046569939281</c:v>
                </c:pt>
                <c:pt idx="47">
                  <c:v>22.353829953681156</c:v>
                </c:pt>
                <c:pt idx="48">
                  <c:v>22.319698613490022</c:v>
                </c:pt>
                <c:pt idx="49">
                  <c:v>22.261377689268922</c:v>
                </c:pt>
                <c:pt idx="50">
                  <c:v>22.17149249364854</c:v>
                </c:pt>
                <c:pt idx="51">
                  <c:v>22.044598913080556</c:v>
                </c:pt>
                <c:pt idx="52">
                  <c:v>21.878973577295998</c:v>
                </c:pt>
                <c:pt idx="53">
                  <c:v>21.677290786692193</c:v>
                </c:pt>
                <c:pt idx="54">
                  <c:v>21.446336274867559</c:v>
                </c:pt>
                <c:pt idx="55">
                  <c:v>21.195831145781497</c:v>
                </c:pt>
                <c:pt idx="56">
                  <c:v>20.936948772752743</c:v>
                </c:pt>
                <c:pt idx="57">
                  <c:v>20.680569782101315</c:v>
                </c:pt>
                <c:pt idx="58">
                  <c:v>20.435843614375603</c:v>
                </c:pt>
                <c:pt idx="59">
                  <c:v>20.209115685080501</c:v>
                </c:pt>
                <c:pt idx="60">
                  <c:v>20.003631786469555</c:v>
                </c:pt>
                <c:pt idx="61">
                  <c:v>19.819520008261208</c:v>
                </c:pt>
                <c:pt idx="62">
                  <c:v>19.654314214319019</c:v>
                </c:pt>
                <c:pt idx="63">
                  <c:v>19.503953346685794</c:v>
                </c:pt>
                <c:pt idx="64">
                  <c:v>19.363932464168624</c:v>
                </c:pt>
                <c:pt idx="65">
                  <c:v>19.230143567026978</c:v>
                </c:pt>
                <c:pt idx="66">
                  <c:v>19.099566685275345</c:v>
                </c:pt>
                <c:pt idx="67">
                  <c:v>18.970464434737892</c:v>
                </c:pt>
                <c:pt idx="68">
                  <c:v>18.842055547920481</c:v>
                </c:pt>
                <c:pt idx="69">
                  <c:v>18.714157469784642</c:v>
                </c:pt>
                <c:pt idx="70">
                  <c:v>18.586911154518987</c:v>
                </c:pt>
                <c:pt idx="71">
                  <c:v>18.46056055772214</c:v>
                </c:pt>
                <c:pt idx="72">
                  <c:v>18.335535007156185</c:v>
                </c:pt>
                <c:pt idx="73">
                  <c:v>18.212605064108516</c:v>
                </c:pt>
                <c:pt idx="74">
                  <c:v>18.092747913090037</c:v>
                </c:pt>
                <c:pt idx="75">
                  <c:v>17.976693039310447</c:v>
                </c:pt>
                <c:pt idx="76">
                  <c:v>17.864447481233491</c:v>
                </c:pt>
                <c:pt idx="77">
                  <c:v>17.754888950414941</c:v>
                </c:pt>
                <c:pt idx="78">
                  <c:v>17.645671382066325</c:v>
                </c:pt>
                <c:pt idx="79">
                  <c:v>17.5334637462987</c:v>
                </c:pt>
                <c:pt idx="80">
                  <c:v>17.414695616131812</c:v>
                </c:pt>
                <c:pt idx="81">
                  <c:v>17.286236327479479</c:v>
                </c:pt>
                <c:pt idx="82">
                  <c:v>17.145387652615891</c:v>
                </c:pt>
                <c:pt idx="83">
                  <c:v>16.98934236375208</c:v>
                </c:pt>
                <c:pt idx="84">
                  <c:v>16.814259601408505</c:v>
                </c:pt>
                <c:pt idx="85">
                  <c:v>16.613009548486861</c:v>
                </c:pt>
                <c:pt idx="86">
                  <c:v>16.370462830503271</c:v>
                </c:pt>
                <c:pt idx="87">
                  <c:v>16.06339483934882</c:v>
                </c:pt>
                <c:pt idx="88">
                  <c:v>15.661822214350011</c:v>
                </c:pt>
                <c:pt idx="89">
                  <c:v>15.130604575405975</c:v>
                </c:pt>
                <c:pt idx="90">
                  <c:v>14.435650236336794</c:v>
                </c:pt>
                <c:pt idx="91">
                  <c:v>13.560359262357144</c:v>
                </c:pt>
                <c:pt idx="92">
                  <c:v>12.507793471134116</c:v>
                </c:pt>
                <c:pt idx="93">
                  <c:v>11.300076466548132</c:v>
                </c:pt>
                <c:pt idx="94">
                  <c:v>9.9773375786466474</c:v>
                </c:pt>
                <c:pt idx="95">
                  <c:v>8.592384578073176</c:v>
                </c:pt>
                <c:pt idx="96">
                  <c:v>7.1836893512828448</c:v>
                </c:pt>
                <c:pt idx="97">
                  <c:v>5.7797196086128153</c:v>
                </c:pt>
                <c:pt idx="98">
                  <c:v>4.3916816649063311</c:v>
                </c:pt>
                <c:pt idx="99">
                  <c:v>3.0167869774967362</c:v>
                </c:pt>
                <c:pt idx="100">
                  <c:v>1.6585953147317622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F02D-46DF-8F00-DAE498F524B4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AT_Force!$EW$1:$EW$101</c:f>
              <c:numCache>
                <c:formatCode>General</c:formatCode>
                <c:ptCount val="101"/>
                <c:pt idx="0">
                  <c:v>1.0226876709760315</c:v>
                </c:pt>
                <c:pt idx="1">
                  <c:v>1.5390992857408299</c:v>
                </c:pt>
                <c:pt idx="2">
                  <c:v>2.0661641805920037</c:v>
                </c:pt>
                <c:pt idx="3">
                  <c:v>2.5964760125778339</c:v>
                </c:pt>
                <c:pt idx="4">
                  <c:v>3.1347742426916323</c:v>
                </c:pt>
                <c:pt idx="5">
                  <c:v>3.6788412580242511</c:v>
                </c:pt>
                <c:pt idx="6">
                  <c:v>4.2254480860728885</c:v>
                </c:pt>
                <c:pt idx="7">
                  <c:v>4.7697637552556671</c:v>
                </c:pt>
                <c:pt idx="8">
                  <c:v>5.3068114755400222</c:v>
                </c:pt>
                <c:pt idx="9">
                  <c:v>5.833299304884255</c:v>
                </c:pt>
                <c:pt idx="10">
                  <c:v>6.348777831597797</c:v>
                </c:pt>
                <c:pt idx="11">
                  <c:v>6.8561613508521386</c:v>
                </c:pt>
                <c:pt idx="12">
                  <c:v>7.3610383872196277</c:v>
                </c:pt>
                <c:pt idx="13">
                  <c:v>7.8715555199250531</c:v>
                </c:pt>
                <c:pt idx="14">
                  <c:v>8.3972074285050482</c:v>
                </c:pt>
                <c:pt idx="15">
                  <c:v>8.9483661079436168</c:v>
                </c:pt>
                <c:pt idx="16">
                  <c:v>9.5359258351372045</c:v>
                </c:pt>
                <c:pt idx="17">
                  <c:v>10.170941395516474</c:v>
                </c:pt>
                <c:pt idx="18">
                  <c:v>10.862407060097802</c:v>
                </c:pt>
                <c:pt idx="19">
                  <c:v>11.61642498058532</c:v>
                </c:pt>
                <c:pt idx="20">
                  <c:v>12.435101024359602</c:v>
                </c:pt>
                <c:pt idx="21">
                  <c:v>13.316018545480928</c:v>
                </c:pt>
                <c:pt idx="22">
                  <c:v>14.25149819642756</c:v>
                </c:pt>
                <c:pt idx="23">
                  <c:v>15.230045570959993</c:v>
                </c:pt>
                <c:pt idx="24">
                  <c:v>16.236848333645533</c:v>
                </c:pt>
                <c:pt idx="25">
                  <c:v>17.254708723941718</c:v>
                </c:pt>
                <c:pt idx="26">
                  <c:v>18.264931454240468</c:v>
                </c:pt>
                <c:pt idx="27">
                  <c:v>19.249280448033431</c:v>
                </c:pt>
                <c:pt idx="28">
                  <c:v>20.192096773434081</c:v>
                </c:pt>
                <c:pt idx="29">
                  <c:v>21.082206012222503</c:v>
                </c:pt>
                <c:pt idx="30">
                  <c:v>21.913312006224942</c:v>
                </c:pt>
                <c:pt idx="31">
                  <c:v>22.683618460557216</c:v>
                </c:pt>
                <c:pt idx="32">
                  <c:v>23.394704905862813</c:v>
                </c:pt>
                <c:pt idx="33">
                  <c:v>24.04889797136709</c:v>
                </c:pt>
                <c:pt idx="34">
                  <c:v>24.647635271813829</c:v>
                </c:pt>
                <c:pt idx="35">
                  <c:v>25.191320503301881</c:v>
                </c:pt>
                <c:pt idx="36">
                  <c:v>25.679943859163387</c:v>
                </c:pt>
                <c:pt idx="37">
                  <c:v>26.113462261947308</c:v>
                </c:pt>
                <c:pt idx="38">
                  <c:v>26.492879980767039</c:v>
                </c:pt>
                <c:pt idx="39">
                  <c:v>26.820541991770657</c:v>
                </c:pt>
                <c:pt idx="40">
                  <c:v>27.100052303002471</c:v>
                </c:pt>
                <c:pt idx="41">
                  <c:v>27.335953637665394</c:v>
                </c:pt>
                <c:pt idx="42">
                  <c:v>27.533734355711008</c:v>
                </c:pt>
                <c:pt idx="43">
                  <c:v>27.699354956727394</c:v>
                </c:pt>
                <c:pt idx="44">
                  <c:v>27.838705849566619</c:v>
                </c:pt>
                <c:pt idx="45">
                  <c:v>27.956708765994527</c:v>
                </c:pt>
                <c:pt idx="46">
                  <c:v>28.056390862056713</c:v>
                </c:pt>
                <c:pt idx="47">
                  <c:v>28.138045954402546</c:v>
                </c:pt>
                <c:pt idx="48">
                  <c:v>28.199274425818427</c:v>
                </c:pt>
                <c:pt idx="49">
                  <c:v>28.235726259450693</c:v>
                </c:pt>
                <c:pt idx="50">
                  <c:v>28.242422842536801</c:v>
                </c:pt>
                <c:pt idx="51">
                  <c:v>28.215126139923967</c:v>
                </c:pt>
                <c:pt idx="52">
                  <c:v>28.151683202198306</c:v>
                </c:pt>
                <c:pt idx="53">
                  <c:v>28.052622514885364</c:v>
                </c:pt>
                <c:pt idx="54">
                  <c:v>27.921063211617522</c:v>
                </c:pt>
                <c:pt idx="55">
                  <c:v>27.762032027481855</c:v>
                </c:pt>
                <c:pt idx="56">
                  <c:v>27.581713244208462</c:v>
                </c:pt>
                <c:pt idx="57">
                  <c:v>27.38620249755586</c:v>
                </c:pt>
                <c:pt idx="58">
                  <c:v>27.180489601388224</c:v>
                </c:pt>
                <c:pt idx="59">
                  <c:v>26.967768984487964</c:v>
                </c:pt>
                <c:pt idx="60">
                  <c:v>26.749327984395126</c:v>
                </c:pt>
                <c:pt idx="61">
                  <c:v>26.524507362796466</c:v>
                </c:pt>
                <c:pt idx="62">
                  <c:v>26.291477133022141</c:v>
                </c:pt>
                <c:pt idx="63">
                  <c:v>26.048317063895155</c:v>
                </c:pt>
                <c:pt idx="64">
                  <c:v>25.794109612308265</c:v>
                </c:pt>
                <c:pt idx="65">
                  <c:v>25.529506026417558</c:v>
                </c:pt>
                <c:pt idx="66">
                  <c:v>25.257170109472938</c:v>
                </c:pt>
                <c:pt idx="67">
                  <c:v>24.981603580926695</c:v>
                </c:pt>
                <c:pt idx="68">
                  <c:v>24.708462027854942</c:v>
                </c:pt>
                <c:pt idx="69">
                  <c:v>24.443714707678463</c:v>
                </c:pt>
                <c:pt idx="70">
                  <c:v>24.19298924332384</c:v>
                </c:pt>
                <c:pt idx="71">
                  <c:v>23.961063072826018</c:v>
                </c:pt>
                <c:pt idx="72">
                  <c:v>23.751471665629371</c:v>
                </c:pt>
                <c:pt idx="73">
                  <c:v>23.566325060867946</c:v>
                </c:pt>
                <c:pt idx="74">
                  <c:v>23.406159459978479</c:v>
                </c:pt>
                <c:pt idx="75">
                  <c:v>23.26991699438603</c:v>
                </c:pt>
                <c:pt idx="76">
                  <c:v>23.154793547094851</c:v>
                </c:pt>
                <c:pt idx="77">
                  <c:v>23.056391235656115</c:v>
                </c:pt>
                <c:pt idx="78">
                  <c:v>22.969027989354185</c:v>
                </c:pt>
                <c:pt idx="79">
                  <c:v>22.886173806071593</c:v>
                </c:pt>
                <c:pt idx="80">
                  <c:v>22.80095521570134</c:v>
                </c:pt>
                <c:pt idx="81">
                  <c:v>22.706893563913059</c:v>
                </c:pt>
                <c:pt idx="82">
                  <c:v>22.598143061246208</c:v>
                </c:pt>
                <c:pt idx="83">
                  <c:v>22.469447469818995</c:v>
                </c:pt>
                <c:pt idx="84">
                  <c:v>22.315295223956536</c:v>
                </c:pt>
                <c:pt idx="85">
                  <c:v>22.12722992582729</c:v>
                </c:pt>
                <c:pt idx="86">
                  <c:v>21.887060647925459</c:v>
                </c:pt>
                <c:pt idx="87">
                  <c:v>21.564266049545655</c:v>
                </c:pt>
                <c:pt idx="88">
                  <c:v>21.115929626855088</c:v>
                </c:pt>
                <c:pt idx="89">
                  <c:v>20.488526553122295</c:v>
                </c:pt>
                <c:pt idx="90">
                  <c:v>19.626763395937587</c:v>
                </c:pt>
                <c:pt idx="91">
                  <c:v>18.497352436327873</c:v>
                </c:pt>
                <c:pt idx="92">
                  <c:v>17.097333396635658</c:v>
                </c:pt>
                <c:pt idx="93">
                  <c:v>15.456108475604454</c:v>
                </c:pt>
                <c:pt idx="94">
                  <c:v>13.632145660711663</c:v>
                </c:pt>
                <c:pt idx="95">
                  <c:v>11.706554219525996</c:v>
                </c:pt>
                <c:pt idx="96">
                  <c:v>9.7402379638030325</c:v>
                </c:pt>
                <c:pt idx="97">
                  <c:v>7.7806659436594705</c:v>
                </c:pt>
                <c:pt idx="98">
                  <c:v>5.8413520766786995</c:v>
                </c:pt>
                <c:pt idx="99">
                  <c:v>3.9234553620737764</c:v>
                </c:pt>
                <c:pt idx="100">
                  <c:v>2.0227379078454306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F02D-46DF-8F00-DAE498F524B4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AT_Force!$EX$1:$EX$101</c:f>
              <c:numCache>
                <c:formatCode>General</c:formatCode>
                <c:ptCount val="101"/>
                <c:pt idx="0">
                  <c:v>1.1507615227271872</c:v>
                </c:pt>
                <c:pt idx="1">
                  <c:v>1.7069925698189101</c:v>
                </c:pt>
                <c:pt idx="2">
                  <c:v>2.27461681256049</c:v>
                </c:pt>
                <c:pt idx="3">
                  <c:v>2.8472275229261048</c:v>
                </c:pt>
                <c:pt idx="4">
                  <c:v>3.4312152146440651</c:v>
                </c:pt>
                <c:pt idx="5">
                  <c:v>4.0265697951869841</c:v>
                </c:pt>
                <c:pt idx="6">
                  <c:v>4.6318795508410897</c:v>
                </c:pt>
                <c:pt idx="7">
                  <c:v>5.243185893670991</c:v>
                </c:pt>
                <c:pt idx="8">
                  <c:v>5.8549643173159662</c:v>
                </c:pt>
                <c:pt idx="9">
                  <c:v>6.461616836412702</c:v>
                </c:pt>
                <c:pt idx="10">
                  <c:v>7.0587975137980496</c:v>
                </c:pt>
                <c:pt idx="11">
                  <c:v>7.6443035977234288</c:v>
                </c:pt>
                <c:pt idx="12">
                  <c:v>8.2185656831071618</c:v>
                </c:pt>
                <c:pt idx="13">
                  <c:v>8.7848599704623886</c:v>
                </c:pt>
                <c:pt idx="14">
                  <c:v>9.3488057608148445</c:v>
                </c:pt>
                <c:pt idx="15">
                  <c:v>9.9183446856485862</c:v>
                </c:pt>
                <c:pt idx="16">
                  <c:v>10.503718380216409</c:v>
                </c:pt>
                <c:pt idx="17">
                  <c:v>11.116313560165159</c:v>
                </c:pt>
                <c:pt idx="18">
                  <c:v>11.766031243296581</c:v>
                </c:pt>
                <c:pt idx="19">
                  <c:v>12.460153365897147</c:v>
                </c:pt>
                <c:pt idx="20">
                  <c:v>13.201767150443265</c:v>
                </c:pt>
                <c:pt idx="21">
                  <c:v>13.989075293090844</c:v>
                </c:pt>
                <c:pt idx="22">
                  <c:v>14.815868019815033</c:v>
                </c:pt>
                <c:pt idx="23">
                  <c:v>15.674458187475034</c:v>
                </c:pt>
                <c:pt idx="24">
                  <c:v>16.556447665321205</c:v>
                </c:pt>
                <c:pt idx="25">
                  <c:v>17.453304019047973</c:v>
                </c:pt>
                <c:pt idx="26">
                  <c:v>18.355525363727036</c:v>
                </c:pt>
                <c:pt idx="27">
                  <c:v>19.252480121016834</c:v>
                </c:pt>
                <c:pt idx="28">
                  <c:v>20.131907557535619</c:v>
                </c:pt>
                <c:pt idx="29">
                  <c:v>20.98091324926801</c:v>
                </c:pt>
                <c:pt idx="30">
                  <c:v>21.787315694639794</c:v>
                </c:pt>
                <c:pt idx="31">
                  <c:v>22.542439781464598</c:v>
                </c:pt>
                <c:pt idx="32">
                  <c:v>23.242096467059369</c:v>
                </c:pt>
                <c:pt idx="33">
                  <c:v>23.885946198295777</c:v>
                </c:pt>
                <c:pt idx="34">
                  <c:v>24.476857036210557</c:v>
                </c:pt>
                <c:pt idx="35">
                  <c:v>25.019789215368977</c:v>
                </c:pt>
                <c:pt idx="36">
                  <c:v>25.519453593305265</c:v>
                </c:pt>
                <c:pt idx="37">
                  <c:v>25.979074727195584</c:v>
                </c:pt>
                <c:pt idx="38">
                  <c:v>26.400585041034006</c:v>
                </c:pt>
                <c:pt idx="39">
                  <c:v>26.784327952013502</c:v>
                </c:pt>
                <c:pt idx="40">
                  <c:v>27.129544633778796</c:v>
                </c:pt>
                <c:pt idx="41">
                  <c:v>27.435826036339691</c:v>
                </c:pt>
                <c:pt idx="42">
                  <c:v>27.704238252624894</c:v>
                </c:pt>
                <c:pt idx="43">
                  <c:v>27.937375371475095</c:v>
                </c:pt>
                <c:pt idx="44">
                  <c:v>28.139279512291253</c:v>
                </c:pt>
                <c:pt idx="45">
                  <c:v>28.314682990235845</c:v>
                </c:pt>
                <c:pt idx="46">
                  <c:v>28.467826571579518</c:v>
                </c:pt>
                <c:pt idx="47">
                  <c:v>28.601590409888903</c:v>
                </c:pt>
                <c:pt idx="48">
                  <c:v>28.717407348593987</c:v>
                </c:pt>
                <c:pt idx="49">
                  <c:v>28.815575923866259</c:v>
                </c:pt>
                <c:pt idx="50">
                  <c:v>28.895879513614602</c:v>
                </c:pt>
                <c:pt idx="51">
                  <c:v>28.958131991147809</c:v>
                </c:pt>
                <c:pt idx="52">
                  <c:v>29.002311390883079</c:v>
                </c:pt>
                <c:pt idx="53">
                  <c:v>29.028439943217123</c:v>
                </c:pt>
                <c:pt idx="54">
                  <c:v>29.036358434718032</c:v>
                </c:pt>
                <c:pt idx="55">
                  <c:v>29.025421670813813</c:v>
                </c:pt>
                <c:pt idx="56">
                  <c:v>28.994324376283814</c:v>
                </c:pt>
                <c:pt idx="57">
                  <c:v>28.941122405295324</c:v>
                </c:pt>
                <c:pt idx="58">
                  <c:v>28.863353505889993</c:v>
                </c:pt>
                <c:pt idx="59">
                  <c:v>28.758186955051336</c:v>
                </c:pt>
                <c:pt idx="60">
                  <c:v>28.622818295098313</c:v>
                </c:pt>
                <c:pt idx="61">
                  <c:v>28.45493929205</c:v>
                </c:pt>
                <c:pt idx="62">
                  <c:v>28.25340862287311</c:v>
                </c:pt>
                <c:pt idx="63">
                  <c:v>28.01887864829845</c:v>
                </c:pt>
                <c:pt idx="64">
                  <c:v>27.754356035238104</c:v>
                </c:pt>
                <c:pt idx="65">
                  <c:v>27.465341343185532</c:v>
                </c:pt>
                <c:pt idx="66">
                  <c:v>27.159682306933242</c:v>
                </c:pt>
                <c:pt idx="67">
                  <c:v>26.847065772388611</c:v>
                </c:pt>
                <c:pt idx="68">
                  <c:v>26.538142089676104</c:v>
                </c:pt>
                <c:pt idx="69">
                  <c:v>26.243430168765872</c:v>
                </c:pt>
                <c:pt idx="70">
                  <c:v>25.971998953836977</c:v>
                </c:pt>
                <c:pt idx="71">
                  <c:v>25.730372583265428</c:v>
                </c:pt>
                <c:pt idx="72">
                  <c:v>25.521559753824683</c:v>
                </c:pt>
                <c:pt idx="73">
                  <c:v>25.344773903262151</c:v>
                </c:pt>
                <c:pt idx="74">
                  <c:v>25.195644821738185</c:v>
                </c:pt>
                <c:pt idx="75">
                  <c:v>25.067455988441946</c:v>
                </c:pt>
                <c:pt idx="76">
                  <c:v>24.952210839156816</c:v>
                </c:pt>
                <c:pt idx="77">
                  <c:v>24.841829803954006</c:v>
                </c:pt>
                <c:pt idx="78">
                  <c:v>24.728880919510068</c:v>
                </c:pt>
                <c:pt idx="79">
                  <c:v>24.606876299970608</c:v>
                </c:pt>
                <c:pt idx="80">
                  <c:v>24.469836016003597</c:v>
                </c:pt>
                <c:pt idx="81">
                  <c:v>24.312247298500104</c:v>
                </c:pt>
                <c:pt idx="82">
                  <c:v>24.128779701887979</c:v>
                </c:pt>
                <c:pt idx="83">
                  <c:v>23.913834643375534</c:v>
                </c:pt>
                <c:pt idx="84">
                  <c:v>23.660234325430054</c:v>
                </c:pt>
                <c:pt idx="85">
                  <c:v>23.357484567131817</c:v>
                </c:pt>
                <c:pt idx="86">
                  <c:v>22.988906334763005</c:v>
                </c:pt>
                <c:pt idx="87">
                  <c:v>22.529404154512189</c:v>
                </c:pt>
                <c:pt idx="88">
                  <c:v>21.946210976605332</c:v>
                </c:pt>
                <c:pt idx="89">
                  <c:v>21.203299698514318</c:v>
                </c:pt>
                <c:pt idx="90">
                  <c:v>20.268175343897113</c:v>
                </c:pt>
                <c:pt idx="91">
                  <c:v>19.120822239801853</c:v>
                </c:pt>
                <c:pt idx="92">
                  <c:v>17.760985212101627</c:v>
                </c:pt>
                <c:pt idx="93">
                  <c:v>16.208597209751805</c:v>
                </c:pt>
                <c:pt idx="94">
                  <c:v>14.494835042955236</c:v>
                </c:pt>
                <c:pt idx="95">
                  <c:v>12.660283682003445</c:v>
                </c:pt>
                <c:pt idx="96">
                  <c:v>10.730463421595424</c:v>
                </c:pt>
                <c:pt idx="97">
                  <c:v>8.7378757950218322</c:v>
                </c:pt>
                <c:pt idx="98">
                  <c:v>6.6683387129811802</c:v>
                </c:pt>
                <c:pt idx="99">
                  <c:v>4.5855983357615964</c:v>
                </c:pt>
                <c:pt idx="100">
                  <c:v>2.3899652783842016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F02D-46DF-8F00-DAE498F524B4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AT_Force!$EY$1:$EY$101</c:f>
              <c:numCache>
                <c:formatCode>General</c:formatCode>
                <c:ptCount val="101"/>
                <c:pt idx="0">
                  <c:v>0.66660464240346629</c:v>
                </c:pt>
                <c:pt idx="1">
                  <c:v>1.1354884885862964</c:v>
                </c:pt>
                <c:pt idx="2">
                  <c:v>1.6095176020954376</c:v>
                </c:pt>
                <c:pt idx="3">
                  <c:v>2.0934138327845671</c:v>
                </c:pt>
                <c:pt idx="4">
                  <c:v>2.5937443713299326</c:v>
                </c:pt>
                <c:pt idx="5">
                  <c:v>3.1196022118003679</c:v>
                </c:pt>
                <c:pt idx="6">
                  <c:v>3.6738616357554248</c:v>
                </c:pt>
                <c:pt idx="7">
                  <c:v>4.2564674577967896</c:v>
                </c:pt>
                <c:pt idx="8">
                  <c:v>4.8615800082111793</c:v>
                </c:pt>
                <c:pt idx="9">
                  <c:v>5.4810953239142517</c:v>
                </c:pt>
                <c:pt idx="10">
                  <c:v>6.1051270877303203</c:v>
                </c:pt>
                <c:pt idx="11">
                  <c:v>6.7245520144448374</c:v>
                </c:pt>
                <c:pt idx="12">
                  <c:v>7.3333683089984456</c:v>
                </c:pt>
                <c:pt idx="13">
                  <c:v>7.9288040169292877</c:v>
                </c:pt>
                <c:pt idx="14">
                  <c:v>8.5109311082570116</c:v>
                </c:pt>
                <c:pt idx="15">
                  <c:v>9.0826817006505234</c:v>
                </c:pt>
                <c:pt idx="16">
                  <c:v>9.6491962481931708</c:v>
                </c:pt>
                <c:pt idx="17">
                  <c:v>10.215511905355617</c:v>
                </c:pt>
                <c:pt idx="18">
                  <c:v>10.785163667689254</c:v>
                </c:pt>
                <c:pt idx="19">
                  <c:v>11.359494491915687</c:v>
                </c:pt>
                <c:pt idx="20">
                  <c:v>11.936774451840847</c:v>
                </c:pt>
                <c:pt idx="21">
                  <c:v>12.512515815099672</c:v>
                </c:pt>
                <c:pt idx="22">
                  <c:v>13.081027334704652</c:v>
                </c:pt>
                <c:pt idx="23">
                  <c:v>13.63731475329357</c:v>
                </c:pt>
                <c:pt idx="24">
                  <c:v>14.178108579109603</c:v>
                </c:pt>
                <c:pt idx="25">
                  <c:v>14.702376387726327</c:v>
                </c:pt>
                <c:pt idx="26">
                  <c:v>15.210140779777303</c:v>
                </c:pt>
                <c:pt idx="27">
                  <c:v>15.701349163636619</c:v>
                </c:pt>
                <c:pt idx="28">
                  <c:v>16.17468630629191</c:v>
                </c:pt>
                <c:pt idx="29">
                  <c:v>16.626932907875254</c:v>
                </c:pt>
                <c:pt idx="30">
                  <c:v>17.053121186850824</c:v>
                </c:pt>
                <c:pt idx="31">
                  <c:v>17.448692868299101</c:v>
                </c:pt>
                <c:pt idx="32">
                  <c:v>17.810667050235661</c:v>
                </c:pt>
                <c:pt idx="33">
                  <c:v>18.138243252487715</c:v>
                </c:pt>
                <c:pt idx="34">
                  <c:v>18.433321440071982</c:v>
                </c:pt>
                <c:pt idx="35">
                  <c:v>18.700409681348987</c:v>
                </c:pt>
                <c:pt idx="36">
                  <c:v>18.944722772623468</c:v>
                </c:pt>
                <c:pt idx="37">
                  <c:v>19.171120329088019</c:v>
                </c:pt>
                <c:pt idx="38">
                  <c:v>19.38365506689556</c:v>
                </c:pt>
                <c:pt idx="39">
                  <c:v>19.584954936336292</c:v>
                </c:pt>
                <c:pt idx="40">
                  <c:v>19.775832839332605</c:v>
                </c:pt>
                <c:pt idx="41">
                  <c:v>19.95601117635568</c:v>
                </c:pt>
                <c:pt idx="42">
                  <c:v>20.124481563598295</c:v>
                </c:pt>
                <c:pt idx="43">
                  <c:v>20.279631805496631</c:v>
                </c:pt>
                <c:pt idx="44">
                  <c:v>20.419615779430583</c:v>
                </c:pt>
                <c:pt idx="45">
                  <c:v>20.542819961125307</c:v>
                </c:pt>
                <c:pt idx="46">
                  <c:v>20.647998179630008</c:v>
                </c:pt>
                <c:pt idx="47">
                  <c:v>20.734653748324892</c:v>
                </c:pt>
                <c:pt idx="48">
                  <c:v>20.803204540392148</c:v>
                </c:pt>
                <c:pt idx="49">
                  <c:v>20.854701513590005</c:v>
                </c:pt>
                <c:pt idx="50">
                  <c:v>20.890366808835868</c:v>
                </c:pt>
                <c:pt idx="51">
                  <c:v>20.911204293819132</c:v>
                </c:pt>
                <c:pt idx="52">
                  <c:v>20.917415534879314</c:v>
                </c:pt>
                <c:pt idx="53">
                  <c:v>20.908268871275943</c:v>
                </c:pt>
                <c:pt idx="54">
                  <c:v>20.882568537802854</c:v>
                </c:pt>
                <c:pt idx="55">
                  <c:v>20.839349517057336</c:v>
                </c:pt>
                <c:pt idx="56">
                  <c:v>20.778337503972175</c:v>
                </c:pt>
                <c:pt idx="57">
                  <c:v>20.700281846757612</c:v>
                </c:pt>
                <c:pt idx="58">
                  <c:v>20.606796316387751</c:v>
                </c:pt>
                <c:pt idx="59">
                  <c:v>20.499781307558273</c:v>
                </c:pt>
                <c:pt idx="60">
                  <c:v>20.380590271254945</c:v>
                </c:pt>
                <c:pt idx="61">
                  <c:v>20.249593094291651</c:v>
                </c:pt>
                <c:pt idx="62">
                  <c:v>20.106373084479436</c:v>
                </c:pt>
                <c:pt idx="63">
                  <c:v>19.950429909880455</c:v>
                </c:pt>
                <c:pt idx="64">
                  <c:v>19.781925430425392</c:v>
                </c:pt>
                <c:pt idx="65">
                  <c:v>19.60254421062573</c:v>
                </c:pt>
                <c:pt idx="66">
                  <c:v>19.415782368281313</c:v>
                </c:pt>
                <c:pt idx="67">
                  <c:v>19.226309582080887</c:v>
                </c:pt>
                <c:pt idx="68">
                  <c:v>19.038771017335193</c:v>
                </c:pt>
                <c:pt idx="69">
                  <c:v>18.856758835201223</c:v>
                </c:pt>
                <c:pt idx="70">
                  <c:v>18.681483211539714</c:v>
                </c:pt>
                <c:pt idx="71">
                  <c:v>18.511247787185034</c:v>
                </c:pt>
                <c:pt idx="72">
                  <c:v>18.341722546573617</c:v>
                </c:pt>
                <c:pt idx="73">
                  <c:v>18.166895023145376</c:v>
                </c:pt>
                <c:pt idx="74">
                  <c:v>17.980119944784402</c:v>
                </c:pt>
                <c:pt idx="75">
                  <c:v>17.776117799161355</c:v>
                </c:pt>
                <c:pt idx="76">
                  <c:v>17.551898171776237</c:v>
                </c:pt>
                <c:pt idx="77">
                  <c:v>17.307283823002738</c:v>
                </c:pt>
                <c:pt idx="78">
                  <c:v>17.044850413879697</c:v>
                </c:pt>
                <c:pt idx="79">
                  <c:v>16.769208547502465</c:v>
                </c:pt>
                <c:pt idx="80">
                  <c:v>16.485337769542099</c:v>
                </c:pt>
                <c:pt idx="81">
                  <c:v>16.197716479019018</c:v>
                </c:pt>
                <c:pt idx="82">
                  <c:v>15.9092390811981</c:v>
                </c:pt>
                <c:pt idx="83">
                  <c:v>15.619978817415486</c:v>
                </c:pt>
                <c:pt idx="84">
                  <c:v>15.32566204428608</c:v>
                </c:pt>
                <c:pt idx="85">
                  <c:v>15.016355900382322</c:v>
                </c:pt>
                <c:pt idx="86">
                  <c:v>14.676241770337871</c:v>
                </c:pt>
                <c:pt idx="87">
                  <c:v>14.284195199521868</c:v>
                </c:pt>
                <c:pt idx="88">
                  <c:v>13.816016134390148</c:v>
                </c:pt>
                <c:pt idx="89">
                  <c:v>13.250484077888077</c:v>
                </c:pt>
                <c:pt idx="90">
                  <c:v>12.575414737132585</c:v>
                </c:pt>
                <c:pt idx="91">
                  <c:v>11.788920301963538</c:v>
                </c:pt>
                <c:pt idx="92">
                  <c:v>10.900346053242995</c:v>
                </c:pt>
                <c:pt idx="93">
                  <c:v>9.9287602050614829</c:v>
                </c:pt>
                <c:pt idx="94">
                  <c:v>8.8934660144242876</c:v>
                </c:pt>
                <c:pt idx="95">
                  <c:v>7.8099203418010505</c:v>
                </c:pt>
                <c:pt idx="96">
                  <c:v>6.6831399838787569</c:v>
                </c:pt>
                <c:pt idx="97">
                  <c:v>5.5232455520285919</c:v>
                </c:pt>
                <c:pt idx="98">
                  <c:v>4.3127139045078824</c:v>
                </c:pt>
                <c:pt idx="99">
                  <c:v>3.0916327055684172</c:v>
                </c:pt>
                <c:pt idx="100">
                  <c:v>1.7896101231618213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F02D-46DF-8F00-DAE498F524B4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AT_Force!$EZ$1:$EZ$101</c:f>
              <c:numCache>
                <c:formatCode>General</c:formatCode>
                <c:ptCount val="101"/>
                <c:pt idx="0">
                  <c:v>0.91529668188622337</c:v>
                </c:pt>
                <c:pt idx="1">
                  <c:v>1.6194954028782653</c:v>
                </c:pt>
                <c:pt idx="2">
                  <c:v>2.2896022083634144</c:v>
                </c:pt>
                <c:pt idx="3">
                  <c:v>2.9704484345469386</c:v>
                </c:pt>
                <c:pt idx="4">
                  <c:v>3.6525307486426013</c:v>
                </c:pt>
                <c:pt idx="5">
                  <c:v>4.3613307079267063</c:v>
                </c:pt>
                <c:pt idx="6">
                  <c:v>5.100235593214042</c:v>
                </c:pt>
                <c:pt idx="7">
                  <c:v>5.8718423902260017</c:v>
                </c:pt>
                <c:pt idx="8">
                  <c:v>6.663825055302004</c:v>
                </c:pt>
                <c:pt idx="9">
                  <c:v>7.4588677120372591</c:v>
                </c:pt>
                <c:pt idx="10">
                  <c:v>8.2361407939184659</c:v>
                </c:pt>
                <c:pt idx="11">
                  <c:v>8.9785773175591235</c:v>
                </c:pt>
                <c:pt idx="12">
                  <c:v>9.6789744221516028</c:v>
                </c:pt>
                <c:pt idx="13">
                  <c:v>10.340870053348345</c:v>
                </c:pt>
                <c:pt idx="14">
                  <c:v>10.976155985793516</c:v>
                </c:pt>
                <c:pt idx="15">
                  <c:v>11.601664530781598</c:v>
                </c:pt>
                <c:pt idx="16">
                  <c:v>12.2354736877121</c:v>
                </c:pt>
                <c:pt idx="17">
                  <c:v>12.890709164721134</c:v>
                </c:pt>
                <c:pt idx="18">
                  <c:v>13.572831654586704</c:v>
                </c:pt>
                <c:pt idx="19">
                  <c:v>14.28027019648064</c:v>
                </c:pt>
                <c:pt idx="20">
                  <c:v>15.005589220526613</c:v>
                </c:pt>
                <c:pt idx="21">
                  <c:v>15.737245243174561</c:v>
                </c:pt>
                <c:pt idx="22">
                  <c:v>16.462526601823306</c:v>
                </c:pt>
                <c:pt idx="23">
                  <c:v>17.169980472763324</c:v>
                </c:pt>
                <c:pt idx="24">
                  <c:v>17.849515244366387</c:v>
                </c:pt>
                <c:pt idx="25">
                  <c:v>18.492339454165332</c:v>
                </c:pt>
                <c:pt idx="26">
                  <c:v>19.090971960665453</c:v>
                </c:pt>
                <c:pt idx="27">
                  <c:v>19.639425243658707</c:v>
                </c:pt>
                <c:pt idx="28">
                  <c:v>20.133365214351898</c:v>
                </c:pt>
                <c:pt idx="29">
                  <c:v>20.570919247126273</c:v>
                </c:pt>
                <c:pt idx="30">
                  <c:v>20.953040382418788</c:v>
                </c:pt>
                <c:pt idx="31">
                  <c:v>21.283300460205655</c:v>
                </c:pt>
                <c:pt idx="32">
                  <c:v>21.567057377032494</c:v>
                </c:pt>
                <c:pt idx="33">
                  <c:v>21.810264335323225</c:v>
                </c:pt>
                <c:pt idx="34">
                  <c:v>22.01851622680379</c:v>
                </c:pt>
                <c:pt idx="35">
                  <c:v>22.196815947412411</c:v>
                </c:pt>
                <c:pt idx="36">
                  <c:v>22.349621608626038</c:v>
                </c:pt>
                <c:pt idx="37">
                  <c:v>22.481152549609625</c:v>
                </c:pt>
                <c:pt idx="38">
                  <c:v>22.595956298521887</c:v>
                </c:pt>
                <c:pt idx="39">
                  <c:v>22.698993351941112</c:v>
                </c:pt>
                <c:pt idx="40">
                  <c:v>22.794973314492175</c:v>
                </c:pt>
                <c:pt idx="41">
                  <c:v>22.887546948601347</c:v>
                </c:pt>
                <c:pt idx="42">
                  <c:v>22.978573192240798</c:v>
                </c:pt>
                <c:pt idx="43">
                  <c:v>23.067644711120028</c:v>
                </c:pt>
                <c:pt idx="44">
                  <c:v>23.152202594047957</c:v>
                </c:pt>
                <c:pt idx="45">
                  <c:v>23.228296739896546</c:v>
                </c:pt>
                <c:pt idx="46">
                  <c:v>23.291714273591211</c:v>
                </c:pt>
                <c:pt idx="47">
                  <c:v>23.33922335758189</c:v>
                </c:pt>
                <c:pt idx="48">
                  <c:v>23.369275202105595</c:v>
                </c:pt>
                <c:pt idx="49">
                  <c:v>23.382024574621262</c:v>
                </c:pt>
                <c:pt idx="50">
                  <c:v>23.378911753879375</c:v>
                </c:pt>
                <c:pt idx="51">
                  <c:v>23.361897239061172</c:v>
                </c:pt>
                <c:pt idx="52">
                  <c:v>23.332295200108671</c:v>
                </c:pt>
                <c:pt idx="53">
                  <c:v>23.29001889562015</c:v>
                </c:pt>
                <c:pt idx="54">
                  <c:v>23.233456565427996</c:v>
                </c:pt>
                <c:pt idx="55">
                  <c:v>23.159680814348828</c:v>
                </c:pt>
                <c:pt idx="56">
                  <c:v>23.064926797698728</c:v>
                </c:pt>
                <c:pt idx="57">
                  <c:v>22.945534670155244</c:v>
                </c:pt>
                <c:pt idx="58">
                  <c:v>22.79871928937121</c:v>
                </c:pt>
                <c:pt idx="59">
                  <c:v>22.623008685140761</c:v>
                </c:pt>
                <c:pt idx="60">
                  <c:v>22.418621344033959</c:v>
                </c:pt>
                <c:pt idx="61">
                  <c:v>22.187680414692732</c:v>
                </c:pt>
                <c:pt idx="62">
                  <c:v>21.934092745963596</c:v>
                </c:pt>
                <c:pt idx="63">
                  <c:v>21.663432936673519</c:v>
                </c:pt>
                <c:pt idx="64">
                  <c:v>21.382833797403066</c:v>
                </c:pt>
                <c:pt idx="65">
                  <c:v>21.100254824101729</c:v>
                </c:pt>
                <c:pt idx="66">
                  <c:v>20.823398305496966</c:v>
                </c:pt>
                <c:pt idx="67">
                  <c:v>20.55871892545531</c:v>
                </c:pt>
                <c:pt idx="68">
                  <c:v>20.310340413604436</c:v>
                </c:pt>
                <c:pt idx="69">
                  <c:v>20.079079876115916</c:v>
                </c:pt>
                <c:pt idx="70">
                  <c:v>19.862169905831866</c:v>
                </c:pt>
                <c:pt idx="71">
                  <c:v>19.654017941348869</c:v>
                </c:pt>
                <c:pt idx="72">
                  <c:v>19.447052689435534</c:v>
                </c:pt>
                <c:pt idx="73">
                  <c:v>19.233076605820163</c:v>
                </c:pt>
                <c:pt idx="74">
                  <c:v>19.004757285755908</c:v>
                </c:pt>
                <c:pt idx="75">
                  <c:v>18.757489802220149</c:v>
                </c:pt>
                <c:pt idx="76">
                  <c:v>18.489867479207344</c:v>
                </c:pt>
                <c:pt idx="77">
                  <c:v>18.204026426603811</c:v>
                </c:pt>
                <c:pt idx="78">
                  <c:v>17.905164339941788</c:v>
                </c:pt>
                <c:pt idx="79">
                  <c:v>17.600386516422532</c:v>
                </c:pt>
                <c:pt idx="80">
                  <c:v>17.296598144669222</c:v>
                </c:pt>
                <c:pt idx="81">
                  <c:v>16.999203933405305</c:v>
                </c:pt>
                <c:pt idx="82">
                  <c:v>16.710774010169121</c:v>
                </c:pt>
                <c:pt idx="83">
                  <c:v>16.430399686156093</c:v>
                </c:pt>
                <c:pt idx="84">
                  <c:v>16.153713234392129</c:v>
                </c:pt>
                <c:pt idx="85">
                  <c:v>15.873173401166316</c:v>
                </c:pt>
                <c:pt idx="86">
                  <c:v>15.578815561896588</c:v>
                </c:pt>
                <c:pt idx="87">
                  <c:v>15.258618142930064</c:v>
                </c:pt>
                <c:pt idx="88">
                  <c:v>14.898752934762408</c:v>
                </c:pt>
                <c:pt idx="89">
                  <c:v>14.484422119177211</c:v>
                </c:pt>
                <c:pt idx="90">
                  <c:v>14.000945549466367</c:v>
                </c:pt>
                <c:pt idx="91">
                  <c:v>13.43284432756751</c:v>
                </c:pt>
                <c:pt idx="92">
                  <c:v>12.766094228177531</c:v>
                </c:pt>
                <c:pt idx="93">
                  <c:v>11.990486098307285</c:v>
                </c:pt>
                <c:pt idx="94">
                  <c:v>11.097260751738755</c:v>
                </c:pt>
                <c:pt idx="95">
                  <c:v>10.083219422704481</c:v>
                </c:pt>
                <c:pt idx="96">
                  <c:v>8.9466377736011129</c:v>
                </c:pt>
                <c:pt idx="97">
                  <c:v>7.7047932588867711</c:v>
                </c:pt>
                <c:pt idx="98">
                  <c:v>6.3500404210144463</c:v>
                </c:pt>
                <c:pt idx="99">
                  <c:v>4.9583318232179936</c:v>
                </c:pt>
                <c:pt idx="100">
                  <c:v>3.4343279216203602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F02D-46DF-8F00-DAE498F524B4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AT_Force!$FA$1:$FA$101</c:f>
              <c:numCache>
                <c:formatCode>General</c:formatCode>
                <c:ptCount val="101"/>
                <c:pt idx="0">
                  <c:v>1.4537639935673903</c:v>
                </c:pt>
                <c:pt idx="1">
                  <c:v>2.2460889933757224</c:v>
                </c:pt>
                <c:pt idx="2">
                  <c:v>3.0157227666082695</c:v>
                </c:pt>
                <c:pt idx="3">
                  <c:v>3.797127009076565</c:v>
                </c:pt>
                <c:pt idx="4">
                  <c:v>4.5862933251681088</c:v>
                </c:pt>
                <c:pt idx="5">
                  <c:v>5.4052418306649903</c:v>
                </c:pt>
                <c:pt idx="6">
                  <c:v>6.2558901811711536</c:v>
                </c:pt>
                <c:pt idx="7">
                  <c:v>7.1369652371137597</c:v>
                </c:pt>
                <c:pt idx="8">
                  <c:v>8.0318174464014636</c:v>
                </c:pt>
                <c:pt idx="9">
                  <c:v>8.9186521737007975</c:v>
                </c:pt>
                <c:pt idx="10">
                  <c:v>9.7742449526299549</c:v>
                </c:pt>
                <c:pt idx="11">
                  <c:v>10.582940137945002</c:v>
                </c:pt>
                <c:pt idx="12">
                  <c:v>11.34354898862254</c:v>
                </c:pt>
                <c:pt idx="13">
                  <c:v>12.070633442278634</c:v>
                </c:pt>
                <c:pt idx="14">
                  <c:v>12.788623992562471</c:v>
                </c:pt>
                <c:pt idx="15">
                  <c:v>13.52303372610328</c:v>
                </c:pt>
                <c:pt idx="16">
                  <c:v>14.294331839915685</c:v>
                </c:pt>
                <c:pt idx="17">
                  <c:v>15.110735584281137</c:v>
                </c:pt>
                <c:pt idx="18">
                  <c:v>15.966902871469346</c:v>
                </c:pt>
                <c:pt idx="19">
                  <c:v>16.848541163302048</c:v>
                </c:pt>
                <c:pt idx="20">
                  <c:v>17.742061888511088</c:v>
                </c:pt>
                <c:pt idx="21">
                  <c:v>18.637690889261027</c:v>
                </c:pt>
                <c:pt idx="22">
                  <c:v>19.531343555966657</c:v>
                </c:pt>
                <c:pt idx="23">
                  <c:v>20.423827763324869</c:v>
                </c:pt>
                <c:pt idx="24">
                  <c:v>21.316612520281023</c:v>
                </c:pt>
                <c:pt idx="25">
                  <c:v>22.205709677247611</c:v>
                </c:pt>
                <c:pt idx="26">
                  <c:v>23.08056147935535</c:v>
                </c:pt>
                <c:pt idx="27">
                  <c:v>23.92641952574445</c:v>
                </c:pt>
                <c:pt idx="28">
                  <c:v>24.726931277171062</c:v>
                </c:pt>
                <c:pt idx="29">
                  <c:v>25.46788198385077</c:v>
                </c:pt>
                <c:pt idx="30">
                  <c:v>26.140152230843288</c:v>
                </c:pt>
                <c:pt idx="31">
                  <c:v>26.740585531346209</c:v>
                </c:pt>
                <c:pt idx="32">
                  <c:v>27.269873726743025</c:v>
                </c:pt>
                <c:pt idx="33">
                  <c:v>27.730956994654587</c:v>
                </c:pt>
                <c:pt idx="34">
                  <c:v>28.127439450479155</c:v>
                </c:pt>
                <c:pt idx="35">
                  <c:v>28.462461624653713</c:v>
                </c:pt>
                <c:pt idx="36">
                  <c:v>28.738611387805207</c:v>
                </c:pt>
                <c:pt idx="37">
                  <c:v>28.958861001073796</c:v>
                </c:pt>
                <c:pt idx="38">
                  <c:v>29.127501030703222</c:v>
                </c:pt>
                <c:pt idx="39">
                  <c:v>29.250638617959037</c:v>
                </c:pt>
                <c:pt idx="40">
                  <c:v>29.335973125069746</c:v>
                </c:pt>
                <c:pt idx="41">
                  <c:v>29.392117906103483</c:v>
                </c:pt>
                <c:pt idx="42">
                  <c:v>29.427619716943592</c:v>
                </c:pt>
                <c:pt idx="43">
                  <c:v>29.44947014724757</c:v>
                </c:pt>
                <c:pt idx="44">
                  <c:v>29.462487206270843</c:v>
                </c:pt>
                <c:pt idx="45">
                  <c:v>29.468959016548098</c:v>
                </c:pt>
                <c:pt idx="46">
                  <c:v>29.46905534735783</c:v>
                </c:pt>
                <c:pt idx="47">
                  <c:v>29.461705968101775</c:v>
                </c:pt>
                <c:pt idx="48">
                  <c:v>29.445949734001143</c:v>
                </c:pt>
                <c:pt idx="49">
                  <c:v>29.421203120952168</c:v>
                </c:pt>
                <c:pt idx="50">
                  <c:v>29.388002246957445</c:v>
                </c:pt>
                <c:pt idx="51">
                  <c:v>29.347665319226337</c:v>
                </c:pt>
                <c:pt idx="52">
                  <c:v>29.301452529163221</c:v>
                </c:pt>
                <c:pt idx="53">
                  <c:v>29.249542877413795</c:v>
                </c:pt>
                <c:pt idx="54">
                  <c:v>29.190363452628407</c:v>
                </c:pt>
                <c:pt idx="55">
                  <c:v>29.119630617465837</c:v>
                </c:pt>
                <c:pt idx="56">
                  <c:v>29.0303961390156</c:v>
                </c:pt>
                <c:pt idx="57">
                  <c:v>28.913929113260174</c:v>
                </c:pt>
                <c:pt idx="58">
                  <c:v>28.760786762604571</c:v>
                </c:pt>
                <c:pt idx="59">
                  <c:v>28.562678008206404</c:v>
                </c:pt>
                <c:pt idx="60">
                  <c:v>28.315013591412331</c:v>
                </c:pt>
                <c:pt idx="61">
                  <c:v>28.018794697509843</c:v>
                </c:pt>
                <c:pt idx="62">
                  <c:v>27.681051351022788</c:v>
                </c:pt>
                <c:pt idx="63">
                  <c:v>27.314886135298028</c:v>
                </c:pt>
                <c:pt idx="64">
                  <c:v>26.938209455784932</c:v>
                </c:pt>
                <c:pt idx="65">
                  <c:v>26.570268849163355</c:v>
                </c:pt>
                <c:pt idx="66">
                  <c:v>26.228018273493841</c:v>
                </c:pt>
                <c:pt idx="67">
                  <c:v>25.924033926106919</c:v>
                </c:pt>
                <c:pt idx="68">
                  <c:v>25.664665654476664</c:v>
                </c:pt>
                <c:pt idx="69">
                  <c:v>25.449459298277159</c:v>
                </c:pt>
                <c:pt idx="70">
                  <c:v>25.273097438035766</c:v>
                </c:pt>
                <c:pt idx="71">
                  <c:v>25.127959626915665</c:v>
                </c:pt>
                <c:pt idx="72">
                  <c:v>25.005503481942483</c:v>
                </c:pt>
                <c:pt idx="73">
                  <c:v>24.897948021064618</c:v>
                </c:pt>
                <c:pt idx="74">
                  <c:v>24.799108877737261</c:v>
                </c:pt>
                <c:pt idx="75">
                  <c:v>24.703829507848361</c:v>
                </c:pt>
                <c:pt idx="76">
                  <c:v>24.607300093725517</c:v>
                </c:pt>
                <c:pt idx="77">
                  <c:v>24.505254862733029</c:v>
                </c:pt>
                <c:pt idx="78">
                  <c:v>24.393595304204439</c:v>
                </c:pt>
                <c:pt idx="79">
                  <c:v>24.268054774338857</c:v>
                </c:pt>
                <c:pt idx="80">
                  <c:v>24.124475214926989</c:v>
                </c:pt>
                <c:pt idx="81">
                  <c:v>23.958800651328293</c:v>
                </c:pt>
                <c:pt idx="82">
                  <c:v>23.766627799465926</c:v>
                </c:pt>
                <c:pt idx="83">
                  <c:v>23.543393219703439</c:v>
                </c:pt>
                <c:pt idx="84">
                  <c:v>23.285074820084557</c:v>
                </c:pt>
                <c:pt idx="85">
                  <c:v>22.988027218636116</c:v>
                </c:pt>
                <c:pt idx="86">
                  <c:v>22.648302099512776</c:v>
                </c:pt>
                <c:pt idx="87">
                  <c:v>22.260234297590543</c:v>
                </c:pt>
                <c:pt idx="88">
                  <c:v>21.813302128545686</c:v>
                </c:pt>
                <c:pt idx="89">
                  <c:v>21.291451520543163</c:v>
                </c:pt>
                <c:pt idx="90">
                  <c:v>20.671503285726061</c:v>
                </c:pt>
                <c:pt idx="91">
                  <c:v>19.926109170880757</c:v>
                </c:pt>
                <c:pt idx="92">
                  <c:v>19.026847186193482</c:v>
                </c:pt>
                <c:pt idx="93">
                  <c:v>17.952236945380616</c:v>
                </c:pt>
                <c:pt idx="94">
                  <c:v>16.682886529921134</c:v>
                </c:pt>
                <c:pt idx="95">
                  <c:v>15.213748708518798</c:v>
                </c:pt>
                <c:pt idx="96">
                  <c:v>13.537190770076888</c:v>
                </c:pt>
                <c:pt idx="97">
                  <c:v>11.682496087974423</c:v>
                </c:pt>
                <c:pt idx="98">
                  <c:v>9.6265803718180489</c:v>
                </c:pt>
                <c:pt idx="99">
                  <c:v>7.5095329809393121</c:v>
                </c:pt>
                <c:pt idx="100">
                  <c:v>5.1429061444992632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F02D-46DF-8F00-DAE498F524B4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AT_Force!$FB$1:$FB$101</c:f>
              <c:numCache>
                <c:formatCode>General</c:formatCode>
                <c:ptCount val="101"/>
                <c:pt idx="0">
                  <c:v>1.7952023350864135</c:v>
                </c:pt>
                <c:pt idx="1">
                  <c:v>2.4681949078752403</c:v>
                </c:pt>
                <c:pt idx="2">
                  <c:v>3.1922728896931325</c:v>
                </c:pt>
                <c:pt idx="3">
                  <c:v>3.9295135324040054</c:v>
                </c:pt>
                <c:pt idx="4">
                  <c:v>4.7042204925912943</c:v>
                </c:pt>
                <c:pt idx="5">
                  <c:v>5.5110221894172167</c:v>
                </c:pt>
                <c:pt idx="6">
                  <c:v>6.340630881309588</c:v>
                </c:pt>
                <c:pt idx="7">
                  <c:v>7.1810714446547435</c:v>
                </c:pt>
                <c:pt idx="8">
                  <c:v>8.0205223714116407</c:v>
                </c:pt>
                <c:pt idx="9">
                  <c:v>8.8540401908840529</c:v>
                </c:pt>
                <c:pt idx="10">
                  <c:v>9.6828249658482175</c:v>
                </c:pt>
                <c:pt idx="11">
                  <c:v>10.519064656296592</c:v>
                </c:pt>
                <c:pt idx="12">
                  <c:v>11.380955641982508</c:v>
                </c:pt>
                <c:pt idx="13">
                  <c:v>12.291462642026506</c:v>
                </c:pt>
                <c:pt idx="14">
                  <c:v>13.275987221342055</c:v>
                </c:pt>
                <c:pt idx="15">
                  <c:v>14.343222539119179</c:v>
                </c:pt>
                <c:pt idx="16">
                  <c:v>15.487314390821014</c:v>
                </c:pt>
                <c:pt idx="17">
                  <c:v>16.687107862013384</c:v>
                </c:pt>
                <c:pt idx="18">
                  <c:v>17.909872810241954</c:v>
                </c:pt>
                <c:pt idx="19">
                  <c:v>19.101024311137323</c:v>
                </c:pt>
                <c:pt idx="20">
                  <c:v>20.230761013944917</c:v>
                </c:pt>
                <c:pt idx="21">
                  <c:v>21.28776005556524</c:v>
                </c:pt>
                <c:pt idx="22">
                  <c:v>22.277192850258519</c:v>
                </c:pt>
                <c:pt idx="23">
                  <c:v>23.214725603686968</c:v>
                </c:pt>
                <c:pt idx="24">
                  <c:v>24.130527343734176</c:v>
                </c:pt>
                <c:pt idx="25">
                  <c:v>25.0408714494443</c:v>
                </c:pt>
                <c:pt idx="26">
                  <c:v>25.94848255744029</c:v>
                </c:pt>
                <c:pt idx="27">
                  <c:v>26.84511264728431</c:v>
                </c:pt>
                <c:pt idx="28">
                  <c:v>27.714676752870691</c:v>
                </c:pt>
                <c:pt idx="29">
                  <c:v>28.537707051088105</c:v>
                </c:pt>
                <c:pt idx="30">
                  <c:v>29.296402802291816</c:v>
                </c:pt>
                <c:pt idx="31">
                  <c:v>29.977805883049047</c:v>
                </c:pt>
                <c:pt idx="32">
                  <c:v>30.57417845245061</c:v>
                </c:pt>
                <c:pt idx="33">
                  <c:v>31.084911143016711</c:v>
                </c:pt>
                <c:pt idx="34">
                  <c:v>31.51302326202358</c:v>
                </c:pt>
                <c:pt idx="35">
                  <c:v>31.862490930904496</c:v>
                </c:pt>
                <c:pt idx="36">
                  <c:v>32.138729253239497</c:v>
                </c:pt>
                <c:pt idx="37">
                  <c:v>32.34750762476299</c:v>
                </c:pt>
                <c:pt idx="38">
                  <c:v>32.49391198886935</c:v>
                </c:pt>
                <c:pt idx="39">
                  <c:v>32.584803114354997</c:v>
                </c:pt>
                <c:pt idx="40">
                  <c:v>32.629836039617246</c:v>
                </c:pt>
                <c:pt idx="41">
                  <c:v>32.640321051838619</c:v>
                </c:pt>
                <c:pt idx="42">
                  <c:v>32.629027032741462</c:v>
                </c:pt>
                <c:pt idx="43">
                  <c:v>32.606518302467677</c:v>
                </c:pt>
                <c:pt idx="44">
                  <c:v>32.581631091292365</c:v>
                </c:pt>
                <c:pt idx="45">
                  <c:v>32.558536923956758</c:v>
                </c:pt>
                <c:pt idx="46">
                  <c:v>32.536354685487964</c:v>
                </c:pt>
                <c:pt idx="47">
                  <c:v>32.51019188019486</c:v>
                </c:pt>
                <c:pt idx="48">
                  <c:v>32.476644828405249</c:v>
                </c:pt>
                <c:pt idx="49">
                  <c:v>32.430025457363342</c:v>
                </c:pt>
                <c:pt idx="50">
                  <c:v>32.366912769457414</c:v>
                </c:pt>
                <c:pt idx="51">
                  <c:v>32.286482267803784</c:v>
                </c:pt>
                <c:pt idx="52">
                  <c:v>32.19013562490067</c:v>
                </c:pt>
                <c:pt idx="53">
                  <c:v>32.079065448175299</c:v>
                </c:pt>
                <c:pt idx="54">
                  <c:v>31.956032375731358</c:v>
                </c:pt>
                <c:pt idx="55">
                  <c:v>31.822400887695572</c:v>
                </c:pt>
                <c:pt idx="56">
                  <c:v>31.677798425594307</c:v>
                </c:pt>
                <c:pt idx="57">
                  <c:v>31.520358468796598</c:v>
                </c:pt>
                <c:pt idx="58">
                  <c:v>31.346110054975174</c:v>
                </c:pt>
                <c:pt idx="59">
                  <c:v>31.150519987936285</c:v>
                </c:pt>
                <c:pt idx="60">
                  <c:v>30.931597855627665</c:v>
                </c:pt>
                <c:pt idx="61">
                  <c:v>30.691298078037374</c:v>
                </c:pt>
                <c:pt idx="62">
                  <c:v>30.434411051129029</c:v>
                </c:pt>
                <c:pt idx="63">
                  <c:v>30.170355262776585</c:v>
                </c:pt>
                <c:pt idx="64">
                  <c:v>29.912351443905887</c:v>
                </c:pt>
                <c:pt idx="65">
                  <c:v>29.672657658331524</c:v>
                </c:pt>
                <c:pt idx="66">
                  <c:v>29.459489541742716</c:v>
                </c:pt>
                <c:pt idx="67">
                  <c:v>29.277733684285831</c:v>
                </c:pt>
                <c:pt idx="68">
                  <c:v>29.126553926035967</c:v>
                </c:pt>
                <c:pt idx="69">
                  <c:v>28.999898175372671</c:v>
                </c:pt>
                <c:pt idx="70">
                  <c:v>28.889944883909724</c:v>
                </c:pt>
                <c:pt idx="71">
                  <c:v>28.789564701458705</c:v>
                </c:pt>
                <c:pt idx="72">
                  <c:v>28.69184900515037</c:v>
                </c:pt>
                <c:pt idx="73">
                  <c:v>28.592231561442855</c:v>
                </c:pt>
                <c:pt idx="74">
                  <c:v>28.487796725912407</c:v>
                </c:pt>
                <c:pt idx="75">
                  <c:v>28.375553998567927</c:v>
                </c:pt>
                <c:pt idx="76">
                  <c:v>28.251810086329648</c:v>
                </c:pt>
                <c:pt idx="77">
                  <c:v>28.113078616889151</c:v>
                </c:pt>
                <c:pt idx="78">
                  <c:v>27.954818861944489</c:v>
                </c:pt>
                <c:pt idx="79">
                  <c:v>27.770287431822865</c:v>
                </c:pt>
                <c:pt idx="80">
                  <c:v>27.552951733943626</c:v>
                </c:pt>
                <c:pt idx="81">
                  <c:v>27.296918875393882</c:v>
                </c:pt>
                <c:pt idx="82">
                  <c:v>26.996469997274932</c:v>
                </c:pt>
                <c:pt idx="83">
                  <c:v>26.647590565632413</c:v>
                </c:pt>
                <c:pt idx="84">
                  <c:v>26.250681500058477</c:v>
                </c:pt>
                <c:pt idx="85">
                  <c:v>25.806460865717181</c:v>
                </c:pt>
                <c:pt idx="86">
                  <c:v>25.313546386244536</c:v>
                </c:pt>
                <c:pt idx="87">
                  <c:v>24.766110948165647</c:v>
                </c:pt>
                <c:pt idx="88">
                  <c:v>24.143233559944029</c:v>
                </c:pt>
                <c:pt idx="89">
                  <c:v>23.412875070038471</c:v>
                </c:pt>
                <c:pt idx="90">
                  <c:v>22.522201059226219</c:v>
                </c:pt>
                <c:pt idx="91">
                  <c:v>21.428507131857266</c:v>
                </c:pt>
                <c:pt idx="92">
                  <c:v>20.10153571188112</c:v>
                </c:pt>
                <c:pt idx="93">
                  <c:v>18.540039349082903</c:v>
                </c:pt>
                <c:pt idx="94">
                  <c:v>16.755724952774578</c:v>
                </c:pt>
                <c:pt idx="95">
                  <c:v>14.803573420756901</c:v>
                </c:pt>
                <c:pt idx="96">
                  <c:v>12.717401545565679</c:v>
                </c:pt>
                <c:pt idx="97">
                  <c:v>10.540147888956181</c:v>
                </c:pt>
                <c:pt idx="98">
                  <c:v>8.2622956740635729</c:v>
                </c:pt>
                <c:pt idx="99">
                  <c:v>5.971589623313772</c:v>
                </c:pt>
                <c:pt idx="100">
                  <c:v>3.5382269151262751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F02D-46DF-8F00-DAE498F524B4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AT_Force!$FC$1:$FC$101</c:f>
              <c:numCache>
                <c:formatCode>General</c:formatCode>
                <c:ptCount val="101"/>
                <c:pt idx="0">
                  <c:v>1.6653318601931939</c:v>
                </c:pt>
                <c:pt idx="1">
                  <c:v>2.2943725755888749</c:v>
                </c:pt>
                <c:pt idx="2">
                  <c:v>2.9709061918483357</c:v>
                </c:pt>
                <c:pt idx="3">
                  <c:v>3.6665607459530842</c:v>
                </c:pt>
                <c:pt idx="4">
                  <c:v>4.4004055208985928</c:v>
                </c:pt>
                <c:pt idx="5">
                  <c:v>5.1765463244788759</c:v>
                </c:pt>
                <c:pt idx="6">
                  <c:v>5.9664965042094327</c:v>
                </c:pt>
                <c:pt idx="7">
                  <c:v>6.7517568853713605</c:v>
                </c:pt>
                <c:pt idx="8">
                  <c:v>7.5123276039334188</c:v>
                </c:pt>
                <c:pt idx="9">
                  <c:v>8.2458507471144742</c:v>
                </c:pt>
                <c:pt idx="10">
                  <c:v>8.9591066238297952</c:v>
                </c:pt>
                <c:pt idx="11">
                  <c:v>9.6800083940870287</c:v>
                </c:pt>
                <c:pt idx="12">
                  <c:v>10.439221027049214</c:v>
                </c:pt>
                <c:pt idx="13">
                  <c:v>11.267142595897631</c:v>
                </c:pt>
                <c:pt idx="14">
                  <c:v>12.212036703038526</c:v>
                </c:pt>
                <c:pt idx="15">
                  <c:v>13.288290510634587</c:v>
                </c:pt>
                <c:pt idx="16">
                  <c:v>14.489872202726941</c:v>
                </c:pt>
                <c:pt idx="17">
                  <c:v>15.791116394562689</c:v>
                </c:pt>
                <c:pt idx="18">
                  <c:v>17.15429535888061</c:v>
                </c:pt>
                <c:pt idx="19">
                  <c:v>18.46228690461761</c:v>
                </c:pt>
                <c:pt idx="20">
                  <c:v>19.65148844365153</c:v>
                </c:pt>
                <c:pt idx="21">
                  <c:v>20.687188789913861</c:v>
                </c:pt>
                <c:pt idx="22">
                  <c:v>21.561098645267901</c:v>
                </c:pt>
                <c:pt idx="23">
                  <c:v>22.28127247507577</c:v>
                </c:pt>
                <c:pt idx="24">
                  <c:v>22.913344591756641</c:v>
                </c:pt>
                <c:pt idx="25">
                  <c:v>23.503163906272256</c:v>
                </c:pt>
                <c:pt idx="26">
                  <c:v>24.081329173444971</c:v>
                </c:pt>
                <c:pt idx="27">
                  <c:v>24.66273508400544</c:v>
                </c:pt>
                <c:pt idx="28">
                  <c:v>25.247788377081335</c:v>
                </c:pt>
                <c:pt idx="29">
                  <c:v>25.821773278764621</c:v>
                </c:pt>
                <c:pt idx="30">
                  <c:v>26.362455108227085</c:v>
                </c:pt>
                <c:pt idx="31">
                  <c:v>26.846588387801457</c:v>
                </c:pt>
                <c:pt idx="32">
                  <c:v>27.256096468484408</c:v>
                </c:pt>
                <c:pt idx="33">
                  <c:v>27.587807576543661</c:v>
                </c:pt>
                <c:pt idx="34">
                  <c:v>27.846281564890983</c:v>
                </c:pt>
                <c:pt idx="35">
                  <c:v>28.038274806093312</c:v>
                </c:pt>
                <c:pt idx="36">
                  <c:v>28.174971542971392</c:v>
                </c:pt>
                <c:pt idx="37">
                  <c:v>28.266731186958289</c:v>
                </c:pt>
                <c:pt idx="38">
                  <c:v>28.317419925426822</c:v>
                </c:pt>
                <c:pt idx="39">
                  <c:v>28.331141302415205</c:v>
                </c:pt>
                <c:pt idx="40">
                  <c:v>28.316392812412076</c:v>
                </c:pt>
                <c:pt idx="41">
                  <c:v>28.284052104004509</c:v>
                </c:pt>
                <c:pt idx="42">
                  <c:v>28.24893446500165</c:v>
                </c:pt>
                <c:pt idx="43">
                  <c:v>28.222355838928106</c:v>
                </c:pt>
                <c:pt idx="44">
                  <c:v>28.216034425335092</c:v>
                </c:pt>
                <c:pt idx="45">
                  <c:v>28.233893095077356</c:v>
                </c:pt>
                <c:pt idx="46">
                  <c:v>28.27038325419251</c:v>
                </c:pt>
                <c:pt idx="47">
                  <c:v>28.3124630281084</c:v>
                </c:pt>
                <c:pt idx="48">
                  <c:v>28.353807068255282</c:v>
                </c:pt>
                <c:pt idx="49">
                  <c:v>28.380692022034129</c:v>
                </c:pt>
                <c:pt idx="50">
                  <c:v>28.383892459540565</c:v>
                </c:pt>
                <c:pt idx="51">
                  <c:v>28.359448444023073</c:v>
                </c:pt>
                <c:pt idx="52">
                  <c:v>28.307969353009312</c:v>
                </c:pt>
                <c:pt idx="53">
                  <c:v>28.228359969581717</c:v>
                </c:pt>
                <c:pt idx="54">
                  <c:v>28.126011207260706</c:v>
                </c:pt>
                <c:pt idx="55">
                  <c:v>28.006360316240176</c:v>
                </c:pt>
                <c:pt idx="56">
                  <c:v>27.874734686137391</c:v>
                </c:pt>
                <c:pt idx="57">
                  <c:v>27.73652462988187</c:v>
                </c:pt>
                <c:pt idx="58">
                  <c:v>27.594254988302694</c:v>
                </c:pt>
                <c:pt idx="59">
                  <c:v>27.44781388164542</c:v>
                </c:pt>
                <c:pt idx="60">
                  <c:v>27.298154125148283</c:v>
                </c:pt>
                <c:pt idx="61">
                  <c:v>27.147293830778796</c:v>
                </c:pt>
                <c:pt idx="62">
                  <c:v>26.994117142599102</c:v>
                </c:pt>
                <c:pt idx="63">
                  <c:v>26.839920691762099</c:v>
                </c:pt>
                <c:pt idx="64">
                  <c:v>26.690204414644963</c:v>
                </c:pt>
                <c:pt idx="65">
                  <c:v>26.548127415697838</c:v>
                </c:pt>
                <c:pt idx="66">
                  <c:v>26.412578360745666</c:v>
                </c:pt>
                <c:pt idx="67">
                  <c:v>26.283355151167054</c:v>
                </c:pt>
                <c:pt idx="68">
                  <c:v>26.156066909129034</c:v>
                </c:pt>
                <c:pt idx="69">
                  <c:v>26.022611369690356</c:v>
                </c:pt>
                <c:pt idx="70">
                  <c:v>25.876767555641177</c:v>
                </c:pt>
                <c:pt idx="71">
                  <c:v>25.716414173782653</c:v>
                </c:pt>
                <c:pt idx="72">
                  <c:v>25.540219579241541</c:v>
                </c:pt>
                <c:pt idx="73">
                  <c:v>25.352032580969077</c:v>
                </c:pt>
                <c:pt idx="74">
                  <c:v>25.157941851165166</c:v>
                </c:pt>
                <c:pt idx="75">
                  <c:v>24.961993014263626</c:v>
                </c:pt>
                <c:pt idx="76">
                  <c:v>24.765467558656635</c:v>
                </c:pt>
                <c:pt idx="77">
                  <c:v>24.569021233661303</c:v>
                </c:pt>
                <c:pt idx="78">
                  <c:v>24.369256598492289</c:v>
                </c:pt>
                <c:pt idx="79">
                  <c:v>24.156778522862801</c:v>
                </c:pt>
                <c:pt idx="80">
                  <c:v>23.923855161112375</c:v>
                </c:pt>
                <c:pt idx="81">
                  <c:v>23.66505267886274</c:v>
                </c:pt>
                <c:pt idx="82">
                  <c:v>23.374808426207341</c:v>
                </c:pt>
                <c:pt idx="83">
                  <c:v>23.049532658074487</c:v>
                </c:pt>
                <c:pt idx="84">
                  <c:v>22.691218484096151</c:v>
                </c:pt>
                <c:pt idx="85">
                  <c:v>22.296234740607662</c:v>
                </c:pt>
                <c:pt idx="86">
                  <c:v>21.855183272801611</c:v>
                </c:pt>
                <c:pt idx="87">
                  <c:v>21.353808653052933</c:v>
                </c:pt>
                <c:pt idx="88">
                  <c:v>20.75275782185717</c:v>
                </c:pt>
                <c:pt idx="89">
                  <c:v>20.006164464361508</c:v>
                </c:pt>
                <c:pt idx="90">
                  <c:v>19.028417213166964</c:v>
                </c:pt>
                <c:pt idx="91">
                  <c:v>17.77149249291563</c:v>
                </c:pt>
                <c:pt idx="92">
                  <c:v>16.220636844118687</c:v>
                </c:pt>
                <c:pt idx="93">
                  <c:v>14.419811732306929</c:v>
                </c:pt>
                <c:pt idx="94">
                  <c:v>12.427297812381827</c:v>
                </c:pt>
                <c:pt idx="95">
                  <c:v>10.394455680677464</c:v>
                </c:pt>
                <c:pt idx="96">
                  <c:v>8.4104831720853035</c:v>
                </c:pt>
                <c:pt idx="97">
                  <c:v>6.5218103694519112</c:v>
                </c:pt>
                <c:pt idx="98">
                  <c:v>4.7217633114127731</c:v>
                </c:pt>
                <c:pt idx="99">
                  <c:v>3.0051805696271532</c:v>
                </c:pt>
                <c:pt idx="100">
                  <c:v>1.3213522042694243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F02D-46DF-8F00-DAE498F524B4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AT_Force!$FD$1:$FD$101</c:f>
              <c:numCache>
                <c:formatCode>General</c:formatCode>
                <c:ptCount val="101"/>
                <c:pt idx="0">
                  <c:v>1.1083354245168824</c:v>
                </c:pt>
                <c:pt idx="1">
                  <c:v>1.6939207716511391</c:v>
                </c:pt>
                <c:pt idx="2">
                  <c:v>2.3059430732826987</c:v>
                </c:pt>
                <c:pt idx="3">
                  <c:v>2.9427217250629996</c:v>
                </c:pt>
                <c:pt idx="4">
                  <c:v>3.6173387699553587</c:v>
                </c:pt>
                <c:pt idx="5">
                  <c:v>4.3500827921555887</c:v>
                </c:pt>
                <c:pt idx="6">
                  <c:v>5.1150495366544488</c:v>
                </c:pt>
                <c:pt idx="7">
                  <c:v>5.8984319430287986</c:v>
                </c:pt>
                <c:pt idx="8">
                  <c:v>6.6766009081400979</c:v>
                </c:pt>
                <c:pt idx="9">
                  <c:v>7.4380599716283005</c:v>
                </c:pt>
                <c:pt idx="10">
                  <c:v>8.1746319782947126</c:v>
                </c:pt>
                <c:pt idx="11">
                  <c:v>8.8979583952411172</c:v>
                </c:pt>
                <c:pt idx="12">
                  <c:v>9.6230664728815309</c:v>
                </c:pt>
                <c:pt idx="13">
                  <c:v>10.368615517049271</c:v>
                </c:pt>
                <c:pt idx="14">
                  <c:v>11.188287911283409</c:v>
                </c:pt>
                <c:pt idx="15">
                  <c:v>12.113191435961401</c:v>
                </c:pt>
                <c:pt idx="16">
                  <c:v>13.164011187562961</c:v>
                </c:pt>
                <c:pt idx="17">
                  <c:v>14.347664131747631</c:v>
                </c:pt>
                <c:pt idx="18">
                  <c:v>15.659324209279243</c:v>
                </c:pt>
                <c:pt idx="19">
                  <c:v>16.990670728254745</c:v>
                </c:pt>
                <c:pt idx="20">
                  <c:v>18.274001509390359</c:v>
                </c:pt>
                <c:pt idx="21">
                  <c:v>19.457221556961418</c:v>
                </c:pt>
                <c:pt idx="22">
                  <c:v>20.504456255712711</c:v>
                </c:pt>
                <c:pt idx="23">
                  <c:v>21.39169911273369</c:v>
                </c:pt>
                <c:pt idx="24">
                  <c:v>22.166059635044231</c:v>
                </c:pt>
                <c:pt idx="25">
                  <c:v>22.863093717504462</c:v>
                </c:pt>
                <c:pt idx="26">
                  <c:v>23.512430467854891</c:v>
                </c:pt>
                <c:pt idx="27">
                  <c:v>24.136806236240162</c:v>
                </c:pt>
                <c:pt idx="28">
                  <c:v>24.749864564227888</c:v>
                </c:pt>
                <c:pt idx="29">
                  <c:v>25.349305081831393</c:v>
                </c:pt>
                <c:pt idx="30">
                  <c:v>25.92294043034082</c:v>
                </c:pt>
                <c:pt idx="31">
                  <c:v>26.453270225694677</c:v>
                </c:pt>
                <c:pt idx="32">
                  <c:v>26.922472259108062</c:v>
                </c:pt>
                <c:pt idx="33">
                  <c:v>27.323473125094218</c:v>
                </c:pt>
                <c:pt idx="34">
                  <c:v>27.654463677159896</c:v>
                </c:pt>
                <c:pt idx="35">
                  <c:v>27.91520594888226</c:v>
                </c:pt>
                <c:pt idx="36">
                  <c:v>28.111533391817471</c:v>
                </c:pt>
                <c:pt idx="37">
                  <c:v>28.251421187339034</c:v>
                </c:pt>
                <c:pt idx="38">
                  <c:v>28.339473798186276</c:v>
                </c:pt>
                <c:pt idx="39">
                  <c:v>28.383323142189742</c:v>
                </c:pt>
                <c:pt idx="40">
                  <c:v>28.396956898411588</c:v>
                </c:pt>
                <c:pt idx="41">
                  <c:v>28.397585822751783</c:v>
                </c:pt>
                <c:pt idx="42">
                  <c:v>28.406371109429333</c:v>
                </c:pt>
                <c:pt idx="43">
                  <c:v>28.439361911547632</c:v>
                </c:pt>
                <c:pt idx="44">
                  <c:v>28.510997965824718</c:v>
                </c:pt>
                <c:pt idx="45">
                  <c:v>28.624955821151818</c:v>
                </c:pt>
                <c:pt idx="46">
                  <c:v>28.772207382829851</c:v>
                </c:pt>
                <c:pt idx="47">
                  <c:v>28.933304969682062</c:v>
                </c:pt>
                <c:pt idx="48">
                  <c:v>29.094697674592432</c:v>
                </c:pt>
                <c:pt idx="49">
                  <c:v>29.234852327416927</c:v>
                </c:pt>
                <c:pt idx="50">
                  <c:v>29.338128491151725</c:v>
                </c:pt>
                <c:pt idx="51">
                  <c:v>29.396312094466307</c:v>
                </c:pt>
                <c:pt idx="52">
                  <c:v>29.407990546667587</c:v>
                </c:pt>
                <c:pt idx="53">
                  <c:v>29.371155010280436</c:v>
                </c:pt>
                <c:pt idx="54">
                  <c:v>29.291463354778681</c:v>
                </c:pt>
                <c:pt idx="55">
                  <c:v>29.174794864437217</c:v>
                </c:pt>
                <c:pt idx="56">
                  <c:v>29.026756254835739</c:v>
                </c:pt>
                <c:pt idx="57">
                  <c:v>28.853322513455453</c:v>
                </c:pt>
                <c:pt idx="58">
                  <c:v>28.658380656212941</c:v>
                </c:pt>
                <c:pt idx="59">
                  <c:v>28.443956989651085</c:v>
                </c:pt>
                <c:pt idx="60">
                  <c:v>28.214108642613386</c:v>
                </c:pt>
                <c:pt idx="61">
                  <c:v>27.974939984219898</c:v>
                </c:pt>
                <c:pt idx="62">
                  <c:v>27.729449821520781</c:v>
                </c:pt>
                <c:pt idx="63">
                  <c:v>27.482905238521347</c:v>
                </c:pt>
                <c:pt idx="64">
                  <c:v>27.244602762734864</c:v>
                </c:pt>
                <c:pt idx="65">
                  <c:v>27.020768363184196</c:v>
                </c:pt>
                <c:pt idx="66">
                  <c:v>26.812135728672221</c:v>
                </c:pt>
                <c:pt idx="67">
                  <c:v>26.619389191969297</c:v>
                </c:pt>
                <c:pt idx="68">
                  <c:v>26.437505448397012</c:v>
                </c:pt>
                <c:pt idx="69">
                  <c:v>26.256324852709017</c:v>
                </c:pt>
                <c:pt idx="70">
                  <c:v>26.066789392342582</c:v>
                </c:pt>
                <c:pt idx="71">
                  <c:v>25.863943029785847</c:v>
                </c:pt>
                <c:pt idx="72">
                  <c:v>25.644159881890683</c:v>
                </c:pt>
                <c:pt idx="73">
                  <c:v>25.410719846834731</c:v>
                </c:pt>
                <c:pt idx="74">
                  <c:v>25.171057159632078</c:v>
                </c:pt>
                <c:pt idx="75">
                  <c:v>24.932151080742237</c:v>
                </c:pt>
                <c:pt idx="76">
                  <c:v>24.699187748872845</c:v>
                </c:pt>
                <c:pt idx="77">
                  <c:v>24.476811926172765</c:v>
                </c:pt>
                <c:pt idx="78">
                  <c:v>24.264202886002916</c:v>
                </c:pt>
                <c:pt idx="79">
                  <c:v>24.052400392183518</c:v>
                </c:pt>
                <c:pt idx="80">
                  <c:v>23.831266533981537</c:v>
                </c:pt>
                <c:pt idx="81">
                  <c:v>23.58952367080175</c:v>
                </c:pt>
                <c:pt idx="82">
                  <c:v>23.312404410346353</c:v>
                </c:pt>
                <c:pt idx="83">
                  <c:v>22.984737472423117</c:v>
                </c:pt>
                <c:pt idx="84">
                  <c:v>22.595430968688873</c:v>
                </c:pt>
                <c:pt idx="85">
                  <c:v>22.130630414273334</c:v>
                </c:pt>
                <c:pt idx="86">
                  <c:v>21.57850443841517</c:v>
                </c:pt>
                <c:pt idx="87">
                  <c:v>20.933125259767724</c:v>
                </c:pt>
                <c:pt idx="88">
                  <c:v>20.174590378162527</c:v>
                </c:pt>
                <c:pt idx="89">
                  <c:v>19.287880537635441</c:v>
                </c:pt>
                <c:pt idx="90">
                  <c:v>18.217979392908013</c:v>
                </c:pt>
                <c:pt idx="91">
                  <c:v>16.941974230130484</c:v>
                </c:pt>
                <c:pt idx="92">
                  <c:v>15.457588014167021</c:v>
                </c:pt>
                <c:pt idx="93">
                  <c:v>13.805285613024822</c:v>
                </c:pt>
                <c:pt idx="94">
                  <c:v>12.019910699690389</c:v>
                </c:pt>
                <c:pt idx="95">
                  <c:v>10.226070604128815</c:v>
                </c:pt>
                <c:pt idx="96">
                  <c:v>8.4766907376166074</c:v>
                </c:pt>
                <c:pt idx="97">
                  <c:v>6.7983033481030706</c:v>
                </c:pt>
                <c:pt idx="98">
                  <c:v>5.1478797762413979</c:v>
                </c:pt>
                <c:pt idx="99">
                  <c:v>3.5679353034527312</c:v>
                </c:pt>
                <c:pt idx="100">
                  <c:v>1.9118970220280356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F02D-46DF-8F00-DAE498F524B4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AT_Force!$FE$1:$FE$101</c:f>
              <c:numCache>
                <c:formatCode>General</c:formatCode>
                <c:ptCount val="101"/>
                <c:pt idx="0">
                  <c:v>0.73785898360854218</c:v>
                </c:pt>
                <c:pt idx="1">
                  <c:v>1.3475737927363678</c:v>
                </c:pt>
                <c:pt idx="2">
                  <c:v>1.9273629403633195</c:v>
                </c:pt>
                <c:pt idx="3">
                  <c:v>2.5094619521118662</c:v>
                </c:pt>
                <c:pt idx="4">
                  <c:v>3.082508733393126</c:v>
                </c:pt>
                <c:pt idx="5">
                  <c:v>3.6613690012117956</c:v>
                </c:pt>
                <c:pt idx="6">
                  <c:v>4.2480186824438428</c:v>
                </c:pt>
                <c:pt idx="7">
                  <c:v>4.8480592869489367</c:v>
                </c:pt>
                <c:pt idx="8">
                  <c:v>5.4607265195216117</c:v>
                </c:pt>
                <c:pt idx="9">
                  <c:v>6.0854777260210691</c:v>
                </c:pt>
                <c:pt idx="10">
                  <c:v>6.7227948409987475</c:v>
                </c:pt>
                <c:pt idx="11">
                  <c:v>7.3776324796161985</c:v>
                </c:pt>
                <c:pt idx="12">
                  <c:v>8.0600568262527457</c:v>
                </c:pt>
                <c:pt idx="13">
                  <c:v>8.7854168889207731</c:v>
                </c:pt>
                <c:pt idx="14">
                  <c:v>9.5712214544671799</c:v>
                </c:pt>
                <c:pt idx="15">
                  <c:v>10.432123200598069</c:v>
                </c:pt>
                <c:pt idx="16">
                  <c:v>11.375772976537167</c:v>
                </c:pt>
                <c:pt idx="17">
                  <c:v>12.399186811521886</c:v>
                </c:pt>
                <c:pt idx="18">
                  <c:v>13.486137126922374</c:v>
                </c:pt>
                <c:pt idx="19">
                  <c:v>14.608597068893364</c:v>
                </c:pt>
                <c:pt idx="20">
                  <c:v>15.731911995885039</c:v>
                </c:pt>
                <c:pt idx="21">
                  <c:v>16.820224740565504</c:v>
                </c:pt>
                <c:pt idx="22">
                  <c:v>17.842706660411967</c:v>
                </c:pt>
                <c:pt idx="23">
                  <c:v>18.779217676219073</c:v>
                </c:pt>
                <c:pt idx="24">
                  <c:v>19.621831087481052</c:v>
                </c:pt>
                <c:pt idx="25">
                  <c:v>20.373114059626488</c:v>
                </c:pt>
                <c:pt idx="26">
                  <c:v>21.043613493886678</c:v>
                </c:pt>
                <c:pt idx="27">
                  <c:v>21.647394086230701</c:v>
                </c:pt>
                <c:pt idx="28">
                  <c:v>22.197992460861972</c:v>
                </c:pt>
                <c:pt idx="29">
                  <c:v>22.7061606360359</c:v>
                </c:pt>
                <c:pt idx="30">
                  <c:v>23.178662664393961</c:v>
                </c:pt>
                <c:pt idx="31">
                  <c:v>23.617467276676869</c:v>
                </c:pt>
                <c:pt idx="32">
                  <c:v>24.020910547411692</c:v>
                </c:pt>
                <c:pt idx="33">
                  <c:v>24.384872132648912</c:v>
                </c:pt>
                <c:pt idx="34">
                  <c:v>24.704423747402192</c:v>
                </c:pt>
                <c:pt idx="35">
                  <c:v>24.975660443380331</c:v>
                </c:pt>
                <c:pt idx="36">
                  <c:v>25.197344000710224</c:v>
                </c:pt>
                <c:pt idx="37">
                  <c:v>25.371227085667758</c:v>
                </c:pt>
                <c:pt idx="38">
                  <c:v>25.502008566879912</c:v>
                </c:pt>
                <c:pt idx="39">
                  <c:v>25.596375281612559</c:v>
                </c:pt>
                <c:pt idx="40">
                  <c:v>25.661709757262777</c:v>
                </c:pt>
                <c:pt idx="41">
                  <c:v>25.705077747287696</c:v>
                </c:pt>
                <c:pt idx="42">
                  <c:v>25.732707659485207</c:v>
                </c:pt>
                <c:pt idx="43">
                  <c:v>25.74931846592068</c:v>
                </c:pt>
                <c:pt idx="44">
                  <c:v>25.75770108390795</c:v>
                </c:pt>
                <c:pt idx="45">
                  <c:v>25.758443404358431</c:v>
                </c:pt>
                <c:pt idx="46">
                  <c:v>25.7495099845681</c:v>
                </c:pt>
                <c:pt idx="47">
                  <c:v>25.726013345015499</c:v>
                </c:pt>
                <c:pt idx="48">
                  <c:v>25.681004294728975</c:v>
                </c:pt>
                <c:pt idx="49">
                  <c:v>25.606828694431236</c:v>
                </c:pt>
                <c:pt idx="50">
                  <c:v>25.496923082258458</c:v>
                </c:pt>
                <c:pt idx="51">
                  <c:v>25.347596205689676</c:v>
                </c:pt>
                <c:pt idx="52">
                  <c:v>25.159274555028144</c:v>
                </c:pt>
                <c:pt idx="53">
                  <c:v>24.93662466765127</c:v>
                </c:pt>
                <c:pt idx="54">
                  <c:v>24.687975858477852</c:v>
                </c:pt>
                <c:pt idx="55">
                  <c:v>24.423674428568333</c:v>
                </c:pt>
                <c:pt idx="56">
                  <c:v>24.15423350211465</c:v>
                </c:pt>
                <c:pt idx="57">
                  <c:v>23.889046433567149</c:v>
                </c:pt>
                <c:pt idx="58">
                  <c:v>23.635435583130114</c:v>
                </c:pt>
                <c:pt idx="59">
                  <c:v>23.397827131579252</c:v>
                </c:pt>
                <c:pt idx="60">
                  <c:v>23.178023447554086</c:v>
                </c:pt>
                <c:pt idx="61">
                  <c:v>22.976030180557302</c:v>
                </c:pt>
                <c:pt idx="62">
                  <c:v>22.790549792937135</c:v>
                </c:pt>
                <c:pt idx="63">
                  <c:v>22.619881406631123</c:v>
                </c:pt>
                <c:pt idx="64">
                  <c:v>22.46285249986871</c:v>
                </c:pt>
                <c:pt idx="65">
                  <c:v>22.319053834895424</c:v>
                </c:pt>
                <c:pt idx="66">
                  <c:v>22.188468663176483</c:v>
                </c:pt>
                <c:pt idx="67">
                  <c:v>22.071065272687115</c:v>
                </c:pt>
                <c:pt idx="68">
                  <c:v>21.965922561752471</c:v>
                </c:pt>
                <c:pt idx="69">
                  <c:v>21.870733396487481</c:v>
                </c:pt>
                <c:pt idx="70">
                  <c:v>21.781802285124662</c:v>
                </c:pt>
                <c:pt idx="71">
                  <c:v>21.694554531681575</c:v>
                </c:pt>
                <c:pt idx="72">
                  <c:v>21.604291405308569</c:v>
                </c:pt>
                <c:pt idx="73">
                  <c:v>21.507132065158473</c:v>
                </c:pt>
                <c:pt idx="74">
                  <c:v>21.400542466799067</c:v>
                </c:pt>
                <c:pt idx="75">
                  <c:v>21.28336225008778</c:v>
                </c:pt>
                <c:pt idx="76">
                  <c:v>21.155255914312743</c:v>
                </c:pt>
                <c:pt idx="77">
                  <c:v>21.015827140756684</c:v>
                </c:pt>
                <c:pt idx="78">
                  <c:v>20.863743566216979</c:v>
                </c:pt>
                <c:pt idx="79">
                  <c:v>20.695894472218818</c:v>
                </c:pt>
                <c:pt idx="80">
                  <c:v>20.506272056311044</c:v>
                </c:pt>
                <c:pt idx="81">
                  <c:v>20.285872761159748</c:v>
                </c:pt>
                <c:pt idx="82">
                  <c:v>20.023311675930472</c:v>
                </c:pt>
                <c:pt idx="83">
                  <c:v>19.705324467980017</c:v>
                </c:pt>
                <c:pt idx="84">
                  <c:v>19.317791136217714</c:v>
                </c:pt>
                <c:pt idx="85">
                  <c:v>18.848813267362019</c:v>
                </c:pt>
                <c:pt idx="86">
                  <c:v>18.288415558461082</c:v>
                </c:pt>
                <c:pt idx="87">
                  <c:v>17.628730136599579</c:v>
                </c:pt>
                <c:pt idx="88">
                  <c:v>16.864911963097388</c:v>
                </c:pt>
                <c:pt idx="89">
                  <c:v>15.99473074640412</c:v>
                </c:pt>
                <c:pt idx="90">
                  <c:v>15.016307105007298</c:v>
                </c:pt>
                <c:pt idx="91">
                  <c:v>13.933385324569555</c:v>
                </c:pt>
                <c:pt idx="92">
                  <c:v>12.755373920718924</c:v>
                </c:pt>
                <c:pt idx="93">
                  <c:v>11.495827285848442</c:v>
                </c:pt>
                <c:pt idx="94">
                  <c:v>10.171850038687603</c:v>
                </c:pt>
                <c:pt idx="95">
                  <c:v>8.8052666905074073</c:v>
                </c:pt>
                <c:pt idx="96">
                  <c:v>7.4098879093496306</c:v>
                </c:pt>
                <c:pt idx="97">
                  <c:v>5.99899615251101</c:v>
                </c:pt>
                <c:pt idx="98">
                  <c:v>4.572850665134486</c:v>
                </c:pt>
                <c:pt idx="99">
                  <c:v>3.1459167050410723</c:v>
                </c:pt>
                <c:pt idx="100">
                  <c:v>1.6964518935206028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F02D-46DF-8F00-DAE498F524B4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AT_Force!$FF$1:$FF$101</c:f>
              <c:numCache>
                <c:formatCode>General</c:formatCode>
                <c:ptCount val="101"/>
                <c:pt idx="0">
                  <c:v>0.72746387281710156</c:v>
                </c:pt>
                <c:pt idx="1">
                  <c:v>1.1922928436989286</c:v>
                </c:pt>
                <c:pt idx="2">
                  <c:v>1.6532369058219829</c:v>
                </c:pt>
                <c:pt idx="3">
                  <c:v>2.1163435823415622</c:v>
                </c:pt>
                <c:pt idx="4">
                  <c:v>2.5805451607125236</c:v>
                </c:pt>
                <c:pt idx="5">
                  <c:v>3.0494937700456495</c:v>
                </c:pt>
                <c:pt idx="6">
                  <c:v>3.5228216696029748</c:v>
                </c:pt>
                <c:pt idx="7">
                  <c:v>4.0013754210644281</c:v>
                </c:pt>
                <c:pt idx="8">
                  <c:v>4.4848047924910901</c:v>
                </c:pt>
                <c:pt idx="9">
                  <c:v>4.974173063850488</c:v>
                </c:pt>
                <c:pt idx="10">
                  <c:v>5.4724288367955234</c:v>
                </c:pt>
                <c:pt idx="11">
                  <c:v>5.9850532885945951</c:v>
                </c:pt>
                <c:pt idx="12">
                  <c:v>6.5190110603455933</c:v>
                </c:pt>
                <c:pt idx="13">
                  <c:v>7.0828408863338614</c:v>
                </c:pt>
                <c:pt idx="14">
                  <c:v>7.6852977913894946</c:v>
                </c:pt>
                <c:pt idx="15">
                  <c:v>8.3341519528721655</c:v>
                </c:pt>
                <c:pt idx="16">
                  <c:v>9.0351705095594141</c:v>
                </c:pt>
                <c:pt idx="17">
                  <c:v>9.7909231957046092</c:v>
                </c:pt>
                <c:pt idx="18">
                  <c:v>10.598216259539491</c:v>
                </c:pt>
                <c:pt idx="19">
                  <c:v>11.448073820563319</c:v>
                </c:pt>
                <c:pt idx="20">
                  <c:v>12.326339198104098</c:v>
                </c:pt>
                <c:pt idx="21">
                  <c:v>13.215455534302412</c:v>
                </c:pt>
                <c:pt idx="22">
                  <c:v>14.097198285460102</c:v>
                </c:pt>
                <c:pt idx="23">
                  <c:v>14.956467552754651</c:v>
                </c:pt>
                <c:pt idx="24">
                  <c:v>15.782100444578152</c:v>
                </c:pt>
                <c:pt idx="25">
                  <c:v>16.567160100774185</c:v>
                </c:pt>
                <c:pt idx="26">
                  <c:v>17.308211131748564</c:v>
                </c:pt>
                <c:pt idx="27">
                  <c:v>18.003917816760186</c:v>
                </c:pt>
                <c:pt idx="28">
                  <c:v>18.653919887817899</c:v>
                </c:pt>
                <c:pt idx="29">
                  <c:v>19.258977642120662</c:v>
                </c:pt>
                <c:pt idx="30">
                  <c:v>19.820381949069873</c:v>
                </c:pt>
                <c:pt idx="31">
                  <c:v>20.339324027475705</c:v>
                </c:pt>
                <c:pt idx="32">
                  <c:v>20.816784351034531</c:v>
                </c:pt>
                <c:pt idx="33">
                  <c:v>21.252840797700419</c:v>
                </c:pt>
                <c:pt idx="34">
                  <c:v>21.646367471082705</c:v>
                </c:pt>
                <c:pt idx="35">
                  <c:v>21.995810386311263</c:v>
                </c:pt>
                <c:pt idx="36">
                  <c:v>22.300317743238516</c:v>
                </c:pt>
                <c:pt idx="37">
                  <c:v>22.560128445696321</c:v>
                </c:pt>
                <c:pt idx="38">
                  <c:v>22.77695073509533</c:v>
                </c:pt>
                <c:pt idx="39">
                  <c:v>22.953874589241284</c:v>
                </c:pt>
                <c:pt idx="40">
                  <c:v>23.094954867825503</c:v>
                </c:pt>
                <c:pt idx="41">
                  <c:v>23.204778805119425</c:v>
                </c:pt>
                <c:pt idx="42">
                  <c:v>23.2883968316448</c:v>
                </c:pt>
                <c:pt idx="43">
                  <c:v>23.351001595042391</c:v>
                </c:pt>
                <c:pt idx="44">
                  <c:v>23.39738314940417</c:v>
                </c:pt>
                <c:pt idx="45">
                  <c:v>23.43111693286594</c:v>
                </c:pt>
                <c:pt idx="46">
                  <c:v>23.453546561539987</c:v>
                </c:pt>
                <c:pt idx="47">
                  <c:v>23.462991037399942</c:v>
                </c:pt>
                <c:pt idx="48">
                  <c:v>23.454928859774586</c:v>
                </c:pt>
                <c:pt idx="49">
                  <c:v>23.423005542865198</c:v>
                </c:pt>
                <c:pt idx="50">
                  <c:v>23.360629718477995</c:v>
                </c:pt>
                <c:pt idx="51">
                  <c:v>23.262789209795805</c:v>
                </c:pt>
                <c:pt idx="52">
                  <c:v>23.127686848938932</c:v>
                </c:pt>
                <c:pt idx="53">
                  <c:v>22.957380275721412</c:v>
                </c:pt>
                <c:pt idx="54">
                  <c:v>22.75754986880521</c:v>
                </c:pt>
                <c:pt idx="55">
                  <c:v>22.536473365578857</c:v>
                </c:pt>
                <c:pt idx="56">
                  <c:v>22.303765053554631</c:v>
                </c:pt>
                <c:pt idx="57">
                  <c:v>22.068799539466365</c:v>
                </c:pt>
                <c:pt idx="58">
                  <c:v>21.839417448012647</c:v>
                </c:pt>
                <c:pt idx="59">
                  <c:v>21.620979895140735</c:v>
                </c:pt>
                <c:pt idx="60">
                  <c:v>21.416132914830072</c:v>
                </c:pt>
                <c:pt idx="61">
                  <c:v>21.224787736784887</c:v>
                </c:pt>
                <c:pt idx="62">
                  <c:v>21.044700381860274</c:v>
                </c:pt>
                <c:pt idx="63">
                  <c:v>20.87246975209009</c:v>
                </c:pt>
                <c:pt idx="64">
                  <c:v>20.704647916766664</c:v>
                </c:pt>
                <c:pt idx="65">
                  <c:v>20.538487451331275</c:v>
                </c:pt>
                <c:pt idx="66">
                  <c:v>20.372550577882468</c:v>
                </c:pt>
                <c:pt idx="67">
                  <c:v>20.206803091194679</c:v>
                </c:pt>
                <c:pt idx="68">
                  <c:v>20.042201843934542</c:v>
                </c:pt>
                <c:pt idx="69">
                  <c:v>19.880216572178014</c:v>
                </c:pt>
                <c:pt idx="70">
                  <c:v>19.722459156039104</c:v>
                </c:pt>
                <c:pt idx="71">
                  <c:v>19.570389510927807</c:v>
                </c:pt>
                <c:pt idx="72">
                  <c:v>19.425266279621532</c:v>
                </c:pt>
                <c:pt idx="73">
                  <c:v>19.288206128911991</c:v>
                </c:pt>
                <c:pt idx="74">
                  <c:v>19.160047195445742</c:v>
                </c:pt>
                <c:pt idx="75">
                  <c:v>19.04101993150157</c:v>
                </c:pt>
                <c:pt idx="76">
                  <c:v>18.930369743623846</c:v>
                </c:pt>
                <c:pt idx="77">
                  <c:v>18.826109826283393</c:v>
                </c:pt>
                <c:pt idx="78">
                  <c:v>18.725037539475995</c:v>
                </c:pt>
                <c:pt idx="79">
                  <c:v>18.623021817563387</c:v>
                </c:pt>
                <c:pt idx="80">
                  <c:v>18.515669657572548</c:v>
                </c:pt>
                <c:pt idx="81">
                  <c:v>18.399006788308011</c:v>
                </c:pt>
                <c:pt idx="82">
                  <c:v>18.26953598205888</c:v>
                </c:pt>
                <c:pt idx="83">
                  <c:v>18.123840864000893</c:v>
                </c:pt>
                <c:pt idx="84">
                  <c:v>17.957703982859801</c:v>
                </c:pt>
                <c:pt idx="85">
                  <c:v>17.763785393445733</c:v>
                </c:pt>
                <c:pt idx="86">
                  <c:v>17.526457679806413</c:v>
                </c:pt>
                <c:pt idx="87">
                  <c:v>17.221043847687682</c:v>
                </c:pt>
                <c:pt idx="88">
                  <c:v>16.814750943643624</c:v>
                </c:pt>
                <c:pt idx="89">
                  <c:v>16.268278364230159</c:v>
                </c:pt>
                <c:pt idx="90">
                  <c:v>15.542585716081023</c:v>
                </c:pt>
                <c:pt idx="91">
                  <c:v>14.616939979493148</c:v>
                </c:pt>
                <c:pt idx="92">
                  <c:v>13.492687866404649</c:v>
                </c:pt>
                <c:pt idx="93">
                  <c:v>12.19337197231197</c:v>
                </c:pt>
                <c:pt idx="94">
                  <c:v>10.763112200535822</c:v>
                </c:pt>
                <c:pt idx="95">
                  <c:v>9.2611213851789227</c:v>
                </c:pt>
                <c:pt idx="96">
                  <c:v>7.7310318194272964</c:v>
                </c:pt>
                <c:pt idx="97">
                  <c:v>6.2058158811615307</c:v>
                </c:pt>
                <c:pt idx="98">
                  <c:v>4.6970656985493937</c:v>
                </c:pt>
                <c:pt idx="99">
                  <c:v>3.2032863319776599</c:v>
                </c:pt>
                <c:pt idx="100">
                  <c:v>1.7256864724842498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F02D-46DF-8F00-DAE498F524B4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AT_Force!$FG$1:$FG$101</c:f>
              <c:numCache>
                <c:formatCode>General</c:formatCode>
                <c:ptCount val="101"/>
                <c:pt idx="0">
                  <c:v>0.97401945983027793</c:v>
                </c:pt>
                <c:pt idx="1">
                  <c:v>1.4615239927805244</c:v>
                </c:pt>
                <c:pt idx="2">
                  <c:v>1.9592201325112475</c:v>
                </c:pt>
                <c:pt idx="3">
                  <c:v>2.4603746237773167</c:v>
                </c:pt>
                <c:pt idx="4">
                  <c:v>2.9698405888644599</c:v>
                </c:pt>
                <c:pt idx="5">
                  <c:v>3.4860670486100718</c:v>
                </c:pt>
                <c:pt idx="6">
                  <c:v>4.0064919561952053</c:v>
                </c:pt>
                <c:pt idx="7">
                  <c:v>4.5268362987893109</c:v>
                </c:pt>
                <c:pt idx="8">
                  <c:v>5.0423628352948411</c:v>
                </c:pt>
                <c:pt idx="9">
                  <c:v>5.5495024354773745</c:v>
                </c:pt>
                <c:pt idx="10">
                  <c:v>6.0469601957999197</c:v>
                </c:pt>
                <c:pt idx="11">
                  <c:v>6.5362836656155325</c:v>
                </c:pt>
                <c:pt idx="12">
                  <c:v>7.0214870368688391</c:v>
                </c:pt>
                <c:pt idx="13">
                  <c:v>7.5090109638559053</c:v>
                </c:pt>
                <c:pt idx="14">
                  <c:v>8.00675527118422</c:v>
                </c:pt>
                <c:pt idx="15">
                  <c:v>8.5237460334258763</c:v>
                </c:pt>
                <c:pt idx="16">
                  <c:v>9.0698771364727762</c:v>
                </c:pt>
                <c:pt idx="17">
                  <c:v>9.6554018128180505</c:v>
                </c:pt>
                <c:pt idx="18">
                  <c:v>10.288798306169014</c:v>
                </c:pt>
                <c:pt idx="19">
                  <c:v>10.975936996377675</c:v>
                </c:pt>
                <c:pt idx="20">
                  <c:v>11.71895685025563</c:v>
                </c:pt>
                <c:pt idx="21">
                  <c:v>12.515750449764386</c:v>
                </c:pt>
                <c:pt idx="22">
                  <c:v>13.359544314076841</c:v>
                </c:pt>
                <c:pt idx="23">
                  <c:v>14.240550330389054</c:v>
                </c:pt>
                <c:pt idx="24">
                  <c:v>15.146486635852046</c:v>
                </c:pt>
                <c:pt idx="25">
                  <c:v>16.063363105182464</c:v>
                </c:pt>
                <c:pt idx="26">
                  <c:v>16.97591877374235</c:v>
                </c:pt>
                <c:pt idx="27">
                  <c:v>17.868967821610191</c:v>
                </c:pt>
                <c:pt idx="28">
                  <c:v>18.728791243469558</c:v>
                </c:pt>
                <c:pt idx="29">
                  <c:v>19.544691978005083</c:v>
                </c:pt>
                <c:pt idx="30">
                  <c:v>20.309558638808319</c:v>
                </c:pt>
                <c:pt idx="31">
                  <c:v>21.020211536397156</c:v>
                </c:pt>
                <c:pt idx="32">
                  <c:v>21.67682449943575</c:v>
                </c:pt>
                <c:pt idx="33">
                  <c:v>22.28093388690192</c:v>
                </c:pt>
                <c:pt idx="34">
                  <c:v>22.834153040767415</c:v>
                </c:pt>
                <c:pt idx="35">
                  <c:v>23.337837523610059</c:v>
                </c:pt>
                <c:pt idx="36">
                  <c:v>23.793011388788862</c:v>
                </c:pt>
                <c:pt idx="37">
                  <c:v>24.200365277510802</c:v>
                </c:pt>
                <c:pt idx="38">
                  <c:v>24.561057271880895</c:v>
                </c:pt>
                <c:pt idx="39">
                  <c:v>24.876850062492974</c:v>
                </c:pt>
                <c:pt idx="40">
                  <c:v>25.150150599271157</c:v>
                </c:pt>
                <c:pt idx="41">
                  <c:v>25.384098481432648</c:v>
                </c:pt>
                <c:pt idx="42">
                  <c:v>25.582812386975387</c:v>
                </c:pt>
                <c:pt idx="43">
                  <c:v>25.751066861260782</c:v>
                </c:pt>
                <c:pt idx="44">
                  <c:v>25.893893218283985</c:v>
                </c:pt>
                <c:pt idx="45">
                  <c:v>26.015784598460009</c:v>
                </c:pt>
                <c:pt idx="46">
                  <c:v>26.119786598466462</c:v>
                </c:pt>
                <c:pt idx="47">
                  <c:v>26.20671867907916</c:v>
                </c:pt>
                <c:pt idx="48">
                  <c:v>26.27518357086247</c:v>
                </c:pt>
                <c:pt idx="49">
                  <c:v>26.322157870951944</c:v>
                </c:pt>
                <c:pt idx="50">
                  <c:v>26.344058011572447</c:v>
                </c:pt>
                <c:pt idx="51">
                  <c:v>26.337827593183544</c:v>
                </c:pt>
                <c:pt idx="52">
                  <c:v>26.301921130394582</c:v>
                </c:pt>
                <c:pt idx="53">
                  <c:v>26.236706859837714</c:v>
                </c:pt>
                <c:pt idx="54">
                  <c:v>26.144363143529198</c:v>
                </c:pt>
                <c:pt idx="55">
                  <c:v>26.028337782175743</c:v>
                </c:pt>
                <c:pt idx="56">
                  <c:v>25.892781727346563</c:v>
                </c:pt>
                <c:pt idx="57">
                  <c:v>25.741664714048195</c:v>
                </c:pt>
                <c:pt idx="58">
                  <c:v>25.57806814501091</c:v>
                </c:pt>
                <c:pt idx="59">
                  <c:v>25.403713937710453</c:v>
                </c:pt>
                <c:pt idx="60">
                  <c:v>25.218953558027803</c:v>
                </c:pt>
                <c:pt idx="61">
                  <c:v>25.022831447841082</c:v>
                </c:pt>
                <c:pt idx="62">
                  <c:v>24.813783008225808</c:v>
                </c:pt>
                <c:pt idx="63">
                  <c:v>24.590547987399432</c:v>
                </c:pt>
                <c:pt idx="64">
                  <c:v>24.353077583410006</c:v>
                </c:pt>
                <c:pt idx="65">
                  <c:v>24.102981197117348</c:v>
                </c:pt>
                <c:pt idx="66">
                  <c:v>23.843818313120423</c:v>
                </c:pt>
                <c:pt idx="67">
                  <c:v>23.580859675774573</c:v>
                </c:pt>
                <c:pt idx="68">
                  <c:v>23.320401695919486</c:v>
                </c:pt>
                <c:pt idx="69">
                  <c:v>23.068928781721919</c:v>
                </c:pt>
                <c:pt idx="70">
                  <c:v>22.832356862147986</c:v>
                </c:pt>
                <c:pt idx="71">
                  <c:v>22.615435764663079</c:v>
                </c:pt>
                <c:pt idx="72">
                  <c:v>22.421272222229693</c:v>
                </c:pt>
                <c:pt idx="73">
                  <c:v>22.251151544549</c:v>
                </c:pt>
                <c:pt idx="74">
                  <c:v>22.104484403116299</c:v>
                </c:pt>
                <c:pt idx="75">
                  <c:v>21.979065950414853</c:v>
                </c:pt>
                <c:pt idx="76">
                  <c:v>21.871197324981491</c:v>
                </c:pt>
                <c:pt idx="77">
                  <c:v>21.776047306532863</c:v>
                </c:pt>
                <c:pt idx="78">
                  <c:v>21.688025854145103</c:v>
                </c:pt>
                <c:pt idx="79">
                  <c:v>21.601153042884221</c:v>
                </c:pt>
                <c:pt idx="80">
                  <c:v>21.509317630328979</c:v>
                </c:pt>
                <c:pt idx="81">
                  <c:v>21.406790600906575</c:v>
                </c:pt>
                <c:pt idx="82">
                  <c:v>21.288326477134845</c:v>
                </c:pt>
                <c:pt idx="83">
                  <c:v>21.14902198399739</c:v>
                </c:pt>
                <c:pt idx="84">
                  <c:v>20.983415646829524</c:v>
                </c:pt>
                <c:pt idx="85">
                  <c:v>20.783185681084074</c:v>
                </c:pt>
                <c:pt idx="86">
                  <c:v>20.531704234413631</c:v>
                </c:pt>
                <c:pt idx="87">
                  <c:v>20.201731597884422</c:v>
                </c:pt>
                <c:pt idx="88">
                  <c:v>19.755558057690767</c:v>
                </c:pt>
                <c:pt idx="89">
                  <c:v>19.147286839559438</c:v>
                </c:pt>
                <c:pt idx="90">
                  <c:v>18.330637430826705</c:v>
                </c:pt>
                <c:pt idx="91">
                  <c:v>17.277778415907445</c:v>
                </c:pt>
                <c:pt idx="92">
                  <c:v>15.986768330270388</c:v>
                </c:pt>
                <c:pt idx="93">
                  <c:v>14.483063084520772</c:v>
                </c:pt>
                <c:pt idx="94">
                  <c:v>12.815163741576114</c:v>
                </c:pt>
                <c:pt idx="95">
                  <c:v>11.049570865645027</c:v>
                </c:pt>
                <c:pt idx="96">
                  <c:v>9.2350668164292564</c:v>
                </c:pt>
                <c:pt idx="97">
                  <c:v>7.4123100176027474</c:v>
                </c:pt>
                <c:pt idx="98">
                  <c:v>5.5877153000151498</c:v>
                </c:pt>
                <c:pt idx="99">
                  <c:v>3.7756505674679177</c:v>
                </c:pt>
                <c:pt idx="100">
                  <c:v>1.9516577956992274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F02D-46DF-8F00-DAE498F524B4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AT_Force!$FH$1:$FH$101</c:f>
              <c:numCache>
                <c:formatCode>General</c:formatCode>
                <c:ptCount val="101"/>
                <c:pt idx="0">
                  <c:v>0.91760476700715854</c:v>
                </c:pt>
                <c:pt idx="1">
                  <c:v>1.3994758675925567</c:v>
                </c:pt>
                <c:pt idx="2">
                  <c:v>1.8911918721724612</c:v>
                </c:pt>
                <c:pt idx="3">
                  <c:v>2.3889539039908771</c:v>
                </c:pt>
                <c:pt idx="4">
                  <c:v>2.8992177980132707</c:v>
                </c:pt>
                <c:pt idx="5">
                  <c:v>3.4242036795405548</c:v>
                </c:pt>
                <c:pt idx="6">
                  <c:v>3.9638686935590761</c:v>
                </c:pt>
                <c:pt idx="7">
                  <c:v>4.5156059507975428</c:v>
                </c:pt>
                <c:pt idx="8">
                  <c:v>5.0743406765645114</c:v>
                </c:pt>
                <c:pt idx="9">
                  <c:v>5.6343278105284345</c:v>
                </c:pt>
                <c:pt idx="10">
                  <c:v>6.1901385464414371</c:v>
                </c:pt>
                <c:pt idx="11">
                  <c:v>6.7378663843210997</c:v>
                </c:pt>
                <c:pt idx="12">
                  <c:v>7.2760557160599104</c:v>
                </c:pt>
                <c:pt idx="13">
                  <c:v>7.8058535793864152</c:v>
                </c:pt>
                <c:pt idx="14">
                  <c:v>8.3306054730332271</c:v>
                </c:pt>
                <c:pt idx="15">
                  <c:v>8.8558905682197526</c:v>
                </c:pt>
                <c:pt idx="16">
                  <c:v>9.3893592704487947</c:v>
                </c:pt>
                <c:pt idx="17">
                  <c:v>9.9394150539621542</c:v>
                </c:pt>
                <c:pt idx="18">
                  <c:v>10.513201595857698</c:v>
                </c:pt>
                <c:pt idx="19">
                  <c:v>11.115699820459392</c:v>
                </c:pt>
                <c:pt idx="20">
                  <c:v>11.748472619915312</c:v>
                </c:pt>
                <c:pt idx="21">
                  <c:v>12.409317970994506</c:v>
                </c:pt>
                <c:pt idx="22">
                  <c:v>13.092982283611283</c:v>
                </c:pt>
                <c:pt idx="23">
                  <c:v>13.793515933215891</c:v>
                </c:pt>
                <c:pt idx="24">
                  <c:v>14.505034274837868</c:v>
                </c:pt>
                <c:pt idx="25">
                  <c:v>15.222200134138474</c:v>
                </c:pt>
                <c:pt idx="26">
                  <c:v>15.939281104976418</c:v>
                </c:pt>
                <c:pt idx="27">
                  <c:v>16.649687332758013</c:v>
                </c:pt>
                <c:pt idx="28">
                  <c:v>17.345286470767071</c:v>
                </c:pt>
                <c:pt idx="29">
                  <c:v>18.016818484672285</c:v>
                </c:pt>
                <c:pt idx="30">
                  <c:v>18.654813577575666</c:v>
                </c:pt>
                <c:pt idx="31">
                  <c:v>19.252089184822033</c:v>
                </c:pt>
                <c:pt idx="32">
                  <c:v>19.804767027818087</c:v>
                </c:pt>
                <c:pt idx="33">
                  <c:v>20.31210893450525</c:v>
                </c:pt>
                <c:pt idx="34">
                  <c:v>20.776318848044898</c:v>
                </c:pt>
                <c:pt idx="35">
                  <c:v>21.201808981692214</c:v>
                </c:pt>
                <c:pt idx="36">
                  <c:v>21.59308576463707</c:v>
                </c:pt>
                <c:pt idx="37">
                  <c:v>21.953618017793453</c:v>
                </c:pt>
                <c:pt idx="38">
                  <c:v>22.285793347133804</c:v>
                </c:pt>
                <c:pt idx="39">
                  <c:v>22.59052415868819</c:v>
                </c:pt>
                <c:pt idx="40">
                  <c:v>22.867453817550167</c:v>
                </c:pt>
                <c:pt idx="41">
                  <c:v>23.116146361030207</c:v>
                </c:pt>
                <c:pt idx="42">
                  <c:v>23.336937021773956</c:v>
                </c:pt>
                <c:pt idx="43">
                  <c:v>23.531018051785246</c:v>
                </c:pt>
                <c:pt idx="44">
                  <c:v>23.700497654444828</c:v>
                </c:pt>
                <c:pt idx="45">
                  <c:v>23.848040885816477</c:v>
                </c:pt>
                <c:pt idx="46">
                  <c:v>23.97612154268452</c:v>
                </c:pt>
                <c:pt idx="47">
                  <c:v>24.086552485881516</c:v>
                </c:pt>
                <c:pt idx="48">
                  <c:v>24.180459506553387</c:v>
                </c:pt>
                <c:pt idx="49">
                  <c:v>24.258389796165243</c:v>
                </c:pt>
                <c:pt idx="50">
                  <c:v>24.320568729808056</c:v>
                </c:pt>
                <c:pt idx="51">
                  <c:v>24.367143447881176</c:v>
                </c:pt>
                <c:pt idx="52">
                  <c:v>24.398116682156406</c:v>
                </c:pt>
                <c:pt idx="53">
                  <c:v>24.41325434259717</c:v>
                </c:pt>
                <c:pt idx="54">
                  <c:v>24.412095631300556</c:v>
                </c:pt>
                <c:pt idx="55">
                  <c:v>24.393975085887003</c:v>
                </c:pt>
                <c:pt idx="56">
                  <c:v>24.35804553547425</c:v>
                </c:pt>
                <c:pt idx="57">
                  <c:v>24.303369389240121</c:v>
                </c:pt>
                <c:pt idx="58">
                  <c:v>24.228921454760759</c:v>
                </c:pt>
                <c:pt idx="59">
                  <c:v>24.13349354011849</c:v>
                </c:pt>
                <c:pt idx="60">
                  <c:v>24.015679975547233</c:v>
                </c:pt>
                <c:pt idx="61">
                  <c:v>23.874044995729875</c:v>
                </c:pt>
                <c:pt idx="62">
                  <c:v>23.707628353552536</c:v>
                </c:pt>
                <c:pt idx="63">
                  <c:v>23.516579185163842</c:v>
                </c:pt>
                <c:pt idx="64">
                  <c:v>23.30274756247821</c:v>
                </c:pt>
                <c:pt idx="65">
                  <c:v>23.070050635098053</c:v>
                </c:pt>
                <c:pt idx="66">
                  <c:v>22.824477281137646</c:v>
                </c:pt>
                <c:pt idx="67">
                  <c:v>22.57356559387965</c:v>
                </c:pt>
                <c:pt idx="68">
                  <c:v>22.325477670058451</c:v>
                </c:pt>
                <c:pt idx="69">
                  <c:v>22.088002898540566</c:v>
                </c:pt>
                <c:pt idx="70">
                  <c:v>21.867324693241617</c:v>
                </c:pt>
                <c:pt idx="71">
                  <c:v>21.667156934349858</c:v>
                </c:pt>
                <c:pt idx="72">
                  <c:v>21.488209089478918</c:v>
                </c:pt>
                <c:pt idx="73">
                  <c:v>21.328285235999335</c:v>
                </c:pt>
                <c:pt idx="74">
                  <c:v>21.182707015857112</c:v>
                </c:pt>
                <c:pt idx="75">
                  <c:v>21.045652705194833</c:v>
                </c:pt>
                <c:pt idx="76">
                  <c:v>20.911099449612941</c:v>
                </c:pt>
                <c:pt idx="77">
                  <c:v>20.773733218478196</c:v>
                </c:pt>
                <c:pt idx="78">
                  <c:v>20.629409558658729</c:v>
                </c:pt>
                <c:pt idx="79">
                  <c:v>20.475160343053197</c:v>
                </c:pt>
                <c:pt idx="80">
                  <c:v>20.308478129559521</c:v>
                </c:pt>
                <c:pt idx="81">
                  <c:v>20.127067261776453</c:v>
                </c:pt>
                <c:pt idx="82">
                  <c:v>19.928362382136186</c:v>
                </c:pt>
                <c:pt idx="83">
                  <c:v>19.708858965189844</c:v>
                </c:pt>
                <c:pt idx="84">
                  <c:v>19.462775549627864</c:v>
                </c:pt>
                <c:pt idx="85">
                  <c:v>19.180511262117051</c:v>
                </c:pt>
                <c:pt idx="86">
                  <c:v>18.846730501752468</c:v>
                </c:pt>
                <c:pt idx="87">
                  <c:v>18.439126250116978</c:v>
                </c:pt>
                <c:pt idx="88">
                  <c:v>17.929602432520955</c:v>
                </c:pt>
                <c:pt idx="89">
                  <c:v>17.289021887134425</c:v>
                </c:pt>
                <c:pt idx="90">
                  <c:v>16.493430510860733</c:v>
                </c:pt>
                <c:pt idx="91">
                  <c:v>15.53011203162416</c:v>
                </c:pt>
                <c:pt idx="92">
                  <c:v>14.402394601384177</c:v>
                </c:pt>
                <c:pt idx="93">
                  <c:v>13.129376553482158</c:v>
                </c:pt>
                <c:pt idx="94">
                  <c:v>11.737192724001773</c:v>
                </c:pt>
                <c:pt idx="95">
                  <c:v>10.256434052975543</c:v>
                </c:pt>
                <c:pt idx="96">
                  <c:v>8.7046529788538312</c:v>
                </c:pt>
                <c:pt idx="97">
                  <c:v>7.1051053974130243</c:v>
                </c:pt>
                <c:pt idx="98">
                  <c:v>5.4430056823346531</c:v>
                </c:pt>
                <c:pt idx="99">
                  <c:v>3.7700165369870824</c:v>
                </c:pt>
                <c:pt idx="100">
                  <c:v>2.0020015673145561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F02D-46DF-8F00-DAE498F524B4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AT_Force!$FI$1:$FI$101</c:f>
              <c:numCache>
                <c:formatCode>General</c:formatCode>
                <c:ptCount val="101"/>
                <c:pt idx="0">
                  <c:v>0.6951203496661108</c:v>
                </c:pt>
                <c:pt idx="1">
                  <c:v>1.1909942071507122</c:v>
                </c:pt>
                <c:pt idx="2">
                  <c:v>1.6844548364332317</c:v>
                </c:pt>
                <c:pt idx="3">
                  <c:v>2.1875787915550067</c:v>
                </c:pt>
                <c:pt idx="4">
                  <c:v>2.7036875253936739</c:v>
                </c:pt>
                <c:pt idx="5">
                  <c:v>3.2446107629835992</c:v>
                </c:pt>
                <c:pt idx="6">
                  <c:v>3.8132111742230443</c:v>
                </c:pt>
                <c:pt idx="7">
                  <c:v>4.4098902709302372</c:v>
                </c:pt>
                <c:pt idx="8">
                  <c:v>5.0277197167568444</c:v>
                </c:pt>
                <c:pt idx="9">
                  <c:v>5.6570378050512664</c:v>
                </c:pt>
                <c:pt idx="10">
                  <c:v>6.2861593187500349</c:v>
                </c:pt>
                <c:pt idx="11">
                  <c:v>6.9047557173795875</c:v>
                </c:pt>
                <c:pt idx="12">
                  <c:v>7.5068706568377506</c:v>
                </c:pt>
                <c:pt idx="13">
                  <c:v>8.0911825224771299</c:v>
                </c:pt>
                <c:pt idx="14">
                  <c:v>8.6602052991861704</c:v>
                </c:pt>
                <c:pt idx="15">
                  <c:v>9.2195751883426791</c:v>
                </c:pt>
                <c:pt idx="16">
                  <c:v>9.7767862046114367</c:v>
                </c:pt>
                <c:pt idx="17">
                  <c:v>10.338205484051825</c:v>
                </c:pt>
                <c:pt idx="18">
                  <c:v>10.907500996862861</c:v>
                </c:pt>
                <c:pt idx="19">
                  <c:v>11.485307402984478</c:v>
                </c:pt>
                <c:pt idx="20">
                  <c:v>12.068844662609727</c:v>
                </c:pt>
                <c:pt idx="21">
                  <c:v>12.652542371516024</c:v>
                </c:pt>
                <c:pt idx="22">
                  <c:v>13.229787417605824</c:v>
                </c:pt>
                <c:pt idx="23">
                  <c:v>13.79479916119891</c:v>
                </c:pt>
                <c:pt idx="24">
                  <c:v>14.343363263544248</c:v>
                </c:pt>
                <c:pt idx="25">
                  <c:v>14.873146406291513</c:v>
                </c:pt>
                <c:pt idx="26">
                  <c:v>15.382740808335374</c:v>
                </c:pt>
                <c:pt idx="27">
                  <c:v>15.870848238309394</c:v>
                </c:pt>
                <c:pt idx="28">
                  <c:v>16.335425316145468</c:v>
                </c:pt>
                <c:pt idx="29">
                  <c:v>16.773377657087345</c:v>
                </c:pt>
                <c:pt idx="30">
                  <c:v>17.180796877594631</c:v>
                </c:pt>
                <c:pt idx="31">
                  <c:v>17.554633575020912</c:v>
                </c:pt>
                <c:pt idx="32">
                  <c:v>17.893433712189463</c:v>
                </c:pt>
                <c:pt idx="33">
                  <c:v>18.197581566765766</c:v>
                </c:pt>
                <c:pt idx="34">
                  <c:v>18.46952918846835</c:v>
                </c:pt>
                <c:pt idx="35">
                  <c:v>18.713665409332545</c:v>
                </c:pt>
                <c:pt idx="36">
                  <c:v>18.934826434649917</c:v>
                </c:pt>
                <c:pt idx="37">
                  <c:v>19.137535510102335</c:v>
                </c:pt>
                <c:pt idx="38">
                  <c:v>19.325761162710609</c:v>
                </c:pt>
                <c:pt idx="39">
                  <c:v>19.502451898825356</c:v>
                </c:pt>
                <c:pt idx="40">
                  <c:v>19.669121442390292</c:v>
                </c:pt>
                <c:pt idx="41">
                  <c:v>19.826280138318893</c:v>
                </c:pt>
                <c:pt idx="42">
                  <c:v>19.973580871060051</c:v>
                </c:pt>
                <c:pt idx="43">
                  <c:v>20.109822069746105</c:v>
                </c:pt>
                <c:pt idx="44">
                  <c:v>20.233241994015042</c:v>
                </c:pt>
                <c:pt idx="45">
                  <c:v>20.34200268899799</c:v>
                </c:pt>
                <c:pt idx="46">
                  <c:v>20.434482519441794</c:v>
                </c:pt>
                <c:pt idx="47">
                  <c:v>20.509788420688889</c:v>
                </c:pt>
                <c:pt idx="48">
                  <c:v>20.568009852281062</c:v>
                </c:pt>
                <c:pt idx="49">
                  <c:v>20.610013437604557</c:v>
                </c:pt>
                <c:pt idx="50">
                  <c:v>20.637018308190072</c:v>
                </c:pt>
                <c:pt idx="51">
                  <c:v>20.650159746685819</c:v>
                </c:pt>
                <c:pt idx="52">
                  <c:v>20.649827126916716</c:v>
                </c:pt>
                <c:pt idx="53">
                  <c:v>20.635424547398269</c:v>
                </c:pt>
                <c:pt idx="54">
                  <c:v>20.605700766447992</c:v>
                </c:pt>
                <c:pt idx="55">
                  <c:v>20.55931307231856</c:v>
                </c:pt>
                <c:pt idx="56">
                  <c:v>20.495266566112885</c:v>
                </c:pt>
                <c:pt idx="57">
                  <c:v>20.41334521214802</c:v>
                </c:pt>
                <c:pt idx="58">
                  <c:v>20.314137516691062</c:v>
                </c:pt>
                <c:pt idx="59">
                  <c:v>20.198692488493229</c:v>
                </c:pt>
                <c:pt idx="60">
                  <c:v>20.067979427623563</c:v>
                </c:pt>
                <c:pt idx="61">
                  <c:v>19.922622857164345</c:v>
                </c:pt>
                <c:pt idx="62">
                  <c:v>19.763055331679677</c:v>
                </c:pt>
                <c:pt idx="63">
                  <c:v>19.590048094763283</c:v>
                </c:pt>
                <c:pt idx="64">
                  <c:v>19.405254455818028</c:v>
                </c:pt>
                <c:pt idx="65">
                  <c:v>19.211699369706913</c:v>
                </c:pt>
                <c:pt idx="66">
                  <c:v>19.013753976270284</c:v>
                </c:pt>
                <c:pt idx="67">
                  <c:v>18.816421342734156</c:v>
                </c:pt>
                <c:pt idx="68">
                  <c:v>18.624184147414489</c:v>
                </c:pt>
                <c:pt idx="69">
                  <c:v>18.440023730768388</c:v>
                </c:pt>
                <c:pt idx="70">
                  <c:v>18.264371338152216</c:v>
                </c:pt>
                <c:pt idx="71">
                  <c:v>18.094872020257224</c:v>
                </c:pt>
                <c:pt idx="72">
                  <c:v>17.926769041109669</c:v>
                </c:pt>
                <c:pt idx="73">
                  <c:v>17.753898742269488</c:v>
                </c:pt>
                <c:pt idx="74">
                  <c:v>17.569770070823502</c:v>
                </c:pt>
                <c:pt idx="75">
                  <c:v>17.369409164232362</c:v>
                </c:pt>
                <c:pt idx="76">
                  <c:v>17.150140264944238</c:v>
                </c:pt>
                <c:pt idx="77">
                  <c:v>16.912052527521169</c:v>
                </c:pt>
                <c:pt idx="78">
                  <c:v>16.657873466142082</c:v>
                </c:pt>
                <c:pt idx="79">
                  <c:v>16.39222625591675</c:v>
                </c:pt>
                <c:pt idx="80">
                  <c:v>16.120001669002644</c:v>
                </c:pt>
                <c:pt idx="81">
                  <c:v>15.845472762840464</c:v>
                </c:pt>
                <c:pt idx="82">
                  <c:v>15.571224145071062</c:v>
                </c:pt>
                <c:pt idx="83">
                  <c:v>15.297074653511855</c:v>
                </c:pt>
                <c:pt idx="84">
                  <c:v>15.018882971038378</c:v>
                </c:pt>
                <c:pt idx="85">
                  <c:v>14.727568038333542</c:v>
                </c:pt>
                <c:pt idx="86">
                  <c:v>14.409046723674507</c:v>
                </c:pt>
                <c:pt idx="87">
                  <c:v>14.044726409904394</c:v>
                </c:pt>
                <c:pt idx="88">
                  <c:v>13.613260667593156</c:v>
                </c:pt>
                <c:pt idx="89">
                  <c:v>13.095413831736527</c:v>
                </c:pt>
                <c:pt idx="90">
                  <c:v>12.478962237275962</c:v>
                </c:pt>
                <c:pt idx="91">
                  <c:v>11.75950199909845</c:v>
                </c:pt>
                <c:pt idx="92">
                  <c:v>10.941600022842779</c:v>
                </c:pt>
                <c:pt idx="93">
                  <c:v>10.038110226624873</c:v>
                </c:pt>
                <c:pt idx="94">
                  <c:v>9.062276289224263</c:v>
                </c:pt>
                <c:pt idx="95">
                  <c:v>8.0254016907673567</c:v>
                </c:pt>
                <c:pt idx="96">
                  <c:v>6.93082452843485</c:v>
                </c:pt>
                <c:pt idx="97">
                  <c:v>5.7897400046182019</c:v>
                </c:pt>
                <c:pt idx="98">
                  <c:v>4.5866264313945075</c:v>
                </c:pt>
                <c:pt idx="99">
                  <c:v>3.3680002050823514</c:v>
                </c:pt>
                <c:pt idx="100">
                  <c:v>2.0594356874059989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F02D-46DF-8F00-DAE498F524B4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AT_Force!$FJ$1:$FJ$101</c:f>
              <c:numCache>
                <c:formatCode>General</c:formatCode>
                <c:ptCount val="101"/>
                <c:pt idx="0">
                  <c:v>0.98353487306686282</c:v>
                </c:pt>
                <c:pt idx="1">
                  <c:v>1.6628265010659391</c:v>
                </c:pt>
                <c:pt idx="2">
                  <c:v>2.3123832169809626</c:v>
                </c:pt>
                <c:pt idx="3">
                  <c:v>2.9722011624211393</c:v>
                </c:pt>
                <c:pt idx="4">
                  <c:v>3.6344765445610081</c:v>
                </c:pt>
                <c:pt idx="5">
                  <c:v>4.3224078208841217</c:v>
                </c:pt>
                <c:pt idx="6">
                  <c:v>5.0388644544152443</c:v>
                </c:pt>
                <c:pt idx="7">
                  <c:v>5.7853997674995234</c:v>
                </c:pt>
                <c:pt idx="8">
                  <c:v>6.5493729373151544</c:v>
                </c:pt>
                <c:pt idx="9">
                  <c:v>7.3133441940902406</c:v>
                </c:pt>
                <c:pt idx="10">
                  <c:v>8.0570443117256403</c:v>
                </c:pt>
                <c:pt idx="11">
                  <c:v>8.7646479380824864</c:v>
                </c:pt>
                <c:pt idx="12">
                  <c:v>9.4307612118411246</c:v>
                </c:pt>
                <c:pt idx="13">
                  <c:v>10.061365166434834</c:v>
                </c:pt>
                <c:pt idx="14">
                  <c:v>10.670722242345315</c:v>
                </c:pt>
                <c:pt idx="15">
                  <c:v>11.276892160770869</c:v>
                </c:pt>
                <c:pt idx="16">
                  <c:v>11.897612518583099</c:v>
                </c:pt>
                <c:pt idx="17">
                  <c:v>12.544202464624997</c:v>
                </c:pt>
                <c:pt idx="18">
                  <c:v>13.219340292165413</c:v>
                </c:pt>
                <c:pt idx="19">
                  <c:v>13.918688812679507</c:v>
                </c:pt>
                <c:pt idx="20">
                  <c:v>14.633889739761267</c:v>
                </c:pt>
                <c:pt idx="21">
                  <c:v>15.354603584454818</c:v>
                </c:pt>
                <c:pt idx="22">
                  <c:v>16.071022629354395</c:v>
                </c:pt>
                <c:pt idx="23">
                  <c:v>16.775371612268597</c:v>
                </c:pt>
                <c:pt idx="24">
                  <c:v>17.460907184536303</c:v>
                </c:pt>
                <c:pt idx="25">
                  <c:v>18.12048175260308</c:v>
                </c:pt>
                <c:pt idx="26">
                  <c:v>18.746264773523215</c:v>
                </c:pt>
                <c:pt idx="27">
                  <c:v>19.330456195185004</c:v>
                </c:pt>
                <c:pt idx="28">
                  <c:v>19.866034399199965</c:v>
                </c:pt>
                <c:pt idx="29">
                  <c:v>20.348225983314013</c:v>
                </c:pt>
                <c:pt idx="30">
                  <c:v>20.775478172895653</c:v>
                </c:pt>
                <c:pt idx="31">
                  <c:v>21.14951733415802</c:v>
                </c:pt>
                <c:pt idx="32">
                  <c:v>21.474236261457964</c:v>
                </c:pt>
                <c:pt idx="33">
                  <c:v>21.754460082556303</c:v>
                </c:pt>
                <c:pt idx="34">
                  <c:v>21.994912504675487</c:v>
                </c:pt>
                <c:pt idx="35">
                  <c:v>22.199784438286152</c:v>
                </c:pt>
                <c:pt idx="36">
                  <c:v>22.372741058353085</c:v>
                </c:pt>
                <c:pt idx="37">
                  <c:v>22.517378590255412</c:v>
                </c:pt>
                <c:pt idx="38">
                  <c:v>22.637856345999264</c:v>
                </c:pt>
                <c:pt idx="39">
                  <c:v>22.739067246868196</c:v>
                </c:pt>
                <c:pt idx="40">
                  <c:v>22.826122992076535</c:v>
                </c:pt>
                <c:pt idx="41">
                  <c:v>22.903637329211939</c:v>
                </c:pt>
                <c:pt idx="42">
                  <c:v>22.974976306787493</c:v>
                </c:pt>
                <c:pt idx="43">
                  <c:v>23.041577892818971</c:v>
                </c:pt>
                <c:pt idx="44">
                  <c:v>23.102870314021438</c:v>
                </c:pt>
                <c:pt idx="45">
                  <c:v>23.156717373953594</c:v>
                </c:pt>
                <c:pt idx="46">
                  <c:v>23.200295889611212</c:v>
                </c:pt>
                <c:pt idx="47">
                  <c:v>23.231163000959864</c:v>
                </c:pt>
                <c:pt idx="48">
                  <c:v>23.248045316133076</c:v>
                </c:pt>
                <c:pt idx="49">
                  <c:v>23.250942192228862</c:v>
                </c:pt>
                <c:pt idx="50">
                  <c:v>23.241000808146943</c:v>
                </c:pt>
                <c:pt idx="51">
                  <c:v>23.219903783243392</c:v>
                </c:pt>
                <c:pt idx="52">
                  <c:v>23.188858145462639</c:v>
                </c:pt>
                <c:pt idx="53">
                  <c:v>23.147832194164859</c:v>
                </c:pt>
                <c:pt idx="54">
                  <c:v>23.095289750454434</c:v>
                </c:pt>
                <c:pt idx="55">
                  <c:v>23.028107103469939</c:v>
                </c:pt>
                <c:pt idx="56">
                  <c:v>22.941915175152012</c:v>
                </c:pt>
                <c:pt idx="57">
                  <c:v>22.831969545127226</c:v>
                </c:pt>
                <c:pt idx="58">
                  <c:v>22.693956904463981</c:v>
                </c:pt>
                <c:pt idx="59">
                  <c:v>22.524761907136298</c:v>
                </c:pt>
                <c:pt idx="60">
                  <c:v>22.3233589022072</c:v>
                </c:pt>
                <c:pt idx="61">
                  <c:v>22.091433771227393</c:v>
                </c:pt>
                <c:pt idx="62">
                  <c:v>21.833421963976907</c:v>
                </c:pt>
                <c:pt idx="63">
                  <c:v>21.556429189841069</c:v>
                </c:pt>
                <c:pt idx="64">
                  <c:v>21.269840344793593</c:v>
                </c:pt>
                <c:pt idx="65">
                  <c:v>20.983961230609747</c:v>
                </c:pt>
                <c:pt idx="66">
                  <c:v>20.708366231135006</c:v>
                </c:pt>
                <c:pt idx="67">
                  <c:v>20.450679852307424</c:v>
                </c:pt>
                <c:pt idx="68">
                  <c:v>20.215375629149651</c:v>
                </c:pt>
                <c:pt idx="69">
                  <c:v>20.002954840470863</c:v>
                </c:pt>
                <c:pt idx="70">
                  <c:v>19.810232229981555</c:v>
                </c:pt>
                <c:pt idx="71">
                  <c:v>19.631495771594707</c:v>
                </c:pt>
                <c:pt idx="72">
                  <c:v>19.4594436784039</c:v>
                </c:pt>
                <c:pt idx="73">
                  <c:v>19.286527418072893</c:v>
                </c:pt>
                <c:pt idx="74">
                  <c:v>19.106188439221203</c:v>
                </c:pt>
                <c:pt idx="75">
                  <c:v>18.913990265204497</c:v>
                </c:pt>
                <c:pt idx="76">
                  <c:v>18.707767289134189</c:v>
                </c:pt>
                <c:pt idx="77">
                  <c:v>18.487903718630044</c:v>
                </c:pt>
                <c:pt idx="78">
                  <c:v>18.256916742127792</c:v>
                </c:pt>
                <c:pt idx="79">
                  <c:v>18.018594485576404</c:v>
                </c:pt>
                <c:pt idx="80">
                  <c:v>17.776618946445872</c:v>
                </c:pt>
                <c:pt idx="81">
                  <c:v>17.533674871221937</c:v>
                </c:pt>
                <c:pt idx="82">
                  <c:v>17.290424461419054</c:v>
                </c:pt>
                <c:pt idx="83">
                  <c:v>17.045101775134068</c:v>
                </c:pt>
                <c:pt idx="84">
                  <c:v>16.793681213692516</c:v>
                </c:pt>
                <c:pt idx="85">
                  <c:v>16.530057871462731</c:v>
                </c:pt>
                <c:pt idx="86">
                  <c:v>16.246412104707755</c:v>
                </c:pt>
                <c:pt idx="87">
                  <c:v>15.933122072709088</c:v>
                </c:pt>
                <c:pt idx="88">
                  <c:v>15.578209203078414</c:v>
                </c:pt>
                <c:pt idx="89">
                  <c:v>15.167719269247513</c:v>
                </c:pt>
                <c:pt idx="90">
                  <c:v>14.68610156809911</c:v>
                </c:pt>
                <c:pt idx="91">
                  <c:v>14.116116573223579</c:v>
                </c:pt>
                <c:pt idx="92">
                  <c:v>13.441140240549888</c:v>
                </c:pt>
                <c:pt idx="93">
                  <c:v>12.64870590722837</c:v>
                </c:pt>
                <c:pt idx="94">
                  <c:v>11.727738689325648</c:v>
                </c:pt>
                <c:pt idx="95">
                  <c:v>10.674334493507249</c:v>
                </c:pt>
                <c:pt idx="96">
                  <c:v>9.4850611803002991</c:v>
                </c:pt>
                <c:pt idx="97">
                  <c:v>8.178880037036798</c:v>
                </c:pt>
                <c:pt idx="98">
                  <c:v>6.7446476003361182</c:v>
                </c:pt>
                <c:pt idx="99">
                  <c:v>5.2695944379866635</c:v>
                </c:pt>
                <c:pt idx="100">
                  <c:v>3.6410569247680034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F02D-46DF-8F00-DAE498F524B4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AT_Force!$FK$1:$FK$101</c:f>
              <c:numCache>
                <c:formatCode>General</c:formatCode>
                <c:ptCount val="101"/>
                <c:pt idx="0">
                  <c:v>1.4566510814927205</c:v>
                </c:pt>
                <c:pt idx="1">
                  <c:v>2.1898530507642615</c:v>
                </c:pt>
                <c:pt idx="2">
                  <c:v>2.9160866350875323</c:v>
                </c:pt>
                <c:pt idx="3">
                  <c:v>3.6539185296917496</c:v>
                </c:pt>
                <c:pt idx="4">
                  <c:v>4.4051556879644549</c:v>
                </c:pt>
                <c:pt idx="5">
                  <c:v>5.1854668666299526</c:v>
                </c:pt>
                <c:pt idx="6">
                  <c:v>5.9943254218966562</c:v>
                </c:pt>
                <c:pt idx="7">
                  <c:v>6.82832112913509</c:v>
                </c:pt>
                <c:pt idx="8">
                  <c:v>7.6724070768494457</c:v>
                </c:pt>
                <c:pt idx="9">
                  <c:v>8.5090675663030826</c:v>
                </c:pt>
                <c:pt idx="10">
                  <c:v>9.3209365895298255</c:v>
                </c:pt>
                <c:pt idx="11">
                  <c:v>10.098634480667826</c:v>
                </c:pt>
                <c:pt idx="12">
                  <c:v>10.84492024889286</c:v>
                </c:pt>
                <c:pt idx="13">
                  <c:v>11.575411487996497</c:v>
                </c:pt>
                <c:pt idx="14">
                  <c:v>12.313827073348117</c:v>
                </c:pt>
                <c:pt idx="15">
                  <c:v>13.081293116041834</c:v>
                </c:pt>
                <c:pt idx="16">
                  <c:v>13.892206476244278</c:v>
                </c:pt>
                <c:pt idx="17">
                  <c:v>14.74863158243082</c:v>
                </c:pt>
                <c:pt idx="18">
                  <c:v>15.640074140196774</c:v>
                </c:pt>
                <c:pt idx="19">
                  <c:v>16.544497892994283</c:v>
                </c:pt>
                <c:pt idx="20">
                  <c:v>17.445519882638603</c:v>
                </c:pt>
                <c:pt idx="21">
                  <c:v>18.333379050397731</c:v>
                </c:pt>
                <c:pt idx="22">
                  <c:v>19.205943857785233</c:v>
                </c:pt>
                <c:pt idx="23">
                  <c:v>20.066877542624788</c:v>
                </c:pt>
                <c:pt idx="24">
                  <c:v>20.923508346391223</c:v>
                </c:pt>
                <c:pt idx="25">
                  <c:v>21.776201515427886</c:v>
                </c:pt>
                <c:pt idx="26">
                  <c:v>22.617624005433512</c:v>
                </c:pt>
                <c:pt idx="27">
                  <c:v>23.435058978909268</c:v>
                </c:pt>
                <c:pt idx="28">
                  <c:v>24.212988659188458</c:v>
                </c:pt>
                <c:pt idx="29">
                  <c:v>24.93677756198414</c:v>
                </c:pt>
                <c:pt idx="30">
                  <c:v>25.595937019926097</c:v>
                </c:pt>
                <c:pt idx="31">
                  <c:v>26.185431278321694</c:v>
                </c:pt>
                <c:pt idx="32">
                  <c:v>26.704178540325721</c:v>
                </c:pt>
                <c:pt idx="33">
                  <c:v>27.154265848317376</c:v>
                </c:pt>
                <c:pt idx="34">
                  <c:v>27.53902664548168</c:v>
                </c:pt>
                <c:pt idx="35">
                  <c:v>27.861636625980861</c:v>
                </c:pt>
                <c:pt idx="36">
                  <c:v>28.125158845941854</c:v>
                </c:pt>
                <c:pt idx="37">
                  <c:v>28.333015271220596</c:v>
                </c:pt>
                <c:pt idx="38">
                  <c:v>28.489460475243959</c:v>
                </c:pt>
                <c:pt idx="39">
                  <c:v>28.600478152028099</c:v>
                </c:pt>
                <c:pt idx="40">
                  <c:v>28.673833150144791</c:v>
                </c:pt>
                <c:pt idx="41">
                  <c:v>28.71832060586835</c:v>
                </c:pt>
                <c:pt idx="42">
                  <c:v>28.742991283627781</c:v>
                </c:pt>
                <c:pt idx="43">
                  <c:v>28.755263606822581</c:v>
                </c:pt>
                <c:pt idx="44">
                  <c:v>28.760571601558809</c:v>
                </c:pt>
                <c:pt idx="45">
                  <c:v>28.76147467644676</c:v>
                </c:pt>
                <c:pt idx="46">
                  <c:v>28.757886502722979</c:v>
                </c:pt>
                <c:pt idx="47">
                  <c:v>28.747957226460422</c:v>
                </c:pt>
                <c:pt idx="48">
                  <c:v>28.730253784198521</c:v>
                </c:pt>
                <c:pt idx="49">
                  <c:v>28.703142241505038</c:v>
                </c:pt>
                <c:pt idx="50">
                  <c:v>28.666306345747213</c:v>
                </c:pt>
                <c:pt idx="51">
                  <c:v>28.620557506258734</c:v>
                </c:pt>
                <c:pt idx="52">
                  <c:v>28.567119496894666</c:v>
                </c:pt>
                <c:pt idx="53">
                  <c:v>28.506339604548842</c:v>
                </c:pt>
                <c:pt idx="54">
                  <c:v>28.43757783713405</c:v>
                </c:pt>
                <c:pt idx="55">
                  <c:v>28.357867657210576</c:v>
                </c:pt>
                <c:pt idx="56">
                  <c:v>28.2618872572036</c:v>
                </c:pt>
                <c:pt idx="57">
                  <c:v>28.142679673243805</c:v>
                </c:pt>
                <c:pt idx="58">
                  <c:v>27.992330180875641</c:v>
                </c:pt>
                <c:pt idx="59">
                  <c:v>27.803678988473667</c:v>
                </c:pt>
                <c:pt idx="60">
                  <c:v>27.57287679854911</c:v>
                </c:pt>
                <c:pt idx="61">
                  <c:v>27.301085411440177</c:v>
                </c:pt>
                <c:pt idx="62">
                  <c:v>26.994565851026174</c:v>
                </c:pt>
                <c:pt idx="63">
                  <c:v>26.665091836478755</c:v>
                </c:pt>
                <c:pt idx="64">
                  <c:v>26.32884144710167</c:v>
                </c:pt>
                <c:pt idx="65">
                  <c:v>26.002802357479215</c:v>
                </c:pt>
                <c:pt idx="66">
                  <c:v>25.701411498843044</c:v>
                </c:pt>
                <c:pt idx="67">
                  <c:v>25.435146762457499</c:v>
                </c:pt>
                <c:pt idx="68">
                  <c:v>25.208629888488037</c:v>
                </c:pt>
                <c:pt idx="69">
                  <c:v>25.020290628069283</c:v>
                </c:pt>
                <c:pt idx="70">
                  <c:v>24.864541417586121</c:v>
                </c:pt>
                <c:pt idx="71">
                  <c:v>24.734210089436917</c:v>
                </c:pt>
                <c:pt idx="72">
                  <c:v>24.621475895842593</c:v>
                </c:pt>
                <c:pt idx="73">
                  <c:v>24.519585725502303</c:v>
                </c:pt>
                <c:pt idx="74">
                  <c:v>24.423334951447508</c:v>
                </c:pt>
                <c:pt idx="75">
                  <c:v>24.328275191326732</c:v>
                </c:pt>
                <c:pt idx="76">
                  <c:v>24.230070490564508</c:v>
                </c:pt>
                <c:pt idx="77">
                  <c:v>24.124833993919211</c:v>
                </c:pt>
                <c:pt idx="78">
                  <c:v>24.008573085568269</c:v>
                </c:pt>
                <c:pt idx="79">
                  <c:v>23.876698565311738</c:v>
                </c:pt>
                <c:pt idx="80">
                  <c:v>23.724746452679241</c:v>
                </c:pt>
                <c:pt idx="81">
                  <c:v>23.548458178001781</c:v>
                </c:pt>
                <c:pt idx="82">
                  <c:v>23.343336138956818</c:v>
                </c:pt>
                <c:pt idx="83">
                  <c:v>23.105099625152878</c:v>
                </c:pt>
                <c:pt idx="84">
                  <c:v>22.830768181870006</c:v>
                </c:pt>
                <c:pt idx="85">
                  <c:v>22.51768661436153</c:v>
                </c:pt>
                <c:pt idx="86">
                  <c:v>22.162554700602417</c:v>
                </c:pt>
                <c:pt idx="87">
                  <c:v>21.759911695978921</c:v>
                </c:pt>
                <c:pt idx="88">
                  <c:v>21.297564966120966</c:v>
                </c:pt>
                <c:pt idx="89">
                  <c:v>20.756960745432412</c:v>
                </c:pt>
                <c:pt idx="90">
                  <c:v>20.10986360012966</c:v>
                </c:pt>
                <c:pt idx="91">
                  <c:v>19.327051718328175</c:v>
                </c:pt>
                <c:pt idx="92">
                  <c:v>18.381069401235681</c:v>
                </c:pt>
                <c:pt idx="93">
                  <c:v>17.255663098809052</c:v>
                </c:pt>
                <c:pt idx="94">
                  <c:v>15.938711288544319</c:v>
                </c:pt>
                <c:pt idx="95">
                  <c:v>14.437910630359887</c:v>
                </c:pt>
                <c:pt idx="96">
                  <c:v>12.754496675540643</c:v>
                </c:pt>
                <c:pt idx="97">
                  <c:v>10.919187736061154</c:v>
                </c:pt>
                <c:pt idx="98">
                  <c:v>8.9125338920583825</c:v>
                </c:pt>
                <c:pt idx="99">
                  <c:v>6.8576248872955796</c:v>
                </c:pt>
                <c:pt idx="100">
                  <c:v>4.5861593576997475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F02D-46DF-8F00-DAE498F524B4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AT_Force!$FL$1:$FL$101</c:f>
              <c:numCache>
                <c:formatCode>General</c:formatCode>
                <c:ptCount val="101"/>
                <c:pt idx="0">
                  <c:v>1.6203438065035751</c:v>
                </c:pt>
                <c:pt idx="1">
                  <c:v>2.2297879828883707</c:v>
                </c:pt>
                <c:pt idx="2">
                  <c:v>2.8854758009803749</c:v>
                </c:pt>
                <c:pt idx="3">
                  <c:v>3.5547888841138651</c:v>
                </c:pt>
                <c:pt idx="4">
                  <c:v>4.2589703899741362</c:v>
                </c:pt>
                <c:pt idx="5">
                  <c:v>4.9953724730851032</c:v>
                </c:pt>
                <c:pt idx="6">
                  <c:v>5.7510280104399651</c:v>
                </c:pt>
                <c:pt idx="7">
                  <c:v>6.513311244855271</c:v>
                </c:pt>
                <c:pt idx="8">
                  <c:v>7.2692046383621713</c:v>
                </c:pt>
                <c:pt idx="9">
                  <c:v>8.0143964864707797</c:v>
                </c:pt>
                <c:pt idx="10">
                  <c:v>8.7508591827690019</c:v>
                </c:pt>
                <c:pt idx="11">
                  <c:v>9.4930556681853115</c:v>
                </c:pt>
                <c:pt idx="12">
                  <c:v>10.260378616984978</c:v>
                </c:pt>
                <c:pt idx="13">
                  <c:v>11.075629614223253</c:v>
                </c:pt>
                <c:pt idx="14">
                  <c:v>11.967664393360106</c:v>
                </c:pt>
                <c:pt idx="15">
                  <c:v>12.946184372709812</c:v>
                </c:pt>
                <c:pt idx="16">
                  <c:v>14.006243942415793</c:v>
                </c:pt>
                <c:pt idx="17">
                  <c:v>15.127855350257871</c:v>
                </c:pt>
                <c:pt idx="18">
                  <c:v>16.280293683751285</c:v>
                </c:pt>
                <c:pt idx="19">
                  <c:v>17.399326809749883</c:v>
                </c:pt>
                <c:pt idx="20">
                  <c:v>18.450070674834752</c:v>
                </c:pt>
                <c:pt idx="21">
                  <c:v>19.416970525751001</c:v>
                </c:pt>
                <c:pt idx="22">
                  <c:v>20.30178004459826</c:v>
                </c:pt>
                <c:pt idx="23">
                  <c:v>21.11702989776596</c:v>
                </c:pt>
                <c:pt idx="24">
                  <c:v>21.898412783991091</c:v>
                </c:pt>
                <c:pt idx="25">
                  <c:v>22.667342195178698</c:v>
                </c:pt>
                <c:pt idx="26">
                  <c:v>23.432293268936778</c:v>
                </c:pt>
                <c:pt idx="27">
                  <c:v>24.190604061651108</c:v>
                </c:pt>
                <c:pt idx="28">
                  <c:v>24.9310122253667</c:v>
                </c:pt>
                <c:pt idx="29">
                  <c:v>25.636551027660378</c:v>
                </c:pt>
                <c:pt idx="30">
                  <c:v>26.289788650763587</c:v>
                </c:pt>
                <c:pt idx="31">
                  <c:v>26.876464426638389</c:v>
                </c:pt>
                <c:pt idx="32">
                  <c:v>27.387099878556391</c:v>
                </c:pt>
                <c:pt idx="33">
                  <c:v>27.82050696978343</c:v>
                </c:pt>
                <c:pt idx="34">
                  <c:v>28.179732150003801</c:v>
                </c:pt>
                <c:pt idx="35">
                  <c:v>28.468959460383356</c:v>
                </c:pt>
                <c:pt idx="36">
                  <c:v>28.694399665899883</c:v>
                </c:pt>
                <c:pt idx="37">
                  <c:v>28.862375193208102</c:v>
                </c:pt>
                <c:pt idx="38">
                  <c:v>28.977334391292167</c:v>
                </c:pt>
                <c:pt idx="39">
                  <c:v>29.045089725765781</c:v>
                </c:pt>
                <c:pt idx="40">
                  <c:v>29.07444648324023</c:v>
                </c:pt>
                <c:pt idx="41">
                  <c:v>29.075907768079112</c:v>
                </c:pt>
                <c:pt idx="42">
                  <c:v>29.0618547497278</c:v>
                </c:pt>
                <c:pt idx="43">
                  <c:v>29.042267214506342</c:v>
                </c:pt>
                <c:pt idx="44">
                  <c:v>29.025941600122465</c:v>
                </c:pt>
                <c:pt idx="45">
                  <c:v>29.016593821543193</c:v>
                </c:pt>
                <c:pt idx="46">
                  <c:v>29.012243442036191</c:v>
                </c:pt>
                <c:pt idx="47">
                  <c:v>29.006418598809962</c:v>
                </c:pt>
                <c:pt idx="48">
                  <c:v>28.995249635947154</c:v>
                </c:pt>
                <c:pt idx="49">
                  <c:v>28.971625060317404</c:v>
                </c:pt>
                <c:pt idx="50">
                  <c:v>28.931066969937813</c:v>
                </c:pt>
                <c:pt idx="51">
                  <c:v>28.872110723265759</c:v>
                </c:pt>
                <c:pt idx="52">
                  <c:v>28.795864476935979</c:v>
                </c:pt>
                <c:pt idx="53">
                  <c:v>28.702864979177562</c:v>
                </c:pt>
                <c:pt idx="54">
                  <c:v>28.596186058828589</c:v>
                </c:pt>
                <c:pt idx="55">
                  <c:v>28.477913334164214</c:v>
                </c:pt>
                <c:pt idx="56">
                  <c:v>28.348886062249772</c:v>
                </c:pt>
                <c:pt idx="57">
                  <c:v>28.208932330530725</c:v>
                </c:pt>
                <c:pt idx="58">
                  <c:v>28.055798026980352</c:v>
                </c:pt>
                <c:pt idx="59">
                  <c:v>27.886277928793557</c:v>
                </c:pt>
                <c:pt idx="60">
                  <c:v>27.699222982954282</c:v>
                </c:pt>
                <c:pt idx="61">
                  <c:v>27.496521672718035</c:v>
                </c:pt>
                <c:pt idx="62">
                  <c:v>27.281362033522054</c:v>
                </c:pt>
                <c:pt idx="63">
                  <c:v>27.060737988628215</c:v>
                </c:pt>
                <c:pt idx="64">
                  <c:v>26.845273979162158</c:v>
                </c:pt>
                <c:pt idx="65">
                  <c:v>26.644398029619826</c:v>
                </c:pt>
                <c:pt idx="66">
                  <c:v>26.46372796188755</c:v>
                </c:pt>
                <c:pt idx="67">
                  <c:v>26.306725899821281</c:v>
                </c:pt>
                <c:pt idx="68">
                  <c:v>26.171845883612047</c:v>
                </c:pt>
                <c:pt idx="69">
                  <c:v>26.052989575913831</c:v>
                </c:pt>
                <c:pt idx="70">
                  <c:v>25.943194908225756</c:v>
                </c:pt>
                <c:pt idx="71">
                  <c:v>25.836888897821435</c:v>
                </c:pt>
                <c:pt idx="72">
                  <c:v>25.728836634819583</c:v>
                </c:pt>
                <c:pt idx="73">
                  <c:v>25.616651419144137</c:v>
                </c:pt>
                <c:pt idx="74">
                  <c:v>25.499662785225443</c:v>
                </c:pt>
                <c:pt idx="75">
                  <c:v>25.376746627391551</c:v>
                </c:pt>
                <c:pt idx="76">
                  <c:v>25.245706257365804</c:v>
                </c:pt>
                <c:pt idx="77">
                  <c:v>25.104364912859253</c:v>
                </c:pt>
                <c:pt idx="78">
                  <c:v>24.948870694515623</c:v>
                </c:pt>
                <c:pt idx="79">
                  <c:v>24.772420570663282</c:v>
                </c:pt>
                <c:pt idx="80">
                  <c:v>24.568626632221111</c:v>
                </c:pt>
                <c:pt idx="81">
                  <c:v>24.33193704006165</c:v>
                </c:pt>
                <c:pt idx="82">
                  <c:v>24.056785212187389</c:v>
                </c:pt>
                <c:pt idx="83">
                  <c:v>23.739184898146426</c:v>
                </c:pt>
                <c:pt idx="84">
                  <c:v>23.379504334426677</c:v>
                </c:pt>
                <c:pt idx="85">
                  <c:v>22.977240808824298</c:v>
                </c:pt>
                <c:pt idx="86">
                  <c:v>22.529424840358871</c:v>
                </c:pt>
                <c:pt idx="87">
                  <c:v>22.029198213368467</c:v>
                </c:pt>
                <c:pt idx="88">
                  <c:v>21.453753912821295</c:v>
                </c:pt>
                <c:pt idx="89">
                  <c:v>20.771264963373532</c:v>
                </c:pt>
                <c:pt idx="90">
                  <c:v>19.926291245666846</c:v>
                </c:pt>
                <c:pt idx="91">
                  <c:v>18.878738765205735</c:v>
                </c:pt>
                <c:pt idx="92">
                  <c:v>17.604431612834606</c:v>
                </c:pt>
                <c:pt idx="93">
                  <c:v>16.1124294989493</c:v>
                </c:pt>
                <c:pt idx="94">
                  <c:v>14.423725180584627</c:v>
                </c:pt>
                <c:pt idx="95">
                  <c:v>12.610537477496496</c:v>
                </c:pt>
                <c:pt idx="96">
                  <c:v>10.716152089614363</c:v>
                </c:pt>
                <c:pt idx="97">
                  <c:v>8.7806091131794552</c:v>
                </c:pt>
                <c:pt idx="98">
                  <c:v>6.7952862909770273</c:v>
                </c:pt>
                <c:pt idx="99">
                  <c:v>4.8201339810367765</c:v>
                </c:pt>
                <c:pt idx="100">
                  <c:v>2.7527276483806307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F02D-46DF-8F00-DAE498F524B4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AT_Force!$FM$1:$FM$101</c:f>
              <c:numCache>
                <c:formatCode>General</c:formatCode>
                <c:ptCount val="101"/>
                <c:pt idx="0">
                  <c:v>1.3610449723761924</c:v>
                </c:pt>
                <c:pt idx="1">
                  <c:v>1.9229059473117678</c:v>
                </c:pt>
                <c:pt idx="2">
                  <c:v>2.5204316009408942</c:v>
                </c:pt>
                <c:pt idx="3">
                  <c:v>3.1361851115386221</c:v>
                </c:pt>
                <c:pt idx="4">
                  <c:v>3.7850595425025566</c:v>
                </c:pt>
                <c:pt idx="5">
                  <c:v>4.4748896784626462</c:v>
                </c:pt>
                <c:pt idx="6">
                  <c:v>5.1811763793708039</c:v>
                </c:pt>
                <c:pt idx="7">
                  <c:v>5.8885197269055478</c:v>
                </c:pt>
                <c:pt idx="8">
                  <c:v>6.5777951364122957</c:v>
                </c:pt>
                <c:pt idx="9">
                  <c:v>7.2440062725668044</c:v>
                </c:pt>
                <c:pt idx="10">
                  <c:v>7.8889048432715416</c:v>
                </c:pt>
                <c:pt idx="11">
                  <c:v>8.5328892019801561</c:v>
                </c:pt>
                <c:pt idx="12">
                  <c:v>9.1996255415053909</c:v>
                </c:pt>
                <c:pt idx="13">
                  <c:v>9.9140841992524411</c:v>
                </c:pt>
                <c:pt idx="14">
                  <c:v>10.721127227488198</c:v>
                </c:pt>
                <c:pt idx="15">
                  <c:v>11.638422683108866</c:v>
                </c:pt>
                <c:pt idx="16">
                  <c:v>12.667571964059514</c:v>
                </c:pt>
                <c:pt idx="17">
                  <c:v>13.793700443678055</c:v>
                </c:pt>
                <c:pt idx="18">
                  <c:v>14.990996992174784</c:v>
                </c:pt>
                <c:pt idx="19">
                  <c:v>16.158393662374785</c:v>
                </c:pt>
                <c:pt idx="20">
                  <c:v>17.23893700160011</c:v>
                </c:pt>
                <c:pt idx="21">
                  <c:v>18.19830057720749</c:v>
                </c:pt>
                <c:pt idx="22">
                  <c:v>19.023171725631045</c:v>
                </c:pt>
                <c:pt idx="23">
                  <c:v>19.713429876132402</c:v>
                </c:pt>
                <c:pt idx="24">
                  <c:v>20.322321113762293</c:v>
                </c:pt>
                <c:pt idx="25">
                  <c:v>20.8873093802437</c:v>
                </c:pt>
                <c:pt idx="26">
                  <c:v>21.434361048962455</c:v>
                </c:pt>
                <c:pt idx="27">
                  <c:v>21.977632041587704</c:v>
                </c:pt>
                <c:pt idx="28">
                  <c:v>22.520003709262923</c:v>
                </c:pt>
                <c:pt idx="29">
                  <c:v>23.051075589449535</c:v>
                </c:pt>
                <c:pt idx="30">
                  <c:v>23.553492751225374</c:v>
                </c:pt>
                <c:pt idx="31">
                  <c:v>24.008094224927977</c:v>
                </c:pt>
                <c:pt idx="32">
                  <c:v>24.398997754150443</c:v>
                </c:pt>
                <c:pt idx="33">
                  <c:v>24.722331925442099</c:v>
                </c:pt>
                <c:pt idx="34">
                  <c:v>24.980393473142328</c:v>
                </c:pt>
                <c:pt idx="35">
                  <c:v>25.177277616706704</c:v>
                </c:pt>
                <c:pt idx="36">
                  <c:v>25.321454725155021</c:v>
                </c:pt>
                <c:pt idx="37">
                  <c:v>25.421522784900034</c:v>
                </c:pt>
                <c:pt idx="38">
                  <c:v>25.481347982909917</c:v>
                </c:pt>
                <c:pt idx="39">
                  <c:v>25.505834771792028</c:v>
                </c:pt>
                <c:pt idx="40">
                  <c:v>25.504265293892917</c:v>
                </c:pt>
                <c:pt idx="41">
                  <c:v>25.488133179397696</c:v>
                </c:pt>
                <c:pt idx="42">
                  <c:v>25.47220416069683</c:v>
                </c:pt>
                <c:pt idx="43">
                  <c:v>25.467541815975025</c:v>
                </c:pt>
                <c:pt idx="44">
                  <c:v>25.484848391204526</c:v>
                </c:pt>
                <c:pt idx="45">
                  <c:v>25.527160144151761</c:v>
                </c:pt>
                <c:pt idx="46">
                  <c:v>25.588465610019668</c:v>
                </c:pt>
                <c:pt idx="47">
                  <c:v>25.655612132495062</c:v>
                </c:pt>
                <c:pt idx="48">
                  <c:v>25.721295541464016</c:v>
                </c:pt>
                <c:pt idx="49">
                  <c:v>25.771752146726548</c:v>
                </c:pt>
                <c:pt idx="50">
                  <c:v>25.797601065765836</c:v>
                </c:pt>
                <c:pt idx="51">
                  <c:v>25.794613682050315</c:v>
                </c:pt>
                <c:pt idx="52">
                  <c:v>25.763047447001203</c:v>
                </c:pt>
                <c:pt idx="53">
                  <c:v>25.701850821630966</c:v>
                </c:pt>
                <c:pt idx="54">
                  <c:v>25.615857101680103</c:v>
                </c:pt>
                <c:pt idx="55">
                  <c:v>25.50990034008759</c:v>
                </c:pt>
                <c:pt idx="56">
                  <c:v>25.3885976225462</c:v>
                </c:pt>
                <c:pt idx="57">
                  <c:v>25.256655668382894</c:v>
                </c:pt>
                <c:pt idx="58">
                  <c:v>25.116448333212944</c:v>
                </c:pt>
                <c:pt idx="59">
                  <c:v>24.968220262823497</c:v>
                </c:pt>
                <c:pt idx="60">
                  <c:v>24.813410824416557</c:v>
                </c:pt>
                <c:pt idx="61">
                  <c:v>24.654735510340448</c:v>
                </c:pt>
                <c:pt idx="62">
                  <c:v>24.492312359913385</c:v>
                </c:pt>
                <c:pt idx="63">
                  <c:v>24.328508458090301</c:v>
                </c:pt>
                <c:pt idx="64">
                  <c:v>24.169500269181686</c:v>
                </c:pt>
                <c:pt idx="65">
                  <c:v>24.01934875425081</c:v>
                </c:pt>
                <c:pt idx="66">
                  <c:v>23.87806122947163</c:v>
                </c:pt>
                <c:pt idx="67">
                  <c:v>23.746073353050967</c:v>
                </c:pt>
                <c:pt idx="68">
                  <c:v>23.619539799338177</c:v>
                </c:pt>
                <c:pt idx="69">
                  <c:v>23.490725667252764</c:v>
                </c:pt>
                <c:pt idx="70">
                  <c:v>23.353089905493167</c:v>
                </c:pt>
                <c:pt idx="71">
                  <c:v>23.203528228429786</c:v>
                </c:pt>
                <c:pt idx="72">
                  <c:v>23.03971586319485</c:v>
                </c:pt>
                <c:pt idx="73">
                  <c:v>22.864343517341702</c:v>
                </c:pt>
                <c:pt idx="74">
                  <c:v>22.682679350750039</c:v>
                </c:pt>
                <c:pt idx="75">
                  <c:v>22.498798863799799</c:v>
                </c:pt>
                <c:pt idx="76">
                  <c:v>22.314765400871138</c:v>
                </c:pt>
                <c:pt idx="77">
                  <c:v>22.132210451118155</c:v>
                </c:pt>
                <c:pt idx="78">
                  <c:v>21.948877488479898</c:v>
                </c:pt>
                <c:pt idx="79">
                  <c:v>21.756600404274224</c:v>
                </c:pt>
                <c:pt idx="80">
                  <c:v>21.547588953559877</c:v>
                </c:pt>
                <c:pt idx="81">
                  <c:v>21.314767837418476</c:v>
                </c:pt>
                <c:pt idx="82">
                  <c:v>21.049795223951762</c:v>
                </c:pt>
                <c:pt idx="83">
                  <c:v>20.745318058111884</c:v>
                </c:pt>
                <c:pt idx="84">
                  <c:v>20.398629978525488</c:v>
                </c:pt>
                <c:pt idx="85">
                  <c:v>20.003544869990762</c:v>
                </c:pt>
                <c:pt idx="86">
                  <c:v>19.5517269325202</c:v>
                </c:pt>
                <c:pt idx="87">
                  <c:v>19.034035433572722</c:v>
                </c:pt>
                <c:pt idx="88">
                  <c:v>18.422706015810743</c:v>
                </c:pt>
                <c:pt idx="89">
                  <c:v>17.687371210626431</c:v>
                </c:pt>
                <c:pt idx="90">
                  <c:v>16.762415743405757</c:v>
                </c:pt>
                <c:pt idx="91">
                  <c:v>15.613025591032839</c:v>
                </c:pt>
                <c:pt idx="92">
                  <c:v>14.229872051917621</c:v>
                </c:pt>
                <c:pt idx="93">
                  <c:v>12.65073934976942</c:v>
                </c:pt>
                <c:pt idx="94">
                  <c:v>10.920801335712635</c:v>
                </c:pt>
                <c:pt idx="95">
                  <c:v>9.1658620403007269</c:v>
                </c:pt>
                <c:pt idx="96">
                  <c:v>7.4553287013130243</c:v>
                </c:pt>
                <c:pt idx="97">
                  <c:v>5.8248013125322977</c:v>
                </c:pt>
                <c:pt idx="98">
                  <c:v>4.2599288303806162</c:v>
                </c:pt>
                <c:pt idx="99">
                  <c:v>2.7658627251413979</c:v>
                </c:pt>
                <c:pt idx="100">
                  <c:v>1.2777244003976673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F02D-46DF-8F00-DAE498F524B4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AT_Force!$FN$1:$FN$101</c:f>
              <c:numCache>
                <c:formatCode>General</c:formatCode>
                <c:ptCount val="101"/>
                <c:pt idx="0">
                  <c:v>1.0159322571696738</c:v>
                </c:pt>
                <c:pt idx="1">
                  <c:v>1.6481329782033955</c:v>
                </c:pt>
                <c:pt idx="2">
                  <c:v>2.2831694992466383</c:v>
                </c:pt>
                <c:pt idx="3">
                  <c:v>2.9353745943398253</c:v>
                </c:pt>
                <c:pt idx="4">
                  <c:v>3.6077539398438998</c:v>
                </c:pt>
                <c:pt idx="5">
                  <c:v>4.3204437104968223</c:v>
                </c:pt>
                <c:pt idx="6">
                  <c:v>5.0573387840775172</c:v>
                </c:pt>
                <c:pt idx="7">
                  <c:v>5.8114883328154221</c:v>
                </c:pt>
                <c:pt idx="8">
                  <c:v>6.5661590321940215</c:v>
                </c:pt>
                <c:pt idx="9">
                  <c:v>7.3123225838008237</c:v>
                </c:pt>
                <c:pt idx="10">
                  <c:v>8.0434307280612263</c:v>
                </c:pt>
                <c:pt idx="11">
                  <c:v>8.7680880248615569</c:v>
                </c:pt>
                <c:pt idx="12">
                  <c:v>9.5001482209588737</c:v>
                </c:pt>
                <c:pt idx="13">
                  <c:v>10.258883390672127</c:v>
                </c:pt>
                <c:pt idx="14">
                  <c:v>11.087806395158415</c:v>
                </c:pt>
                <c:pt idx="15">
                  <c:v>12.014592811758988</c:v>
                </c:pt>
                <c:pt idx="16">
                  <c:v>13.056778617937445</c:v>
                </c:pt>
                <c:pt idx="17">
                  <c:v>14.217873244008308</c:v>
                </c:pt>
                <c:pt idx="18">
                  <c:v>15.487947235995296</c:v>
                </c:pt>
                <c:pt idx="19">
                  <c:v>16.784808444252658</c:v>
                </c:pt>
                <c:pt idx="20">
                  <c:v>18.050361949513881</c:v>
                </c:pt>
                <c:pt idx="21">
                  <c:v>19.23677569773956</c:v>
                </c:pt>
                <c:pt idx="22">
                  <c:v>20.309160284338549</c:v>
                </c:pt>
                <c:pt idx="23">
                  <c:v>21.244525893100306</c:v>
                </c:pt>
                <c:pt idx="24">
                  <c:v>22.070898365820035</c:v>
                </c:pt>
                <c:pt idx="25">
                  <c:v>22.812596462061766</c:v>
                </c:pt>
                <c:pt idx="26">
                  <c:v>23.492938477369215</c:v>
                </c:pt>
                <c:pt idx="27">
                  <c:v>24.132054846480699</c:v>
                </c:pt>
                <c:pt idx="28">
                  <c:v>24.744088860312171</c:v>
                </c:pt>
                <c:pt idx="29">
                  <c:v>25.331672681526392</c:v>
                </c:pt>
                <c:pt idx="30">
                  <c:v>25.889430557073499</c:v>
                </c:pt>
                <c:pt idx="31">
                  <c:v>26.406536711633006</c:v>
                </c:pt>
                <c:pt idx="32">
                  <c:v>26.870409810537325</c:v>
                </c:pt>
                <c:pt idx="33">
                  <c:v>27.274361490168328</c:v>
                </c:pt>
                <c:pt idx="34">
                  <c:v>27.614861200477854</c:v>
                </c:pt>
                <c:pt idx="35">
                  <c:v>27.889929390446497</c:v>
                </c:pt>
                <c:pt idx="36">
                  <c:v>28.102785192731353</c:v>
                </c:pt>
                <c:pt idx="37">
                  <c:v>28.259456410324098</c:v>
                </c:pt>
                <c:pt idx="38">
                  <c:v>28.365237034266332</c:v>
                </c:pt>
                <c:pt idx="39">
                  <c:v>28.428362479341288</c:v>
                </c:pt>
                <c:pt idx="40">
                  <c:v>28.461506385976577</c:v>
                </c:pt>
                <c:pt idx="41">
                  <c:v>28.479168164616187</c:v>
                </c:pt>
                <c:pt idx="42">
                  <c:v>28.497786593718146</c:v>
                </c:pt>
                <c:pt idx="43">
                  <c:v>28.529467683509125</c:v>
                </c:pt>
                <c:pt idx="44">
                  <c:v>28.584146832951507</c:v>
                </c:pt>
                <c:pt idx="45">
                  <c:v>28.663712509736339</c:v>
                </c:pt>
                <c:pt idx="46">
                  <c:v>28.760840649287129</c:v>
                </c:pt>
                <c:pt idx="47">
                  <c:v>28.860585401442115</c:v>
                </c:pt>
                <c:pt idx="48">
                  <c:v>28.951396576959031</c:v>
                </c:pt>
                <c:pt idx="49">
                  <c:v>29.016606450474505</c:v>
                </c:pt>
                <c:pt idx="50">
                  <c:v>29.044045928807442</c:v>
                </c:pt>
                <c:pt idx="51">
                  <c:v>29.027542903376236</c:v>
                </c:pt>
                <c:pt idx="52">
                  <c:v>28.966796456008755</c:v>
                </c:pt>
                <c:pt idx="53">
                  <c:v>28.862489406086116</c:v>
                </c:pt>
                <c:pt idx="54">
                  <c:v>28.721420053609197</c:v>
                </c:pt>
                <c:pt idx="55">
                  <c:v>28.551018159582391</c:v>
                </c:pt>
                <c:pt idx="56">
                  <c:v>28.358332991552643</c:v>
                </c:pt>
                <c:pt idx="57">
                  <c:v>28.150121550953511</c:v>
                </c:pt>
                <c:pt idx="58">
                  <c:v>27.931030702216269</c:v>
                </c:pt>
                <c:pt idx="59">
                  <c:v>27.703498223231421</c:v>
                </c:pt>
                <c:pt idx="60">
                  <c:v>27.470491430900577</c:v>
                </c:pt>
                <c:pt idx="61">
                  <c:v>27.235996685118916</c:v>
                </c:pt>
                <c:pt idx="62">
                  <c:v>27.001857614025763</c:v>
                </c:pt>
                <c:pt idx="63">
                  <c:v>26.771589422135957</c:v>
                </c:pt>
                <c:pt idx="64">
                  <c:v>26.551812214461975</c:v>
                </c:pt>
                <c:pt idx="65">
                  <c:v>26.347567700761218</c:v>
                </c:pt>
                <c:pt idx="66">
                  <c:v>26.160331961984411</c:v>
                </c:pt>
                <c:pt idx="67">
                  <c:v>25.991209981091099</c:v>
                </c:pt>
                <c:pt idx="68">
                  <c:v>25.836762120180371</c:v>
                </c:pt>
                <c:pt idx="69">
                  <c:v>25.689134914610584</c:v>
                </c:pt>
                <c:pt idx="70">
                  <c:v>25.540189736864352</c:v>
                </c:pt>
                <c:pt idx="71">
                  <c:v>25.383854646343188</c:v>
                </c:pt>
                <c:pt idx="72">
                  <c:v>25.214800989351271</c:v>
                </c:pt>
                <c:pt idx="73">
                  <c:v>25.032624329826671</c:v>
                </c:pt>
                <c:pt idx="74">
                  <c:v>24.840428236640658</c:v>
                </c:pt>
                <c:pt idx="75">
                  <c:v>24.641961850744426</c:v>
                </c:pt>
                <c:pt idx="76">
                  <c:v>24.440499996704052</c:v>
                </c:pt>
                <c:pt idx="77">
                  <c:v>24.239188700168253</c:v>
                </c:pt>
                <c:pt idx="78">
                  <c:v>24.037316771162686</c:v>
                </c:pt>
                <c:pt idx="79">
                  <c:v>23.827982386455293</c:v>
                </c:pt>
                <c:pt idx="80">
                  <c:v>23.601698083576203</c:v>
                </c:pt>
                <c:pt idx="81">
                  <c:v>23.346189983584505</c:v>
                </c:pt>
                <c:pt idx="82">
                  <c:v>23.045299684210359</c:v>
                </c:pt>
                <c:pt idx="83">
                  <c:v>22.681505164497388</c:v>
                </c:pt>
                <c:pt idx="84">
                  <c:v>22.239760346857988</c:v>
                </c:pt>
                <c:pt idx="85">
                  <c:v>21.705572972377336</c:v>
                </c:pt>
                <c:pt idx="86">
                  <c:v>21.068968008154165</c:v>
                </c:pt>
                <c:pt idx="87">
                  <c:v>20.326984477891756</c:v>
                </c:pt>
                <c:pt idx="88">
                  <c:v>19.470844806385159</c:v>
                </c:pt>
                <c:pt idx="89">
                  <c:v>18.497457865327476</c:v>
                </c:pt>
                <c:pt idx="90">
                  <c:v>17.377384758724887</c:v>
                </c:pt>
                <c:pt idx="91">
                  <c:v>16.101450396563354</c:v>
                </c:pt>
                <c:pt idx="92">
                  <c:v>14.673099514443571</c:v>
                </c:pt>
                <c:pt idx="93">
                  <c:v>13.122199677786364</c:v>
                </c:pt>
                <c:pt idx="94">
                  <c:v>11.473539680597735</c:v>
                </c:pt>
                <c:pt idx="95">
                  <c:v>9.8106123592299372</c:v>
                </c:pt>
                <c:pt idx="96">
                  <c:v>8.1686221244182136</c:v>
                </c:pt>
                <c:pt idx="97">
                  <c:v>6.5667166634774876</c:v>
                </c:pt>
                <c:pt idx="98">
                  <c:v>4.9751712104997363</c:v>
                </c:pt>
                <c:pt idx="99">
                  <c:v>3.4278909668513764</c:v>
                </c:pt>
                <c:pt idx="100">
                  <c:v>1.8197678911760953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F02D-46DF-8F00-DAE498F524B4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AT_Force!$FO$1:$FO$101</c:f>
              <c:numCache>
                <c:formatCode>General</c:formatCode>
                <c:ptCount val="101"/>
                <c:pt idx="0">
                  <c:v>0.78180282633454556</c:v>
                </c:pt>
                <c:pt idx="1">
                  <c:v>1.4305106031151662</c:v>
                </c:pt>
                <c:pt idx="2">
                  <c:v>2.0477748306753596</c:v>
                </c:pt>
                <c:pt idx="3">
                  <c:v>2.6674373516405172</c:v>
                </c:pt>
                <c:pt idx="4">
                  <c:v>3.2775849699144817</c:v>
                </c:pt>
                <c:pt idx="5">
                  <c:v>3.8938979719459419</c:v>
                </c:pt>
                <c:pt idx="6">
                  <c:v>4.51861247670473</c:v>
                </c:pt>
                <c:pt idx="7">
                  <c:v>5.1579811564878817</c:v>
                </c:pt>
                <c:pt idx="8">
                  <c:v>5.8117546300259511</c:v>
                </c:pt>
                <c:pt idx="9">
                  <c:v>6.4800180428079752</c:v>
                </c:pt>
                <c:pt idx="10">
                  <c:v>7.1639597686993595</c:v>
                </c:pt>
                <c:pt idx="11">
                  <c:v>7.8693340903068307</c:v>
                </c:pt>
                <c:pt idx="12">
                  <c:v>8.6069267683625323</c:v>
                </c:pt>
                <c:pt idx="13">
                  <c:v>9.3927675447543759</c:v>
                </c:pt>
                <c:pt idx="14">
                  <c:v>10.244909239133285</c:v>
                </c:pt>
                <c:pt idx="15">
                  <c:v>11.178304414664741</c:v>
                </c:pt>
                <c:pt idx="16">
                  <c:v>12.200563634107246</c:v>
                </c:pt>
                <c:pt idx="17">
                  <c:v>13.308146489649765</c:v>
                </c:pt>
                <c:pt idx="18">
                  <c:v>14.483431560038236</c:v>
                </c:pt>
                <c:pt idx="19">
                  <c:v>15.696210124450126</c:v>
                </c:pt>
                <c:pt idx="20">
                  <c:v>16.908994750146018</c:v>
                </c:pt>
                <c:pt idx="21">
                  <c:v>18.082801580051886</c:v>
                </c:pt>
                <c:pt idx="22">
                  <c:v>19.18401110306327</c:v>
                </c:pt>
                <c:pt idx="23">
                  <c:v>20.190690567430838</c:v>
                </c:pt>
                <c:pt idx="24">
                  <c:v>21.094225926054971</c:v>
                </c:pt>
                <c:pt idx="25">
                  <c:v>21.897598846633674</c:v>
                </c:pt>
                <c:pt idx="26">
                  <c:v>22.612618742940935</c:v>
                </c:pt>
                <c:pt idx="27">
                  <c:v>23.254953016177009</c:v>
                </c:pt>
                <c:pt idx="28">
                  <c:v>23.839598824004185</c:v>
                </c:pt>
                <c:pt idx="29">
                  <c:v>24.378482404496999</c:v>
                </c:pt>
                <c:pt idx="30">
                  <c:v>24.879120461041474</c:v>
                </c:pt>
                <c:pt idx="31">
                  <c:v>25.343790107730005</c:v>
                </c:pt>
                <c:pt idx="32">
                  <c:v>25.770811120760655</c:v>
                </c:pt>
                <c:pt idx="33">
                  <c:v>26.155870032285595</c:v>
                </c:pt>
                <c:pt idx="34">
                  <c:v>26.493760152093174</c:v>
                </c:pt>
                <c:pt idx="35">
                  <c:v>26.780347645732828</c:v>
                </c:pt>
                <c:pt idx="36">
                  <c:v>27.014315305170037</c:v>
                </c:pt>
                <c:pt idx="37">
                  <c:v>27.197494931324162</c:v>
                </c:pt>
                <c:pt idx="38">
                  <c:v>27.334774052556686</c:v>
                </c:pt>
                <c:pt idx="39">
                  <c:v>27.433095966980741</c:v>
                </c:pt>
                <c:pt idx="40">
                  <c:v>27.500124661277141</c:v>
                </c:pt>
                <c:pt idx="41">
                  <c:v>27.543229489750853</c:v>
                </c:pt>
                <c:pt idx="42">
                  <c:v>27.568987140532908</c:v>
                </c:pt>
                <c:pt idx="43">
                  <c:v>27.582514455996368</c:v>
                </c:pt>
                <c:pt idx="44">
                  <c:v>27.586998109318117</c:v>
                </c:pt>
                <c:pt idx="45">
                  <c:v>27.583330194849033</c:v>
                </c:pt>
                <c:pt idx="46">
                  <c:v>27.569547047729454</c:v>
                </c:pt>
                <c:pt idx="47">
                  <c:v>27.540504658498673</c:v>
                </c:pt>
                <c:pt idx="48">
                  <c:v>27.488686423158018</c:v>
                </c:pt>
                <c:pt idx="49">
                  <c:v>27.405679943020605</c:v>
                </c:pt>
                <c:pt idx="50">
                  <c:v>27.284153985074081</c:v>
                </c:pt>
                <c:pt idx="51">
                  <c:v>27.119865969136391</c:v>
                </c:pt>
                <c:pt idx="52">
                  <c:v>26.913095029173768</c:v>
                </c:pt>
                <c:pt idx="53">
                  <c:v>26.668830367553959</c:v>
                </c:pt>
                <c:pt idx="54">
                  <c:v>26.3961534671623</c:v>
                </c:pt>
                <c:pt idx="55">
                  <c:v>26.106463717195719</c:v>
                </c:pt>
                <c:pt idx="56">
                  <c:v>25.811462431120464</c:v>
                </c:pt>
                <c:pt idx="57">
                  <c:v>25.521686574782844</c:v>
                </c:pt>
                <c:pt idx="58">
                  <c:v>25.245413150882449</c:v>
                </c:pt>
                <c:pt idx="59">
                  <c:v>24.987729315580012</c:v>
                </c:pt>
                <c:pt idx="60">
                  <c:v>24.750774095927557</c:v>
                </c:pt>
                <c:pt idx="61">
                  <c:v>24.534562007544086</c:v>
                </c:pt>
                <c:pt idx="62">
                  <c:v>24.337513077149286</c:v>
                </c:pt>
                <c:pt idx="63">
                  <c:v>24.157433501349963</c:v>
                </c:pt>
                <c:pt idx="64">
                  <c:v>23.992551882603436</c:v>
                </c:pt>
                <c:pt idx="65">
                  <c:v>23.841848248439057</c:v>
                </c:pt>
                <c:pt idx="66">
                  <c:v>23.704772542536698</c:v>
                </c:pt>
                <c:pt idx="67">
                  <c:v>23.580886107076136</c:v>
                </c:pt>
                <c:pt idx="68">
                  <c:v>23.468989395196498</c:v>
                </c:pt>
                <c:pt idx="69">
                  <c:v>23.366615468599029</c:v>
                </c:pt>
                <c:pt idx="70">
                  <c:v>23.270002012973297</c:v>
                </c:pt>
                <c:pt idx="71">
                  <c:v>23.174561256151705</c:v>
                </c:pt>
                <c:pt idx="72">
                  <c:v>23.075630457854082</c:v>
                </c:pt>
                <c:pt idx="73">
                  <c:v>22.969416637083068</c:v>
                </c:pt>
                <c:pt idx="74">
                  <c:v>22.853499531604605</c:v>
                </c:pt>
                <c:pt idx="75">
                  <c:v>22.726802387280724</c:v>
                </c:pt>
                <c:pt idx="76">
                  <c:v>22.589009517061474</c:v>
                </c:pt>
                <c:pt idx="77">
                  <c:v>22.439650815640793</c:v>
                </c:pt>
                <c:pt idx="78">
                  <c:v>22.277228896774893</c:v>
                </c:pt>
                <c:pt idx="79">
                  <c:v>22.098418709793684</c:v>
                </c:pt>
                <c:pt idx="80">
                  <c:v>21.897066466930578</c:v>
                </c:pt>
                <c:pt idx="81">
                  <c:v>21.664159370977146</c:v>
                </c:pt>
                <c:pt idx="82">
                  <c:v>21.388402906330011</c:v>
                </c:pt>
                <c:pt idx="83">
                  <c:v>21.056614935389714</c:v>
                </c:pt>
                <c:pt idx="84">
                  <c:v>20.654602520311311</c:v>
                </c:pt>
                <c:pt idx="85">
                  <c:v>20.169933303796952</c:v>
                </c:pt>
                <c:pt idx="86">
                  <c:v>19.591257956591726</c:v>
                </c:pt>
                <c:pt idx="87">
                  <c:v>18.908604135454418</c:v>
                </c:pt>
                <c:pt idx="88">
                  <c:v>18.114511189834257</c:v>
                </c:pt>
                <c:pt idx="89">
                  <c:v>17.203847903237452</c:v>
                </c:pt>
                <c:pt idx="90">
                  <c:v>16.172161220339682</c:v>
                </c:pt>
                <c:pt idx="91">
                  <c:v>15.022130141173394</c:v>
                </c:pt>
                <c:pt idx="92">
                  <c:v>13.763556321209665</c:v>
                </c:pt>
                <c:pt idx="93">
                  <c:v>12.411652196829786</c:v>
                </c:pt>
                <c:pt idx="94">
                  <c:v>10.986359304405699</c:v>
                </c:pt>
                <c:pt idx="95">
                  <c:v>9.5130398167389014</c:v>
                </c:pt>
                <c:pt idx="96">
                  <c:v>8.0079469951385178</c:v>
                </c:pt>
                <c:pt idx="97">
                  <c:v>6.4862833385330712</c:v>
                </c:pt>
                <c:pt idx="98">
                  <c:v>4.9489959642414982</c:v>
                </c:pt>
                <c:pt idx="99">
                  <c:v>3.4112365178965045</c:v>
                </c:pt>
                <c:pt idx="100">
                  <c:v>1.8503613177874019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F02D-46DF-8F00-DAE498F524B4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AT_Force!$FP$1:$FP$101</c:f>
              <c:numCache>
                <c:formatCode>General</c:formatCode>
                <c:ptCount val="101"/>
                <c:pt idx="0">
                  <c:v>0.79138750379977285</c:v>
                </c:pt>
                <c:pt idx="1">
                  <c:v>1.3122457658926685</c:v>
                </c:pt>
                <c:pt idx="2">
                  <c:v>1.8273761749367077</c:v>
                </c:pt>
                <c:pt idx="3">
                  <c:v>2.3448999968037239</c:v>
                </c:pt>
                <c:pt idx="4">
                  <c:v>2.8631081874646251</c:v>
                </c:pt>
                <c:pt idx="5">
                  <c:v>3.3867414979862986</c:v>
                </c:pt>
                <c:pt idx="6">
                  <c:v>3.9157028746099423</c:v>
                </c:pt>
                <c:pt idx="7">
                  <c:v>4.4515359055628405</c:v>
                </c:pt>
                <c:pt idx="8">
                  <c:v>4.9943181288612868</c:v>
                </c:pt>
                <c:pt idx="9">
                  <c:v>5.5456958040166437</c:v>
                </c:pt>
                <c:pt idx="10">
                  <c:v>6.1093455849085885</c:v>
                </c:pt>
                <c:pt idx="11">
                  <c:v>6.6917213095294601</c:v>
                </c:pt>
                <c:pt idx="12">
                  <c:v>7.3008300467236058</c:v>
                </c:pt>
                <c:pt idx="13">
                  <c:v>7.94635126726119</c:v>
                </c:pt>
                <c:pt idx="14">
                  <c:v>8.6380822404244881</c:v>
                </c:pt>
                <c:pt idx="15">
                  <c:v>9.3845058085925857</c:v>
                </c:pt>
                <c:pt idx="16">
                  <c:v>10.191566703990956</c:v>
                </c:pt>
                <c:pt idx="17">
                  <c:v>11.061237606314046</c:v>
                </c:pt>
                <c:pt idx="18">
                  <c:v>11.988593426464154</c:v>
                </c:pt>
                <c:pt idx="19">
                  <c:v>12.961879369898835</c:v>
                </c:pt>
                <c:pt idx="20">
                  <c:v>13.963372305036788</c:v>
                </c:pt>
                <c:pt idx="21">
                  <c:v>14.971642644315907</c:v>
                </c:pt>
                <c:pt idx="22">
                  <c:v>15.965002243877963</c:v>
                </c:pt>
                <c:pt idx="23">
                  <c:v>16.926019584011261</c:v>
                </c:pt>
                <c:pt idx="24">
                  <c:v>17.842470526703227</c:v>
                </c:pt>
                <c:pt idx="25">
                  <c:v>18.707597028465774</c:v>
                </c:pt>
                <c:pt idx="26">
                  <c:v>19.519114282027569</c:v>
                </c:pt>
                <c:pt idx="27">
                  <c:v>20.277278384518258</c:v>
                </c:pt>
                <c:pt idx="28">
                  <c:v>20.983286988727325</c:v>
                </c:pt>
                <c:pt idx="29">
                  <c:v>21.639252706146536</c:v>
                </c:pt>
                <c:pt idx="30">
                  <c:v>22.247425050931408</c:v>
                </c:pt>
                <c:pt idx="31">
                  <c:v>22.809450640689533</c:v>
                </c:pt>
                <c:pt idx="32">
                  <c:v>23.326351643589206</c:v>
                </c:pt>
                <c:pt idx="33">
                  <c:v>23.797947526931726</c:v>
                </c:pt>
                <c:pt idx="34">
                  <c:v>24.222662622078804</c:v>
                </c:pt>
                <c:pt idx="35">
                  <c:v>24.598511059232539</c:v>
                </c:pt>
                <c:pt idx="36">
                  <c:v>24.924431568057717</c:v>
                </c:pt>
                <c:pt idx="37">
                  <c:v>25.20072999424664</c:v>
                </c:pt>
                <c:pt idx="38">
                  <c:v>25.429430743076626</c:v>
                </c:pt>
                <c:pt idx="39">
                  <c:v>25.614133957222638</c:v>
                </c:pt>
                <c:pt idx="40">
                  <c:v>25.759500695256886</c:v>
                </c:pt>
                <c:pt idx="41">
                  <c:v>25.870748133659088</c:v>
                </c:pt>
                <c:pt idx="42">
                  <c:v>25.95355817717488</c:v>
                </c:pt>
                <c:pt idx="43">
                  <c:v>26.013729477918787</c:v>
                </c:pt>
                <c:pt idx="44">
                  <c:v>26.056561211342533</c:v>
                </c:pt>
                <c:pt idx="45">
                  <c:v>26.085947575215435</c:v>
                </c:pt>
                <c:pt idx="46">
                  <c:v>26.103219629115568</c:v>
                </c:pt>
                <c:pt idx="47">
                  <c:v>26.106255820141566</c:v>
                </c:pt>
                <c:pt idx="48">
                  <c:v>26.089704815512867</c:v>
                </c:pt>
                <c:pt idx="49">
                  <c:v>26.046150695805906</c:v>
                </c:pt>
                <c:pt idx="50">
                  <c:v>25.967945276741126</c:v>
                </c:pt>
                <c:pt idx="51">
                  <c:v>25.849311269707531</c:v>
                </c:pt>
                <c:pt idx="52">
                  <c:v>25.688229962852365</c:v>
                </c:pt>
                <c:pt idx="53">
                  <c:v>25.48717837175893</c:v>
                </c:pt>
                <c:pt idx="54">
                  <c:v>25.252861430938324</c:v>
                </c:pt>
                <c:pt idx="55">
                  <c:v>24.995023554143796</c:v>
                </c:pt>
                <c:pt idx="56">
                  <c:v>24.724969746152144</c:v>
                </c:pt>
                <c:pt idx="57">
                  <c:v>24.453737788982824</c:v>
                </c:pt>
                <c:pt idx="58">
                  <c:v>24.1905894237903</c:v>
                </c:pt>
                <c:pt idx="59">
                  <c:v>23.941897653901936</c:v>
                </c:pt>
                <c:pt idx="60">
                  <c:v>23.710850208131298</c:v>
                </c:pt>
                <c:pt idx="61">
                  <c:v>23.497418684767727</c:v>
                </c:pt>
                <c:pt idx="62">
                  <c:v>23.298997809727286</c:v>
                </c:pt>
                <c:pt idx="63">
                  <c:v>23.111539061662967</c:v>
                </c:pt>
                <c:pt idx="64">
                  <c:v>22.930820463289113</c:v>
                </c:pt>
                <c:pt idx="65">
                  <c:v>22.753325947897292</c:v>
                </c:pt>
                <c:pt idx="66">
                  <c:v>22.576961467957798</c:v>
                </c:pt>
                <c:pt idx="67">
                  <c:v>22.401184956389685</c:v>
                </c:pt>
                <c:pt idx="68">
                  <c:v>22.226557951686825</c:v>
                </c:pt>
                <c:pt idx="69">
                  <c:v>22.054238851948426</c:v>
                </c:pt>
                <c:pt idx="70">
                  <c:v>21.88559046271989</c:v>
                </c:pt>
                <c:pt idx="71">
                  <c:v>21.721871901236018</c:v>
                </c:pt>
                <c:pt idx="72">
                  <c:v>21.564230605580565</c:v>
                </c:pt>
                <c:pt idx="73">
                  <c:v>21.413805822059945</c:v>
                </c:pt>
                <c:pt idx="74">
                  <c:v>21.271578496256847</c:v>
                </c:pt>
                <c:pt idx="75">
                  <c:v>21.137964633473644</c:v>
                </c:pt>
                <c:pt idx="76">
                  <c:v>21.012358283303719</c:v>
                </c:pt>
                <c:pt idx="77">
                  <c:v>20.892801151861129</c:v>
                </c:pt>
                <c:pt idx="78">
                  <c:v>20.775966079759677</c:v>
                </c:pt>
                <c:pt idx="79">
                  <c:v>20.657464853129337</c:v>
                </c:pt>
                <c:pt idx="80">
                  <c:v>20.532621412465005</c:v>
                </c:pt>
                <c:pt idx="81">
                  <c:v>20.397239693079523</c:v>
                </c:pt>
                <c:pt idx="82">
                  <c:v>20.247648768113287</c:v>
                </c:pt>
                <c:pt idx="83">
                  <c:v>20.080207441534785</c:v>
                </c:pt>
                <c:pt idx="84">
                  <c:v>19.890286921187062</c:v>
                </c:pt>
                <c:pt idx="85">
                  <c:v>19.669660286189639</c:v>
                </c:pt>
                <c:pt idx="86">
                  <c:v>19.400801971702993</c:v>
                </c:pt>
                <c:pt idx="87">
                  <c:v>19.056230190941978</c:v>
                </c:pt>
                <c:pt idx="88">
                  <c:v>18.599688366594961</c:v>
                </c:pt>
                <c:pt idx="89">
                  <c:v>17.987994875945589</c:v>
                </c:pt>
                <c:pt idx="90">
                  <c:v>17.178553844114159</c:v>
                </c:pt>
                <c:pt idx="91">
                  <c:v>16.149269947741683</c:v>
                </c:pt>
                <c:pt idx="92">
                  <c:v>14.902313508943315</c:v>
                </c:pt>
                <c:pt idx="93">
                  <c:v>13.464031729246035</c:v>
                </c:pt>
                <c:pt idx="94">
                  <c:v>11.883235119687807</c:v>
                </c:pt>
                <c:pt idx="95">
                  <c:v>10.224984986804621</c:v>
                </c:pt>
                <c:pt idx="96">
                  <c:v>8.5370465161062867</c:v>
                </c:pt>
                <c:pt idx="97">
                  <c:v>6.8552339385652044</c:v>
                </c:pt>
                <c:pt idx="98">
                  <c:v>5.1924580419639419</c:v>
                </c:pt>
                <c:pt idx="99">
                  <c:v>3.546278447574835</c:v>
                </c:pt>
                <c:pt idx="100">
                  <c:v>1.9190853367196081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F02D-46DF-8F00-DAE498F524B4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AT_Force!$FQ$1:$FQ$101</c:f>
              <c:numCache>
                <c:formatCode>General</c:formatCode>
                <c:ptCount val="101"/>
                <c:pt idx="0">
                  <c:v>0.96808492235656562</c:v>
                </c:pt>
                <c:pt idx="1">
                  <c:v>1.4549339875467202</c:v>
                </c:pt>
                <c:pt idx="2">
                  <c:v>1.9523503334938193</c:v>
                </c:pt>
                <c:pt idx="3">
                  <c:v>2.4534320122106386</c:v>
                </c:pt>
                <c:pt idx="4">
                  <c:v>2.9633086265734647</c:v>
                </c:pt>
                <c:pt idx="5">
                  <c:v>3.4805489614218907</c:v>
                </c:pt>
                <c:pt idx="6">
                  <c:v>4.0027334544868056</c:v>
                </c:pt>
                <c:pt idx="7">
                  <c:v>4.5256438211281376</c:v>
                </c:pt>
                <c:pt idx="8">
                  <c:v>5.0445370296934398</c:v>
                </c:pt>
                <c:pt idx="9">
                  <c:v>5.5557667737227838</c:v>
                </c:pt>
                <c:pt idx="10">
                  <c:v>6.0578792191125812</c:v>
                </c:pt>
                <c:pt idx="11">
                  <c:v>6.5521994234543843</c:v>
                </c:pt>
                <c:pt idx="12">
                  <c:v>7.0424999291257269</c:v>
                </c:pt>
                <c:pt idx="13">
                  <c:v>7.5349574693260877</c:v>
                </c:pt>
                <c:pt idx="14">
                  <c:v>8.0372056150433817</c:v>
                </c:pt>
                <c:pt idx="15">
                  <c:v>8.5580275181733203</c:v>
                </c:pt>
                <c:pt idx="16">
                  <c:v>9.1071011262377848</c:v>
                </c:pt>
                <c:pt idx="17">
                  <c:v>9.6944739105602729</c:v>
                </c:pt>
                <c:pt idx="18">
                  <c:v>10.328463417501013</c:v>
                </c:pt>
                <c:pt idx="19">
                  <c:v>11.01483044895752</c:v>
                </c:pt>
                <c:pt idx="20">
                  <c:v>11.755656186780213</c:v>
                </c:pt>
                <c:pt idx="21">
                  <c:v>12.548847586690405</c:v>
                </c:pt>
                <c:pt idx="22">
                  <c:v>13.387752624694377</c:v>
                </c:pt>
                <c:pt idx="23">
                  <c:v>14.262800636512607</c:v>
                </c:pt>
                <c:pt idx="24">
                  <c:v>15.162031193997295</c:v>
                </c:pt>
                <c:pt idx="25">
                  <c:v>16.071865480313143</c:v>
                </c:pt>
                <c:pt idx="26">
                  <c:v>16.977477669861365</c:v>
                </c:pt>
                <c:pt idx="27">
                  <c:v>17.864071472399676</c:v>
                </c:pt>
                <c:pt idx="28">
                  <c:v>18.718204795716908</c:v>
                </c:pt>
                <c:pt idx="29">
                  <c:v>19.529281212891728</c:v>
                </c:pt>
                <c:pt idx="30">
                  <c:v>20.290109045020746</c:v>
                </c:pt>
                <c:pt idx="31">
                  <c:v>20.997330449701792</c:v>
                </c:pt>
                <c:pt idx="32">
                  <c:v>21.650906009451276</c:v>
                </c:pt>
                <c:pt idx="33">
                  <c:v>22.252206056850127</c:v>
                </c:pt>
                <c:pt idx="34">
                  <c:v>22.802789706612614</c:v>
                </c:pt>
                <c:pt idx="35">
                  <c:v>23.304078812875492</c:v>
                </c:pt>
                <c:pt idx="36">
                  <c:v>23.757210341768396</c:v>
                </c:pt>
                <c:pt idx="37">
                  <c:v>24.162993568323927</c:v>
                </c:pt>
                <c:pt idx="38">
                  <c:v>24.522668159518354</c:v>
                </c:pt>
                <c:pt idx="39">
                  <c:v>24.838011739884852</c:v>
                </c:pt>
                <c:pt idx="40">
                  <c:v>25.111369616252663</c:v>
                </c:pt>
                <c:pt idx="41">
                  <c:v>25.345779414931137</c:v>
                </c:pt>
                <c:pt idx="42">
                  <c:v>25.54523146635141</c:v>
                </c:pt>
                <c:pt idx="43">
                  <c:v>25.714361131269182</c:v>
                </c:pt>
                <c:pt idx="44">
                  <c:v>25.8580689409178</c:v>
                </c:pt>
                <c:pt idx="45">
                  <c:v>25.980751376142205</c:v>
                </c:pt>
                <c:pt idx="46">
                  <c:v>26.085401992189144</c:v>
                </c:pt>
                <c:pt idx="47">
                  <c:v>26.172849988867931</c:v>
                </c:pt>
                <c:pt idx="48">
                  <c:v>26.241766948522724</c:v>
                </c:pt>
                <c:pt idx="49">
                  <c:v>26.289233864782446</c:v>
                </c:pt>
                <c:pt idx="50">
                  <c:v>26.311771003453401</c:v>
                </c:pt>
                <c:pt idx="51">
                  <c:v>26.306396197208556</c:v>
                </c:pt>
                <c:pt idx="52">
                  <c:v>26.271580907312543</c:v>
                </c:pt>
                <c:pt idx="53">
                  <c:v>26.207651284490435</c:v>
                </c:pt>
                <c:pt idx="54">
                  <c:v>26.116707933811622</c:v>
                </c:pt>
                <c:pt idx="55">
                  <c:v>26.002121936406869</c:v>
                </c:pt>
                <c:pt idx="56">
                  <c:v>25.867992786426559</c:v>
                </c:pt>
                <c:pt idx="57">
                  <c:v>25.718281863370102</c:v>
                </c:pt>
                <c:pt idx="58">
                  <c:v>25.55610171005884</c:v>
                </c:pt>
                <c:pt idx="59">
                  <c:v>25.38322671315305</c:v>
                </c:pt>
                <c:pt idx="60">
                  <c:v>25.200046925130643</c:v>
                </c:pt>
                <c:pt idx="61">
                  <c:v>25.005613708484145</c:v>
                </c:pt>
                <c:pt idx="62">
                  <c:v>24.798336852689445</c:v>
                </c:pt>
                <c:pt idx="63">
                  <c:v>24.576911896781123</c:v>
                </c:pt>
                <c:pt idx="64">
                  <c:v>24.341237820251212</c:v>
                </c:pt>
                <c:pt idx="65">
                  <c:v>24.092891588578066</c:v>
                </c:pt>
                <c:pt idx="66">
                  <c:v>23.835429896289984</c:v>
                </c:pt>
                <c:pt idx="67">
                  <c:v>23.57413291104606</c:v>
                </c:pt>
                <c:pt idx="68">
                  <c:v>23.31529182736519</c:v>
                </c:pt>
                <c:pt idx="69">
                  <c:v>23.065360200574489</c:v>
                </c:pt>
                <c:pt idx="70">
                  <c:v>22.830173848133171</c:v>
                </c:pt>
                <c:pt idx="71">
                  <c:v>22.6143466064675</c:v>
                </c:pt>
                <c:pt idx="72">
                  <c:v>22.420814523424497</c:v>
                </c:pt>
                <c:pt idx="73">
                  <c:v>22.250689421634839</c:v>
                </c:pt>
                <c:pt idx="74">
                  <c:v>22.103229551217886</c:v>
                </c:pt>
                <c:pt idx="75">
                  <c:v>21.976136175374375</c:v>
                </c:pt>
                <c:pt idx="76">
                  <c:v>21.86569414317422</c:v>
                </c:pt>
                <c:pt idx="77">
                  <c:v>21.767136255102791</c:v>
                </c:pt>
                <c:pt idx="78">
                  <c:v>21.675010971648756</c:v>
                </c:pt>
                <c:pt idx="79">
                  <c:v>21.5835333282383</c:v>
                </c:pt>
                <c:pt idx="80">
                  <c:v>21.486810200176699</c:v>
                </c:pt>
                <c:pt idx="81">
                  <c:v>21.379331336421753</c:v>
                </c:pt>
                <c:pt idx="82">
                  <c:v>21.256044281179154</c:v>
                </c:pt>
                <c:pt idx="83">
                  <c:v>21.112172079709417</c:v>
                </c:pt>
                <c:pt idx="84">
                  <c:v>20.942265678424778</c:v>
                </c:pt>
                <c:pt idx="85">
                  <c:v>20.737889340048888</c:v>
                </c:pt>
                <c:pt idx="86">
                  <c:v>20.482267397779246</c:v>
                </c:pt>
                <c:pt idx="87">
                  <c:v>20.148051076753102</c:v>
                </c:pt>
                <c:pt idx="88">
                  <c:v>19.697544040234419</c:v>
                </c:pt>
                <c:pt idx="89">
                  <c:v>19.085176384163343</c:v>
                </c:pt>
                <c:pt idx="90">
                  <c:v>18.26537523566698</c:v>
                </c:pt>
                <c:pt idx="91">
                  <c:v>17.211060046937554</c:v>
                </c:pt>
                <c:pt idx="92">
                  <c:v>15.920909866986467</c:v>
                </c:pt>
                <c:pt idx="93">
                  <c:v>14.420754450599146</c:v>
                </c:pt>
                <c:pt idx="94">
                  <c:v>12.758944262488319</c:v>
                </c:pt>
                <c:pt idx="95">
                  <c:v>11.001192047875657</c:v>
                </c:pt>
                <c:pt idx="96">
                  <c:v>9.1953965978803769</c:v>
                </c:pt>
                <c:pt idx="97">
                  <c:v>7.3815079160039003</c:v>
                </c:pt>
                <c:pt idx="98">
                  <c:v>5.565104188253466</c:v>
                </c:pt>
                <c:pt idx="99">
                  <c:v>3.7609860048383115</c:v>
                </c:pt>
                <c:pt idx="100">
                  <c:v>1.9433846705170756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F02D-46DF-8F00-DAE498F524B4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AT_Force!$FR$1:$FR$101</c:f>
              <c:numCache>
                <c:formatCode>General</c:formatCode>
                <c:ptCount val="101"/>
                <c:pt idx="0">
                  <c:v>1.1370302790710316</c:v>
                </c:pt>
                <c:pt idx="1">
                  <c:v>1.7389060964979774</c:v>
                </c:pt>
                <c:pt idx="2">
                  <c:v>2.3536351928472552</c:v>
                </c:pt>
                <c:pt idx="3">
                  <c:v>2.9761623493808669</c:v>
                </c:pt>
                <c:pt idx="4">
                  <c:v>3.6149083763630019</c:v>
                </c:pt>
                <c:pt idx="5">
                  <c:v>4.2727367332390225</c:v>
                </c:pt>
                <c:pt idx="6">
                  <c:v>4.9497382542767943</c:v>
                </c:pt>
                <c:pt idx="7">
                  <c:v>5.6427226466637324</c:v>
                </c:pt>
                <c:pt idx="8">
                  <c:v>6.3453865258946651</c:v>
                </c:pt>
                <c:pt idx="9">
                  <c:v>7.0505545424339484</c:v>
                </c:pt>
                <c:pt idx="10">
                  <c:v>7.7513683434304017</c:v>
                </c:pt>
                <c:pt idx="11">
                  <c:v>8.4427872765939966</c:v>
                </c:pt>
                <c:pt idx="12">
                  <c:v>9.1227627418009138</c:v>
                </c:pt>
                <c:pt idx="13">
                  <c:v>9.7924131425591714</c:v>
                </c:pt>
                <c:pt idx="14">
                  <c:v>10.45554952068588</c:v>
                </c:pt>
                <c:pt idx="15">
                  <c:v>11.118790567817227</c:v>
                </c:pt>
                <c:pt idx="16">
                  <c:v>11.791391792675761</c:v>
                </c:pt>
                <c:pt idx="17">
                  <c:v>12.48360379920968</c:v>
                </c:pt>
                <c:pt idx="18">
                  <c:v>13.204189536035161</c:v>
                </c:pt>
                <c:pt idx="19">
                  <c:v>13.959277259107738</c:v>
                </c:pt>
                <c:pt idx="20">
                  <c:v>14.750753726512842</c:v>
                </c:pt>
                <c:pt idx="21">
                  <c:v>15.575831400220094</c:v>
                </c:pt>
                <c:pt idx="22">
                  <c:v>16.427964674164571</c:v>
                </c:pt>
                <c:pt idx="23">
                  <c:v>17.299787096303806</c:v>
                </c:pt>
                <c:pt idx="24">
                  <c:v>18.184100422923606</c:v>
                </c:pt>
                <c:pt idx="25">
                  <c:v>19.074503513363755</c:v>
                </c:pt>
                <c:pt idx="26">
                  <c:v>19.964185128147712</c:v>
                </c:pt>
                <c:pt idx="27">
                  <c:v>20.845290768744221</c:v>
                </c:pt>
                <c:pt idx="28">
                  <c:v>21.708012102209111</c:v>
                </c:pt>
                <c:pt idx="29">
                  <c:v>22.541030000743451</c:v>
                </c:pt>
                <c:pt idx="30">
                  <c:v>23.332619242180648</c:v>
                </c:pt>
                <c:pt idx="31">
                  <c:v>24.073797307495109</c:v>
                </c:pt>
                <c:pt idx="32">
                  <c:v>24.75963819223815</c:v>
                </c:pt>
                <c:pt idx="33">
                  <c:v>25.389130417913769</c:v>
                </c:pt>
                <c:pt idx="34">
                  <c:v>25.964985406770662</c:v>
                </c:pt>
                <c:pt idx="35">
                  <c:v>26.492753447046226</c:v>
                </c:pt>
                <c:pt idx="36">
                  <c:v>26.978154102912885</c:v>
                </c:pt>
                <c:pt idx="37">
                  <c:v>27.425638010811408</c:v>
                </c:pt>
                <c:pt idx="38">
                  <c:v>27.838297521360509</c:v>
                </c:pt>
                <c:pt idx="39">
                  <c:v>28.217349818114535</c:v>
                </c:pt>
                <c:pt idx="40">
                  <c:v>28.562365229659104</c:v>
                </c:pt>
                <c:pt idx="41">
                  <c:v>28.872755594877439</c:v>
                </c:pt>
                <c:pt idx="42">
                  <c:v>29.148831444360752</c:v>
                </c:pt>
                <c:pt idx="43">
                  <c:v>29.391919101629952</c:v>
                </c:pt>
                <c:pt idx="44">
                  <c:v>29.604455180684123</c:v>
                </c:pt>
                <c:pt idx="45">
                  <c:v>29.7895770237993</c:v>
                </c:pt>
                <c:pt idx="46">
                  <c:v>29.950218161989408</c:v>
                </c:pt>
                <c:pt idx="47">
                  <c:v>30.088553318764109</c:v>
                </c:pt>
                <c:pt idx="48">
                  <c:v>30.205970819188</c:v>
                </c:pt>
                <c:pt idx="49">
                  <c:v>30.303185488191247</c:v>
                </c:pt>
                <c:pt idx="50">
                  <c:v>30.380523043754753</c:v>
                </c:pt>
                <c:pt idx="51">
                  <c:v>30.438198007206335</c:v>
                </c:pt>
                <c:pt idx="52">
                  <c:v>30.476210642025215</c:v>
                </c:pt>
                <c:pt idx="53">
                  <c:v>30.494236518536393</c:v>
                </c:pt>
                <c:pt idx="54">
                  <c:v>30.491671586627668</c:v>
                </c:pt>
                <c:pt idx="55">
                  <c:v>30.467703163215383</c:v>
                </c:pt>
                <c:pt idx="56">
                  <c:v>30.42136190564084</c:v>
                </c:pt>
                <c:pt idx="57">
                  <c:v>30.351641205249241</c:v>
                </c:pt>
                <c:pt idx="58">
                  <c:v>30.257478291937371</c:v>
                </c:pt>
                <c:pt idx="59">
                  <c:v>30.137592567837622</c:v>
                </c:pt>
                <c:pt idx="60">
                  <c:v>29.990402663975843</c:v>
                </c:pt>
                <c:pt idx="61">
                  <c:v>29.814190959219466</c:v>
                </c:pt>
                <c:pt idx="62">
                  <c:v>29.607722622496237</c:v>
                </c:pt>
                <c:pt idx="63">
                  <c:v>29.371055696804881</c:v>
                </c:pt>
                <c:pt idx="64">
                  <c:v>29.106304826886287</c:v>
                </c:pt>
                <c:pt idx="65">
                  <c:v>28.818154525624195</c:v>
                </c:pt>
                <c:pt idx="66">
                  <c:v>28.513905931251035</c:v>
                </c:pt>
                <c:pt idx="67">
                  <c:v>28.20282579015624</c:v>
                </c:pt>
                <c:pt idx="68">
                  <c:v>27.894971758941487</c:v>
                </c:pt>
                <c:pt idx="69">
                  <c:v>27.599939246498053</c:v>
                </c:pt>
                <c:pt idx="70">
                  <c:v>27.325286702554681</c:v>
                </c:pt>
                <c:pt idx="71">
                  <c:v>27.075445658819845</c:v>
                </c:pt>
                <c:pt idx="72">
                  <c:v>26.851079391960567</c:v>
                </c:pt>
                <c:pt idx="73">
                  <c:v>26.649245515767117</c:v>
                </c:pt>
                <c:pt idx="74">
                  <c:v>26.463956547370252</c:v>
                </c:pt>
                <c:pt idx="75">
                  <c:v>26.287910436688168</c:v>
                </c:pt>
                <c:pt idx="76">
                  <c:v>26.113684888557398</c:v>
                </c:pt>
                <c:pt idx="77">
                  <c:v>25.934864689905606</c:v>
                </c:pt>
                <c:pt idx="78">
                  <c:v>25.74659710768568</c:v>
                </c:pt>
                <c:pt idx="79">
                  <c:v>25.545561345469537</c:v>
                </c:pt>
                <c:pt idx="80">
                  <c:v>25.329012528938414</c:v>
                </c:pt>
                <c:pt idx="81">
                  <c:v>25.094436247800338</c:v>
                </c:pt>
                <c:pt idx="82">
                  <c:v>24.838913423447899</c:v>
                </c:pt>
                <c:pt idx="83">
                  <c:v>24.558243126975309</c:v>
                </c:pt>
                <c:pt idx="84">
                  <c:v>24.245235846823128</c:v>
                </c:pt>
                <c:pt idx="85">
                  <c:v>23.887767929161509</c:v>
                </c:pt>
                <c:pt idx="86">
                  <c:v>23.466449656726372</c:v>
                </c:pt>
                <c:pt idx="87">
                  <c:v>22.953168733472022</c:v>
                </c:pt>
                <c:pt idx="88">
                  <c:v>22.312656048252126</c:v>
                </c:pt>
                <c:pt idx="89">
                  <c:v>21.50858989248167</c:v>
                </c:pt>
                <c:pt idx="90">
                  <c:v>20.511483584270135</c:v>
                </c:pt>
                <c:pt idx="91">
                  <c:v>19.306086212973177</c:v>
                </c:pt>
                <c:pt idx="92">
                  <c:v>17.897207304887555</c:v>
                </c:pt>
                <c:pt idx="93">
                  <c:v>16.309255321032659</c:v>
                </c:pt>
                <c:pt idx="94">
                  <c:v>14.57513429158252</c:v>
                </c:pt>
                <c:pt idx="95">
                  <c:v>12.732797982274958</c:v>
                </c:pt>
                <c:pt idx="96">
                  <c:v>10.803795293691012</c:v>
                </c:pt>
                <c:pt idx="97">
                  <c:v>8.8165867376811757</c:v>
                </c:pt>
                <c:pt idx="98">
                  <c:v>6.7523742195988889</c:v>
                </c:pt>
                <c:pt idx="99">
                  <c:v>4.67489038069297</c:v>
                </c:pt>
                <c:pt idx="100">
                  <c:v>2.4796347146728546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F02D-46DF-8F00-DAE498F524B4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AT_Force!$FS$1:$FS$101</c:f>
              <c:numCache>
                <c:formatCode>General</c:formatCode>
                <c:ptCount val="101"/>
                <c:pt idx="0">
                  <c:v>0.83395861551881567</c:v>
                </c:pt>
                <c:pt idx="1">
                  <c:v>1.4294974103753399</c:v>
                </c:pt>
                <c:pt idx="2">
                  <c:v>2.0246886447305763</c:v>
                </c:pt>
                <c:pt idx="3">
                  <c:v>2.6317084191147599</c:v>
                </c:pt>
                <c:pt idx="4">
                  <c:v>3.2556926771867309</c:v>
                </c:pt>
                <c:pt idx="5">
                  <c:v>3.9100989713812839</c:v>
                </c:pt>
                <c:pt idx="6">
                  <c:v>4.5984079293610369</c:v>
                </c:pt>
                <c:pt idx="7">
                  <c:v>5.3209781552226305</c:v>
                </c:pt>
                <c:pt idx="8">
                  <c:v>6.0698108861408642</c:v>
                </c:pt>
                <c:pt idx="9">
                  <c:v>6.8337878209337042</c:v>
                </c:pt>
                <c:pt idx="10">
                  <c:v>7.5994033546700592</c:v>
                </c:pt>
                <c:pt idx="11">
                  <c:v>8.3545664851353472</c:v>
                </c:pt>
                <c:pt idx="12">
                  <c:v>9.0920202820486669</c:v>
                </c:pt>
                <c:pt idx="13">
                  <c:v>9.8096055569377629</c:v>
                </c:pt>
                <c:pt idx="14">
                  <c:v>10.509430843388149</c:v>
                </c:pt>
                <c:pt idx="15">
                  <c:v>11.197322611046397</c:v>
                </c:pt>
                <c:pt idx="16">
                  <c:v>11.881536056947514</c:v>
                </c:pt>
                <c:pt idx="17">
                  <c:v>12.569361517049325</c:v>
                </c:pt>
                <c:pt idx="18">
                  <c:v>13.26523761576839</c:v>
                </c:pt>
                <c:pt idx="19">
                  <c:v>13.9702100791418</c:v>
                </c:pt>
                <c:pt idx="20">
                  <c:v>14.681228389495457</c:v>
                </c:pt>
                <c:pt idx="21">
                  <c:v>15.391760437154575</c:v>
                </c:pt>
                <c:pt idx="22">
                  <c:v>16.093848985028522</c:v>
                </c:pt>
                <c:pt idx="23">
                  <c:v>16.780446052708914</c:v>
                </c:pt>
                <c:pt idx="24">
                  <c:v>17.446430242168631</c:v>
                </c:pt>
                <c:pt idx="25">
                  <c:v>18.08912238126528</c:v>
                </c:pt>
                <c:pt idx="26">
                  <c:v>18.707121665683189</c:v>
                </c:pt>
                <c:pt idx="27">
                  <c:v>19.299236025904055</c:v>
                </c:pt>
                <c:pt idx="28">
                  <c:v>19.863331934398438</c:v>
                </c:pt>
                <c:pt idx="29">
                  <c:v>20.395852961290377</c:v>
                </c:pt>
                <c:pt idx="30">
                  <c:v>20.892037417166378</c:v>
                </c:pt>
                <c:pt idx="31">
                  <c:v>21.348019776148895</c:v>
                </c:pt>
                <c:pt idx="32">
                  <c:v>21.761827641504002</c:v>
                </c:pt>
                <c:pt idx="33">
                  <c:v>22.13375949734732</c:v>
                </c:pt>
                <c:pt idx="34">
                  <c:v>22.466726836360191</c:v>
                </c:pt>
                <c:pt idx="35">
                  <c:v>22.766125894720094</c:v>
                </c:pt>
                <c:pt idx="36">
                  <c:v>23.037963490683865</c:v>
                </c:pt>
                <c:pt idx="37">
                  <c:v>23.287862435184092</c:v>
                </c:pt>
                <c:pt idx="38">
                  <c:v>23.520722119746225</c:v>
                </c:pt>
                <c:pt idx="39">
                  <c:v>23.740118225131784</c:v>
                </c:pt>
                <c:pt idx="40">
                  <c:v>23.947782543204774</c:v>
                </c:pt>
                <c:pt idx="41">
                  <c:v>24.14416521674703</c:v>
                </c:pt>
                <c:pt idx="42">
                  <c:v>24.328651141933701</c:v>
                </c:pt>
                <c:pt idx="43">
                  <c:v>24.499588875710572</c:v>
                </c:pt>
                <c:pt idx="44">
                  <c:v>24.65467432243376</c:v>
                </c:pt>
                <c:pt idx="45">
                  <c:v>24.79155695205143</c:v>
                </c:pt>
                <c:pt idx="46">
                  <c:v>24.908186297635414</c:v>
                </c:pt>
                <c:pt idx="47">
                  <c:v>25.003425694147399</c:v>
                </c:pt>
                <c:pt idx="48">
                  <c:v>25.077355304796651</c:v>
                </c:pt>
                <c:pt idx="49">
                  <c:v>25.131006095302546</c:v>
                </c:pt>
                <c:pt idx="50">
                  <c:v>25.165828461875005</c:v>
                </c:pt>
                <c:pt idx="51">
                  <c:v>25.183166536261364</c:v>
                </c:pt>
                <c:pt idx="52">
                  <c:v>25.183463788828174</c:v>
                </c:pt>
                <c:pt idx="53">
                  <c:v>25.165991935150377</c:v>
                </c:pt>
                <c:pt idx="54">
                  <c:v>25.129289325215293</c:v>
                </c:pt>
                <c:pt idx="55">
                  <c:v>25.071889034475287</c:v>
                </c:pt>
                <c:pt idx="56">
                  <c:v>24.992862927196555</c:v>
                </c:pt>
                <c:pt idx="57">
                  <c:v>24.892326207446384</c:v>
                </c:pt>
                <c:pt idx="58">
                  <c:v>24.771418443929484</c:v>
                </c:pt>
                <c:pt idx="59">
                  <c:v>24.631810998057386</c:v>
                </c:pt>
                <c:pt idx="60">
                  <c:v>24.474943803018125</c:v>
                </c:pt>
                <c:pt idx="61">
                  <c:v>24.301624701652752</c:v>
                </c:pt>
                <c:pt idx="62">
                  <c:v>24.112192665118414</c:v>
                </c:pt>
                <c:pt idx="63">
                  <c:v>23.907190713480652</c:v>
                </c:pt>
                <c:pt idx="64">
                  <c:v>23.688078728261221</c:v>
                </c:pt>
                <c:pt idx="65">
                  <c:v>23.457954029866059</c:v>
                </c:pt>
                <c:pt idx="66">
                  <c:v>23.22164482569702</c:v>
                </c:pt>
                <c:pt idx="67">
                  <c:v>22.984906955246611</c:v>
                </c:pt>
                <c:pt idx="68">
                  <c:v>22.753042324357473</c:v>
                </c:pt>
                <c:pt idx="69">
                  <c:v>22.529708215784911</c:v>
                </c:pt>
                <c:pt idx="70">
                  <c:v>22.31554413164768</c:v>
                </c:pt>
                <c:pt idx="71">
                  <c:v>22.107788330702448</c:v>
                </c:pt>
                <c:pt idx="72">
                  <c:v>21.900699897913388</c:v>
                </c:pt>
                <c:pt idx="73">
                  <c:v>21.686752331995741</c:v>
                </c:pt>
                <c:pt idx="74">
                  <c:v>21.457953969790953</c:v>
                </c:pt>
                <c:pt idx="75">
                  <c:v>21.208195276721884</c:v>
                </c:pt>
                <c:pt idx="76">
                  <c:v>20.934259662326081</c:v>
                </c:pt>
                <c:pt idx="77">
                  <c:v>20.636408932305343</c:v>
                </c:pt>
                <c:pt idx="78">
                  <c:v>20.318228330398487</c:v>
                </c:pt>
                <c:pt idx="79">
                  <c:v>19.985683679529842</c:v>
                </c:pt>
                <c:pt idx="80">
                  <c:v>19.645051629021726</c:v>
                </c:pt>
                <c:pt idx="81">
                  <c:v>19.301806048524465</c:v>
                </c:pt>
                <c:pt idx="82">
                  <c:v>18.95929823060553</c:v>
                </c:pt>
                <c:pt idx="83">
                  <c:v>18.617421158507035</c:v>
                </c:pt>
                <c:pt idx="84">
                  <c:v>18.271118478813516</c:v>
                </c:pt>
                <c:pt idx="85">
                  <c:v>17.909142691229388</c:v>
                </c:pt>
                <c:pt idx="86">
                  <c:v>17.513961577214591</c:v>
                </c:pt>
                <c:pt idx="87">
                  <c:v>17.06239162127536</c:v>
                </c:pt>
                <c:pt idx="88">
                  <c:v>16.527835252256327</c:v>
                </c:pt>
                <c:pt idx="89">
                  <c:v>15.886432429219948</c:v>
                </c:pt>
                <c:pt idx="90">
                  <c:v>15.12328805882292</c:v>
                </c:pt>
                <c:pt idx="91">
                  <c:v>14.233589385062874</c:v>
                </c:pt>
                <c:pt idx="92">
                  <c:v>13.223955730660574</c:v>
                </c:pt>
                <c:pt idx="93">
                  <c:v>12.111404593643243</c:v>
                </c:pt>
                <c:pt idx="94">
                  <c:v>10.913503646629685</c:v>
                </c:pt>
                <c:pt idx="95">
                  <c:v>9.645063484577447</c:v>
                </c:pt>
                <c:pt idx="96">
                  <c:v>8.3107935638079944</c:v>
                </c:pt>
                <c:pt idx="97">
                  <c:v>6.9240069788317502</c:v>
                </c:pt>
                <c:pt idx="98">
                  <c:v>5.4659210192433747</c:v>
                </c:pt>
                <c:pt idx="99">
                  <c:v>3.9904775437566031</c:v>
                </c:pt>
                <c:pt idx="100">
                  <c:v>2.4100627887567661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F02D-46DF-8F00-DAE498F524B4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AT_Force!$FT$1:$FT$101</c:f>
              <c:numCache>
                <c:formatCode>General</c:formatCode>
                <c:ptCount val="101"/>
                <c:pt idx="0">
                  <c:v>1.0066895992657756</c:v>
                </c:pt>
                <c:pt idx="1">
                  <c:v>1.7052438956959404</c:v>
                </c:pt>
                <c:pt idx="2">
                  <c:v>2.3756287876227553</c:v>
                </c:pt>
                <c:pt idx="3">
                  <c:v>3.0567370407913317</c:v>
                </c:pt>
                <c:pt idx="4">
                  <c:v>3.741588334127548</c:v>
                </c:pt>
                <c:pt idx="5">
                  <c:v>4.4532861279940512</c:v>
                </c:pt>
                <c:pt idx="6">
                  <c:v>5.19479733795123</c:v>
                </c:pt>
                <c:pt idx="7">
                  <c:v>5.9676254538339775</c:v>
                </c:pt>
                <c:pt idx="8">
                  <c:v>6.7591595712770696</c:v>
                </c:pt>
                <c:pt idx="9">
                  <c:v>7.5520726806348799</c:v>
                </c:pt>
                <c:pt idx="10">
                  <c:v>8.3261720501030307</c:v>
                </c:pt>
                <c:pt idx="11">
                  <c:v>9.0655993039864207</c:v>
                </c:pt>
                <c:pt idx="12">
                  <c:v>9.7647598708443102</c:v>
                </c:pt>
                <c:pt idx="13">
                  <c:v>10.429241882237729</c:v>
                </c:pt>
                <c:pt idx="14">
                  <c:v>11.072749303846175</c:v>
                </c:pt>
                <c:pt idx="15">
                  <c:v>11.712849770994596</c:v>
                </c:pt>
                <c:pt idx="16">
                  <c:v>12.366998405795885</c:v>
                </c:pt>
                <c:pt idx="17">
                  <c:v>13.046464366853449</c:v>
                </c:pt>
                <c:pt idx="18">
                  <c:v>13.754015174494361</c:v>
                </c:pt>
                <c:pt idx="19">
                  <c:v>14.485456314490472</c:v>
                </c:pt>
                <c:pt idx="20">
                  <c:v>15.232420495470958</c:v>
                </c:pt>
                <c:pt idx="21">
                  <c:v>15.984292778727518</c:v>
                </c:pt>
                <c:pt idx="22">
                  <c:v>16.730740424556316</c:v>
                </c:pt>
                <c:pt idx="23">
                  <c:v>17.463371192765358</c:v>
                </c:pt>
                <c:pt idx="24">
                  <c:v>18.174844219509318</c:v>
                </c:pt>
                <c:pt idx="25">
                  <c:v>18.857585443969359</c:v>
                </c:pt>
                <c:pt idx="26">
                  <c:v>19.503582580460051</c:v>
                </c:pt>
                <c:pt idx="27">
                  <c:v>20.105084484073377</c:v>
                </c:pt>
                <c:pt idx="28">
                  <c:v>20.6552708731396</c:v>
                </c:pt>
                <c:pt idx="29">
                  <c:v>21.149674832285257</c:v>
                </c:pt>
                <c:pt idx="30">
                  <c:v>21.587073145771626</c:v>
                </c:pt>
                <c:pt idx="31">
                  <c:v>21.969501685543094</c:v>
                </c:pt>
                <c:pt idx="32">
                  <c:v>22.301149477634276</c:v>
                </c:pt>
                <c:pt idx="33">
                  <c:v>22.587114991781981</c:v>
                </c:pt>
                <c:pt idx="34">
                  <c:v>22.832356124405134</c:v>
                </c:pt>
                <c:pt idx="35">
                  <c:v>23.041294152207225</c:v>
                </c:pt>
                <c:pt idx="36">
                  <c:v>23.21784727052237</c:v>
                </c:pt>
                <c:pt idx="37">
                  <c:v>23.365872633135542</c:v>
                </c:pt>
                <c:pt idx="38">
                  <c:v>23.489806654112236</c:v>
                </c:pt>
                <c:pt idx="39">
                  <c:v>23.594827687203455</c:v>
                </c:pt>
                <c:pt idx="40">
                  <c:v>23.686278892166584</c:v>
                </c:pt>
                <c:pt idx="41">
                  <c:v>23.768891268750906</c:v>
                </c:pt>
                <c:pt idx="42">
                  <c:v>23.846006100590312</c:v>
                </c:pt>
                <c:pt idx="43">
                  <c:v>23.918874169035984</c:v>
                </c:pt>
                <c:pt idx="44">
                  <c:v>23.986595972406484</c:v>
                </c:pt>
                <c:pt idx="45">
                  <c:v>24.046627143597917</c:v>
                </c:pt>
                <c:pt idx="46">
                  <c:v>24.095729192768047</c:v>
                </c:pt>
                <c:pt idx="47">
                  <c:v>24.131106631497236</c:v>
                </c:pt>
                <c:pt idx="48">
                  <c:v>24.151248079167907</c:v>
                </c:pt>
                <c:pt idx="49">
                  <c:v>24.156028953500606</c:v>
                </c:pt>
                <c:pt idx="50">
                  <c:v>24.146565693376143</c:v>
                </c:pt>
                <c:pt idx="51">
                  <c:v>24.124573907782057</c:v>
                </c:pt>
                <c:pt idx="52">
                  <c:v>24.09131343166219</c:v>
                </c:pt>
                <c:pt idx="53">
                  <c:v>24.046797646117881</c:v>
                </c:pt>
                <c:pt idx="54">
                  <c:v>23.989542558708724</c:v>
                </c:pt>
                <c:pt idx="55">
                  <c:v>23.916519369397989</c:v>
                </c:pt>
                <c:pt idx="56">
                  <c:v>23.823521696123958</c:v>
                </c:pt>
                <c:pt idx="57">
                  <c:v>23.70606340582097</c:v>
                </c:pt>
                <c:pt idx="58">
                  <c:v>23.560179159378077</c:v>
                </c:pt>
                <c:pt idx="59">
                  <c:v>23.383152723882873</c:v>
                </c:pt>
                <c:pt idx="60">
                  <c:v>23.174329565160118</c:v>
                </c:pt>
                <c:pt idx="61">
                  <c:v>22.935661586343482</c:v>
                </c:pt>
                <c:pt idx="62">
                  <c:v>22.67168082121367</c:v>
                </c:pt>
                <c:pt idx="63">
                  <c:v>22.389408996056261</c:v>
                </c:pt>
                <c:pt idx="64">
                  <c:v>22.097983205467106</c:v>
                </c:pt>
                <c:pt idx="65">
                  <c:v>21.807369375077879</c:v>
                </c:pt>
                <c:pt idx="66">
                  <c:v>21.526791833948987</c:v>
                </c:pt>
                <c:pt idx="67">
                  <c:v>21.263580493267277</c:v>
                </c:pt>
                <c:pt idx="68">
                  <c:v>21.021986064376375</c:v>
                </c:pt>
                <c:pt idx="69">
                  <c:v>20.80235317773705</c:v>
                </c:pt>
                <c:pt idx="70">
                  <c:v>20.601318205954762</c:v>
                </c:pt>
                <c:pt idx="71">
                  <c:v>20.412918817264121</c:v>
                </c:pt>
                <c:pt idx="72">
                  <c:v>20.229511536391836</c:v>
                </c:pt>
                <c:pt idx="73">
                  <c:v>20.043146047717297</c:v>
                </c:pt>
                <c:pt idx="74">
                  <c:v>19.846874488613647</c:v>
                </c:pt>
                <c:pt idx="75">
                  <c:v>19.63608657208222</c:v>
                </c:pt>
                <c:pt idx="76">
                  <c:v>19.408738582698415</c:v>
                </c:pt>
                <c:pt idx="77">
                  <c:v>19.165658113287506</c:v>
                </c:pt>
                <c:pt idx="78">
                  <c:v>18.91008369324231</c:v>
                </c:pt>
                <c:pt idx="79">
                  <c:v>18.646676558155285</c:v>
                </c:pt>
                <c:pt idx="80">
                  <c:v>18.379916357373538</c:v>
                </c:pt>
                <c:pt idx="81">
                  <c:v>18.113093043649947</c:v>
                </c:pt>
                <c:pt idx="82">
                  <c:v>17.847212010174363</c:v>
                </c:pt>
                <c:pt idx="83">
                  <c:v>17.580582622398186</c:v>
                </c:pt>
                <c:pt idx="84">
                  <c:v>17.309041272004336</c:v>
                </c:pt>
                <c:pt idx="85">
                  <c:v>17.026160078898947</c:v>
                </c:pt>
                <c:pt idx="86">
                  <c:v>16.72364916249235</c:v>
                </c:pt>
                <c:pt idx="87">
                  <c:v>16.391303515044918</c:v>
                </c:pt>
                <c:pt idx="88">
                  <c:v>16.016457859710691</c:v>
                </c:pt>
                <c:pt idx="89">
                  <c:v>15.584419734976654</c:v>
                </c:pt>
                <c:pt idx="90">
                  <c:v>15.078982044084547</c:v>
                </c:pt>
                <c:pt idx="91">
                  <c:v>14.482444728739379</c:v>
                </c:pt>
                <c:pt idx="92">
                  <c:v>13.777980360978678</c:v>
                </c:pt>
                <c:pt idx="93">
                  <c:v>12.953200257299629</c:v>
                </c:pt>
                <c:pt idx="94">
                  <c:v>11.997384660822906</c:v>
                </c:pt>
                <c:pt idx="95">
                  <c:v>10.907146592944654</c:v>
                </c:pt>
                <c:pt idx="96">
                  <c:v>9.679662671293519</c:v>
                </c:pt>
                <c:pt idx="97">
                  <c:v>8.3343716922398734</c:v>
                </c:pt>
                <c:pt idx="98">
                  <c:v>6.8606933980589506</c:v>
                </c:pt>
                <c:pt idx="99">
                  <c:v>5.3459764649477792</c:v>
                </c:pt>
                <c:pt idx="100">
                  <c:v>3.6779984114476889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F02D-46DF-8F00-DAE498F524B4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AT_Force!$FU$1:$FU$101</c:f>
              <c:numCache>
                <c:formatCode>General</c:formatCode>
                <c:ptCount val="101"/>
                <c:pt idx="0">
                  <c:v>1.4541089853088713</c:v>
                </c:pt>
                <c:pt idx="1">
                  <c:v>2.1670436550436554</c:v>
                </c:pt>
                <c:pt idx="2">
                  <c:v>2.8784889268808689</c:v>
                </c:pt>
                <c:pt idx="3">
                  <c:v>3.6014415807132232</c:v>
                </c:pt>
                <c:pt idx="4">
                  <c:v>4.3399438080202009</c:v>
                </c:pt>
                <c:pt idx="5">
                  <c:v>5.1073995228480911</c:v>
                </c:pt>
                <c:pt idx="6">
                  <c:v>5.9031257555450738</c:v>
                </c:pt>
                <c:pt idx="7">
                  <c:v>6.7232217826548988</c:v>
                </c:pt>
                <c:pt idx="8">
                  <c:v>7.553341794681999</c:v>
                </c:pt>
                <c:pt idx="9">
                  <c:v>8.3771115591694709</c:v>
                </c:pt>
                <c:pt idx="10">
                  <c:v>9.1786314967428861</c:v>
                </c:pt>
                <c:pt idx="11">
                  <c:v>9.9497643424526707</c:v>
                </c:pt>
                <c:pt idx="12">
                  <c:v>10.693838587959329</c:v>
                </c:pt>
                <c:pt idx="13">
                  <c:v>11.426305859722355</c:v>
                </c:pt>
                <c:pt idx="14">
                  <c:v>12.169951759721563</c:v>
                </c:pt>
                <c:pt idx="15">
                  <c:v>12.94451600177675</c:v>
                </c:pt>
                <c:pt idx="16">
                  <c:v>13.762849135968102</c:v>
                </c:pt>
                <c:pt idx="17">
                  <c:v>14.625730435204069</c:v>
                </c:pt>
                <c:pt idx="18">
                  <c:v>15.521783289746145</c:v>
                </c:pt>
                <c:pt idx="19">
                  <c:v>16.428676105724417</c:v>
                </c:pt>
                <c:pt idx="20">
                  <c:v>17.330280032607916</c:v>
                </c:pt>
                <c:pt idx="21">
                  <c:v>18.217474213732409</c:v>
                </c:pt>
                <c:pt idx="22">
                  <c:v>19.088892110545935</c:v>
                </c:pt>
                <c:pt idx="23">
                  <c:v>19.948939007508141</c:v>
                </c:pt>
                <c:pt idx="24">
                  <c:v>20.80547217749854</c:v>
                </c:pt>
                <c:pt idx="25">
                  <c:v>21.659120313812529</c:v>
                </c:pt>
                <c:pt idx="26">
                  <c:v>22.502572384577995</c:v>
                </c:pt>
                <c:pt idx="27">
                  <c:v>23.323009828715321</c:v>
                </c:pt>
                <c:pt idx="28">
                  <c:v>24.104724021168593</c:v>
                </c:pt>
                <c:pt idx="29">
                  <c:v>24.832863318832988</c:v>
                </c:pt>
                <c:pt idx="30">
                  <c:v>25.496712327983616</c:v>
                </c:pt>
                <c:pt idx="31">
                  <c:v>26.091009650429108</c:v>
                </c:pt>
                <c:pt idx="32">
                  <c:v>26.614419766126222</c:v>
                </c:pt>
                <c:pt idx="33">
                  <c:v>27.068778426354378</c:v>
                </c:pt>
                <c:pt idx="34">
                  <c:v>27.457189693429946</c:v>
                </c:pt>
                <c:pt idx="35">
                  <c:v>27.782641494284587</c:v>
                </c:pt>
                <c:pt idx="36">
                  <c:v>28.048074668863968</c:v>
                </c:pt>
                <c:pt idx="37">
                  <c:v>28.256864830397902</c:v>
                </c:pt>
                <c:pt idx="38">
                  <c:v>28.413301359245896</c:v>
                </c:pt>
                <c:pt idx="39">
                  <c:v>28.52348208246266</c:v>
                </c:pt>
                <c:pt idx="40">
                  <c:v>28.595346568323748</c:v>
                </c:pt>
                <c:pt idx="41">
                  <c:v>28.637909960321927</c:v>
                </c:pt>
                <c:pt idx="42">
                  <c:v>28.660482216875533</c:v>
                </c:pt>
                <c:pt idx="43">
                  <c:v>28.670728743606315</c:v>
                </c:pt>
                <c:pt idx="44">
                  <c:v>28.674283933868665</c:v>
                </c:pt>
                <c:pt idx="45">
                  <c:v>28.673828783266632</c:v>
                </c:pt>
                <c:pt idx="46">
                  <c:v>28.66929549230569</c:v>
                </c:pt>
                <c:pt idx="47">
                  <c:v>28.65872974067441</c:v>
                </c:pt>
                <c:pt idx="48">
                  <c:v>28.640514280220803</c:v>
                </c:pt>
                <c:pt idx="49">
                  <c:v>28.612791405097195</c:v>
                </c:pt>
                <c:pt idx="50">
                  <c:v>28.575041672440378</c:v>
                </c:pt>
                <c:pt idx="51">
                  <c:v>28.527936418733763</c:v>
                </c:pt>
                <c:pt idx="52">
                  <c:v>28.472669100491427</c:v>
                </c:pt>
                <c:pt idx="53">
                  <c:v>28.409674530482842</c:v>
                </c:pt>
                <c:pt idx="54">
                  <c:v>28.338496966630562</c:v>
                </c:pt>
                <c:pt idx="55">
                  <c:v>28.256418508044693</c:v>
                </c:pt>
                <c:pt idx="56">
                  <c:v>28.158402309161705</c:v>
                </c:pt>
                <c:pt idx="57">
                  <c:v>28.037779426476639</c:v>
                </c:pt>
                <c:pt idx="58">
                  <c:v>27.886887250027137</c:v>
                </c:pt>
                <c:pt idx="59">
                  <c:v>27.698790635753362</c:v>
                </c:pt>
                <c:pt idx="60">
                  <c:v>27.469835897996887</c:v>
                </c:pt>
                <c:pt idx="61">
                  <c:v>27.201337270724949</c:v>
                </c:pt>
                <c:pt idx="62">
                  <c:v>26.899625096505179</c:v>
                </c:pt>
                <c:pt idx="63">
                  <c:v>26.576451768735563</c:v>
                </c:pt>
                <c:pt idx="64">
                  <c:v>26.247833455592936</c:v>
                </c:pt>
                <c:pt idx="65">
                  <c:v>25.930438576383818</c:v>
                </c:pt>
                <c:pt idx="66">
                  <c:v>25.63825675445807</c:v>
                </c:pt>
                <c:pt idx="67">
                  <c:v>25.381276129875985</c:v>
                </c:pt>
                <c:pt idx="68">
                  <c:v>25.163647730587783</c:v>
                </c:pt>
                <c:pt idx="69">
                  <c:v>24.983440945620888</c:v>
                </c:pt>
                <c:pt idx="70">
                  <c:v>24.834853356510422</c:v>
                </c:pt>
                <c:pt idx="71">
                  <c:v>24.710633345251512</c:v>
                </c:pt>
                <c:pt idx="72">
                  <c:v>24.602967594210348</c:v>
                </c:pt>
                <c:pt idx="73">
                  <c:v>24.505157200143735</c:v>
                </c:pt>
                <c:pt idx="74">
                  <c:v>24.412052822949587</c:v>
                </c:pt>
                <c:pt idx="75">
                  <c:v>24.31925893168928</c:v>
                </c:pt>
                <c:pt idx="76">
                  <c:v>24.222493162874844</c:v>
                </c:pt>
                <c:pt idx="77">
                  <c:v>24.117919829597408</c:v>
                </c:pt>
                <c:pt idx="78">
                  <c:v>24.001579768377777</c:v>
                </c:pt>
                <c:pt idx="79">
                  <c:v>23.868862030635448</c:v>
                </c:pt>
                <c:pt idx="80">
                  <c:v>23.715202455297103</c:v>
                </c:pt>
                <c:pt idx="81">
                  <c:v>23.536177876291546</c:v>
                </c:pt>
                <c:pt idx="82">
                  <c:v>23.327124887129976</c:v>
                </c:pt>
                <c:pt idx="83">
                  <c:v>23.083688960926835</c:v>
                </c:pt>
                <c:pt idx="84">
                  <c:v>22.80302521627447</c:v>
                </c:pt>
                <c:pt idx="85">
                  <c:v>22.482837060902053</c:v>
                </c:pt>
                <c:pt idx="86">
                  <c:v>22.120314387665044</c:v>
                </c:pt>
                <c:pt idx="87">
                  <c:v>21.710522218141971</c:v>
                </c:pt>
                <c:pt idx="88">
                  <c:v>21.241631363968342</c:v>
                </c:pt>
                <c:pt idx="89">
                  <c:v>20.695165981283559</c:v>
                </c:pt>
                <c:pt idx="90">
                  <c:v>20.042658707565039</c:v>
                </c:pt>
                <c:pt idx="91">
                  <c:v>19.254691126925007</c:v>
                </c:pt>
                <c:pt idx="92">
                  <c:v>18.303621105087799</c:v>
                </c:pt>
                <c:pt idx="93">
                  <c:v>17.173210971276035</c:v>
                </c:pt>
                <c:pt idx="94">
                  <c:v>15.851634392514535</c:v>
                </c:pt>
                <c:pt idx="95">
                  <c:v>14.347122065262804</c:v>
                </c:pt>
                <c:pt idx="96">
                  <c:v>12.661292710877234</c:v>
                </c:pt>
                <c:pt idx="97">
                  <c:v>10.824961854839879</c:v>
                </c:pt>
                <c:pt idx="98">
                  <c:v>8.8189716931551008</c:v>
                </c:pt>
                <c:pt idx="99">
                  <c:v>6.7653523849089066</c:v>
                </c:pt>
                <c:pt idx="100">
                  <c:v>4.4971796465983722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F02D-46DF-8F00-DAE498F524B4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AT_Force!$FV$1:$FV$101</c:f>
              <c:numCache>
                <c:formatCode>General</c:formatCode>
                <c:ptCount val="101"/>
                <c:pt idx="0">
                  <c:v>1.7819137587357579</c:v>
                </c:pt>
                <c:pt idx="1">
                  <c:v>2.4522652576120714</c:v>
                </c:pt>
                <c:pt idx="2">
                  <c:v>3.1739646239609867</c:v>
                </c:pt>
                <c:pt idx="3">
                  <c:v>3.9106382439091179</c:v>
                </c:pt>
                <c:pt idx="4">
                  <c:v>4.6861042185002892</c:v>
                </c:pt>
                <c:pt idx="5">
                  <c:v>5.4972080409992374</c:v>
                </c:pt>
                <c:pt idx="6">
                  <c:v>6.3304754277935649</c:v>
                </c:pt>
                <c:pt idx="7">
                  <c:v>7.1722152653069662</c:v>
                </c:pt>
                <c:pt idx="8">
                  <c:v>8.0082319863896316</c:v>
                </c:pt>
                <c:pt idx="9">
                  <c:v>8.8333485848604258</c:v>
                </c:pt>
                <c:pt idx="10">
                  <c:v>9.649068391210518</c:v>
                </c:pt>
                <c:pt idx="11">
                  <c:v>10.470215130558707</c:v>
                </c:pt>
                <c:pt idx="12">
                  <c:v>11.317215602384479</c:v>
                </c:pt>
                <c:pt idx="13">
                  <c:v>12.214571841953813</c:v>
                </c:pt>
                <c:pt idx="14">
                  <c:v>13.193216711987748</c:v>
                </c:pt>
                <c:pt idx="15">
                  <c:v>14.263953232569813</c:v>
                </c:pt>
                <c:pt idx="16">
                  <c:v>15.421939387009353</c:v>
                </c:pt>
                <c:pt idx="17">
                  <c:v>16.646117962382544</c:v>
                </c:pt>
                <c:pt idx="18">
                  <c:v>17.903715455444853</c:v>
                </c:pt>
                <c:pt idx="19">
                  <c:v>19.126978168877447</c:v>
                </c:pt>
                <c:pt idx="20">
                  <c:v>20.2791484572817</c:v>
                </c:pt>
                <c:pt idx="21">
                  <c:v>21.344117183903883</c:v>
                </c:pt>
                <c:pt idx="22">
                  <c:v>22.324181673872321</c:v>
                </c:pt>
                <c:pt idx="23">
                  <c:v>23.233037212813493</c:v>
                </c:pt>
                <c:pt idx="24">
                  <c:v>24.108236310149874</c:v>
                </c:pt>
                <c:pt idx="25">
                  <c:v>24.971796831080407</c:v>
                </c:pt>
                <c:pt idx="26">
                  <c:v>25.831568140071351</c:v>
                </c:pt>
                <c:pt idx="27">
                  <c:v>26.68343952915745</c:v>
                </c:pt>
                <c:pt idx="28">
                  <c:v>27.514236769953932</c:v>
                </c:pt>
                <c:pt idx="29">
                  <c:v>28.305045917503342</c:v>
                </c:pt>
                <c:pt idx="30">
                  <c:v>29.03688419636206</c:v>
                </c:pt>
                <c:pt idx="31">
                  <c:v>29.694529187067875</c:v>
                </c:pt>
                <c:pt idx="32">
                  <c:v>30.267980800425377</c:v>
                </c:pt>
                <c:pt idx="33">
                  <c:v>30.75599474188617</c:v>
                </c:pt>
                <c:pt idx="34">
                  <c:v>31.161770715901856</c:v>
                </c:pt>
                <c:pt idx="35">
                  <c:v>31.489676058976706</c:v>
                </c:pt>
                <c:pt idx="36">
                  <c:v>31.746198761089083</c:v>
                </c:pt>
                <c:pt idx="37">
                  <c:v>31.938051864454401</c:v>
                </c:pt>
                <c:pt idx="38">
                  <c:v>32.070196239579893</c:v>
                </c:pt>
                <c:pt idx="39">
                  <c:v>32.149239707941071</c:v>
                </c:pt>
                <c:pt idx="40">
                  <c:v>32.185088289369574</c:v>
                </c:pt>
                <c:pt idx="41">
                  <c:v>32.189523778589354</c:v>
                </c:pt>
                <c:pt idx="42">
                  <c:v>32.176300196775344</c:v>
                </c:pt>
                <c:pt idx="43">
                  <c:v>32.156531806383789</c:v>
                </c:pt>
                <c:pt idx="44">
                  <c:v>32.139880497140965</c:v>
                </c:pt>
                <c:pt idx="45">
                  <c:v>32.13045773596788</c:v>
                </c:pt>
                <c:pt idx="46">
                  <c:v>32.126206233930077</c:v>
                </c:pt>
                <c:pt idx="47">
                  <c:v>32.120208416575572</c:v>
                </c:pt>
                <c:pt idx="48">
                  <c:v>32.108199855732963</c:v>
                </c:pt>
                <c:pt idx="49">
                  <c:v>32.082552612613561</c:v>
                </c:pt>
                <c:pt idx="50">
                  <c:v>32.038481568393664</c:v>
                </c:pt>
                <c:pt idx="51">
                  <c:v>31.974440343988864</c:v>
                </c:pt>
                <c:pt idx="52">
                  <c:v>31.891634028920915</c:v>
                </c:pt>
                <c:pt idx="53">
                  <c:v>31.790679319414494</c:v>
                </c:pt>
                <c:pt idx="54">
                  <c:v>31.674768230856291</c:v>
                </c:pt>
                <c:pt idx="55">
                  <c:v>31.54591370864102</c:v>
                </c:pt>
                <c:pt idx="56">
                  <c:v>31.404669939762055</c:v>
                </c:pt>
                <c:pt idx="57">
                  <c:v>31.250423163352533</c:v>
                </c:pt>
                <c:pt idx="58">
                  <c:v>31.080331857437308</c:v>
                </c:pt>
                <c:pt idx="59">
                  <c:v>30.890649180503633</c:v>
                </c:pt>
                <c:pt idx="60">
                  <c:v>30.680031122268666</c:v>
                </c:pt>
                <c:pt idx="61">
                  <c:v>30.450679786272474</c:v>
                </c:pt>
                <c:pt idx="62">
                  <c:v>30.206529799827948</c:v>
                </c:pt>
                <c:pt idx="63">
                  <c:v>29.955844046613741</c:v>
                </c:pt>
                <c:pt idx="64">
                  <c:v>29.71088869369601</c:v>
                </c:pt>
                <c:pt idx="65">
                  <c:v>29.482643342659738</c:v>
                </c:pt>
                <c:pt idx="66">
                  <c:v>29.277837425446886</c:v>
                </c:pt>
                <c:pt idx="67">
                  <c:v>29.100586008842697</c:v>
                </c:pt>
                <c:pt idx="68">
                  <c:v>28.949340449165632</c:v>
                </c:pt>
                <c:pt idx="69">
                  <c:v>28.81740080904564</c:v>
                </c:pt>
                <c:pt idx="70">
                  <c:v>28.696926958967989</c:v>
                </c:pt>
                <c:pt idx="71">
                  <c:v>28.581468320139198</c:v>
                </c:pt>
                <c:pt idx="72">
                  <c:v>28.464939829898608</c:v>
                </c:pt>
                <c:pt idx="73">
                  <c:v>28.34432595559818</c:v>
                </c:pt>
                <c:pt idx="74">
                  <c:v>28.218530174566311</c:v>
                </c:pt>
                <c:pt idx="75">
                  <c:v>28.086077199434214</c:v>
                </c:pt>
                <c:pt idx="76">
                  <c:v>27.944416780751553</c:v>
                </c:pt>
                <c:pt idx="77">
                  <c:v>27.791061560456374</c:v>
                </c:pt>
                <c:pt idx="78">
                  <c:v>27.621774431053296</c:v>
                </c:pt>
                <c:pt idx="79">
                  <c:v>27.429176529506549</c:v>
                </c:pt>
                <c:pt idx="80">
                  <c:v>27.206227436919409</c:v>
                </c:pt>
                <c:pt idx="81">
                  <c:v>26.94666824671792</c:v>
                </c:pt>
                <c:pt idx="82">
                  <c:v>26.644168758028442</c:v>
                </c:pt>
                <c:pt idx="83">
                  <c:v>26.294097367408966</c:v>
                </c:pt>
                <c:pt idx="84">
                  <c:v>25.896576522829942</c:v>
                </c:pt>
                <c:pt idx="85">
                  <c:v>25.451105632651355</c:v>
                </c:pt>
                <c:pt idx="86">
                  <c:v>24.954807469671533</c:v>
                </c:pt>
                <c:pt idx="87">
                  <c:v>24.400763387907705</c:v>
                </c:pt>
                <c:pt idx="88">
                  <c:v>23.765065804704147</c:v>
                </c:pt>
                <c:pt idx="89">
                  <c:v>23.013832039448019</c:v>
                </c:pt>
                <c:pt idx="90">
                  <c:v>22.087824829379496</c:v>
                </c:pt>
                <c:pt idx="91">
                  <c:v>20.943385461861475</c:v>
                </c:pt>
                <c:pt idx="92">
                  <c:v>19.553210817861565</c:v>
                </c:pt>
                <c:pt idx="93">
                  <c:v>17.92510104212278</c:v>
                </c:pt>
                <c:pt idx="94">
                  <c:v>16.079542659736607</c:v>
                </c:pt>
                <c:pt idx="95">
                  <c:v>14.091459517111279</c:v>
                </c:pt>
                <c:pt idx="96">
                  <c:v>12.005380866131684</c:v>
                </c:pt>
                <c:pt idx="97">
                  <c:v>9.8649698209109253</c:v>
                </c:pt>
                <c:pt idx="98">
                  <c:v>7.6596598381906196</c:v>
                </c:pt>
                <c:pt idx="99">
                  <c:v>5.4610421878200137</c:v>
                </c:pt>
                <c:pt idx="100">
                  <c:v>3.1499695310040208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F02D-46DF-8F00-DAE498F524B4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AT_Force!$FW$1:$FW$101</c:f>
              <c:numCache>
                <c:formatCode>General</c:formatCode>
                <c:ptCount val="101"/>
                <c:pt idx="0">
                  <c:v>1.3980580201415496</c:v>
                </c:pt>
                <c:pt idx="1">
                  <c:v>1.9727183158189521</c:v>
                </c:pt>
                <c:pt idx="2">
                  <c:v>2.5846296602649486</c:v>
                </c:pt>
                <c:pt idx="3">
                  <c:v>3.2156575205137221</c:v>
                </c:pt>
                <c:pt idx="4">
                  <c:v>3.8813879023934712</c:v>
                </c:pt>
                <c:pt idx="5">
                  <c:v>4.5899238426906344</c:v>
                </c:pt>
                <c:pt idx="6">
                  <c:v>5.3156607229807822</c:v>
                </c:pt>
                <c:pt idx="7">
                  <c:v>6.0420632946003732</c:v>
                </c:pt>
                <c:pt idx="8">
                  <c:v>6.7484005267654981</c:v>
                </c:pt>
                <c:pt idx="9">
                  <c:v>7.4284060810590153</c:v>
                </c:pt>
                <c:pt idx="10">
                  <c:v>8.0827560805536738</c:v>
                </c:pt>
                <c:pt idx="11">
                  <c:v>8.731669745671427</c:v>
                </c:pt>
                <c:pt idx="12">
                  <c:v>9.3992828179741057</c:v>
                </c:pt>
                <c:pt idx="13">
                  <c:v>10.111587598488139</c:v>
                </c:pt>
                <c:pt idx="14">
                  <c:v>10.915714311674213</c:v>
                </c:pt>
                <c:pt idx="15">
                  <c:v>11.830921436767467</c:v>
                </c:pt>
                <c:pt idx="16">
                  <c:v>12.859911775195595</c:v>
                </c:pt>
                <c:pt idx="17">
                  <c:v>13.988377662546378</c:v>
                </c:pt>
                <c:pt idx="18">
                  <c:v>15.19095416228698</c:v>
                </c:pt>
                <c:pt idx="19">
                  <c:v>16.364382147507587</c:v>
                </c:pt>
                <c:pt idx="20">
                  <c:v>17.451335138614706</c:v>
                </c:pt>
                <c:pt idx="21">
                  <c:v>18.418060659667049</c:v>
                </c:pt>
                <c:pt idx="22">
                  <c:v>19.252212417416665</c:v>
                </c:pt>
                <c:pt idx="23">
                  <c:v>19.954194461067072</c:v>
                </c:pt>
                <c:pt idx="24">
                  <c:v>20.578917282590165</c:v>
                </c:pt>
                <c:pt idx="25">
                  <c:v>21.164090651884301</c:v>
                </c:pt>
                <c:pt idx="26">
                  <c:v>21.734921059365153</c:v>
                </c:pt>
                <c:pt idx="27">
                  <c:v>22.304313028353931</c:v>
                </c:pt>
                <c:pt idx="28">
                  <c:v>22.873936943191268</c:v>
                </c:pt>
                <c:pt idx="29">
                  <c:v>23.432158961709725</c:v>
                </c:pt>
                <c:pt idx="30">
                  <c:v>23.960634191292872</c:v>
                </c:pt>
                <c:pt idx="31">
                  <c:v>24.439473896607609</c:v>
                </c:pt>
                <c:pt idx="32">
                  <c:v>24.852310165157657</c:v>
                </c:pt>
                <c:pt idx="33">
                  <c:v>25.195118352354214</c:v>
                </c:pt>
                <c:pt idx="34">
                  <c:v>25.470143778944848</c:v>
                </c:pt>
                <c:pt idx="35">
                  <c:v>25.681395118846268</c:v>
                </c:pt>
                <c:pt idx="36">
                  <c:v>25.837421803783275</c:v>
                </c:pt>
                <c:pt idx="37">
                  <c:v>25.94701069418355</c:v>
                </c:pt>
                <c:pt idx="38">
                  <c:v>26.014263943375393</c:v>
                </c:pt>
                <c:pt idx="39">
                  <c:v>26.044570743661328</c:v>
                </c:pt>
                <c:pt idx="40">
                  <c:v>26.047981554869757</c:v>
                </c:pt>
                <c:pt idx="41">
                  <c:v>26.036812272925502</c:v>
                </c:pt>
                <c:pt idx="42">
                  <c:v>26.026611180432429</c:v>
                </c:pt>
                <c:pt idx="43">
                  <c:v>26.028840765217719</c:v>
                </c:pt>
                <c:pt idx="44">
                  <c:v>26.054353760868594</c:v>
                </c:pt>
                <c:pt idx="45">
                  <c:v>26.105928316753808</c:v>
                </c:pt>
                <c:pt idx="46">
                  <c:v>26.177013276020411</c:v>
                </c:pt>
                <c:pt idx="47">
                  <c:v>26.253826016879529</c:v>
                </c:pt>
                <c:pt idx="48">
                  <c:v>26.328854741167831</c:v>
                </c:pt>
                <c:pt idx="49">
                  <c:v>26.388066852321629</c:v>
                </c:pt>
                <c:pt idx="50">
                  <c:v>26.422050840613629</c:v>
                </c:pt>
                <c:pt idx="51">
                  <c:v>26.426668025871379</c:v>
                </c:pt>
                <c:pt idx="52">
                  <c:v>26.402250989922432</c:v>
                </c:pt>
                <c:pt idx="53">
                  <c:v>26.347557036927835</c:v>
                </c:pt>
                <c:pt idx="54">
                  <c:v>26.26725675959884</c:v>
                </c:pt>
                <c:pt idx="55">
                  <c:v>26.165900761500033</c:v>
                </c:pt>
                <c:pt idx="56">
                  <c:v>26.047774624826978</c:v>
                </c:pt>
                <c:pt idx="57">
                  <c:v>25.917311877027384</c:v>
                </c:pt>
                <c:pt idx="58">
                  <c:v>25.776649240415068</c:v>
                </c:pt>
                <c:pt idx="59">
                  <c:v>25.625855204518995</c:v>
                </c:pt>
                <c:pt idx="60">
                  <c:v>25.466375666989418</c:v>
                </c:pt>
                <c:pt idx="61">
                  <c:v>25.301138969519648</c:v>
                </c:pt>
                <c:pt idx="62">
                  <c:v>25.130540973362624</c:v>
                </c:pt>
                <c:pt idx="63">
                  <c:v>24.957464442873899</c:v>
                </c:pt>
                <c:pt idx="64">
                  <c:v>24.788868308060884</c:v>
                </c:pt>
                <c:pt idx="65">
                  <c:v>24.629587844581589</c:v>
                </c:pt>
                <c:pt idx="66">
                  <c:v>24.480214642904389</c:v>
                </c:pt>
                <c:pt idx="67">
                  <c:v>24.341633726493779</c:v>
                </c:pt>
                <c:pt idx="68">
                  <c:v>24.210049365458271</c:v>
                </c:pt>
                <c:pt idx="69">
                  <c:v>24.07735669608045</c:v>
                </c:pt>
                <c:pt idx="70">
                  <c:v>23.936451263778849</c:v>
                </c:pt>
                <c:pt idx="71">
                  <c:v>23.783670898289838</c:v>
                </c:pt>
                <c:pt idx="72">
                  <c:v>23.616157349032218</c:v>
                </c:pt>
                <c:pt idx="73">
                  <c:v>23.436346528266732</c:v>
                </c:pt>
                <c:pt idx="74">
                  <c:v>23.249520109003846</c:v>
                </c:pt>
                <c:pt idx="75">
                  <c:v>23.059942048572292</c:v>
                </c:pt>
                <c:pt idx="76">
                  <c:v>22.86995621126789</c:v>
                </c:pt>
                <c:pt idx="77">
                  <c:v>22.681537031726439</c:v>
                </c:pt>
                <c:pt idx="78">
                  <c:v>22.492607275889853</c:v>
                </c:pt>
                <c:pt idx="79">
                  <c:v>22.294819937961758</c:v>
                </c:pt>
                <c:pt idx="80">
                  <c:v>22.079839496318293</c:v>
                </c:pt>
                <c:pt idx="81">
                  <c:v>21.839620347686694</c:v>
                </c:pt>
                <c:pt idx="82">
                  <c:v>21.564469353176204</c:v>
                </c:pt>
                <c:pt idx="83">
                  <c:v>21.245572482998888</c:v>
                </c:pt>
                <c:pt idx="84">
                  <c:v>20.879043812980576</c:v>
                </c:pt>
                <c:pt idx="85">
                  <c:v>20.458120059973769</c:v>
                </c:pt>
                <c:pt idx="86">
                  <c:v>19.974850246157889</c:v>
                </c:pt>
                <c:pt idx="87">
                  <c:v>19.421363838578163</c:v>
                </c:pt>
                <c:pt idx="88">
                  <c:v>18.771209610408199</c:v>
                </c:pt>
                <c:pt idx="89">
                  <c:v>17.995636372130907</c:v>
                </c:pt>
                <c:pt idx="90">
                  <c:v>17.028968427502214</c:v>
                </c:pt>
                <c:pt idx="91">
                  <c:v>15.83656190864407</c:v>
                </c:pt>
                <c:pt idx="92">
                  <c:v>14.409371354716852</c:v>
                </c:pt>
                <c:pt idx="93">
                  <c:v>12.786489077097709</c:v>
                </c:pt>
                <c:pt idx="94">
                  <c:v>11.014069525036719</c:v>
                </c:pt>
                <c:pt idx="95">
                  <c:v>9.2216152886447986</c:v>
                </c:pt>
                <c:pt idx="96">
                  <c:v>7.4803646065287097</c:v>
                </c:pt>
                <c:pt idx="97">
                  <c:v>5.8262458184708379</c:v>
                </c:pt>
                <c:pt idx="98">
                  <c:v>4.244010166013779</c:v>
                </c:pt>
                <c:pt idx="99">
                  <c:v>2.7365447076110905</c:v>
                </c:pt>
                <c:pt idx="100">
                  <c:v>1.2392829724495271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F02D-46DF-8F00-DAE498F524B4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AT_Force!$FX$1:$FX$101</c:f>
              <c:numCache>
                <c:formatCode>General</c:formatCode>
                <c:ptCount val="101"/>
                <c:pt idx="0">
                  <c:v>1.0870604642165076</c:v>
                </c:pt>
                <c:pt idx="1">
                  <c:v>1.7503174937743813</c:v>
                </c:pt>
                <c:pt idx="2">
                  <c:v>2.4169052503684396</c:v>
                </c:pt>
                <c:pt idx="3">
                  <c:v>3.102601830922433</c:v>
                </c:pt>
                <c:pt idx="4">
                  <c:v>3.8107295486807704</c:v>
                </c:pt>
                <c:pt idx="5">
                  <c:v>4.5627292927526941</c:v>
                </c:pt>
                <c:pt idx="6">
                  <c:v>5.3402275748349144</c:v>
                </c:pt>
                <c:pt idx="7">
                  <c:v>6.1329755013889882</c:v>
                </c:pt>
                <c:pt idx="8">
                  <c:v>6.9186408417374867</c:v>
                </c:pt>
                <c:pt idx="9">
                  <c:v>7.6825505380143015</c:v>
                </c:pt>
                <c:pt idx="10">
                  <c:v>8.412779776854622</c:v>
                </c:pt>
                <c:pt idx="11">
                  <c:v>9.1150491416339996</c:v>
                </c:pt>
                <c:pt idx="12">
                  <c:v>9.8036755447306572</c:v>
                </c:pt>
                <c:pt idx="13">
                  <c:v>10.50141931206181</c:v>
                </c:pt>
                <c:pt idx="14">
                  <c:v>11.258677863748449</c:v>
                </c:pt>
                <c:pt idx="15">
                  <c:v>12.109451179844877</c:v>
                </c:pt>
                <c:pt idx="16">
                  <c:v>13.076202936745048</c:v>
                </c:pt>
                <c:pt idx="17">
                  <c:v>14.165573801016158</c:v>
                </c:pt>
                <c:pt idx="18">
                  <c:v>15.370404514342949</c:v>
                </c:pt>
                <c:pt idx="19">
                  <c:v>16.607548005514065</c:v>
                </c:pt>
                <c:pt idx="20">
                  <c:v>17.82152979500859</c:v>
                </c:pt>
                <c:pt idx="21">
                  <c:v>18.96958019903807</c:v>
                </c:pt>
                <c:pt idx="22">
                  <c:v>20.022180745799702</c:v>
                </c:pt>
                <c:pt idx="23">
                  <c:v>20.959064392253023</c:v>
                </c:pt>
                <c:pt idx="24">
                  <c:v>21.810605943569083</c:v>
                </c:pt>
                <c:pt idx="25">
                  <c:v>22.59902053929877</c:v>
                </c:pt>
                <c:pt idx="26">
                  <c:v>23.342277438037542</c:v>
                </c:pt>
                <c:pt idx="27">
                  <c:v>24.054073660383732</c:v>
                </c:pt>
                <c:pt idx="28">
                  <c:v>24.743280107739345</c:v>
                </c:pt>
                <c:pt idx="29">
                  <c:v>25.408297482662594</c:v>
                </c:pt>
                <c:pt idx="30">
                  <c:v>26.041104051230079</c:v>
                </c:pt>
                <c:pt idx="31">
                  <c:v>26.629377131001569</c:v>
                </c:pt>
                <c:pt idx="32">
                  <c:v>27.159697500060748</c:v>
                </c:pt>
                <c:pt idx="33">
                  <c:v>27.624733681812028</c:v>
                </c:pt>
                <c:pt idx="34">
                  <c:v>28.020262635462846</c:v>
                </c:pt>
                <c:pt idx="35">
                  <c:v>28.343461180805534</c:v>
                </c:pt>
                <c:pt idx="36">
                  <c:v>28.597154975220217</c:v>
                </c:pt>
                <c:pt idx="37">
                  <c:v>28.787593115115573</c:v>
                </c:pt>
                <c:pt idx="38">
                  <c:v>28.921155027357127</c:v>
                </c:pt>
                <c:pt idx="39">
                  <c:v>29.008196139154645</c:v>
                </c:pt>
                <c:pt idx="40">
                  <c:v>29.064237902885385</c:v>
                </c:pt>
                <c:pt idx="41">
                  <c:v>29.106493962859897</c:v>
                </c:pt>
                <c:pt idx="42">
                  <c:v>29.153396360221514</c:v>
                </c:pt>
                <c:pt idx="43">
                  <c:v>29.217504994704445</c:v>
                </c:pt>
                <c:pt idx="44">
                  <c:v>29.307945546239537</c:v>
                </c:pt>
                <c:pt idx="45">
                  <c:v>29.424726159267188</c:v>
                </c:pt>
                <c:pt idx="46">
                  <c:v>29.558420389575556</c:v>
                </c:pt>
                <c:pt idx="47">
                  <c:v>29.692497073480162</c:v>
                </c:pt>
                <c:pt idx="48">
                  <c:v>29.815256974580702</c:v>
                </c:pt>
                <c:pt idx="49">
                  <c:v>29.91052507580401</c:v>
                </c:pt>
                <c:pt idx="50">
                  <c:v>29.967382387268536</c:v>
                </c:pt>
                <c:pt idx="51">
                  <c:v>29.980977491684371</c:v>
                </c:pt>
                <c:pt idx="52">
                  <c:v>29.951760646416812</c:v>
                </c:pt>
                <c:pt idx="53">
                  <c:v>29.880029396230103</c:v>
                </c:pt>
                <c:pt idx="54">
                  <c:v>29.771541216468233</c:v>
                </c:pt>
                <c:pt idx="55">
                  <c:v>29.631946251989614</c:v>
                </c:pt>
                <c:pt idx="56">
                  <c:v>29.466077682459087</c:v>
                </c:pt>
                <c:pt idx="57">
                  <c:v>29.278560528774989</c:v>
                </c:pt>
                <c:pt idx="58">
                  <c:v>29.072243174786813</c:v>
                </c:pt>
                <c:pt idx="59">
                  <c:v>28.848245171437259</c:v>
                </c:pt>
                <c:pt idx="60">
                  <c:v>28.608991160270509</c:v>
                </c:pt>
                <c:pt idx="61">
                  <c:v>28.35895749916336</c:v>
                </c:pt>
                <c:pt idx="62">
                  <c:v>28.101330962667905</c:v>
                </c:pt>
                <c:pt idx="63">
                  <c:v>27.842060606423487</c:v>
                </c:pt>
                <c:pt idx="64">
                  <c:v>27.591212388596574</c:v>
                </c:pt>
                <c:pt idx="65">
                  <c:v>27.35759259431331</c:v>
                </c:pt>
                <c:pt idx="66">
                  <c:v>27.145966859111269</c:v>
                </c:pt>
                <c:pt idx="67">
                  <c:v>26.959887225036649</c:v>
                </c:pt>
                <c:pt idx="68">
                  <c:v>26.79675120008055</c:v>
                </c:pt>
                <c:pt idx="69">
                  <c:v>26.647756750209592</c:v>
                </c:pt>
                <c:pt idx="70">
                  <c:v>26.502511178752336</c:v>
                </c:pt>
                <c:pt idx="71">
                  <c:v>26.352132794008629</c:v>
                </c:pt>
                <c:pt idx="72">
                  <c:v>26.188390940919174</c:v>
                </c:pt>
                <c:pt idx="73">
                  <c:v>26.008661079365542</c:v>
                </c:pt>
                <c:pt idx="74">
                  <c:v>25.814842293625119</c:v>
                </c:pt>
                <c:pt idx="75">
                  <c:v>25.610596806350692</c:v>
                </c:pt>
                <c:pt idx="76">
                  <c:v>25.399959977288628</c:v>
                </c:pt>
                <c:pt idx="77">
                  <c:v>25.187335226737478</c:v>
                </c:pt>
                <c:pt idx="78">
                  <c:v>24.973040541033459</c:v>
                </c:pt>
                <c:pt idx="79">
                  <c:v>24.750142024583727</c:v>
                </c:pt>
                <c:pt idx="80">
                  <c:v>24.50702463175136</c:v>
                </c:pt>
                <c:pt idx="81">
                  <c:v>24.226761026315003</c:v>
                </c:pt>
                <c:pt idx="82">
                  <c:v>23.886550883826338</c:v>
                </c:pt>
                <c:pt idx="83">
                  <c:v>23.461398355485478</c:v>
                </c:pt>
                <c:pt idx="84">
                  <c:v>22.929652601823722</c:v>
                </c:pt>
                <c:pt idx="85">
                  <c:v>22.274255294298676</c:v>
                </c:pt>
                <c:pt idx="86">
                  <c:v>21.488746920074643</c:v>
                </c:pt>
                <c:pt idx="87">
                  <c:v>20.579144601449908</c:v>
                </c:pt>
                <c:pt idx="88">
                  <c:v>19.549133203354163</c:v>
                </c:pt>
                <c:pt idx="89">
                  <c:v>18.410584897655639</c:v>
                </c:pt>
                <c:pt idx="90">
                  <c:v>17.145069462380576</c:v>
                </c:pt>
                <c:pt idx="91">
                  <c:v>15.750255305355388</c:v>
                </c:pt>
                <c:pt idx="92">
                  <c:v>14.23237526280808</c:v>
                </c:pt>
                <c:pt idx="93">
                  <c:v>12.621791893240507</c:v>
                </c:pt>
                <c:pt idx="94">
                  <c:v>10.939939911382679</c:v>
                </c:pt>
                <c:pt idx="95">
                  <c:v>9.2694710335941526</c:v>
                </c:pt>
                <c:pt idx="96">
                  <c:v>7.6437625082313634</c:v>
                </c:pt>
                <c:pt idx="97">
                  <c:v>6.0781992211233229</c:v>
                </c:pt>
                <c:pt idx="98">
                  <c:v>4.5399188370988748</c:v>
                </c:pt>
                <c:pt idx="99">
                  <c:v>3.0540514704525097</c:v>
                </c:pt>
                <c:pt idx="100">
                  <c:v>1.5219900256365348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F02D-46DF-8F00-DAE498F52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266736"/>
        <c:axId val="2036275376"/>
      </c:lineChart>
      <c:catAx>
        <c:axId val="203626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6275376"/>
        <c:crosses val="autoZero"/>
        <c:auto val="1"/>
        <c:lblAlgn val="ctr"/>
        <c:lblOffset val="100"/>
        <c:noMultiLvlLbl val="0"/>
      </c:catAx>
      <c:valAx>
        <c:axId val="20362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62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ATFL_Force!$A$1:$A$101</c:f>
              <c:numCache>
                <c:formatCode>General</c:formatCode>
                <c:ptCount val="101"/>
                <c:pt idx="0">
                  <c:v>2.1802780296534081</c:v>
                </c:pt>
                <c:pt idx="1">
                  <c:v>2.1262199368919941</c:v>
                </c:pt>
                <c:pt idx="2">
                  <c:v>2.0608779347424768</c:v>
                </c:pt>
                <c:pt idx="3">
                  <c:v>1.9916415308951001</c:v>
                </c:pt>
                <c:pt idx="4">
                  <c:v>1.9116675586385008</c:v>
                </c:pt>
                <c:pt idx="5">
                  <c:v>1.8206185512634989</c:v>
                </c:pt>
                <c:pt idx="6">
                  <c:v>1.7167201979657332</c:v>
                </c:pt>
                <c:pt idx="7">
                  <c:v>1.6000520655616433</c:v>
                </c:pt>
                <c:pt idx="8">
                  <c:v>1.4713104894629845</c:v>
                </c:pt>
                <c:pt idx="9">
                  <c:v>1.3321881442017147</c:v>
                </c:pt>
                <c:pt idx="10">
                  <c:v>1.1850169361792204</c:v>
                </c:pt>
                <c:pt idx="11">
                  <c:v>1.0324946110590394</c:v>
                </c:pt>
                <c:pt idx="12">
                  <c:v>0.87744411176684345</c:v>
                </c:pt>
                <c:pt idx="13">
                  <c:v>0.72213806592790963</c:v>
                </c:pt>
                <c:pt idx="14">
                  <c:v>0.56874467352540248</c:v>
                </c:pt>
                <c:pt idx="15">
                  <c:v>0.42096006870916725</c:v>
                </c:pt>
                <c:pt idx="16">
                  <c:v>0.28604578508478234</c:v>
                </c:pt>
                <c:pt idx="17">
                  <c:v>0.17297862775519432</c:v>
                </c:pt>
                <c:pt idx="18">
                  <c:v>9.0207047609481852E-2</c:v>
                </c:pt>
                <c:pt idx="19">
                  <c:v>3.6644934919745999E-2</c:v>
                </c:pt>
                <c:pt idx="20">
                  <c:v>9.0252215390744066E-3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4.8437790869771237E-3</c:v>
                </c:pt>
                <c:pt idx="81">
                  <c:v>1.9548832184569109E-2</c:v>
                </c:pt>
                <c:pt idx="82">
                  <c:v>4.7438234584030618E-2</c:v>
                </c:pt>
                <c:pt idx="83">
                  <c:v>8.6738338898652484E-2</c:v>
                </c:pt>
                <c:pt idx="84">
                  <c:v>0.13615125623463409</c:v>
                </c:pt>
                <c:pt idx="85">
                  <c:v>0.18971079586267908</c:v>
                </c:pt>
                <c:pt idx="86">
                  <c:v>0.24087930490274528</c:v>
                </c:pt>
                <c:pt idx="87">
                  <c:v>0.28474645723126407</c:v>
                </c:pt>
                <c:pt idx="88">
                  <c:v>0.32140314060001263</c:v>
                </c:pt>
                <c:pt idx="89">
                  <c:v>0.35048066651785426</c:v>
                </c:pt>
                <c:pt idx="90">
                  <c:v>0.37149971141991239</c:v>
                </c:pt>
                <c:pt idx="91">
                  <c:v>0.38450747786574807</c:v>
                </c:pt>
                <c:pt idx="92">
                  <c:v>0.389791462207838</c:v>
                </c:pt>
                <c:pt idx="93">
                  <c:v>0.387942440608539</c:v>
                </c:pt>
                <c:pt idx="94">
                  <c:v>0.37975572287420306</c:v>
                </c:pt>
                <c:pt idx="95">
                  <c:v>0.36619234639299525</c:v>
                </c:pt>
                <c:pt idx="96">
                  <c:v>0.34825949851239718</c:v>
                </c:pt>
                <c:pt idx="97">
                  <c:v>0.32706398624247163</c:v>
                </c:pt>
                <c:pt idx="98">
                  <c:v>0.30337779590323027</c:v>
                </c:pt>
                <c:pt idx="99">
                  <c:v>0.2786918054131175</c:v>
                </c:pt>
                <c:pt idx="100">
                  <c:v>0.25210787872415058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8-4066-B9E3-5F660D8BC0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ATFL_Force!$B$1:$B$101</c:f>
              <c:numCache>
                <c:formatCode>General</c:formatCode>
                <c:ptCount val="101"/>
                <c:pt idx="0">
                  <c:v>2.2868311790963922</c:v>
                </c:pt>
                <c:pt idx="1">
                  <c:v>2.2348812785361241</c:v>
                </c:pt>
                <c:pt idx="2">
                  <c:v>2.1715982872300081</c:v>
                </c:pt>
                <c:pt idx="3">
                  <c:v>2.1039085953009975</c:v>
                </c:pt>
                <c:pt idx="4">
                  <c:v>2.0245055588449943</c:v>
                </c:pt>
                <c:pt idx="5">
                  <c:v>1.9321724368406075</c:v>
                </c:pt>
                <c:pt idx="6">
                  <c:v>1.8243235138180269</c:v>
                </c:pt>
                <c:pt idx="7">
                  <c:v>1.7002168575463874</c:v>
                </c:pt>
                <c:pt idx="8">
                  <c:v>1.5600063842880978</c:v>
                </c:pt>
                <c:pt idx="9">
                  <c:v>1.4051672244422257</c:v>
                </c:pt>
                <c:pt idx="10">
                  <c:v>1.2382244402410338</c:v>
                </c:pt>
                <c:pt idx="11">
                  <c:v>1.0623149162669434</c:v>
                </c:pt>
                <c:pt idx="12">
                  <c:v>0.88095486312286808</c:v>
                </c:pt>
                <c:pt idx="13">
                  <c:v>0.69687967281470564</c:v>
                </c:pt>
                <c:pt idx="14">
                  <c:v>0.51297652617956524</c:v>
                </c:pt>
                <c:pt idx="15">
                  <c:v>0.33952949439278363</c:v>
                </c:pt>
                <c:pt idx="16">
                  <c:v>0.20031329474862325</c:v>
                </c:pt>
                <c:pt idx="17">
                  <c:v>9.808513069683554E-2</c:v>
                </c:pt>
                <c:pt idx="18">
                  <c:v>3.2694250373019394E-2</c:v>
                </c:pt>
                <c:pt idx="19">
                  <c:v>3.0962894263331831E-3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2.6319282908685614E-3</c:v>
                </c:pt>
                <c:pt idx="82">
                  <c:v>2.1092806899439119E-2</c:v>
                </c:pt>
                <c:pt idx="83">
                  <c:v>5.0768765764605886E-2</c:v>
                </c:pt>
                <c:pt idx="84">
                  <c:v>9.0551852921961801E-2</c:v>
                </c:pt>
                <c:pt idx="85">
                  <c:v>0.13978176118214153</c:v>
                </c:pt>
                <c:pt idx="86">
                  <c:v>0.1945543168571659</c:v>
                </c:pt>
                <c:pt idx="87">
                  <c:v>0.24030880533575921</c:v>
                </c:pt>
                <c:pt idx="88">
                  <c:v>0.28010416427741092</c:v>
                </c:pt>
                <c:pt idx="89">
                  <c:v>0.313454612153173</c:v>
                </c:pt>
                <c:pt idx="90">
                  <c:v>0.3394350328377907</c:v>
                </c:pt>
                <c:pt idx="91">
                  <c:v>0.35782264703649824</c:v>
                </c:pt>
                <c:pt idx="92">
                  <c:v>0.36863003337398242</c:v>
                </c:pt>
                <c:pt idx="93">
                  <c:v>0.37225276978040872</c:v>
                </c:pt>
                <c:pt idx="94">
                  <c:v>0.36933622349593626</c:v>
                </c:pt>
                <c:pt idx="95">
                  <c:v>0.36075523037724683</c:v>
                </c:pt>
                <c:pt idx="96">
                  <c:v>0.34746499295494276</c:v>
                </c:pt>
                <c:pt idx="97">
                  <c:v>0.33059822684389512</c:v>
                </c:pt>
                <c:pt idx="98">
                  <c:v>0.31090940899129627</c:v>
                </c:pt>
                <c:pt idx="99">
                  <c:v>0.29010514069423787</c:v>
                </c:pt>
                <c:pt idx="100">
                  <c:v>0.26702618180322962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8-4066-B9E3-5F660D8BC0E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ATFL_Force!$C$1:$C$101</c:f>
              <c:numCache>
                <c:formatCode>General</c:formatCode>
                <c:ptCount val="101"/>
                <c:pt idx="0">
                  <c:v>2.1260105547020443</c:v>
                </c:pt>
                <c:pt idx="1">
                  <c:v>2.1188016599473034</c:v>
                </c:pt>
                <c:pt idx="2">
                  <c:v>2.0907725857400834</c:v>
                </c:pt>
                <c:pt idx="3">
                  <c:v>2.056125770796041</c:v>
                </c:pt>
                <c:pt idx="4">
                  <c:v>2.0027409487891226</c:v>
                </c:pt>
                <c:pt idx="5">
                  <c:v>1.9310032213201545</c:v>
                </c:pt>
                <c:pt idx="6">
                  <c:v>1.8385666285502189</c:v>
                </c:pt>
                <c:pt idx="7">
                  <c:v>1.7264675601681634</c:v>
                </c:pt>
                <c:pt idx="8">
                  <c:v>1.5964346686004465</c:v>
                </c:pt>
                <c:pt idx="9">
                  <c:v>1.4514981505334703</c:v>
                </c:pt>
                <c:pt idx="10">
                  <c:v>1.2951421965326952</c:v>
                </c:pt>
                <c:pt idx="11">
                  <c:v>1.1310363164637496</c:v>
                </c:pt>
                <c:pt idx="12">
                  <c:v>0.96250614549873348</c:v>
                </c:pt>
                <c:pt idx="13">
                  <c:v>0.79239638568412485</c:v>
                </c:pt>
                <c:pt idx="14">
                  <c:v>0.6224880597099024</c:v>
                </c:pt>
                <c:pt idx="15">
                  <c:v>0.45436749092963591</c:v>
                </c:pt>
                <c:pt idx="16">
                  <c:v>0.30136237010617911</c:v>
                </c:pt>
                <c:pt idx="17">
                  <c:v>0.177301203981613</c:v>
                </c:pt>
                <c:pt idx="18">
                  <c:v>8.6888559367571699E-2</c:v>
                </c:pt>
                <c:pt idx="19">
                  <c:v>2.9819054746776669E-2</c:v>
                </c:pt>
                <c:pt idx="20">
                  <c:v>5.2535906377248354E-3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3.9804264666493689E-3</c:v>
                </c:pt>
                <c:pt idx="81">
                  <c:v>2.034749525438817E-2</c:v>
                </c:pt>
                <c:pt idx="82">
                  <c:v>4.9346770651493836E-2</c:v>
                </c:pt>
                <c:pt idx="83">
                  <c:v>8.9797886773230348E-2</c:v>
                </c:pt>
                <c:pt idx="84">
                  <c:v>0.14092339536909196</c:v>
                </c:pt>
                <c:pt idx="85">
                  <c:v>0.19733116550694349</c:v>
                </c:pt>
                <c:pt idx="86">
                  <c:v>0.24909715485497499</c:v>
                </c:pt>
                <c:pt idx="87">
                  <c:v>0.29427390457086433</c:v>
                </c:pt>
                <c:pt idx="88">
                  <c:v>0.33232067107846119</c:v>
                </c:pt>
                <c:pt idx="89">
                  <c:v>0.36233205003303537</c:v>
                </c:pt>
                <c:pt idx="90">
                  <c:v>0.38415668496163091</c:v>
                </c:pt>
                <c:pt idx="91">
                  <c:v>0.39791645601002273</c:v>
                </c:pt>
                <c:pt idx="92">
                  <c:v>0.40411909225514903</c:v>
                </c:pt>
                <c:pt idx="93">
                  <c:v>0.40350746778574831</c:v>
                </c:pt>
                <c:pt idx="94">
                  <c:v>0.39699996882094268</c:v>
                </c:pt>
                <c:pt idx="95">
                  <c:v>0.38560521101356582</c:v>
                </c:pt>
                <c:pt idx="96">
                  <c:v>0.3703185941523352</c:v>
                </c:pt>
                <c:pt idx="97">
                  <c:v>0.352169410941367</c:v>
                </c:pt>
                <c:pt idx="98">
                  <c:v>0.33185995407293672</c:v>
                </c:pt>
                <c:pt idx="99">
                  <c:v>0.31068748626931153</c:v>
                </c:pt>
                <c:pt idx="100">
                  <c:v>0.28788400645751172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8-4066-B9E3-5F660D8BC0E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ATFL_Force!$D$1:$D$101</c:f>
              <c:numCache>
                <c:formatCode>General</c:formatCode>
                <c:ptCount val="101"/>
                <c:pt idx="0">
                  <c:v>2.787916248553167</c:v>
                </c:pt>
                <c:pt idx="1">
                  <c:v>2.777972885422261</c:v>
                </c:pt>
                <c:pt idx="2">
                  <c:v>2.7427668583404468</c:v>
                </c:pt>
                <c:pt idx="3">
                  <c:v>2.7002054701465896</c:v>
                </c:pt>
                <c:pt idx="4">
                  <c:v>2.6360005069777825</c:v>
                </c:pt>
                <c:pt idx="5">
                  <c:v>2.5515079902162698</c:v>
                </c:pt>
                <c:pt idx="6">
                  <c:v>2.4443291695281704</c:v>
                </c:pt>
                <c:pt idx="7">
                  <c:v>2.3159644223067151</c:v>
                </c:pt>
                <c:pt idx="8">
                  <c:v>2.1681636851803803</c:v>
                </c:pt>
                <c:pt idx="9">
                  <c:v>2.0038234021167294</c:v>
                </c:pt>
                <c:pt idx="10">
                  <c:v>1.8260531615043634</c:v>
                </c:pt>
                <c:pt idx="11">
                  <c:v>1.6380929359521366</c:v>
                </c:pt>
                <c:pt idx="12">
                  <c:v>1.4430679817396617</c:v>
                </c:pt>
                <c:pt idx="13">
                  <c:v>1.2437429583715442</c:v>
                </c:pt>
                <c:pt idx="14">
                  <c:v>1.0426355436575914</c:v>
                </c:pt>
                <c:pt idx="15">
                  <c:v>0.84131269649060336</c:v>
                </c:pt>
                <c:pt idx="16">
                  <c:v>0.64159548639457675</c:v>
                </c:pt>
                <c:pt idx="17">
                  <c:v>0.45946270026808</c:v>
                </c:pt>
                <c:pt idx="18">
                  <c:v>0.31143891140125846</c:v>
                </c:pt>
                <c:pt idx="19">
                  <c:v>0.19715824950598779</c:v>
                </c:pt>
                <c:pt idx="20">
                  <c:v>0.11646231693199934</c:v>
                </c:pt>
                <c:pt idx="21">
                  <c:v>6.8480638059512225E-2</c:v>
                </c:pt>
                <c:pt idx="22">
                  <c:v>4.2189756934159849E-2</c:v>
                </c:pt>
                <c:pt idx="23">
                  <c:v>2.2317444778657325E-2</c:v>
                </c:pt>
                <c:pt idx="24">
                  <c:v>8.715257784168505E-3</c:v>
                </c:pt>
                <c:pt idx="25">
                  <c:v>1.3318231924712581E-3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3.5346836266548208E-3</c:v>
                </c:pt>
                <c:pt idx="79">
                  <c:v>1.0491709308428486E-2</c:v>
                </c:pt>
                <c:pt idx="80">
                  <c:v>3.315450769368062E-2</c:v>
                </c:pt>
                <c:pt idx="81">
                  <c:v>7.3584946040302163E-2</c:v>
                </c:pt>
                <c:pt idx="82">
                  <c:v>0.1301530929607205</c:v>
                </c:pt>
                <c:pt idx="83">
                  <c:v>0.19859432980673555</c:v>
                </c:pt>
                <c:pt idx="84">
                  <c:v>0.27735673102545733</c:v>
                </c:pt>
                <c:pt idx="85">
                  <c:v>0.35238806961414221</c:v>
                </c:pt>
                <c:pt idx="86">
                  <c:v>0.41954676187882889</c:v>
                </c:pt>
                <c:pt idx="87">
                  <c:v>0.47827923242906195</c:v>
                </c:pt>
                <c:pt idx="88">
                  <c:v>0.52706570073783043</c:v>
                </c:pt>
                <c:pt idx="89">
                  <c:v>0.56534671677363624</c:v>
                </c:pt>
                <c:pt idx="90">
                  <c:v>0.59275363983495188</c:v>
                </c:pt>
                <c:pt idx="91">
                  <c:v>0.60937825372716647</c:v>
                </c:pt>
                <c:pt idx="92">
                  <c:v>0.61562517250454107</c:v>
                </c:pt>
                <c:pt idx="93">
                  <c:v>0.61222046382013984</c:v>
                </c:pt>
                <c:pt idx="94">
                  <c:v>0.60016186945134831</c:v>
                </c:pt>
                <c:pt idx="95">
                  <c:v>0.58067144892985967</c:v>
                </c:pt>
                <c:pt idx="96">
                  <c:v>0.55509823883551179</c:v>
                </c:pt>
                <c:pt idx="97">
                  <c:v>0.52493820640015321</c:v>
                </c:pt>
                <c:pt idx="98">
                  <c:v>0.49133044458696479</c:v>
                </c:pt>
                <c:pt idx="99">
                  <c:v>0.45629659417615154</c:v>
                </c:pt>
                <c:pt idx="100">
                  <c:v>0.41874959141924384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8-4066-B9E3-5F660D8BC0E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ATFL_Force!$E$1:$E$101</c:f>
              <c:numCache>
                <c:formatCode>General</c:formatCode>
                <c:ptCount val="101"/>
                <c:pt idx="0">
                  <c:v>1.7066509599793074</c:v>
                </c:pt>
                <c:pt idx="1">
                  <c:v>1.7741124279490181</c:v>
                </c:pt>
                <c:pt idx="2">
                  <c:v>1.8213791528673993</c:v>
                </c:pt>
                <c:pt idx="3">
                  <c:v>1.8617691646057044</c:v>
                </c:pt>
                <c:pt idx="4">
                  <c:v>1.8831792997570131</c:v>
                </c:pt>
                <c:pt idx="5">
                  <c:v>1.8852339178691568</c:v>
                </c:pt>
                <c:pt idx="6">
                  <c:v>1.8650410604750096</c:v>
                </c:pt>
                <c:pt idx="7">
                  <c:v>1.8229274650771332</c:v>
                </c:pt>
                <c:pt idx="8">
                  <c:v>1.7600624338664985</c:v>
                </c:pt>
                <c:pt idx="9">
                  <c:v>1.6790077487461716</c:v>
                </c:pt>
                <c:pt idx="10">
                  <c:v>1.5829541612343714</c:v>
                </c:pt>
                <c:pt idx="11">
                  <c:v>1.4753956430938098</c:v>
                </c:pt>
                <c:pt idx="12">
                  <c:v>1.3596928847866663</c:v>
                </c:pt>
                <c:pt idx="13">
                  <c:v>1.2388100209911079</c:v>
                </c:pt>
                <c:pt idx="14">
                  <c:v>1.1151516017651508</c:v>
                </c:pt>
                <c:pt idx="15">
                  <c:v>0.99053588955873217</c:v>
                </c:pt>
                <c:pt idx="16">
                  <c:v>0.866237820850151</c:v>
                </c:pt>
                <c:pt idx="17">
                  <c:v>0.74309404157920633</c:v>
                </c:pt>
                <c:pt idx="18">
                  <c:v>0.6215530284514692</c:v>
                </c:pt>
                <c:pt idx="19">
                  <c:v>0.50186119106235827</c:v>
                </c:pt>
                <c:pt idx="20">
                  <c:v>0.38385559805740987</c:v>
                </c:pt>
                <c:pt idx="21">
                  <c:v>0.26763235652154221</c:v>
                </c:pt>
                <c:pt idx="22">
                  <c:v>0.16764487387428539</c:v>
                </c:pt>
                <c:pt idx="23">
                  <c:v>9.1213578274049731E-2</c:v>
                </c:pt>
                <c:pt idx="24">
                  <c:v>3.7940370109316654E-2</c:v>
                </c:pt>
                <c:pt idx="25">
                  <c:v>7.6913946956090624E-3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9.8546893001777852E-3</c:v>
                </c:pt>
                <c:pt idx="79">
                  <c:v>2.9250859874040615E-2</c:v>
                </c:pt>
                <c:pt idx="80">
                  <c:v>5.9036484135159606E-2</c:v>
                </c:pt>
                <c:pt idx="81">
                  <c:v>9.9557015901997725E-2</c:v>
                </c:pt>
                <c:pt idx="82">
                  <c:v>0.15014244276623381</c:v>
                </c:pt>
                <c:pt idx="83">
                  <c:v>0.20022958791106349</c:v>
                </c:pt>
                <c:pt idx="84">
                  <c:v>0.24918302328494818</c:v>
                </c:pt>
                <c:pt idx="85">
                  <c:v>0.29507341271789472</c:v>
                </c:pt>
                <c:pt idx="86">
                  <c:v>0.33634119124401407</c:v>
                </c:pt>
                <c:pt idx="87">
                  <c:v>0.37235601720146694</c:v>
                </c:pt>
                <c:pt idx="88">
                  <c:v>0.40247126136425404</c:v>
                </c:pt>
                <c:pt idx="89">
                  <c:v>0.42626303133609084</c:v>
                </c:pt>
                <c:pt idx="90">
                  <c:v>0.44345830577615591</c:v>
                </c:pt>
                <c:pt idx="91">
                  <c:v>0.45397248996922596</c:v>
                </c:pt>
                <c:pt idx="92">
                  <c:v>0.45790390270298803</c:v>
                </c:pt>
                <c:pt idx="93">
                  <c:v>0.45554169811191697</c:v>
                </c:pt>
                <c:pt idx="94">
                  <c:v>0.44736038237183667</c:v>
                </c:pt>
                <c:pt idx="95">
                  <c:v>0.43402025664025706</c:v>
                </c:pt>
                <c:pt idx="96">
                  <c:v>0.41628829597934408</c:v>
                </c:pt>
                <c:pt idx="97">
                  <c:v>0.39514440013535485</c:v>
                </c:pt>
                <c:pt idx="98">
                  <c:v>0.37125874327656572</c:v>
                </c:pt>
                <c:pt idx="99">
                  <c:v>0.34627920115751787</c:v>
                </c:pt>
                <c:pt idx="100">
                  <c:v>0.31904608578967186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8-4066-B9E3-5F660D8BC0E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ATFL_Force!$F$1:$F$101</c:f>
              <c:numCache>
                <c:formatCode>General</c:formatCode>
                <c:ptCount val="101"/>
                <c:pt idx="0">
                  <c:v>1.427867699523329</c:v>
                </c:pt>
                <c:pt idx="1">
                  <c:v>1.484677007399116</c:v>
                </c:pt>
                <c:pt idx="2">
                  <c:v>1.5276206484991401</c:v>
                </c:pt>
                <c:pt idx="3">
                  <c:v>1.5654986826270534</c:v>
                </c:pt>
                <c:pt idx="4">
                  <c:v>1.5896958718239904</c:v>
                </c:pt>
                <c:pt idx="5">
                  <c:v>1.5993297421852333</c:v>
                </c:pt>
                <c:pt idx="6">
                  <c:v>1.5918099341670955</c:v>
                </c:pt>
                <c:pt idx="7">
                  <c:v>1.5666967498044642</c:v>
                </c:pt>
                <c:pt idx="8">
                  <c:v>1.5242718706775957</c:v>
                </c:pt>
                <c:pt idx="9">
                  <c:v>1.4659423982585735</c:v>
                </c:pt>
                <c:pt idx="10">
                  <c:v>1.3937753712001946</c:v>
                </c:pt>
                <c:pt idx="11">
                  <c:v>1.3102474192100415</c:v>
                </c:pt>
                <c:pt idx="12">
                  <c:v>1.2178841285611826</c:v>
                </c:pt>
                <c:pt idx="13">
                  <c:v>1.1189816310976719</c:v>
                </c:pt>
                <c:pt idx="14">
                  <c:v>1.0154198121817135</c:v>
                </c:pt>
                <c:pt idx="15">
                  <c:v>0.90859512340229698</c:v>
                </c:pt>
                <c:pt idx="16">
                  <c:v>0.79946860837097844</c:v>
                </c:pt>
                <c:pt idx="17">
                  <c:v>0.68863316435906452</c:v>
                </c:pt>
                <c:pt idx="18">
                  <c:v>0.57651910775149939</c:v>
                </c:pt>
                <c:pt idx="19">
                  <c:v>0.46333509849280513</c:v>
                </c:pt>
                <c:pt idx="20">
                  <c:v>0.35378426306044131</c:v>
                </c:pt>
                <c:pt idx="21">
                  <c:v>0.24997733029356073</c:v>
                </c:pt>
                <c:pt idx="22">
                  <c:v>0.15715809448919854</c:v>
                </c:pt>
                <c:pt idx="23">
                  <c:v>8.7147953654564042E-2</c:v>
                </c:pt>
                <c:pt idx="24">
                  <c:v>4.012863781095341E-2</c:v>
                </c:pt>
                <c:pt idx="25">
                  <c:v>1.170208142541521E-2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4.0306151288181857E-3</c:v>
                </c:pt>
                <c:pt idx="81">
                  <c:v>1.3749963580568177E-2</c:v>
                </c:pt>
                <c:pt idx="82">
                  <c:v>2.8873510211589105E-2</c:v>
                </c:pt>
                <c:pt idx="83">
                  <c:v>4.9285531189062232E-2</c:v>
                </c:pt>
                <c:pt idx="84">
                  <c:v>7.6401399668444461E-2</c:v>
                </c:pt>
                <c:pt idx="85">
                  <c:v>0.10599957952546814</c:v>
                </c:pt>
                <c:pt idx="86">
                  <c:v>0.13582105275079334</c:v>
                </c:pt>
                <c:pt idx="87">
                  <c:v>0.16557777564646031</c:v>
                </c:pt>
                <c:pt idx="88">
                  <c:v>0.19464660132452288</c:v>
                </c:pt>
                <c:pt idx="89">
                  <c:v>0.22079895214976344</c:v>
                </c:pt>
                <c:pt idx="90">
                  <c:v>0.24332518862104954</c:v>
                </c:pt>
                <c:pt idx="91">
                  <c:v>0.261875259914289</c:v>
                </c:pt>
                <c:pt idx="92">
                  <c:v>0.27604689721075282</c:v>
                </c:pt>
                <c:pt idx="93">
                  <c:v>0.28562976821374758</c:v>
                </c:pt>
                <c:pt idx="94">
                  <c:v>0.29054231224019045</c:v>
                </c:pt>
                <c:pt idx="95">
                  <c:v>0.29093927583316936</c:v>
                </c:pt>
                <c:pt idx="96">
                  <c:v>0.28709083311100525</c:v>
                </c:pt>
                <c:pt idx="97">
                  <c:v>0.27971591756532693</c:v>
                </c:pt>
                <c:pt idx="98">
                  <c:v>0.26909562862756853</c:v>
                </c:pt>
                <c:pt idx="99">
                  <c:v>0.25727145041066007</c:v>
                </c:pt>
                <c:pt idx="100">
                  <c:v>0.24221714360386029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8-4066-B9E3-5F660D8BC0E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ATFL_Force!$G$1:$G$101</c:f>
              <c:numCache>
                <c:formatCode>General</c:formatCode>
                <c:ptCount val="101"/>
                <c:pt idx="0">
                  <c:v>1.6983840592471071</c:v>
                </c:pt>
                <c:pt idx="1">
                  <c:v>1.775704028901036</c:v>
                </c:pt>
                <c:pt idx="2">
                  <c:v>1.8306930672250215</c:v>
                </c:pt>
                <c:pt idx="3">
                  <c:v>1.8781034275842707</c:v>
                </c:pt>
                <c:pt idx="4">
                  <c:v>1.9045534518329323</c:v>
                </c:pt>
                <c:pt idx="5">
                  <c:v>1.9096639259684314</c:v>
                </c:pt>
                <c:pt idx="6">
                  <c:v>1.8902611423541125</c:v>
                </c:pt>
                <c:pt idx="7">
                  <c:v>1.8467746290147027</c:v>
                </c:pt>
                <c:pt idx="8">
                  <c:v>1.7805942047831356</c:v>
                </c:pt>
                <c:pt idx="9">
                  <c:v>1.6946915429619036</c:v>
                </c:pt>
                <c:pt idx="10">
                  <c:v>1.5927133918098055</c:v>
                </c:pt>
                <c:pt idx="11">
                  <c:v>1.4785662384470597</c:v>
                </c:pt>
                <c:pt idx="12">
                  <c:v>1.3558578812232789</c:v>
                </c:pt>
                <c:pt idx="13">
                  <c:v>1.2275489874621026</c:v>
                </c:pt>
                <c:pt idx="14">
                  <c:v>1.0957789455472198</c:v>
                </c:pt>
                <c:pt idx="15">
                  <c:v>0.96188765029803591</c:v>
                </c:pt>
                <c:pt idx="16">
                  <c:v>0.82662146236584366</c:v>
                </c:pt>
                <c:pt idx="17">
                  <c:v>0.69026394397985658</c:v>
                </c:pt>
                <c:pt idx="18">
                  <c:v>0.55309934929343707</c:v>
                </c:pt>
                <c:pt idx="19">
                  <c:v>0.41503513388119756</c:v>
                </c:pt>
                <c:pt idx="20">
                  <c:v>0.29017497551071547</c:v>
                </c:pt>
                <c:pt idx="21">
                  <c:v>0.18473983493581125</c:v>
                </c:pt>
                <c:pt idx="22">
                  <c:v>0.10162666539029516</c:v>
                </c:pt>
                <c:pt idx="23">
                  <c:v>4.619340586078758E-2</c:v>
                </c:pt>
                <c:pt idx="24">
                  <c:v>1.8736192123070532E-2</c:v>
                </c:pt>
                <c:pt idx="25">
                  <c:v>5.353825905545311E-3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1.6888567653640229E-3</c:v>
                </c:pt>
                <c:pt idx="81">
                  <c:v>6.3856115693327366E-3</c:v>
                </c:pt>
                <c:pt idx="82">
                  <c:v>1.3943861089096144E-2</c:v>
                </c:pt>
                <c:pt idx="83">
                  <c:v>2.4310295693615508E-2</c:v>
                </c:pt>
                <c:pt idx="84">
                  <c:v>4.2729103163747E-2</c:v>
                </c:pt>
                <c:pt idx="85">
                  <c:v>6.7852505773723704E-2</c:v>
                </c:pt>
                <c:pt idx="86">
                  <c:v>9.7658475292727878E-2</c:v>
                </c:pt>
                <c:pt idx="87">
                  <c:v>0.13184427452979799</c:v>
                </c:pt>
                <c:pt idx="88">
                  <c:v>0.16964945851480176</c:v>
                </c:pt>
                <c:pt idx="89">
                  <c:v>0.20490874946001716</c:v>
                </c:pt>
                <c:pt idx="90">
                  <c:v>0.23619050030900191</c:v>
                </c:pt>
                <c:pt idx="91">
                  <c:v>0.26302068897613601</c:v>
                </c:pt>
                <c:pt idx="92">
                  <c:v>0.28463099833790023</c:v>
                </c:pt>
                <c:pt idx="93">
                  <c:v>0.30065762841715543</c:v>
                </c:pt>
                <c:pt idx="94">
                  <c:v>0.31093754843113347</c:v>
                </c:pt>
                <c:pt idx="95">
                  <c:v>0.31567335103516342</c:v>
                </c:pt>
                <c:pt idx="96">
                  <c:v>0.31527587189859707</c:v>
                </c:pt>
                <c:pt idx="97">
                  <c:v>0.31066294986573184</c:v>
                </c:pt>
                <c:pt idx="98">
                  <c:v>0.3023203226987865</c:v>
                </c:pt>
                <c:pt idx="99">
                  <c:v>0.29255415240184357</c:v>
                </c:pt>
                <c:pt idx="100">
                  <c:v>0.2792781075091651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8-4066-B9E3-5F660D8BC0E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ATFL_Force!$H$1:$H$101</c:f>
              <c:numCache>
                <c:formatCode>General</c:formatCode>
                <c:ptCount val="101"/>
                <c:pt idx="0">
                  <c:v>2.1464908126900561</c:v>
                </c:pt>
                <c:pt idx="1">
                  <c:v>2.2951426887818882</c:v>
                </c:pt>
                <c:pt idx="2">
                  <c:v>2.4057898928749779</c:v>
                </c:pt>
                <c:pt idx="3">
                  <c:v>2.5049324646129305</c:v>
                </c:pt>
                <c:pt idx="4">
                  <c:v>2.570761872424562</c:v>
                </c:pt>
                <c:pt idx="5">
                  <c:v>2.6046555227176436</c:v>
                </c:pt>
                <c:pt idx="6">
                  <c:v>2.6025335879367817</c:v>
                </c:pt>
                <c:pt idx="7">
                  <c:v>2.5662213700590195</c:v>
                </c:pt>
                <c:pt idx="8">
                  <c:v>2.4981431391132776</c:v>
                </c:pt>
                <c:pt idx="9">
                  <c:v>2.4025781935653336</c:v>
                </c:pt>
                <c:pt idx="10">
                  <c:v>2.284177950164846</c:v>
                </c:pt>
                <c:pt idx="11">
                  <c:v>2.1476863616731832</c:v>
                </c:pt>
                <c:pt idx="12">
                  <c:v>1.997387711634433</c:v>
                </c:pt>
                <c:pt idx="13">
                  <c:v>1.8369375284997043</c:v>
                </c:pt>
                <c:pt idx="14">
                  <c:v>1.669270662358203</c:v>
                </c:pt>
                <c:pt idx="15">
                  <c:v>1.4966779927291118</c:v>
                </c:pt>
                <c:pt idx="16">
                  <c:v>1.3209358563949114</c:v>
                </c:pt>
                <c:pt idx="17">
                  <c:v>1.143466785479095</c:v>
                </c:pt>
                <c:pt idx="18">
                  <c:v>0.9653631995265024</c:v>
                </c:pt>
                <c:pt idx="19">
                  <c:v>0.78757201997727988</c:v>
                </c:pt>
                <c:pt idx="20">
                  <c:v>0.61050767050562271</c:v>
                </c:pt>
                <c:pt idx="21">
                  <c:v>0.43434829182674461</c:v>
                </c:pt>
                <c:pt idx="22">
                  <c:v>0.27705864448337369</c:v>
                </c:pt>
                <c:pt idx="23">
                  <c:v>0.15524991024047385</c:v>
                </c:pt>
                <c:pt idx="24">
                  <c:v>6.853999406015128E-2</c:v>
                </c:pt>
                <c:pt idx="25">
                  <c:v>1.6819655144541961E-2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5.3057362871152614E-3</c:v>
                </c:pt>
                <c:pt idx="81">
                  <c:v>2.0652169988725051E-2</c:v>
                </c:pt>
                <c:pt idx="82">
                  <c:v>4.8193900493430419E-2</c:v>
                </c:pt>
                <c:pt idx="83">
                  <c:v>8.7612418655630256E-2</c:v>
                </c:pt>
                <c:pt idx="84">
                  <c:v>0.13837420202592027</c:v>
                </c:pt>
                <c:pt idx="85">
                  <c:v>0.19447549446394871</c:v>
                </c:pt>
                <c:pt idx="86">
                  <c:v>0.25029491926451208</c:v>
                </c:pt>
                <c:pt idx="87">
                  <c:v>0.30261313353690261</c:v>
                </c:pt>
                <c:pt idx="88">
                  <c:v>0.35050197598280952</c:v>
                </c:pt>
                <c:pt idx="89">
                  <c:v>0.39308016598513768</c:v>
                </c:pt>
                <c:pt idx="90">
                  <c:v>0.4294848195328399</c:v>
                </c:pt>
                <c:pt idx="91">
                  <c:v>0.45893998341776443</c:v>
                </c:pt>
                <c:pt idx="92">
                  <c:v>0.48079840096877619</c:v>
                </c:pt>
                <c:pt idx="93">
                  <c:v>0.49463223842186599</c:v>
                </c:pt>
                <c:pt idx="94">
                  <c:v>0.50025956318044684</c:v>
                </c:pt>
                <c:pt idx="95">
                  <c:v>0.49790524088842431</c:v>
                </c:pt>
                <c:pt idx="96">
                  <c:v>0.4879738917177342</c:v>
                </c:pt>
                <c:pt idx="97">
                  <c:v>0.47171904518113039</c:v>
                </c:pt>
                <c:pt idx="98">
                  <c:v>0.44952666525339569</c:v>
                </c:pt>
                <c:pt idx="99">
                  <c:v>0.42517001190228898</c:v>
                </c:pt>
                <c:pt idx="100">
                  <c:v>0.39474409066730898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8-4066-B9E3-5F660D8BC0E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ATFL_Force!$I$1:$I$101</c:f>
              <c:numCache>
                <c:formatCode>General</c:formatCode>
                <c:ptCount val="101"/>
                <c:pt idx="0">
                  <c:v>2.2198909760370595</c:v>
                </c:pt>
                <c:pt idx="1">
                  <c:v>2.3535107932241544</c:v>
                </c:pt>
                <c:pt idx="2">
                  <c:v>2.4494092898660105</c:v>
                </c:pt>
                <c:pt idx="3">
                  <c:v>2.5336767832503986</c:v>
                </c:pt>
                <c:pt idx="4">
                  <c:v>2.584519650571877</c:v>
                </c:pt>
                <c:pt idx="5">
                  <c:v>2.6030242678073687</c:v>
                </c:pt>
                <c:pt idx="6">
                  <c:v>2.5849912157040618</c:v>
                </c:pt>
                <c:pt idx="7">
                  <c:v>2.532180344353764</c:v>
                </c:pt>
                <c:pt idx="8">
                  <c:v>2.4471591574187963</c:v>
                </c:pt>
                <c:pt idx="9">
                  <c:v>2.3345146790427158</c:v>
                </c:pt>
                <c:pt idx="10">
                  <c:v>2.1993127941383812</c:v>
                </c:pt>
                <c:pt idx="11">
                  <c:v>2.0467205896522915</c:v>
                </c:pt>
                <c:pt idx="12">
                  <c:v>1.8813367784451236</c:v>
                </c:pt>
                <c:pt idx="13">
                  <c:v>1.7069423194752249</c:v>
                </c:pt>
                <c:pt idx="14">
                  <c:v>1.5263634553880561</c:v>
                </c:pt>
                <c:pt idx="15">
                  <c:v>1.3416074647291387</c:v>
                </c:pt>
                <c:pt idx="16">
                  <c:v>1.1539797380128718</c:v>
                </c:pt>
                <c:pt idx="17">
                  <c:v>0.96442908149935302</c:v>
                </c:pt>
                <c:pt idx="18">
                  <c:v>0.78143826365158375</c:v>
                </c:pt>
                <c:pt idx="19">
                  <c:v>0.6080625287894349</c:v>
                </c:pt>
                <c:pt idx="20">
                  <c:v>0.44463420291602729</c:v>
                </c:pt>
                <c:pt idx="21">
                  <c:v>0.28978442632810897</c:v>
                </c:pt>
                <c:pt idx="22">
                  <c:v>0.17332971136115763</c:v>
                </c:pt>
                <c:pt idx="23">
                  <c:v>8.7490486521992955E-2</c:v>
                </c:pt>
                <c:pt idx="24">
                  <c:v>2.9712102191072193E-2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1.8145191859606047E-3</c:v>
                </c:pt>
                <c:pt idx="82">
                  <c:v>1.3470285803692968E-2</c:v>
                </c:pt>
                <c:pt idx="83">
                  <c:v>3.4503630282160323E-2</c:v>
                </c:pt>
                <c:pt idx="84">
                  <c:v>6.4749380177347993E-2</c:v>
                </c:pt>
                <c:pt idx="85">
                  <c:v>0.10662813854232504</c:v>
                </c:pt>
                <c:pt idx="86">
                  <c:v>0.15742626148951014</c:v>
                </c:pt>
                <c:pt idx="87">
                  <c:v>0.2082273785749322</c:v>
                </c:pt>
                <c:pt idx="88">
                  <c:v>0.25830383617646269</c:v>
                </c:pt>
                <c:pt idx="89">
                  <c:v>0.30649383417221759</c:v>
                </c:pt>
                <c:pt idx="90">
                  <c:v>0.34889275791543484</c:v>
                </c:pt>
                <c:pt idx="91">
                  <c:v>0.38482271648198785</c:v>
                </c:pt>
                <c:pt idx="92">
                  <c:v>0.41352819383934319</c:v>
                </c:pt>
                <c:pt idx="93">
                  <c:v>0.43456666885899548</c:v>
                </c:pt>
                <c:pt idx="94">
                  <c:v>0.44764849998908512</c:v>
                </c:pt>
                <c:pt idx="95">
                  <c:v>0.45287662354673575</c:v>
                </c:pt>
                <c:pt idx="96">
                  <c:v>0.45043397208382324</c:v>
                </c:pt>
                <c:pt idx="97">
                  <c:v>0.4414840666437766</c:v>
                </c:pt>
                <c:pt idx="98">
                  <c:v>0.42610839280204121</c:v>
                </c:pt>
                <c:pt idx="99">
                  <c:v>0.40847501352527338</c:v>
                </c:pt>
                <c:pt idx="100">
                  <c:v>0.38386301628957398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8-4066-B9E3-5F660D8BC0E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ATFL_Force!$J$1:$J$101</c:f>
              <c:numCache>
                <c:formatCode>General</c:formatCode>
                <c:ptCount val="101"/>
                <c:pt idx="0">
                  <c:v>2.2941560177466593</c:v>
                </c:pt>
                <c:pt idx="1">
                  <c:v>2.2833475056502763</c:v>
                </c:pt>
                <c:pt idx="2">
                  <c:v>2.2601992863281049</c:v>
                </c:pt>
                <c:pt idx="3">
                  <c:v>2.2318723088826373</c:v>
                </c:pt>
                <c:pt idx="4">
                  <c:v>2.1901994841043111</c:v>
                </c:pt>
                <c:pt idx="5">
                  <c:v>2.1333660970838251</c:v>
                </c:pt>
                <c:pt idx="6">
                  <c:v>2.0583087767183632</c:v>
                </c:pt>
                <c:pt idx="7">
                  <c:v>1.9639732247661879</c:v>
                </c:pt>
                <c:pt idx="8">
                  <c:v>1.8504080976875772</c:v>
                </c:pt>
                <c:pt idx="9">
                  <c:v>1.7190846189161548</c:v>
                </c:pt>
                <c:pt idx="10">
                  <c:v>1.5724815160563903</c:v>
                </c:pt>
                <c:pt idx="11">
                  <c:v>1.4137025517669752</c:v>
                </c:pt>
                <c:pt idx="12">
                  <c:v>1.2459529555527815</c:v>
                </c:pt>
                <c:pt idx="13">
                  <c:v>1.0722066257656231</c:v>
                </c:pt>
                <c:pt idx="14">
                  <c:v>0.89480452506858787</c:v>
                </c:pt>
                <c:pt idx="15">
                  <c:v>0.71566565633947521</c:v>
                </c:pt>
                <c:pt idx="16">
                  <c:v>0.53883845848866108</c:v>
                </c:pt>
                <c:pt idx="17">
                  <c:v>0.36723634100934044</c:v>
                </c:pt>
                <c:pt idx="18">
                  <c:v>0.22404357177124523</c:v>
                </c:pt>
                <c:pt idx="19">
                  <c:v>0.11698291393116408</c:v>
                </c:pt>
                <c:pt idx="20">
                  <c:v>4.5840034786557807E-2</c:v>
                </c:pt>
                <c:pt idx="21">
                  <c:v>7.6215003919861326E-3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1.3144135640260613E-3</c:v>
                </c:pt>
                <c:pt idx="82">
                  <c:v>4.6512339710607139E-3</c:v>
                </c:pt>
                <c:pt idx="83">
                  <c:v>9.7954942788146884E-3</c:v>
                </c:pt>
                <c:pt idx="84">
                  <c:v>1.677414586103531E-2</c:v>
                </c:pt>
                <c:pt idx="85">
                  <c:v>3.395305500899367E-2</c:v>
                </c:pt>
                <c:pt idx="86">
                  <c:v>5.8992398314887055E-2</c:v>
                </c:pt>
                <c:pt idx="87">
                  <c:v>9.0653838746913712E-2</c:v>
                </c:pt>
                <c:pt idx="88">
                  <c:v>0.12811620485674005</c:v>
                </c:pt>
                <c:pt idx="89">
                  <c:v>0.170279259049713</c:v>
                </c:pt>
                <c:pt idx="90">
                  <c:v>0.20755116385523564</c:v>
                </c:pt>
                <c:pt idx="91">
                  <c:v>0.23969994134749414</c:v>
                </c:pt>
                <c:pt idx="92">
                  <c:v>0.26598717747479772</c:v>
                </c:pt>
                <c:pt idx="93">
                  <c:v>0.28624055088287081</c:v>
                </c:pt>
                <c:pt idx="94">
                  <c:v>0.30040509601576798</c:v>
                </c:pt>
                <c:pt idx="95">
                  <c:v>0.30877577897622832</c:v>
                </c:pt>
                <c:pt idx="96">
                  <c:v>0.31174922826335821</c:v>
                </c:pt>
                <c:pt idx="97">
                  <c:v>0.3102782795159727</c:v>
                </c:pt>
                <c:pt idx="98">
                  <c:v>0.30470601924348528</c:v>
                </c:pt>
                <c:pt idx="99">
                  <c:v>0.29763045236908869</c:v>
                </c:pt>
                <c:pt idx="100">
                  <c:v>0.28643869776582975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8-4066-B9E3-5F660D8BC0E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ATFL_Force!$K$1:$K$101</c:f>
              <c:numCache>
                <c:formatCode>General</c:formatCode>
                <c:ptCount val="101"/>
                <c:pt idx="0">
                  <c:v>1.4797705782444595</c:v>
                </c:pt>
                <c:pt idx="1">
                  <c:v>1.4820548736222785</c:v>
                </c:pt>
                <c:pt idx="2">
                  <c:v>1.4668150765515267</c:v>
                </c:pt>
                <c:pt idx="3">
                  <c:v>1.4460614772658507</c:v>
                </c:pt>
                <c:pt idx="4">
                  <c:v>1.4096535474262477</c:v>
                </c:pt>
                <c:pt idx="5">
                  <c:v>1.3580466699873346</c:v>
                </c:pt>
                <c:pt idx="6">
                  <c:v>1.2894348766144736</c:v>
                </c:pt>
                <c:pt idx="7">
                  <c:v>1.204916733336566</c:v>
                </c:pt>
                <c:pt idx="8">
                  <c:v>1.1061963364481604</c:v>
                </c:pt>
                <c:pt idx="9">
                  <c:v>0.9960640912023131</c:v>
                </c:pt>
                <c:pt idx="10">
                  <c:v>0.87764952960478881</c:v>
                </c:pt>
                <c:pt idx="11">
                  <c:v>0.75408760033955324</c:v>
                </c:pt>
                <c:pt idx="12">
                  <c:v>0.62814675930662101</c:v>
                </c:pt>
                <c:pt idx="13">
                  <c:v>0.50185277995003807</c:v>
                </c:pt>
                <c:pt idx="14">
                  <c:v>0.37661425986985086</c:v>
                </c:pt>
                <c:pt idx="15">
                  <c:v>0.25729421719155104</c:v>
                </c:pt>
                <c:pt idx="16">
                  <c:v>0.15726218667655859</c:v>
                </c:pt>
                <c:pt idx="17">
                  <c:v>8.2344771762328114E-2</c:v>
                </c:pt>
                <c:pt idx="18">
                  <c:v>3.2158631644100717E-2</c:v>
                </c:pt>
                <c:pt idx="19">
                  <c:v>6.2266766067414301E-3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3.9844817461755335E-3</c:v>
                </c:pt>
                <c:pt idx="82">
                  <c:v>1.5631485498703458E-2</c:v>
                </c:pt>
                <c:pt idx="83">
                  <c:v>3.5777392063382624E-2</c:v>
                </c:pt>
                <c:pt idx="84">
                  <c:v>6.3827820582460573E-2</c:v>
                </c:pt>
                <c:pt idx="85">
                  <c:v>9.9035581923672802E-2</c:v>
                </c:pt>
                <c:pt idx="86">
                  <c:v>0.13641699709035071</c:v>
                </c:pt>
                <c:pt idx="87">
                  <c:v>0.17116255265626418</c:v>
                </c:pt>
                <c:pt idx="88">
                  <c:v>0.2012100618984515</c:v>
                </c:pt>
                <c:pt idx="89">
                  <c:v>0.22590548675282332</c:v>
                </c:pt>
                <c:pt idx="90">
                  <c:v>0.24477679486714674</c:v>
                </c:pt>
                <c:pt idx="91">
                  <c:v>0.25768330781730625</c:v>
                </c:pt>
                <c:pt idx="92">
                  <c:v>0.26473139910978949</c:v>
                </c:pt>
                <c:pt idx="93">
                  <c:v>0.26626540236785495</c:v>
                </c:pt>
                <c:pt idx="94">
                  <c:v>0.26280113405720684</c:v>
                </c:pt>
                <c:pt idx="95">
                  <c:v>0.25500155199022551</c:v>
                </c:pt>
                <c:pt idx="96">
                  <c:v>0.24355859316765291</c:v>
                </c:pt>
                <c:pt idx="97">
                  <c:v>0.22932393290653624</c:v>
                </c:pt>
                <c:pt idx="98">
                  <c:v>0.21280268536869165</c:v>
                </c:pt>
                <c:pt idx="99">
                  <c:v>0.19540268819555931</c:v>
                </c:pt>
                <c:pt idx="100">
                  <c:v>0.17603085763543702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8-4066-B9E3-5F660D8BC0E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ATFL_Force!$L$1:$L$101</c:f>
              <c:numCache>
                <c:formatCode>General</c:formatCode>
                <c:ptCount val="101"/>
                <c:pt idx="0">
                  <c:v>1.9279335570666081</c:v>
                </c:pt>
                <c:pt idx="1">
                  <c:v>1.9438005388622261</c:v>
                </c:pt>
                <c:pt idx="2">
                  <c:v>1.928735186369245</c:v>
                </c:pt>
                <c:pt idx="3">
                  <c:v>1.905338689145742</c:v>
                </c:pt>
                <c:pt idx="4">
                  <c:v>1.8565851481565536</c:v>
                </c:pt>
                <c:pt idx="5">
                  <c:v>1.7852014767729187</c:v>
                </c:pt>
                <c:pt idx="6">
                  <c:v>1.6891126564840839</c:v>
                </c:pt>
                <c:pt idx="7">
                  <c:v>1.5711861436684411</c:v>
                </c:pt>
                <c:pt idx="8">
                  <c:v>1.4343942755971948</c:v>
                </c:pt>
                <c:pt idx="9">
                  <c:v>1.2830146669593054</c:v>
                </c:pt>
                <c:pt idx="10">
                  <c:v>1.1213480516491239</c:v>
                </c:pt>
                <c:pt idx="11">
                  <c:v>0.9534628863893555</c:v>
                </c:pt>
                <c:pt idx="12">
                  <c:v>0.78295032993734937</c:v>
                </c:pt>
                <c:pt idx="13">
                  <c:v>0.61213728391539612</c:v>
                </c:pt>
                <c:pt idx="14">
                  <c:v>0.44323900936975774</c:v>
                </c:pt>
                <c:pt idx="15">
                  <c:v>0.28904609733445619</c:v>
                </c:pt>
                <c:pt idx="16">
                  <c:v>0.1671041803956092</c:v>
                </c:pt>
                <c:pt idx="17">
                  <c:v>7.9004289098798738E-2</c:v>
                </c:pt>
                <c:pt idx="18">
                  <c:v>2.441898900218023E-2</c:v>
                </c:pt>
                <c:pt idx="19">
                  <c:v>2.2401203675705009E-3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1.3238965623595335E-3</c:v>
                </c:pt>
                <c:pt idx="82">
                  <c:v>9.8486811317146147E-3</c:v>
                </c:pt>
                <c:pt idx="83">
                  <c:v>2.9700502846542021E-2</c:v>
                </c:pt>
                <c:pt idx="84">
                  <c:v>5.9686875859653807E-2</c:v>
                </c:pt>
                <c:pt idx="85">
                  <c:v>9.9175332545366673E-2</c:v>
                </c:pt>
                <c:pt idx="86">
                  <c:v>0.14555681739203441</c:v>
                </c:pt>
                <c:pt idx="87">
                  <c:v>0.19161210312114621</c:v>
                </c:pt>
                <c:pt idx="88">
                  <c:v>0.23169729852122772</c:v>
                </c:pt>
                <c:pt idx="89">
                  <c:v>0.26547465641925994</c:v>
                </c:pt>
                <c:pt idx="90">
                  <c:v>0.29206979426337826</c:v>
                </c:pt>
                <c:pt idx="91">
                  <c:v>0.31135439002338372</c:v>
                </c:pt>
                <c:pt idx="92">
                  <c:v>0.32338456813886118</c:v>
                </c:pt>
                <c:pt idx="93">
                  <c:v>0.32855578130536073</c:v>
                </c:pt>
                <c:pt idx="94">
                  <c:v>0.32744234853049592</c:v>
                </c:pt>
                <c:pt idx="95">
                  <c:v>0.32081072488075385</c:v>
                </c:pt>
                <c:pt idx="96">
                  <c:v>0.30945082902601206</c:v>
                </c:pt>
                <c:pt idx="97">
                  <c:v>0.29441280104731232</c:v>
                </c:pt>
                <c:pt idx="98">
                  <c:v>0.27625769672767014</c:v>
                </c:pt>
                <c:pt idx="99">
                  <c:v>0.2569257128521697</c:v>
                </c:pt>
                <c:pt idx="100">
                  <c:v>0.23476562980883114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8-4066-B9E3-5F660D8BC0E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ATFL_Force!$M$1:$M$101</c:f>
              <c:numCache>
                <c:formatCode>General</c:formatCode>
                <c:ptCount val="101"/>
                <c:pt idx="0">
                  <c:v>1.7421895158645333</c:v>
                </c:pt>
                <c:pt idx="1">
                  <c:v>1.7583759515608604</c:v>
                </c:pt>
                <c:pt idx="2">
                  <c:v>1.7544560369259787</c:v>
                </c:pt>
                <c:pt idx="3">
                  <c:v>1.744231003249862</c:v>
                </c:pt>
                <c:pt idx="4">
                  <c:v>1.7158969196695231</c:v>
                </c:pt>
                <c:pt idx="5">
                  <c:v>1.6697274707657281</c:v>
                </c:pt>
                <c:pt idx="6">
                  <c:v>1.6030714677827256</c:v>
                </c:pt>
                <c:pt idx="7">
                  <c:v>1.5165114606243935</c:v>
                </c:pt>
                <c:pt idx="8">
                  <c:v>1.4112540874341732</c:v>
                </c:pt>
                <c:pt idx="9">
                  <c:v>1.2899766980788878</c:v>
                </c:pt>
                <c:pt idx="10">
                  <c:v>1.1560622304741706</c:v>
                </c:pt>
                <c:pt idx="11">
                  <c:v>1.0134116284832242</c:v>
                </c:pt>
                <c:pt idx="12">
                  <c:v>0.86578963511750606</c:v>
                </c:pt>
                <c:pt idx="13">
                  <c:v>0.71663308142808002</c:v>
                </c:pt>
                <c:pt idx="14">
                  <c:v>0.56813373287157187</c:v>
                </c:pt>
                <c:pt idx="15">
                  <c:v>0.42237622984838835</c:v>
                </c:pt>
                <c:pt idx="16">
                  <c:v>0.29407125286075281</c:v>
                </c:pt>
                <c:pt idx="17">
                  <c:v>0.18968114793213595</c:v>
                </c:pt>
                <c:pt idx="18">
                  <c:v>0.1086546369633881</c:v>
                </c:pt>
                <c:pt idx="19">
                  <c:v>5.3579616271673895E-2</c:v>
                </c:pt>
                <c:pt idx="20">
                  <c:v>2.6019210223606752E-2</c:v>
                </c:pt>
                <c:pt idx="21">
                  <c:v>1.1360291482611126E-2</c:v>
                </c:pt>
                <c:pt idx="22">
                  <c:v>2.7724316483960084E-3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9.102175413938867E-4</c:v>
                </c:pt>
                <c:pt idx="80">
                  <c:v>5.3330248711934434E-3</c:v>
                </c:pt>
                <c:pt idx="81">
                  <c:v>1.6981451055336629E-2</c:v>
                </c:pt>
                <c:pt idx="82">
                  <c:v>3.9714305791733122E-2</c:v>
                </c:pt>
                <c:pt idx="83">
                  <c:v>7.234098012902232E-2</c:v>
                </c:pt>
                <c:pt idx="84">
                  <c:v>0.1133619735163775</c:v>
                </c:pt>
                <c:pt idx="85">
                  <c:v>0.15897955326238472</c:v>
                </c:pt>
                <c:pt idx="86">
                  <c:v>0.20425996896720211</c:v>
                </c:pt>
                <c:pt idx="87">
                  <c:v>0.24396421380055314</c:v>
                </c:pt>
                <c:pt idx="88">
                  <c:v>0.277889677144247</c:v>
                </c:pt>
                <c:pt idx="89">
                  <c:v>0.30523511492517125</c:v>
                </c:pt>
                <c:pt idx="90">
                  <c:v>0.32585563026135711</c:v>
                </c:pt>
                <c:pt idx="91">
                  <c:v>0.33969921869327263</c:v>
                </c:pt>
                <c:pt idx="92">
                  <c:v>0.34695464414285815</c:v>
                </c:pt>
                <c:pt idx="93">
                  <c:v>0.34792765999653802</c:v>
                </c:pt>
                <c:pt idx="94">
                  <c:v>0.3430210550185871</c:v>
                </c:pt>
                <c:pt idx="95">
                  <c:v>0.33277060379451301</c:v>
                </c:pt>
                <c:pt idx="96">
                  <c:v>0.31770468427030463</c:v>
                </c:pt>
                <c:pt idx="97">
                  <c:v>0.29874471542038933</c:v>
                </c:pt>
                <c:pt idx="98">
                  <c:v>0.27622219501023815</c:v>
                </c:pt>
                <c:pt idx="99">
                  <c:v>0.25240283348432863</c:v>
                </c:pt>
                <c:pt idx="100">
                  <c:v>0.22501316562255894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C8-4066-B9E3-5F660D8BC0E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ATFL_Force!$N$1:$N$101</c:f>
              <c:numCache>
                <c:formatCode>General</c:formatCode>
                <c:ptCount val="101"/>
                <c:pt idx="0">
                  <c:v>1.8252852600476499</c:v>
                </c:pt>
                <c:pt idx="1">
                  <c:v>1.887867697190128</c:v>
                </c:pt>
                <c:pt idx="2">
                  <c:v>1.9245681459638406</c:v>
                </c:pt>
                <c:pt idx="3">
                  <c:v>1.9529071890282614</c:v>
                </c:pt>
                <c:pt idx="4">
                  <c:v>1.9577333200834615</c:v>
                </c:pt>
                <c:pt idx="5">
                  <c:v>1.9393556028805203</c:v>
                </c:pt>
                <c:pt idx="6">
                  <c:v>1.8947765706679538</c:v>
                </c:pt>
                <c:pt idx="7">
                  <c:v>1.8252529262089141</c:v>
                </c:pt>
                <c:pt idx="8">
                  <c:v>1.733021741364529</c:v>
                </c:pt>
                <c:pt idx="9">
                  <c:v>1.622006287267634</c:v>
                </c:pt>
                <c:pt idx="10">
                  <c:v>1.4967415623117384</c:v>
                </c:pt>
                <c:pt idx="11">
                  <c:v>1.361957629813882</c:v>
                </c:pt>
                <c:pt idx="12">
                  <c:v>1.2219758644281216</c:v>
                </c:pt>
                <c:pt idx="13">
                  <c:v>1.0803476137704124</c:v>
                </c:pt>
                <c:pt idx="14">
                  <c:v>0.9397025009022324</c:v>
                </c:pt>
                <c:pt idx="15">
                  <c:v>0.80168169543823387</c:v>
                </c:pt>
                <c:pt idx="16">
                  <c:v>0.6671900554950646</c:v>
                </c:pt>
                <c:pt idx="17">
                  <c:v>0.5361892395228558</c:v>
                </c:pt>
                <c:pt idx="18">
                  <c:v>0.40880557953493807</c:v>
                </c:pt>
                <c:pt idx="19">
                  <c:v>0.29270452168755168</c:v>
                </c:pt>
                <c:pt idx="20">
                  <c:v>0.19478920117219259</c:v>
                </c:pt>
                <c:pt idx="21">
                  <c:v>0.11436580459302507</c:v>
                </c:pt>
                <c:pt idx="22">
                  <c:v>5.809342935921695E-2</c:v>
                </c:pt>
                <c:pt idx="23">
                  <c:v>2.5940429775277388E-2</c:v>
                </c:pt>
                <c:pt idx="24">
                  <c:v>9.4035100373426987E-3</c:v>
                </c:pt>
                <c:pt idx="25">
                  <c:v>7.9092536618648461E-4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6.0874289075374555E-3</c:v>
                </c:pt>
                <c:pt idx="80">
                  <c:v>2.5647882460692745E-2</c:v>
                </c:pt>
                <c:pt idx="81">
                  <c:v>5.7636960279315953E-2</c:v>
                </c:pt>
                <c:pt idx="82">
                  <c:v>0.10167442409679048</c:v>
                </c:pt>
                <c:pt idx="83">
                  <c:v>0.156719474827056</c:v>
                </c:pt>
                <c:pt idx="84">
                  <c:v>0.21555531376537723</c:v>
                </c:pt>
                <c:pt idx="85">
                  <c:v>0.26941930117803875</c:v>
                </c:pt>
                <c:pt idx="86">
                  <c:v>0.31786740490467397</c:v>
                </c:pt>
                <c:pt idx="87">
                  <c:v>0.35970294592550767</c:v>
                </c:pt>
                <c:pt idx="88">
                  <c:v>0.3943663708498375</c:v>
                </c:pt>
                <c:pt idx="89">
                  <c:v>0.4214041224886671</c:v>
                </c:pt>
                <c:pt idx="90">
                  <c:v>0.44066595964436106</c:v>
                </c:pt>
                <c:pt idx="91">
                  <c:v>0.45219668743305275</c:v>
                </c:pt>
                <c:pt idx="92">
                  <c:v>0.45623023956253345</c:v>
                </c:pt>
                <c:pt idx="93">
                  <c:v>0.45315273528484429</c:v>
                </c:pt>
                <c:pt idx="94">
                  <c:v>0.44345453730925016</c:v>
                </c:pt>
                <c:pt idx="95">
                  <c:v>0.42778048619606002</c:v>
                </c:pt>
                <c:pt idx="96">
                  <c:v>0.40676184225442752</c:v>
                </c:pt>
                <c:pt idx="97">
                  <c:v>0.38144823530866584</c:v>
                </c:pt>
                <c:pt idx="98">
                  <c:v>0.35223129190242947</c:v>
                </c:pt>
                <c:pt idx="99">
                  <c:v>0.32159373897502441</c:v>
                </c:pt>
                <c:pt idx="100">
                  <c:v>0.28707013985334895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C8-4066-B9E3-5F660D8BC0E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ATFL_Force!$O$1:$O$101</c:f>
              <c:numCache>
                <c:formatCode>General</c:formatCode>
                <c:ptCount val="101"/>
                <c:pt idx="0">
                  <c:v>2.4069793534618178</c:v>
                </c:pt>
                <c:pt idx="1">
                  <c:v>2.4984705088111085</c:v>
                </c:pt>
                <c:pt idx="2">
                  <c:v>2.5628930190478862</c:v>
                </c:pt>
                <c:pt idx="3">
                  <c:v>2.618339566579166</c:v>
                </c:pt>
                <c:pt idx="4">
                  <c:v>2.648691280562752</c:v>
                </c:pt>
                <c:pt idx="5">
                  <c:v>2.6536719545963701</c:v>
                </c:pt>
                <c:pt idx="6">
                  <c:v>2.6293480834991549</c:v>
                </c:pt>
                <c:pt idx="7">
                  <c:v>2.575926275342316</c:v>
                </c:pt>
                <c:pt idx="8">
                  <c:v>2.4944463000341806</c:v>
                </c:pt>
                <c:pt idx="9">
                  <c:v>2.3876232166803044</c:v>
                </c:pt>
                <c:pt idx="10">
                  <c:v>2.2589374494075685</c:v>
                </c:pt>
                <c:pt idx="11">
                  <c:v>2.1123945484764479</c:v>
                </c:pt>
                <c:pt idx="12">
                  <c:v>1.9520690429110483</c:v>
                </c:pt>
                <c:pt idx="13">
                  <c:v>1.7818177288759323</c:v>
                </c:pt>
                <c:pt idx="14">
                  <c:v>1.6050579963836604</c:v>
                </c:pt>
                <c:pt idx="15">
                  <c:v>1.4246298342150343</c:v>
                </c:pt>
                <c:pt idx="16">
                  <c:v>1.2427307837826862</c:v>
                </c:pt>
                <c:pt idx="17">
                  <c:v>1.0609138196569083</c:v>
                </c:pt>
                <c:pt idx="18">
                  <c:v>0.88014172823296588</c:v>
                </c:pt>
                <c:pt idx="19">
                  <c:v>0.70091548753421351</c:v>
                </c:pt>
                <c:pt idx="20">
                  <c:v>0.52323480911870912</c:v>
                </c:pt>
                <c:pt idx="21">
                  <c:v>0.35018717830381318</c:v>
                </c:pt>
                <c:pt idx="22">
                  <c:v>0.21037000568865521</c:v>
                </c:pt>
                <c:pt idx="23">
                  <c:v>0.10603096823220635</c:v>
                </c:pt>
                <c:pt idx="24">
                  <c:v>3.6825912059420415E-2</c:v>
                </c:pt>
                <c:pt idx="25">
                  <c:v>2.6158100224671446E-3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1.1829100626089852E-2</c:v>
                </c:pt>
                <c:pt idx="80">
                  <c:v>3.6172637787747847E-2</c:v>
                </c:pt>
                <c:pt idx="81">
                  <c:v>7.2045009168083846E-2</c:v>
                </c:pt>
                <c:pt idx="82">
                  <c:v>0.1211113809913745</c:v>
                </c:pt>
                <c:pt idx="83">
                  <c:v>0.18337151587146425</c:v>
                </c:pt>
                <c:pt idx="84">
                  <c:v>0.24585195852949615</c:v>
                </c:pt>
                <c:pt idx="85">
                  <c:v>0.30662735347035264</c:v>
                </c:pt>
                <c:pt idx="86">
                  <c:v>0.36525380414685815</c:v>
                </c:pt>
                <c:pt idx="87">
                  <c:v>0.41852776954315346</c:v>
                </c:pt>
                <c:pt idx="88">
                  <c:v>0.46480630282391611</c:v>
                </c:pt>
                <c:pt idx="89">
                  <c:v>0.50351054233570103</c:v>
                </c:pt>
                <c:pt idx="90">
                  <c:v>0.53409410132924173</c:v>
                </c:pt>
                <c:pt idx="91">
                  <c:v>0.55617062907956938</c:v>
                </c:pt>
                <c:pt idx="92">
                  <c:v>0.56946984591348071</c:v>
                </c:pt>
                <c:pt idx="93">
                  <c:v>0.57390599554117439</c:v>
                </c:pt>
                <c:pt idx="94">
                  <c:v>0.56957911914565462</c:v>
                </c:pt>
                <c:pt idx="95">
                  <c:v>0.55693021402815024</c:v>
                </c:pt>
                <c:pt idx="96">
                  <c:v>0.53651683171455589</c:v>
                </c:pt>
                <c:pt idx="97">
                  <c:v>0.50968973650074845</c:v>
                </c:pt>
                <c:pt idx="98">
                  <c:v>0.47689509004596636</c:v>
                </c:pt>
                <c:pt idx="99">
                  <c:v>0.44192432944504723</c:v>
                </c:pt>
                <c:pt idx="100">
                  <c:v>0.40090085666881969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C8-4066-B9E3-5F660D8BC0E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ATFL_Force!$P$1:$P$101</c:f>
              <c:numCache>
                <c:formatCode>General</c:formatCode>
                <c:ptCount val="101"/>
                <c:pt idx="0">
                  <c:v>1.7776680651445353</c:v>
                </c:pt>
                <c:pt idx="1">
                  <c:v>1.8875070458742613</c:v>
                </c:pt>
                <c:pt idx="2">
                  <c:v>1.9755773650017909</c:v>
                </c:pt>
                <c:pt idx="3">
                  <c:v>2.0558815013214593</c:v>
                </c:pt>
                <c:pt idx="4">
                  <c:v>2.1148282184543592</c:v>
                </c:pt>
                <c:pt idx="5">
                  <c:v>2.1509971422001155</c:v>
                </c:pt>
                <c:pt idx="6">
                  <c:v>2.1598597522417706</c:v>
                </c:pt>
                <c:pt idx="7">
                  <c:v>2.1401381954402772</c:v>
                </c:pt>
                <c:pt idx="8">
                  <c:v>2.0915134278680982</c:v>
                </c:pt>
                <c:pt idx="9">
                  <c:v>2.015601850388375</c:v>
                </c:pt>
                <c:pt idx="10">
                  <c:v>1.9153834281735012</c:v>
                </c:pt>
                <c:pt idx="11">
                  <c:v>1.7949666029769684</c:v>
                </c:pt>
                <c:pt idx="12">
                  <c:v>1.6589685243961241</c:v>
                </c:pt>
                <c:pt idx="13">
                  <c:v>1.5119325388663307</c:v>
                </c:pt>
                <c:pt idx="14">
                  <c:v>1.3577975360355032</c:v>
                </c:pt>
                <c:pt idx="15">
                  <c:v>1.1995589774533302</c:v>
                </c:pt>
                <c:pt idx="16">
                  <c:v>1.0392079120669255</c:v>
                </c:pt>
                <c:pt idx="17">
                  <c:v>0.87783882677406988</c:v>
                </c:pt>
                <c:pt idx="18">
                  <c:v>0.71597017336214852</c:v>
                </c:pt>
                <c:pt idx="19">
                  <c:v>0.55375230165138312</c:v>
                </c:pt>
                <c:pt idx="20">
                  <c:v>0.39475823021370182</c:v>
                </c:pt>
                <c:pt idx="21">
                  <c:v>0.25149282439736881</c:v>
                </c:pt>
                <c:pt idx="22">
                  <c:v>0.14067909395294279</c:v>
                </c:pt>
                <c:pt idx="23">
                  <c:v>6.2370751118261486E-2</c:v>
                </c:pt>
                <c:pt idx="24">
                  <c:v>1.663926030973769E-2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5.80959759983071E-3</c:v>
                </c:pt>
                <c:pt idx="83">
                  <c:v>2.0410169038878118E-2</c:v>
                </c:pt>
                <c:pt idx="84">
                  <c:v>4.526038804649149E-2</c:v>
                </c:pt>
                <c:pt idx="85">
                  <c:v>7.9973261642796709E-2</c:v>
                </c:pt>
                <c:pt idx="86">
                  <c:v>0.12391754276353424</c:v>
                </c:pt>
                <c:pt idx="87">
                  <c:v>0.17042886420546824</c:v>
                </c:pt>
                <c:pt idx="88">
                  <c:v>0.21545695075517096</c:v>
                </c:pt>
                <c:pt idx="89">
                  <c:v>0.25628838992307085</c:v>
                </c:pt>
                <c:pt idx="90">
                  <c:v>0.29191071064938873</c:v>
                </c:pt>
                <c:pt idx="91">
                  <c:v>0.32146919711623523</c:v>
                </c:pt>
                <c:pt idx="92">
                  <c:v>0.34430713048450889</c:v>
                </c:pt>
                <c:pt idx="93">
                  <c:v>0.36003961782242389</c:v>
                </c:pt>
                <c:pt idx="94">
                  <c:v>0.36856107524600273</c:v>
                </c:pt>
                <c:pt idx="95">
                  <c:v>0.37014956891306228</c:v>
                </c:pt>
                <c:pt idx="96">
                  <c:v>0.3652539010732358</c:v>
                </c:pt>
                <c:pt idx="97">
                  <c:v>0.3550068273130631</c:v>
                </c:pt>
                <c:pt idx="98">
                  <c:v>0.33981906000281786</c:v>
                </c:pt>
                <c:pt idx="99">
                  <c:v>0.32282042735673849</c:v>
                </c:pt>
                <c:pt idx="100">
                  <c:v>0.30086689008209927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C8-4066-B9E3-5F660D8BC0E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ATFL_Force!$Q$1:$Q$101</c:f>
              <c:numCache>
                <c:formatCode>General</c:formatCode>
                <c:ptCount val="101"/>
                <c:pt idx="0">
                  <c:v>1.5218377654870991</c:v>
                </c:pt>
                <c:pt idx="1">
                  <c:v>1.6168402594623577</c:v>
                </c:pt>
                <c:pt idx="2">
                  <c:v>1.688618148750564</c:v>
                </c:pt>
                <c:pt idx="3">
                  <c:v>1.7533348817625993</c:v>
                </c:pt>
                <c:pt idx="4">
                  <c:v>1.797422755823201</c:v>
                </c:pt>
                <c:pt idx="5">
                  <c:v>1.8212998559315916</c:v>
                </c:pt>
                <c:pt idx="6">
                  <c:v>1.8216219798062849</c:v>
                </c:pt>
                <c:pt idx="7">
                  <c:v>1.7984060571894394</c:v>
                </c:pt>
                <c:pt idx="8">
                  <c:v>1.7518765301462482</c:v>
                </c:pt>
                <c:pt idx="9">
                  <c:v>1.6835590276436556</c:v>
                </c:pt>
                <c:pt idx="10">
                  <c:v>1.5956251697462147</c:v>
                </c:pt>
                <c:pt idx="11">
                  <c:v>1.4909649203109319</c:v>
                </c:pt>
                <c:pt idx="12">
                  <c:v>1.3728715713427804</c:v>
                </c:pt>
                <c:pt idx="13">
                  <c:v>1.2447847714520219</c:v>
                </c:pt>
                <c:pt idx="14">
                  <c:v>1.1099515556864894</c:v>
                </c:pt>
                <c:pt idx="15">
                  <c:v>0.97113821824528335</c:v>
                </c:pt>
                <c:pt idx="16">
                  <c:v>0.83044134358064792</c:v>
                </c:pt>
                <c:pt idx="17">
                  <c:v>0.6892029893030629</c:v>
                </c:pt>
                <c:pt idx="18">
                  <c:v>0.54815949635127759</c:v>
                </c:pt>
                <c:pt idx="19">
                  <c:v>0.40748979905357846</c:v>
                </c:pt>
                <c:pt idx="20">
                  <c:v>0.27792858129071085</c:v>
                </c:pt>
                <c:pt idx="21">
                  <c:v>0.17020474106638653</c:v>
                </c:pt>
                <c:pt idx="22">
                  <c:v>8.8788208055066403E-2</c:v>
                </c:pt>
                <c:pt idx="23">
                  <c:v>3.536374183134617E-2</c:v>
                </c:pt>
                <c:pt idx="24">
                  <c:v>9.9557390602852368E-3</c:v>
                </c:pt>
                <c:pt idx="25">
                  <c:v>1.7909937496973366E-3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2.3151703088855617E-3</c:v>
                </c:pt>
                <c:pt idx="82">
                  <c:v>6.8375561455695831E-3</c:v>
                </c:pt>
                <c:pt idx="83">
                  <c:v>1.4275544261632672E-2</c:v>
                </c:pt>
                <c:pt idx="84">
                  <c:v>3.0580081878584114E-2</c:v>
                </c:pt>
                <c:pt idx="85">
                  <c:v>5.5106787683140673E-2</c:v>
                </c:pt>
                <c:pt idx="86">
                  <c:v>8.5197618594703206E-2</c:v>
                </c:pt>
                <c:pt idx="87">
                  <c:v>0.12023597865951199</c:v>
                </c:pt>
                <c:pt idx="88">
                  <c:v>0.1586923635026033</c:v>
                </c:pt>
                <c:pt idx="89">
                  <c:v>0.19361569136476126</c:v>
                </c:pt>
                <c:pt idx="90">
                  <c:v>0.22453845606471282</c:v>
                </c:pt>
                <c:pt idx="91">
                  <c:v>0.25060064492399059</c:v>
                </c:pt>
                <c:pt idx="92">
                  <c:v>0.27127465346707436</c:v>
                </c:pt>
                <c:pt idx="93">
                  <c:v>0.28614166314710937</c:v>
                </c:pt>
                <c:pt idx="94">
                  <c:v>0.29499464176483936</c:v>
                </c:pt>
                <c:pt idx="95">
                  <c:v>0.29792309886755658</c:v>
                </c:pt>
                <c:pt idx="96">
                  <c:v>0.29513058482948507</c:v>
                </c:pt>
                <c:pt idx="97">
                  <c:v>0.28751517853196035</c:v>
                </c:pt>
                <c:pt idx="98">
                  <c:v>0.27524468976155947</c:v>
                </c:pt>
                <c:pt idx="99">
                  <c:v>0.26130986342915791</c:v>
                </c:pt>
                <c:pt idx="100">
                  <c:v>0.24245446934394255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C8-4066-B9E3-5F660D8BC0E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ATFL_Force!$R$1:$R$101</c:f>
              <c:numCache>
                <c:formatCode>General</c:formatCode>
                <c:ptCount val="101"/>
                <c:pt idx="0">
                  <c:v>1.893557401465247</c:v>
                </c:pt>
                <c:pt idx="1">
                  <c:v>1.9874088257370071</c:v>
                </c:pt>
                <c:pt idx="2">
                  <c:v>2.0598321173132819</c:v>
                </c:pt>
                <c:pt idx="3">
                  <c:v>2.1244850056195261</c:v>
                </c:pt>
                <c:pt idx="4">
                  <c:v>2.1680620605689209</c:v>
                </c:pt>
                <c:pt idx="5">
                  <c:v>2.1892182608473489</c:v>
                </c:pt>
                <c:pt idx="6">
                  <c:v>2.1838678688033069</c:v>
                </c:pt>
                <c:pt idx="7">
                  <c:v>2.1511856795926332</c:v>
                </c:pt>
                <c:pt idx="8">
                  <c:v>2.0913834973015608</c:v>
                </c:pt>
                <c:pt idx="9">
                  <c:v>2.0064219204774436</c:v>
                </c:pt>
                <c:pt idx="10">
                  <c:v>1.8993870005206148</c:v>
                </c:pt>
                <c:pt idx="11">
                  <c:v>1.7742186476233366</c:v>
                </c:pt>
                <c:pt idx="12">
                  <c:v>1.6352180752337251</c:v>
                </c:pt>
                <c:pt idx="13">
                  <c:v>1.4866155409490163</c:v>
                </c:pt>
                <c:pt idx="14">
                  <c:v>1.3321949933889297</c:v>
                </c:pt>
                <c:pt idx="15">
                  <c:v>1.1750024565779709</c:v>
                </c:pt>
                <c:pt idx="16">
                  <c:v>1.0172256391402665</c:v>
                </c:pt>
                <c:pt idx="17">
                  <c:v>0.86011875976705321</c:v>
                </c:pt>
                <c:pt idx="18">
                  <c:v>0.70428974587301474</c:v>
                </c:pt>
                <c:pt idx="19">
                  <c:v>0.54957034409595251</c:v>
                </c:pt>
                <c:pt idx="20">
                  <c:v>0.4027402872660466</c:v>
                </c:pt>
                <c:pt idx="21">
                  <c:v>0.26761717395685031</c:v>
                </c:pt>
                <c:pt idx="22">
                  <c:v>0.15789098115748451</c:v>
                </c:pt>
                <c:pt idx="23">
                  <c:v>7.8760343028010452E-2</c:v>
                </c:pt>
                <c:pt idx="24">
                  <c:v>3.0308201599368045E-2</c:v>
                </c:pt>
                <c:pt idx="25">
                  <c:v>5.4523124099919709E-3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7.0480602227198635E-3</c:v>
                </c:pt>
                <c:pt idx="82">
                  <c:v>2.0815534522555426E-2</c:v>
                </c:pt>
                <c:pt idx="83">
                  <c:v>4.4347454884091579E-2</c:v>
                </c:pt>
                <c:pt idx="84">
                  <c:v>7.758847071615653E-2</c:v>
                </c:pt>
                <c:pt idx="85">
                  <c:v>0.11988765922699199</c:v>
                </c:pt>
                <c:pt idx="86">
                  <c:v>0.16365517785348249</c:v>
                </c:pt>
                <c:pt idx="87">
                  <c:v>0.20836717721757791</c:v>
                </c:pt>
                <c:pt idx="88">
                  <c:v>0.249993877905092</c:v>
                </c:pt>
                <c:pt idx="89">
                  <c:v>0.28742572457682214</c:v>
                </c:pt>
                <c:pt idx="90">
                  <c:v>0.32002275924253026</c:v>
                </c:pt>
                <c:pt idx="91">
                  <c:v>0.34694140078623908</c:v>
                </c:pt>
                <c:pt idx="92">
                  <c:v>0.36760631322023668</c:v>
                </c:pt>
                <c:pt idx="93">
                  <c:v>0.38160553606952241</c:v>
                </c:pt>
                <c:pt idx="94">
                  <c:v>0.38877457541550292</c:v>
                </c:pt>
                <c:pt idx="95">
                  <c:v>0.38929283397258641</c:v>
                </c:pt>
                <c:pt idx="96">
                  <c:v>0.38350366313783224</c:v>
                </c:pt>
                <c:pt idx="97">
                  <c:v>0.37245396372409106</c:v>
                </c:pt>
                <c:pt idx="98">
                  <c:v>0.35647836467695143</c:v>
                </c:pt>
                <c:pt idx="99">
                  <c:v>0.33870330182258135</c:v>
                </c:pt>
                <c:pt idx="100">
                  <c:v>0.31591122425598162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C8-4066-B9E3-5F660D8BC0E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ATFL_Force!$S$1:$S$101</c:f>
              <c:numCache>
                <c:formatCode>General</c:formatCode>
                <c:ptCount val="101"/>
                <c:pt idx="0">
                  <c:v>2.3349888736135798</c:v>
                </c:pt>
                <c:pt idx="1">
                  <c:v>2.4302798247550927</c:v>
                </c:pt>
                <c:pt idx="2">
                  <c:v>2.4950352194044583</c:v>
                </c:pt>
                <c:pt idx="3">
                  <c:v>2.5491223638668528</c:v>
                </c:pt>
                <c:pt idx="4">
                  <c:v>2.5741130052950489</c:v>
                </c:pt>
                <c:pt idx="5">
                  <c:v>2.5691563796698755</c:v>
                </c:pt>
                <c:pt idx="6">
                  <c:v>2.5298504470385872</c:v>
                </c:pt>
                <c:pt idx="7">
                  <c:v>2.4567941774970974</c:v>
                </c:pt>
                <c:pt idx="8">
                  <c:v>2.3521433057464209</c:v>
                </c:pt>
                <c:pt idx="9">
                  <c:v>2.2203041753522088</c:v>
                </c:pt>
                <c:pt idx="10">
                  <c:v>2.0666987646694008</c:v>
                </c:pt>
                <c:pt idx="11">
                  <c:v>1.8970922158153438</c:v>
                </c:pt>
                <c:pt idx="12">
                  <c:v>1.7167830988320889</c:v>
                </c:pt>
                <c:pt idx="13">
                  <c:v>1.5300880087982691</c:v>
                </c:pt>
                <c:pt idx="14">
                  <c:v>1.340099669454907</c:v>
                </c:pt>
                <c:pt idx="15">
                  <c:v>1.148670889160285</c:v>
                </c:pt>
                <c:pt idx="16">
                  <c:v>0.95668481003411665</c:v>
                </c:pt>
                <c:pt idx="17">
                  <c:v>0.76427756065618757</c:v>
                </c:pt>
                <c:pt idx="18">
                  <c:v>0.57872064399273904</c:v>
                </c:pt>
                <c:pt idx="19">
                  <c:v>0.3995231617955306</c:v>
                </c:pt>
                <c:pt idx="20">
                  <c:v>0.24655315437713052</c:v>
                </c:pt>
                <c:pt idx="21">
                  <c:v>0.13208333904179104</c:v>
                </c:pt>
                <c:pt idx="22">
                  <c:v>5.6357026339915982E-2</c:v>
                </c:pt>
                <c:pt idx="23">
                  <c:v>1.2174985602749573E-2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1.1036153098222723E-2</c:v>
                </c:pt>
                <c:pt idx="84">
                  <c:v>3.42844844056557E-2</c:v>
                </c:pt>
                <c:pt idx="85">
                  <c:v>6.8727332225804003E-2</c:v>
                </c:pt>
                <c:pt idx="86">
                  <c:v>0.11400728668829938</c:v>
                </c:pt>
                <c:pt idx="87">
                  <c:v>0.1691309224528619</c:v>
                </c:pt>
                <c:pt idx="88">
                  <c:v>0.22199519899035747</c:v>
                </c:pt>
                <c:pt idx="89">
                  <c:v>0.27011544093194861</c:v>
                </c:pt>
                <c:pt idx="90">
                  <c:v>0.31307529020128505</c:v>
                </c:pt>
                <c:pt idx="91">
                  <c:v>0.34967826569534455</c:v>
                </c:pt>
                <c:pt idx="92">
                  <c:v>0.37928154468315661</c:v>
                </c:pt>
                <c:pt idx="93">
                  <c:v>0.40130175634569143</c:v>
                </c:pt>
                <c:pt idx="94">
                  <c:v>0.41538267406996549</c:v>
                </c:pt>
                <c:pt idx="95">
                  <c:v>0.42151966067055274</c:v>
                </c:pt>
                <c:pt idx="96">
                  <c:v>0.41977463806813436</c:v>
                </c:pt>
                <c:pt idx="97">
                  <c:v>0.41127764443975989</c:v>
                </c:pt>
                <c:pt idx="98">
                  <c:v>0.39597097210713694</c:v>
                </c:pt>
                <c:pt idx="99">
                  <c:v>0.37830299573961113</c:v>
                </c:pt>
                <c:pt idx="100">
                  <c:v>0.35306984482815068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C8-4066-B9E3-5F660D8BC0E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ATFL_Force!$T$1:$T$101</c:f>
              <c:numCache>
                <c:formatCode>General</c:formatCode>
                <c:ptCount val="101"/>
                <c:pt idx="0">
                  <c:v>1.6075869853048432</c:v>
                </c:pt>
                <c:pt idx="1">
                  <c:v>1.632810318794377</c:v>
                </c:pt>
                <c:pt idx="2">
                  <c:v>1.6350804337227176</c:v>
                </c:pt>
                <c:pt idx="3">
                  <c:v>1.6300902869548606</c:v>
                </c:pt>
                <c:pt idx="4">
                  <c:v>1.6045640037842852</c:v>
                </c:pt>
                <c:pt idx="5">
                  <c:v>1.5590656264399829</c:v>
                </c:pt>
                <c:pt idx="6">
                  <c:v>1.491260759223515</c:v>
                </c:pt>
                <c:pt idx="7">
                  <c:v>1.4025331781561055</c:v>
                </c:pt>
                <c:pt idx="8">
                  <c:v>1.2951582642682631</c:v>
                </c:pt>
                <c:pt idx="9">
                  <c:v>1.1723788229323182</c:v>
                </c:pt>
                <c:pt idx="10">
                  <c:v>1.0422519711224454</c:v>
                </c:pt>
                <c:pt idx="11">
                  <c:v>0.91192271437801864</c:v>
                </c:pt>
                <c:pt idx="12">
                  <c:v>0.78462652390663512</c:v>
                </c:pt>
                <c:pt idx="13">
                  <c:v>0.66269467081222055</c:v>
                </c:pt>
                <c:pt idx="14">
                  <c:v>0.54798534254669329</c:v>
                </c:pt>
                <c:pt idx="15">
                  <c:v>0.43715194360620468</c:v>
                </c:pt>
                <c:pt idx="16">
                  <c:v>0.32708792323317332</c:v>
                </c:pt>
                <c:pt idx="17">
                  <c:v>0.21786759850705073</c:v>
                </c:pt>
                <c:pt idx="18">
                  <c:v>0.13064711519619657</c:v>
                </c:pt>
                <c:pt idx="19">
                  <c:v>6.5405473020071825E-2</c:v>
                </c:pt>
                <c:pt idx="20">
                  <c:v>2.1952001847250293E-2</c:v>
                </c:pt>
                <c:pt idx="21">
                  <c:v>1.9896058699248143E-4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4.2411178358747297E-3</c:v>
                </c:pt>
                <c:pt idx="84">
                  <c:v>1.5486685626669702E-2</c:v>
                </c:pt>
                <c:pt idx="85">
                  <c:v>3.3040895754524562E-2</c:v>
                </c:pt>
                <c:pt idx="86">
                  <c:v>5.6662067956383656E-2</c:v>
                </c:pt>
                <c:pt idx="87">
                  <c:v>8.5678202925054944E-2</c:v>
                </c:pt>
                <c:pt idx="88">
                  <c:v>0.11513764546527822</c:v>
                </c:pt>
                <c:pt idx="89">
                  <c:v>0.14142167460424379</c:v>
                </c:pt>
                <c:pt idx="90">
                  <c:v>0.16432056291929939</c:v>
                </c:pt>
                <c:pt idx="91">
                  <c:v>0.18360964188662349</c:v>
                </c:pt>
                <c:pt idx="92">
                  <c:v>0.19905928403614148</c:v>
                </c:pt>
                <c:pt idx="93">
                  <c:v>0.21042081554569991</c:v>
                </c:pt>
                <c:pt idx="94">
                  <c:v>0.21772200126661145</c:v>
                </c:pt>
                <c:pt idx="95">
                  <c:v>0.22115047978410055</c:v>
                </c:pt>
                <c:pt idx="96">
                  <c:v>0.22051067575262484</c:v>
                </c:pt>
                <c:pt idx="97">
                  <c:v>0.21646144239456325</c:v>
                </c:pt>
                <c:pt idx="98">
                  <c:v>0.20927858427232413</c:v>
                </c:pt>
                <c:pt idx="99">
                  <c:v>0.20094370776875414</c:v>
                </c:pt>
                <c:pt idx="100">
                  <c:v>0.18939616881708646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C8-4066-B9E3-5F660D8BC0E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ATFL_Force!$U$1:$U$101</c:f>
              <c:numCache>
                <c:formatCode>General</c:formatCode>
                <c:ptCount val="101"/>
                <c:pt idx="0">
                  <c:v>1.0437414699039556</c:v>
                </c:pt>
                <c:pt idx="1">
                  <c:v>1.0180433649657867</c:v>
                </c:pt>
                <c:pt idx="2">
                  <c:v>0.97252992333496069</c:v>
                </c:pt>
                <c:pt idx="3">
                  <c:v>0.92177004019753239</c:v>
                </c:pt>
                <c:pt idx="4">
                  <c:v>0.85495717144440386</c:v>
                </c:pt>
                <c:pt idx="5">
                  <c:v>0.77403136031129971</c:v>
                </c:pt>
                <c:pt idx="6">
                  <c:v>0.67786714997365227</c:v>
                </c:pt>
                <c:pt idx="7">
                  <c:v>0.56852116642752748</c:v>
                </c:pt>
                <c:pt idx="8">
                  <c:v>0.44811380741109941</c:v>
                </c:pt>
                <c:pt idx="9">
                  <c:v>0.31967214088504597</c:v>
                </c:pt>
                <c:pt idx="10">
                  <c:v>0.20370482660991349</c:v>
                </c:pt>
                <c:pt idx="11">
                  <c:v>0.11243701044910816</c:v>
                </c:pt>
                <c:pt idx="12">
                  <c:v>4.7511116138196925E-2</c:v>
                </c:pt>
                <c:pt idx="13">
                  <c:v>9.9300643112623377E-3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1.3842490445395083E-3</c:v>
                </c:pt>
                <c:pt idx="92">
                  <c:v>4.2276177350338588E-3</c:v>
                </c:pt>
                <c:pt idx="93">
                  <c:v>8.2837386066210994E-3</c:v>
                </c:pt>
                <c:pt idx="94">
                  <c:v>1.3776732113468438E-2</c:v>
                </c:pt>
                <c:pt idx="95">
                  <c:v>2.0656277391182958E-2</c:v>
                </c:pt>
                <c:pt idx="96">
                  <c:v>2.7345019884130361E-2</c:v>
                </c:pt>
                <c:pt idx="97">
                  <c:v>3.3704048193240452E-2</c:v>
                </c:pt>
                <c:pt idx="98">
                  <c:v>3.9704846116802757E-2</c:v>
                </c:pt>
                <c:pt idx="99">
                  <c:v>4.5553845553734824E-2</c:v>
                </c:pt>
                <c:pt idx="100">
                  <c:v>5.02845939757477E-2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C8-4066-B9E3-5F660D8BC0E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ATFL_Force!$V$1:$V$101</c:f>
              <c:numCache>
                <c:formatCode>General</c:formatCode>
                <c:ptCount val="101"/>
                <c:pt idx="0">
                  <c:v>1.0650097078186898</c:v>
                </c:pt>
                <c:pt idx="1">
                  <c:v>1.0079654543882823</c:v>
                </c:pt>
                <c:pt idx="2">
                  <c:v>0.93901744774095908</c:v>
                </c:pt>
                <c:pt idx="3">
                  <c:v>0.86668467554973794</c:v>
                </c:pt>
                <c:pt idx="4">
                  <c:v>0.78433108143142816</c:v>
                </c:pt>
                <c:pt idx="5">
                  <c:v>0.69289228102000211</c:v>
                </c:pt>
                <c:pt idx="6">
                  <c:v>0.59145926866314769</c:v>
                </c:pt>
                <c:pt idx="7">
                  <c:v>0.48166777126105453</c:v>
                </c:pt>
                <c:pt idx="8">
                  <c:v>0.36397405870956856</c:v>
                </c:pt>
                <c:pt idx="9">
                  <c:v>0.24381613712919295</c:v>
                </c:pt>
                <c:pt idx="10">
                  <c:v>0.14598912217007284</c:v>
                </c:pt>
                <c:pt idx="11">
                  <c:v>7.2161861657937712E-2</c:v>
                </c:pt>
                <c:pt idx="12">
                  <c:v>2.2975456821030908E-2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1.4577448029956951E-3</c:v>
                </c:pt>
                <c:pt idx="95">
                  <c:v>4.5380819172809303E-3</c:v>
                </c:pt>
                <c:pt idx="96">
                  <c:v>9.2076410795623263E-3</c:v>
                </c:pt>
                <c:pt idx="97">
                  <c:v>1.5471729679744242E-2</c:v>
                </c:pt>
                <c:pt idx="98">
                  <c:v>2.3297016308389464E-2</c:v>
                </c:pt>
                <c:pt idx="99">
                  <c:v>3.1264890651847559E-2</c:v>
                </c:pt>
                <c:pt idx="100">
                  <c:v>3.9126433143226121E-2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C8-4066-B9E3-5F660D8BC0E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ATFL_Force!$W$1:$W$101</c:f>
              <c:numCache>
                <c:formatCode>General</c:formatCode>
                <c:ptCount val="101"/>
                <c:pt idx="0">
                  <c:v>1.1441038845286919</c:v>
                </c:pt>
                <c:pt idx="1">
                  <c:v>1.1053559399389026</c:v>
                </c:pt>
                <c:pt idx="2">
                  <c:v>1.0484862403900193</c:v>
                </c:pt>
                <c:pt idx="3">
                  <c:v>0.98689376057190437</c:v>
                </c:pt>
                <c:pt idx="4">
                  <c:v>0.91077760767909899</c:v>
                </c:pt>
                <c:pt idx="5">
                  <c:v>0.82209745611031149</c:v>
                </c:pt>
                <c:pt idx="6">
                  <c:v>0.71995490715675869</c:v>
                </c:pt>
                <c:pt idx="7">
                  <c:v>0.60665606380421233</c:v>
                </c:pt>
                <c:pt idx="8">
                  <c:v>0.48369170537568179</c:v>
                </c:pt>
                <c:pt idx="9">
                  <c:v>0.35508987503654993</c:v>
                </c:pt>
                <c:pt idx="10">
                  <c:v>0.2408661840949346</c:v>
                </c:pt>
                <c:pt idx="11">
                  <c:v>0.14283770869093476</c:v>
                </c:pt>
                <c:pt idx="12">
                  <c:v>7.1034899974356178E-2</c:v>
                </c:pt>
                <c:pt idx="13">
                  <c:v>2.6770961315263228E-2</c:v>
                </c:pt>
                <c:pt idx="14">
                  <c:v>8.9716832427275753E-3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1.3871934679820618E-4</c:v>
                </c:pt>
                <c:pt idx="88">
                  <c:v>1.4953702666047398E-3</c:v>
                </c:pt>
                <c:pt idx="89">
                  <c:v>3.9016082828934096E-3</c:v>
                </c:pt>
                <c:pt idx="90">
                  <c:v>7.304900181787523E-3</c:v>
                </c:pt>
                <c:pt idx="91">
                  <c:v>1.155520666432144E-2</c:v>
                </c:pt>
                <c:pt idx="92">
                  <c:v>1.6367378241232893E-2</c:v>
                </c:pt>
                <c:pt idx="93">
                  <c:v>2.0498008488984382E-2</c:v>
                </c:pt>
                <c:pt idx="94">
                  <c:v>2.5654045888143902E-2</c:v>
                </c:pt>
                <c:pt idx="95">
                  <c:v>3.1033818077016627E-2</c:v>
                </c:pt>
                <c:pt idx="96">
                  <c:v>3.6634191202916305E-2</c:v>
                </c:pt>
                <c:pt idx="97">
                  <c:v>4.2558026608905744E-2</c:v>
                </c:pt>
                <c:pt idx="98">
                  <c:v>4.881284253041749E-2</c:v>
                </c:pt>
                <c:pt idx="99">
                  <c:v>5.4112505045337427E-2</c:v>
                </c:pt>
                <c:pt idx="100">
                  <c:v>5.8710485445348792E-2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C8-4066-B9E3-5F660D8BC0E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ATFL_Force!$X$1:$X$101</c:f>
              <c:numCache>
                <c:formatCode>General</c:formatCode>
                <c:ptCount val="101"/>
                <c:pt idx="0">
                  <c:v>1.4895814377314442</c:v>
                </c:pt>
                <c:pt idx="1">
                  <c:v>1.4580207930226612</c:v>
                </c:pt>
                <c:pt idx="2">
                  <c:v>1.4090579051044994</c:v>
                </c:pt>
                <c:pt idx="3">
                  <c:v>1.3548084820793127</c:v>
                </c:pt>
                <c:pt idx="4">
                  <c:v>1.2853253947921037</c:v>
                </c:pt>
                <c:pt idx="5">
                  <c:v>1.2013228579755142</c:v>
                </c:pt>
                <c:pt idx="6">
                  <c:v>1.1011619705305888</c:v>
                </c:pt>
                <c:pt idx="7">
                  <c:v>0.98604858279528618</c:v>
                </c:pt>
                <c:pt idx="8">
                  <c:v>0.85758590816105529</c:v>
                </c:pt>
                <c:pt idx="9">
                  <c:v>0.7184940029771073</c:v>
                </c:pt>
                <c:pt idx="10">
                  <c:v>0.57113210078352405</c:v>
                </c:pt>
                <c:pt idx="11">
                  <c:v>0.41782406573815184</c:v>
                </c:pt>
                <c:pt idx="12">
                  <c:v>0.28673822769135515</c:v>
                </c:pt>
                <c:pt idx="13">
                  <c:v>0.17946702747757146</c:v>
                </c:pt>
                <c:pt idx="14">
                  <c:v>9.6951904339640571E-2</c:v>
                </c:pt>
                <c:pt idx="15">
                  <c:v>4.4335828105922813E-2</c:v>
                </c:pt>
                <c:pt idx="16">
                  <c:v>2.3929229456485887E-2</c:v>
                </c:pt>
                <c:pt idx="17">
                  <c:v>9.758547087417092E-3</c:v>
                </c:pt>
                <c:pt idx="18">
                  <c:v>1.8255574143293532E-3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9.1272205313042837E-4</c:v>
                </c:pt>
                <c:pt idx="86">
                  <c:v>3.1691768893966632E-3</c:v>
                </c:pt>
                <c:pt idx="87">
                  <c:v>7.0132711589483959E-3</c:v>
                </c:pt>
                <c:pt idx="88">
                  <c:v>1.5513650262156651E-2</c:v>
                </c:pt>
                <c:pt idx="89">
                  <c:v>2.8036206433233291E-2</c:v>
                </c:pt>
                <c:pt idx="90">
                  <c:v>4.3364987974035894E-2</c:v>
                </c:pt>
                <c:pt idx="91">
                  <c:v>6.0456397316390707E-2</c:v>
                </c:pt>
                <c:pt idx="92">
                  <c:v>7.845927641443419E-2</c:v>
                </c:pt>
                <c:pt idx="93">
                  <c:v>9.3647444738211807E-2</c:v>
                </c:pt>
                <c:pt idx="94">
                  <c:v>0.10602198206222421</c:v>
                </c:pt>
                <c:pt idx="95">
                  <c:v>0.11534424132221986</c:v>
                </c:pt>
                <c:pt idx="96">
                  <c:v>0.12171408894609839</c:v>
                </c:pt>
                <c:pt idx="97">
                  <c:v>0.12555141308154191</c:v>
                </c:pt>
                <c:pt idx="98">
                  <c:v>0.12698504368244068</c:v>
                </c:pt>
                <c:pt idx="99">
                  <c:v>0.12754031222237153</c:v>
                </c:pt>
                <c:pt idx="100">
                  <c:v>0.12561089013942303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C8-4066-B9E3-5F660D8BC0E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ATFL_Force!$Y$1:$Y$101</c:f>
              <c:numCache>
                <c:formatCode>General</c:formatCode>
                <c:ptCount val="101"/>
                <c:pt idx="0">
                  <c:v>1.2579280610547192</c:v>
                </c:pt>
                <c:pt idx="1">
                  <c:v>1.2684865004714292</c:v>
                </c:pt>
                <c:pt idx="2">
                  <c:v>1.2639103023126594</c:v>
                </c:pt>
                <c:pt idx="3">
                  <c:v>1.2542944378088605</c:v>
                </c:pt>
                <c:pt idx="4">
                  <c:v>1.2306463922546127</c:v>
                </c:pt>
                <c:pt idx="5">
                  <c:v>1.1928694453034485</c:v>
                </c:pt>
                <c:pt idx="6">
                  <c:v>1.1389461743049354</c:v>
                </c:pt>
                <c:pt idx="7">
                  <c:v>1.0693163908828127</c:v>
                </c:pt>
                <c:pt idx="8">
                  <c:v>0.98504828819009183</c:v>
                </c:pt>
                <c:pt idx="9">
                  <c:v>0.88826036157105703</c:v>
                </c:pt>
                <c:pt idx="10">
                  <c:v>0.7815421704839639</c:v>
                </c:pt>
                <c:pt idx="11">
                  <c:v>0.66763547193998229</c:v>
                </c:pt>
                <c:pt idx="12">
                  <c:v>0.54916289264606843</c:v>
                </c:pt>
                <c:pt idx="13">
                  <c:v>0.42811428684948888</c:v>
                </c:pt>
                <c:pt idx="14">
                  <c:v>0.30626517750644527</c:v>
                </c:pt>
                <c:pt idx="15">
                  <c:v>0.19758251469854712</c:v>
                </c:pt>
                <c:pt idx="16">
                  <c:v>0.11188328420370679</c:v>
                </c:pt>
                <c:pt idx="17">
                  <c:v>5.0696444927276624E-2</c:v>
                </c:pt>
                <c:pt idx="18">
                  <c:v>1.4043405709431918E-2</c:v>
                </c:pt>
                <c:pt idx="19">
                  <c:v>1.5346473984501564E-3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2.797726471505555E-3</c:v>
                </c:pt>
                <c:pt idx="86">
                  <c:v>9.714337509364037E-3</c:v>
                </c:pt>
                <c:pt idx="87">
                  <c:v>2.0267827907764931E-2</c:v>
                </c:pt>
                <c:pt idx="88">
                  <c:v>3.4297985271501831E-2</c:v>
                </c:pt>
                <c:pt idx="89">
                  <c:v>5.135335284691854E-2</c:v>
                </c:pt>
                <c:pt idx="90">
                  <c:v>6.9349074557704463E-2</c:v>
                </c:pt>
                <c:pt idx="91">
                  <c:v>8.6230162515452555E-2</c:v>
                </c:pt>
                <c:pt idx="92">
                  <c:v>0.10177016832586888</c:v>
                </c:pt>
                <c:pt idx="93">
                  <c:v>0.1155298244932513</c:v>
                </c:pt>
                <c:pt idx="94">
                  <c:v>0.12730365051694503</c:v>
                </c:pt>
                <c:pt idx="95">
                  <c:v>0.13583210544136287</c:v>
                </c:pt>
                <c:pt idx="96">
                  <c:v>0.14129961014570591</c:v>
                </c:pt>
                <c:pt idx="97">
                  <c:v>0.14422102091677888</c:v>
                </c:pt>
                <c:pt idx="98">
                  <c:v>0.14460515585951061</c:v>
                </c:pt>
                <c:pt idx="99">
                  <c:v>0.14409009858948482</c:v>
                </c:pt>
                <c:pt idx="100">
                  <c:v>0.14086974236925537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C8-4066-B9E3-5F660D8BC0E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ATFL_Force!$Z$1:$Z$101</c:f>
              <c:numCache>
                <c:formatCode>General</c:formatCode>
                <c:ptCount val="101"/>
                <c:pt idx="0">
                  <c:v>1.0887485470717773</c:v>
                </c:pt>
                <c:pt idx="1">
                  <c:v>1.1188456430177933</c:v>
                </c:pt>
                <c:pt idx="2">
                  <c:v>1.1323884279521255</c:v>
                </c:pt>
                <c:pt idx="3">
                  <c:v>1.1407093020811827</c:v>
                </c:pt>
                <c:pt idx="4">
                  <c:v>1.1340897909984924</c:v>
                </c:pt>
                <c:pt idx="5">
                  <c:v>1.1127217008748111</c:v>
                </c:pt>
                <c:pt idx="6">
                  <c:v>1.0744062432774082</c:v>
                </c:pt>
                <c:pt idx="7">
                  <c:v>1.019537549721522</c:v>
                </c:pt>
                <c:pt idx="8">
                  <c:v>0.94893466487074785</c:v>
                </c:pt>
                <c:pt idx="9">
                  <c:v>0.86447393083179969</c:v>
                </c:pt>
                <c:pt idx="10">
                  <c:v>0.76846963111630984</c:v>
                </c:pt>
                <c:pt idx="11">
                  <c:v>0.6635257142917016</c:v>
                </c:pt>
                <c:pt idx="12">
                  <c:v>0.55218697388609428</c:v>
                </c:pt>
                <c:pt idx="13">
                  <c:v>0.43666466222515693</c:v>
                </c:pt>
                <c:pt idx="14">
                  <c:v>0.32383212751121038</c:v>
                </c:pt>
                <c:pt idx="15">
                  <c:v>0.21733624639115193</c:v>
                </c:pt>
                <c:pt idx="16">
                  <c:v>0.1296245371349268</c:v>
                </c:pt>
                <c:pt idx="17">
                  <c:v>6.5722012633207344E-2</c:v>
                </c:pt>
                <c:pt idx="18">
                  <c:v>2.577662560150653E-2</c:v>
                </c:pt>
                <c:pt idx="19">
                  <c:v>4.6827508295286058E-3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3.5904654249691017E-3</c:v>
                </c:pt>
                <c:pt idx="91">
                  <c:v>1.0203604441432106E-2</c:v>
                </c:pt>
                <c:pt idx="92">
                  <c:v>1.9445378189853878E-2</c:v>
                </c:pt>
                <c:pt idx="93">
                  <c:v>3.2216255015200791E-2</c:v>
                </c:pt>
                <c:pt idx="94">
                  <c:v>4.8020295682026558E-2</c:v>
                </c:pt>
                <c:pt idx="95">
                  <c:v>6.2951463864590815E-2</c:v>
                </c:pt>
                <c:pt idx="96">
                  <c:v>7.710765099227751E-2</c:v>
                </c:pt>
                <c:pt idx="97">
                  <c:v>9.0743138510336122E-2</c:v>
                </c:pt>
                <c:pt idx="98">
                  <c:v>0.10238901840480137</c:v>
                </c:pt>
                <c:pt idx="99">
                  <c:v>0.11343890688407043</c:v>
                </c:pt>
                <c:pt idx="100">
                  <c:v>0.12208378359906082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C8-4066-B9E3-5F660D8BC0E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ATFL_Force!$AA$1:$AA$101</c:f>
              <c:numCache>
                <c:formatCode>General</c:formatCode>
                <c:ptCount val="101"/>
                <c:pt idx="0">
                  <c:v>1.2593428996572591</c:v>
                </c:pt>
                <c:pt idx="1">
                  <c:v>1.2842650707139538</c:v>
                </c:pt>
                <c:pt idx="2">
                  <c:v>1.2904164846203585</c:v>
                </c:pt>
                <c:pt idx="3">
                  <c:v>1.2906292605866647</c:v>
                </c:pt>
                <c:pt idx="4">
                  <c:v>1.2739142854330083</c:v>
                </c:pt>
                <c:pt idx="5">
                  <c:v>1.2405181769626477</c:v>
                </c:pt>
                <c:pt idx="6">
                  <c:v>1.1880484673565768</c:v>
                </c:pt>
                <c:pt idx="7">
                  <c:v>1.1170531331386033</c:v>
                </c:pt>
                <c:pt idx="8">
                  <c:v>1.0285636940827456</c:v>
                </c:pt>
                <c:pt idx="9">
                  <c:v>0.92475017658957703</c:v>
                </c:pt>
                <c:pt idx="10">
                  <c:v>0.80821534219123869</c:v>
                </c:pt>
                <c:pt idx="11">
                  <c:v>0.68180896481790887</c:v>
                </c:pt>
                <c:pt idx="12">
                  <c:v>0.54832489856034528</c:v>
                </c:pt>
                <c:pt idx="13">
                  <c:v>0.41003863893353376</c:v>
                </c:pt>
                <c:pt idx="14">
                  <c:v>0.28411574601208545</c:v>
                </c:pt>
                <c:pt idx="15">
                  <c:v>0.17881997268478805</c:v>
                </c:pt>
                <c:pt idx="16">
                  <c:v>9.6356154391306001E-2</c:v>
                </c:pt>
                <c:pt idx="17">
                  <c:v>4.231801794773949E-2</c:v>
                </c:pt>
                <c:pt idx="18">
                  <c:v>1.7012360732650753E-2</c:v>
                </c:pt>
                <c:pt idx="19">
                  <c:v>5.2137462110963201E-3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1.2021345680493206E-3</c:v>
                </c:pt>
                <c:pt idx="90">
                  <c:v>3.6487737461759861E-3</c:v>
                </c:pt>
                <c:pt idx="91">
                  <c:v>7.1494102869219108E-3</c:v>
                </c:pt>
                <c:pt idx="92">
                  <c:v>1.1792195090227506E-2</c:v>
                </c:pt>
                <c:pt idx="93">
                  <c:v>2.0445877786342274E-2</c:v>
                </c:pt>
                <c:pt idx="94">
                  <c:v>3.1386653704554623E-2</c:v>
                </c:pt>
                <c:pt idx="95">
                  <c:v>4.4364439741876753E-2</c:v>
                </c:pt>
                <c:pt idx="96">
                  <c:v>5.9127992681697425E-2</c:v>
                </c:pt>
                <c:pt idx="97">
                  <c:v>7.5476216979549732E-2</c:v>
                </c:pt>
                <c:pt idx="98">
                  <c:v>9.0005954746206068E-2</c:v>
                </c:pt>
                <c:pt idx="99">
                  <c:v>0.10406436507415932</c:v>
                </c:pt>
                <c:pt idx="100">
                  <c:v>0.11591710231385556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C8-4066-B9E3-5F660D8BC0E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ATFL_Force!$AB$1:$AB$101</c:f>
              <c:numCache>
                <c:formatCode>General</c:formatCode>
                <c:ptCount val="101"/>
                <c:pt idx="0">
                  <c:v>1.2731284628126001</c:v>
                </c:pt>
                <c:pt idx="1">
                  <c:v>1.3074701574366665</c:v>
                </c:pt>
                <c:pt idx="2">
                  <c:v>1.3262197272476151</c:v>
                </c:pt>
                <c:pt idx="3">
                  <c:v>1.3394164944006945</c:v>
                </c:pt>
                <c:pt idx="4">
                  <c:v>1.3374936373889836</c:v>
                </c:pt>
                <c:pt idx="5">
                  <c:v>1.319710556642282</c:v>
                </c:pt>
                <c:pt idx="6">
                  <c:v>1.2833985406208888</c:v>
                </c:pt>
                <c:pt idx="7">
                  <c:v>1.2283565550420834</c:v>
                </c:pt>
                <c:pt idx="8">
                  <c:v>1.1551789039825107</c:v>
                </c:pt>
                <c:pt idx="9">
                  <c:v>1.065727371180593</c:v>
                </c:pt>
                <c:pt idx="10">
                  <c:v>0.96261262286352256</c:v>
                </c:pt>
                <c:pt idx="11">
                  <c:v>0.84889247790551903</c:v>
                </c:pt>
                <c:pt idx="12">
                  <c:v>0.72767989710453607</c:v>
                </c:pt>
                <c:pt idx="13">
                  <c:v>0.60173981774299734</c:v>
                </c:pt>
                <c:pt idx="14">
                  <c:v>0.47335055383875896</c:v>
                </c:pt>
                <c:pt idx="15">
                  <c:v>0.34236961709546598</c:v>
                </c:pt>
                <c:pt idx="16">
                  <c:v>0.22165692102969697</c:v>
                </c:pt>
                <c:pt idx="17">
                  <c:v>0.12691871166903557</c:v>
                </c:pt>
                <c:pt idx="18">
                  <c:v>5.8213982374547377E-2</c:v>
                </c:pt>
                <c:pt idx="19">
                  <c:v>1.5388366584117054E-2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3.5480989422176533E-3</c:v>
                </c:pt>
                <c:pt idx="90">
                  <c:v>1.1176273772596296E-2</c:v>
                </c:pt>
                <c:pt idx="91">
                  <c:v>2.3166382799628991E-2</c:v>
                </c:pt>
                <c:pt idx="92">
                  <c:v>3.9195726953265508E-2</c:v>
                </c:pt>
                <c:pt idx="93">
                  <c:v>5.8750351216594311E-2</c:v>
                </c:pt>
                <c:pt idx="94">
                  <c:v>7.7710961827455086E-2</c:v>
                </c:pt>
                <c:pt idx="95">
                  <c:v>9.5003514071724013E-2</c:v>
                </c:pt>
                <c:pt idx="96">
                  <c:v>0.10978157157499568</c:v>
                </c:pt>
                <c:pt idx="97">
                  <c:v>0.12216527071838799</c:v>
                </c:pt>
                <c:pt idx="98">
                  <c:v>0.13203251230247248</c:v>
                </c:pt>
                <c:pt idx="99">
                  <c:v>0.14100512612457755</c:v>
                </c:pt>
                <c:pt idx="100">
                  <c:v>0.14710932923706654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C8-4066-B9E3-5F660D8BC0E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ATFL_Force!$AC$1:$AC$101</c:f>
              <c:numCache>
                <c:formatCode>General</c:formatCode>
                <c:ptCount val="101"/>
                <c:pt idx="0">
                  <c:v>1.0990443841846727</c:v>
                </c:pt>
                <c:pt idx="1">
                  <c:v>1.1324888700609945</c:v>
                </c:pt>
                <c:pt idx="2">
                  <c:v>1.1482474190884389</c:v>
                </c:pt>
                <c:pt idx="3">
                  <c:v>1.1582598597926133</c:v>
                </c:pt>
                <c:pt idx="4">
                  <c:v>1.1520851942405734</c:v>
                </c:pt>
                <c:pt idx="5">
                  <c:v>1.1297607162757739</c:v>
                </c:pt>
                <c:pt idx="6">
                  <c:v>1.0889471145432466</c:v>
                </c:pt>
                <c:pt idx="7">
                  <c:v>1.030115199292527</c:v>
                </c:pt>
                <c:pt idx="8">
                  <c:v>0.95435715515368358</c:v>
                </c:pt>
                <c:pt idx="9">
                  <c:v>0.86392051145517679</c:v>
                </c:pt>
                <c:pt idx="10">
                  <c:v>0.76169293466862109</c:v>
                </c:pt>
                <c:pt idx="11">
                  <c:v>0.65060490537591631</c:v>
                </c:pt>
                <c:pt idx="12">
                  <c:v>0.53637049938980708</c:v>
                </c:pt>
                <c:pt idx="13">
                  <c:v>0.42434873105876736</c:v>
                </c:pt>
                <c:pt idx="14">
                  <c:v>0.31687895711208652</c:v>
                </c:pt>
                <c:pt idx="15">
                  <c:v>0.20954322662909883</c:v>
                </c:pt>
                <c:pt idx="16">
                  <c:v>0.12671778004830281</c:v>
                </c:pt>
                <c:pt idx="17">
                  <c:v>6.5757081839317597E-2</c:v>
                </c:pt>
                <c:pt idx="18">
                  <c:v>2.3715576768092553E-2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1.2059940946380692E-3</c:v>
                </c:pt>
                <c:pt idx="91">
                  <c:v>6.1197605979748078E-3</c:v>
                </c:pt>
                <c:pt idx="92">
                  <c:v>1.4275625421418336E-2</c:v>
                </c:pt>
                <c:pt idx="93">
                  <c:v>2.5569346242838676E-2</c:v>
                </c:pt>
                <c:pt idx="94">
                  <c:v>4.0256090835477008E-2</c:v>
                </c:pt>
                <c:pt idx="95">
                  <c:v>5.6785513724021915E-2</c:v>
                </c:pt>
                <c:pt idx="96">
                  <c:v>7.228978219144698E-2</c:v>
                </c:pt>
                <c:pt idx="97">
                  <c:v>8.7103257318242741E-2</c:v>
                </c:pt>
                <c:pt idx="98">
                  <c:v>0.10087351001383266</c:v>
                </c:pt>
                <c:pt idx="99">
                  <c:v>0.11408558073001891</c:v>
                </c:pt>
                <c:pt idx="100">
                  <c:v>0.12531986758505131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C8-4066-B9E3-5F660D8BC0E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ATFL_Force!$AD$1:$AD$101</c:f>
              <c:numCache>
                <c:formatCode>General</c:formatCode>
                <c:ptCount val="101"/>
                <c:pt idx="0">
                  <c:v>1.1558943409544771</c:v>
                </c:pt>
                <c:pt idx="1">
                  <c:v>1.111966988137292</c:v>
                </c:pt>
                <c:pt idx="2">
                  <c:v>1.0612550421539113</c:v>
                </c:pt>
                <c:pt idx="3">
                  <c:v>1.007512746996289</c:v>
                </c:pt>
                <c:pt idx="4">
                  <c:v>0.94619493020876899</c:v>
                </c:pt>
                <c:pt idx="5">
                  <c:v>0.87613066756602476</c:v>
                </c:pt>
                <c:pt idx="6">
                  <c:v>0.79569729449497484</c:v>
                </c:pt>
                <c:pt idx="7">
                  <c:v>0.70436342690965381</c:v>
                </c:pt>
                <c:pt idx="8">
                  <c:v>0.60258569573481091</c:v>
                </c:pt>
                <c:pt idx="9">
                  <c:v>0.4911337633466778</c:v>
                </c:pt>
                <c:pt idx="10">
                  <c:v>0.375203845525163</c:v>
                </c:pt>
                <c:pt idx="11">
                  <c:v>0.26220970684273476</c:v>
                </c:pt>
                <c:pt idx="12">
                  <c:v>0.16240759798703022</c:v>
                </c:pt>
                <c:pt idx="13">
                  <c:v>8.6748756128600044E-2</c:v>
                </c:pt>
                <c:pt idx="14">
                  <c:v>3.6717013703891653E-2</c:v>
                </c:pt>
                <c:pt idx="15">
                  <c:v>9.5113610770323574E-3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5.9905886792884758E-4</c:v>
                </c:pt>
                <c:pt idx="92">
                  <c:v>1.7581835195698858E-3</c:v>
                </c:pt>
                <c:pt idx="93">
                  <c:v>3.4409113485543868E-3</c:v>
                </c:pt>
                <c:pt idx="94">
                  <c:v>7.61180233359127E-3</c:v>
                </c:pt>
                <c:pt idx="95">
                  <c:v>1.4042859185116233E-2</c:v>
                </c:pt>
                <c:pt idx="96">
                  <c:v>2.2036814067171097E-2</c:v>
                </c:pt>
                <c:pt idx="97">
                  <c:v>3.1569108910274556E-2</c:v>
                </c:pt>
                <c:pt idx="98">
                  <c:v>4.2425939247874682E-2</c:v>
                </c:pt>
                <c:pt idx="99">
                  <c:v>5.3039985685521415E-2</c:v>
                </c:pt>
                <c:pt idx="100">
                  <c:v>6.2697790832923178E-2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C8-4066-B9E3-5F660D8BC0E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ATFL_Force!$AE$1:$AE$101</c:f>
              <c:numCache>
                <c:formatCode>General</c:formatCode>
                <c:ptCount val="101"/>
                <c:pt idx="0">
                  <c:v>1.416503474293588</c:v>
                </c:pt>
                <c:pt idx="1">
                  <c:v>1.3439079453610081</c:v>
                </c:pt>
                <c:pt idx="2">
                  <c:v>1.2600825692371433</c:v>
                </c:pt>
                <c:pt idx="3">
                  <c:v>1.1724479149289189</c:v>
                </c:pt>
                <c:pt idx="4">
                  <c:v>1.074341908805059</c:v>
                </c:pt>
                <c:pt idx="5">
                  <c:v>0.96564953580905222</c:v>
                </c:pt>
                <c:pt idx="6">
                  <c:v>0.84505073377129658</c:v>
                </c:pt>
                <c:pt idx="7">
                  <c:v>0.71288130087749024</c:v>
                </c:pt>
                <c:pt idx="8">
                  <c:v>0.57071513076048419</c:v>
                </c:pt>
                <c:pt idx="9">
                  <c:v>0.41932040400528126</c:v>
                </c:pt>
                <c:pt idx="10">
                  <c:v>0.27455198562154359</c:v>
                </c:pt>
                <c:pt idx="11">
                  <c:v>0.1586576239977753</c:v>
                </c:pt>
                <c:pt idx="12">
                  <c:v>7.358241853256714E-2</c:v>
                </c:pt>
                <c:pt idx="13">
                  <c:v>2.0082548099079823E-2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1.7467385437017831E-3</c:v>
                </c:pt>
                <c:pt idx="92">
                  <c:v>5.4505239246321379E-3</c:v>
                </c:pt>
                <c:pt idx="93">
                  <c:v>1.1005939473473662E-2</c:v>
                </c:pt>
                <c:pt idx="94">
                  <c:v>1.8309755201415066E-2</c:v>
                </c:pt>
                <c:pt idx="95">
                  <c:v>2.7193420633112812E-2</c:v>
                </c:pt>
                <c:pt idx="96">
                  <c:v>3.5714802321650349E-2</c:v>
                </c:pt>
                <c:pt idx="97">
                  <c:v>4.3597231546598773E-2</c:v>
                </c:pt>
                <c:pt idx="98">
                  <c:v>5.0675452415923049E-2</c:v>
                </c:pt>
                <c:pt idx="99">
                  <c:v>5.7479952093806484E-2</c:v>
                </c:pt>
                <c:pt idx="100">
                  <c:v>6.3168182090829E-2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C8-4066-B9E3-5F660D8BC0E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ATFL_Force!$AF$1:$AF$101</c:f>
              <c:numCache>
                <c:formatCode>General</c:formatCode>
                <c:ptCount val="101"/>
                <c:pt idx="0">
                  <c:v>1.2293951495428825</c:v>
                </c:pt>
                <c:pt idx="1">
                  <c:v>1.1849119965410908</c:v>
                </c:pt>
                <c:pt idx="2">
                  <c:v>1.1233853800797964</c:v>
                </c:pt>
                <c:pt idx="3">
                  <c:v>1.0571252667986872</c:v>
                </c:pt>
                <c:pt idx="4">
                  <c:v>0.97672613079362358</c:v>
                </c:pt>
                <c:pt idx="5">
                  <c:v>0.88357434214091213</c:v>
                </c:pt>
                <c:pt idx="6">
                  <c:v>0.77662077040551303</c:v>
                </c:pt>
                <c:pt idx="7">
                  <c:v>0.65745918179151186</c:v>
                </c:pt>
                <c:pt idx="8">
                  <c:v>0.52817187437294333</c:v>
                </c:pt>
                <c:pt idx="9">
                  <c:v>0.39065753990590668</c:v>
                </c:pt>
                <c:pt idx="10">
                  <c:v>0.25959044585125557</c:v>
                </c:pt>
                <c:pt idx="11">
                  <c:v>0.152402666332281</c:v>
                </c:pt>
                <c:pt idx="12">
                  <c:v>7.3267424045513924E-2</c:v>
                </c:pt>
                <c:pt idx="13">
                  <c:v>2.2935814836615172E-2</c:v>
                </c:pt>
                <c:pt idx="14">
                  <c:v>2.5381254360854577E-3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1.3209383195176255E-3</c:v>
                </c:pt>
                <c:pt idx="91">
                  <c:v>3.2976009776871508E-3</c:v>
                </c:pt>
                <c:pt idx="92">
                  <c:v>6.8135778705549002E-3</c:v>
                </c:pt>
                <c:pt idx="93">
                  <c:v>1.2220325226361566E-2</c:v>
                </c:pt>
                <c:pt idx="94">
                  <c:v>1.9293971505915775E-2</c:v>
                </c:pt>
                <c:pt idx="95">
                  <c:v>2.6622096708931627E-2</c:v>
                </c:pt>
                <c:pt idx="96">
                  <c:v>3.4676499712170572E-2</c:v>
                </c:pt>
                <c:pt idx="97">
                  <c:v>4.2523852977925859E-2</c:v>
                </c:pt>
                <c:pt idx="98">
                  <c:v>4.957642762715897E-2</c:v>
                </c:pt>
                <c:pt idx="99">
                  <c:v>5.6422863041785475E-2</c:v>
                </c:pt>
                <c:pt idx="100">
                  <c:v>6.2296610025198894E-2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C8-4066-B9E3-5F660D8BC0E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ATFL_Force!$AG$1:$AG$101</c:f>
              <c:numCache>
                <c:formatCode>General</c:formatCode>
                <c:ptCount val="101"/>
                <c:pt idx="0">
                  <c:v>1.7462726736781913</c:v>
                </c:pt>
                <c:pt idx="1">
                  <c:v>1.660242416187385</c:v>
                </c:pt>
                <c:pt idx="2">
                  <c:v>1.5633713250113868</c:v>
                </c:pt>
                <c:pt idx="3">
                  <c:v>1.4629022355395152</c:v>
                </c:pt>
                <c:pt idx="4">
                  <c:v>1.3524546583344692</c:v>
                </c:pt>
                <c:pt idx="5">
                  <c:v>1.2320646360861496</c:v>
                </c:pt>
                <c:pt idx="6">
                  <c:v>1.1005022482135374</c:v>
                </c:pt>
                <c:pt idx="7">
                  <c:v>0.9583486230856304</c:v>
                </c:pt>
                <c:pt idx="8">
                  <c:v>0.80669082008157977</c:v>
                </c:pt>
                <c:pt idx="9">
                  <c:v>0.64736464428805107</c:v>
                </c:pt>
                <c:pt idx="10">
                  <c:v>0.48226848221736379</c:v>
                </c:pt>
                <c:pt idx="11">
                  <c:v>0.33133930192768912</c:v>
                </c:pt>
                <c:pt idx="12">
                  <c:v>0.20383650068827402</c:v>
                </c:pt>
                <c:pt idx="13">
                  <c:v>0.10670885842855814</c:v>
                </c:pt>
                <c:pt idx="14">
                  <c:v>4.365144344643454E-2</c:v>
                </c:pt>
                <c:pt idx="15">
                  <c:v>1.5077880769346318E-2</c:v>
                </c:pt>
                <c:pt idx="16">
                  <c:v>3.0789013650659824E-3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3.6863479028375761E-4</c:v>
                </c:pt>
                <c:pt idx="87">
                  <c:v>2.2418064040908279E-3</c:v>
                </c:pt>
                <c:pt idx="88">
                  <c:v>5.4104239294740933E-3</c:v>
                </c:pt>
                <c:pt idx="89">
                  <c:v>9.8121989894030485E-3</c:v>
                </c:pt>
                <c:pt idx="90">
                  <c:v>1.9180745651274912E-2</c:v>
                </c:pt>
                <c:pt idx="91">
                  <c:v>3.1005476139112829E-2</c:v>
                </c:pt>
                <c:pt idx="92">
                  <c:v>4.3641698672324182E-2</c:v>
                </c:pt>
                <c:pt idx="93">
                  <c:v>5.7039291272321567E-2</c:v>
                </c:pt>
                <c:pt idx="94">
                  <c:v>7.0840606695298874E-2</c:v>
                </c:pt>
                <c:pt idx="95">
                  <c:v>8.0980012536628398E-2</c:v>
                </c:pt>
                <c:pt idx="96">
                  <c:v>8.9240291643183006E-2</c:v>
                </c:pt>
                <c:pt idx="97">
                  <c:v>9.6005251917345033E-2</c:v>
                </c:pt>
                <c:pt idx="98">
                  <c:v>0.10114657500954623</c:v>
                </c:pt>
                <c:pt idx="99">
                  <c:v>0.10572588670573096</c:v>
                </c:pt>
                <c:pt idx="100">
                  <c:v>0.10853766608790931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C8-4066-B9E3-5F660D8BC0E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ATFL_Force!$AH$1:$AH$101</c:f>
              <c:numCache>
                <c:formatCode>General</c:formatCode>
                <c:ptCount val="101"/>
                <c:pt idx="0">
                  <c:v>1.6835517537048674</c:v>
                </c:pt>
                <c:pt idx="1">
                  <c:v>1.6707805958873208</c:v>
                </c:pt>
                <c:pt idx="2">
                  <c:v>1.6378487543602862</c:v>
                </c:pt>
                <c:pt idx="3">
                  <c:v>1.5986789970758615</c:v>
                </c:pt>
                <c:pt idx="4">
                  <c:v>1.5415764930463813</c:v>
                </c:pt>
                <c:pt idx="5">
                  <c:v>1.467064293845282</c:v>
                </c:pt>
                <c:pt idx="6">
                  <c:v>1.3728509892165912</c:v>
                </c:pt>
                <c:pt idx="7">
                  <c:v>1.2599054793844056</c:v>
                </c:pt>
                <c:pt idx="8">
                  <c:v>1.1298157568677289</c:v>
                </c:pt>
                <c:pt idx="9">
                  <c:v>0.98537945792600168</c:v>
                </c:pt>
                <c:pt idx="10">
                  <c:v>0.82999366402684116</c:v>
                </c:pt>
                <c:pt idx="11">
                  <c:v>0.66689781139394366</c:v>
                </c:pt>
                <c:pt idx="12">
                  <c:v>0.49950080909594069</c:v>
                </c:pt>
                <c:pt idx="13">
                  <c:v>0.34713682662846435</c:v>
                </c:pt>
                <c:pt idx="14">
                  <c:v>0.22053816290628078</c:v>
                </c:pt>
                <c:pt idx="15">
                  <c:v>0.12035018361430257</c:v>
                </c:pt>
                <c:pt idx="16">
                  <c:v>5.4514209821003523E-2</c:v>
                </c:pt>
                <c:pt idx="17">
                  <c:v>2.2621456178185562E-2</c:v>
                </c:pt>
                <c:pt idx="18">
                  <c:v>7.5345677057893088E-3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1.0829726089888574E-3</c:v>
                </c:pt>
                <c:pt idx="87">
                  <c:v>8.9131317048466666E-3</c:v>
                </c:pt>
                <c:pt idx="88">
                  <c:v>2.1983128777679679E-2</c:v>
                </c:pt>
                <c:pt idx="89">
                  <c:v>3.990399564499808E-2</c:v>
                </c:pt>
                <c:pt idx="90">
                  <c:v>6.2076699340013017E-2</c:v>
                </c:pt>
                <c:pt idx="91">
                  <c:v>8.6727982748467491E-2</c:v>
                </c:pt>
                <c:pt idx="92">
                  <c:v>0.10744729363516901</c:v>
                </c:pt>
                <c:pt idx="93">
                  <c:v>0.12501531516593989</c:v>
                </c:pt>
                <c:pt idx="94">
                  <c:v>0.13914992274941579</c:v>
                </c:pt>
                <c:pt idx="95">
                  <c:v>0.14990396636737535</c:v>
                </c:pt>
                <c:pt idx="96">
                  <c:v>0.15749363181558859</c:v>
                </c:pt>
                <c:pt idx="97">
                  <c:v>0.16248295281266756</c:v>
                </c:pt>
                <c:pt idx="98">
                  <c:v>0.16516500226747455</c:v>
                </c:pt>
                <c:pt idx="99">
                  <c:v>0.16697130083950956</c:v>
                </c:pt>
                <c:pt idx="100">
                  <c:v>0.16660034029205434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C8-4066-B9E3-5F660D8BC0E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ATFL_Force!$AI$1:$AI$101</c:f>
              <c:numCache>
                <c:formatCode>General</c:formatCode>
                <c:ptCount val="101"/>
                <c:pt idx="0">
                  <c:v>1.3791228362125991</c:v>
                </c:pt>
                <c:pt idx="1">
                  <c:v>1.4258109152184835</c:v>
                </c:pt>
                <c:pt idx="2">
                  <c:v>1.4483478858944168</c:v>
                </c:pt>
                <c:pt idx="3">
                  <c:v>1.4637736578443354</c:v>
                </c:pt>
                <c:pt idx="4">
                  <c:v>1.4582837319730633</c:v>
                </c:pt>
                <c:pt idx="5">
                  <c:v>1.4329359991136412</c:v>
                </c:pt>
                <c:pt idx="6">
                  <c:v>1.3851015823205777</c:v>
                </c:pt>
                <c:pt idx="7">
                  <c:v>1.315900268469987</c:v>
                </c:pt>
                <c:pt idx="8">
                  <c:v>1.2267805243089682</c:v>
                </c:pt>
                <c:pt idx="9">
                  <c:v>1.1204771835649352</c:v>
                </c:pt>
                <c:pt idx="10">
                  <c:v>1.0001632583248645</c:v>
                </c:pt>
                <c:pt idx="11">
                  <c:v>0.86924586460532716</c:v>
                </c:pt>
                <c:pt idx="12">
                  <c:v>0.73112481038159416</c:v>
                </c:pt>
                <c:pt idx="13">
                  <c:v>0.58849572204749756</c:v>
                </c:pt>
                <c:pt idx="14">
                  <c:v>0.44401334824348188</c:v>
                </c:pt>
                <c:pt idx="15">
                  <c:v>0.29910048788520943</c:v>
                </c:pt>
                <c:pt idx="16">
                  <c:v>0.18112741710487867</c:v>
                </c:pt>
                <c:pt idx="17">
                  <c:v>9.2313329708807318E-2</c:v>
                </c:pt>
                <c:pt idx="18">
                  <c:v>3.2811823011483748E-2</c:v>
                </c:pt>
                <c:pt idx="19">
                  <c:v>2.068340574760037E-3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6.7579870877831731E-3</c:v>
                </c:pt>
                <c:pt idx="88">
                  <c:v>1.7680491977776644E-2</c:v>
                </c:pt>
                <c:pt idx="89">
                  <c:v>3.2169364940453693E-2</c:v>
                </c:pt>
                <c:pt idx="90">
                  <c:v>5.1570673574583337E-2</c:v>
                </c:pt>
                <c:pt idx="91">
                  <c:v>7.4886738035609704E-2</c:v>
                </c:pt>
                <c:pt idx="92">
                  <c:v>9.4652857750072247E-2</c:v>
                </c:pt>
                <c:pt idx="93">
                  <c:v>0.11279570352316953</c:v>
                </c:pt>
                <c:pt idx="94">
                  <c:v>0.12916638381345275</c:v>
                </c:pt>
                <c:pt idx="95">
                  <c:v>0.14177704515326925</c:v>
                </c:pt>
                <c:pt idx="96">
                  <c:v>0.15097478809220452</c:v>
                </c:pt>
                <c:pt idx="97">
                  <c:v>0.15723517215205216</c:v>
                </c:pt>
                <c:pt idx="98">
                  <c:v>0.1605204112124399</c:v>
                </c:pt>
                <c:pt idx="99">
                  <c:v>0.16274814664255582</c:v>
                </c:pt>
                <c:pt idx="100">
                  <c:v>0.16175294861739251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C8-4066-B9E3-5F660D8BC0E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ATFL_Force!$AJ$1:$AJ$101</c:f>
              <c:numCache>
                <c:formatCode>General</c:formatCode>
                <c:ptCount val="101"/>
                <c:pt idx="0">
                  <c:v>1.2651425459210615</c:v>
                </c:pt>
                <c:pt idx="1">
                  <c:v>1.32198630954165</c:v>
                </c:pt>
                <c:pt idx="2">
                  <c:v>1.3564367179996724</c:v>
                </c:pt>
                <c:pt idx="3">
                  <c:v>1.3840874762769553</c:v>
                </c:pt>
                <c:pt idx="4">
                  <c:v>1.3919662616241393</c:v>
                </c:pt>
                <c:pt idx="5">
                  <c:v>1.3806716853458918</c:v>
                </c:pt>
                <c:pt idx="6">
                  <c:v>1.3473935653405245</c:v>
                </c:pt>
                <c:pt idx="7">
                  <c:v>1.2927044686665154</c:v>
                </c:pt>
                <c:pt idx="8">
                  <c:v>1.2174792696700043</c:v>
                </c:pt>
                <c:pt idx="9">
                  <c:v>1.1238138726680744</c:v>
                </c:pt>
                <c:pt idx="10">
                  <c:v>1.0142669556970123</c:v>
                </c:pt>
                <c:pt idx="11">
                  <c:v>0.89180099565516657</c:v>
                </c:pt>
                <c:pt idx="12">
                  <c:v>0.75942918574141138</c:v>
                </c:pt>
                <c:pt idx="13">
                  <c:v>0.62004768451671377</c:v>
                </c:pt>
                <c:pt idx="14">
                  <c:v>0.47611855108610235</c:v>
                </c:pt>
                <c:pt idx="15">
                  <c:v>0.32969079180729699</c:v>
                </c:pt>
                <c:pt idx="16">
                  <c:v>0.20487274418137366</c:v>
                </c:pt>
                <c:pt idx="17">
                  <c:v>0.1092508461675917</c:v>
                </c:pt>
                <c:pt idx="18">
                  <c:v>4.3178278927305191E-2</c:v>
                </c:pt>
                <c:pt idx="19">
                  <c:v>6.7958163797242829E-3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5.0659099150040573E-3</c:v>
                </c:pt>
                <c:pt idx="91">
                  <c:v>1.5959033329934622E-2</c:v>
                </c:pt>
                <c:pt idx="92">
                  <c:v>3.0973713568966464E-2</c:v>
                </c:pt>
                <c:pt idx="93">
                  <c:v>4.9770652002158758E-2</c:v>
                </c:pt>
                <c:pt idx="94">
                  <c:v>7.186974538989685E-2</c:v>
                </c:pt>
                <c:pt idx="95">
                  <c:v>9.1721888635720422E-2</c:v>
                </c:pt>
                <c:pt idx="96">
                  <c:v>0.10799642833728938</c:v>
                </c:pt>
                <c:pt idx="97">
                  <c:v>0.12220810792123163</c:v>
                </c:pt>
                <c:pt idx="98">
                  <c:v>0.13398492348746394</c:v>
                </c:pt>
                <c:pt idx="99">
                  <c:v>0.14494629489816369</c:v>
                </c:pt>
                <c:pt idx="100">
                  <c:v>0.15286876999712293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C8-4066-B9E3-5F660D8BC0E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ATFL_Force!$AK$1:$AK$101</c:f>
              <c:numCache>
                <c:formatCode>General</c:formatCode>
                <c:ptCount val="101"/>
                <c:pt idx="0">
                  <c:v>1.3358049305979809</c:v>
                </c:pt>
                <c:pt idx="1">
                  <c:v>1.3469550338491141</c:v>
                </c:pt>
                <c:pt idx="2">
                  <c:v>1.3458811346629396</c:v>
                </c:pt>
                <c:pt idx="3">
                  <c:v>1.3402602969884323</c:v>
                </c:pt>
                <c:pt idx="4">
                  <c:v>1.3224511573937476</c:v>
                </c:pt>
                <c:pt idx="5">
                  <c:v>1.2915665803595962</c:v>
                </c:pt>
                <c:pt idx="6">
                  <c:v>1.2452693419792613</c:v>
                </c:pt>
                <c:pt idx="7">
                  <c:v>1.1831300586862581</c:v>
                </c:pt>
                <c:pt idx="8">
                  <c:v>1.1054234806278926</c:v>
                </c:pt>
                <c:pt idx="9">
                  <c:v>1.0134595208060853</c:v>
                </c:pt>
                <c:pt idx="10">
                  <c:v>0.9092168979920473</c:v>
                </c:pt>
                <c:pt idx="11">
                  <c:v>0.79505297945253761</c:v>
                </c:pt>
                <c:pt idx="12">
                  <c:v>0.67347751838974113</c:v>
                </c:pt>
                <c:pt idx="13">
                  <c:v>0.54669660648562057</c:v>
                </c:pt>
                <c:pt idx="14">
                  <c:v>0.41673476712315455</c:v>
                </c:pt>
                <c:pt idx="15">
                  <c:v>0.28487077440512304</c:v>
                </c:pt>
                <c:pt idx="16">
                  <c:v>0.17497677002074455</c:v>
                </c:pt>
                <c:pt idx="17">
                  <c:v>9.1338561327296036E-2</c:v>
                </c:pt>
                <c:pt idx="18">
                  <c:v>3.4285902844693544E-2</c:v>
                </c:pt>
                <c:pt idx="19">
                  <c:v>3.7913611800532892E-3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8.9542884733873735E-4</c:v>
                </c:pt>
                <c:pt idx="90">
                  <c:v>2.8524765357290649E-3</c:v>
                </c:pt>
                <c:pt idx="91">
                  <c:v>1.2177509605378065E-2</c:v>
                </c:pt>
                <c:pt idx="92">
                  <c:v>2.5388592211284824E-2</c:v>
                </c:pt>
                <c:pt idx="93">
                  <c:v>4.1790948449325849E-2</c:v>
                </c:pt>
                <c:pt idx="94">
                  <c:v>6.0224535909067158E-2</c:v>
                </c:pt>
                <c:pt idx="95">
                  <c:v>8.0000581332357795E-2</c:v>
                </c:pt>
                <c:pt idx="96">
                  <c:v>9.4281932506764449E-2</c:v>
                </c:pt>
                <c:pt idx="97">
                  <c:v>0.10635813296848352</c:v>
                </c:pt>
                <c:pt idx="98">
                  <c:v>0.11619928592766882</c:v>
                </c:pt>
                <c:pt idx="99">
                  <c:v>0.12522862751484631</c:v>
                </c:pt>
                <c:pt idx="100">
                  <c:v>0.13121754598613164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C8-4066-B9E3-5F660D8BC0E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ATFL_Force!$AL$1:$AL$101</c:f>
              <c:numCache>
                <c:formatCode>General</c:formatCode>
                <c:ptCount val="101"/>
                <c:pt idx="0">
                  <c:v>1.3144791782728749</c:v>
                </c:pt>
                <c:pt idx="1">
                  <c:v>1.3464898738133049</c:v>
                </c:pt>
                <c:pt idx="2">
                  <c:v>1.3622154999541061</c:v>
                </c:pt>
                <c:pt idx="3">
                  <c:v>1.3721690850002437</c:v>
                </c:pt>
                <c:pt idx="4">
                  <c:v>1.3664530346258768</c:v>
                </c:pt>
                <c:pt idx="5">
                  <c:v>1.3444517967316243</c:v>
                </c:pt>
                <c:pt idx="6">
                  <c:v>1.3036479423977043</c:v>
                </c:pt>
                <c:pt idx="7">
                  <c:v>1.2441202857403639</c:v>
                </c:pt>
                <c:pt idx="8">
                  <c:v>1.1667509091107782</c:v>
                </c:pt>
                <c:pt idx="9">
                  <c:v>1.0735802990780172</c:v>
                </c:pt>
                <c:pt idx="10">
                  <c:v>0.96721183209764205</c:v>
                </c:pt>
                <c:pt idx="11">
                  <c:v>0.85043423458387224</c:v>
                </c:pt>
                <c:pt idx="12">
                  <c:v>0.72596988369479376</c:v>
                </c:pt>
                <c:pt idx="13">
                  <c:v>0.59599007857775832</c:v>
                </c:pt>
                <c:pt idx="14">
                  <c:v>0.46254635174993053</c:v>
                </c:pt>
                <c:pt idx="15">
                  <c:v>0.32776835110768621</c:v>
                </c:pt>
                <c:pt idx="16">
                  <c:v>0.207934247434647</c:v>
                </c:pt>
                <c:pt idx="17">
                  <c:v>0.11502023483567181</c:v>
                </c:pt>
                <c:pt idx="18">
                  <c:v>4.951999588158059E-2</c:v>
                </c:pt>
                <c:pt idx="19">
                  <c:v>1.1412696772456713E-2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2.6954060641206975E-3</c:v>
                </c:pt>
                <c:pt idx="90">
                  <c:v>1.0310087524785572E-2</c:v>
                </c:pt>
                <c:pt idx="91">
                  <c:v>2.2516922652227486E-2</c:v>
                </c:pt>
                <c:pt idx="92">
                  <c:v>3.8901968864262282E-2</c:v>
                </c:pt>
                <c:pt idx="93">
                  <c:v>5.9041103697976355E-2</c:v>
                </c:pt>
                <c:pt idx="94">
                  <c:v>7.9666274996810907E-2</c:v>
                </c:pt>
                <c:pt idx="95">
                  <c:v>9.8032326248762583E-2</c:v>
                </c:pt>
                <c:pt idx="96">
                  <c:v>0.11388991913899858</c:v>
                </c:pt>
                <c:pt idx="97">
                  <c:v>0.1274540390381263</c:v>
                </c:pt>
                <c:pt idx="98">
                  <c:v>0.13847951229487174</c:v>
                </c:pt>
                <c:pt idx="99">
                  <c:v>0.14863033703216658</c:v>
                </c:pt>
                <c:pt idx="100">
                  <c:v>0.15582304045229764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C8-4066-B9E3-5F660D8BC0E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ATFL_Force!$AM$1:$AM$101</c:f>
              <c:numCache>
                <c:formatCode>General</c:formatCode>
                <c:ptCount val="101"/>
                <c:pt idx="0">
                  <c:v>1.9390325504003414</c:v>
                </c:pt>
                <c:pt idx="1">
                  <c:v>1.9545311600133821</c:v>
                </c:pt>
                <c:pt idx="2">
                  <c:v>1.9497435349011167</c:v>
                </c:pt>
                <c:pt idx="3">
                  <c:v>1.9376595769988003</c:v>
                </c:pt>
                <c:pt idx="4">
                  <c:v>1.9057552238591773</c:v>
                </c:pt>
                <c:pt idx="5">
                  <c:v>1.8529099168425232</c:v>
                </c:pt>
                <c:pt idx="6">
                  <c:v>1.7754887661669256</c:v>
                </c:pt>
                <c:pt idx="7">
                  <c:v>1.6730358300727768</c:v>
                </c:pt>
                <c:pt idx="8">
                  <c:v>1.5461805932390276</c:v>
                </c:pt>
                <c:pt idx="9">
                  <c:v>1.397204000746862</c:v>
                </c:pt>
                <c:pt idx="10">
                  <c:v>1.2296399553640842</c:v>
                </c:pt>
                <c:pt idx="11">
                  <c:v>1.047261351492456</c:v>
                </c:pt>
                <c:pt idx="12">
                  <c:v>0.85466305985181112</c:v>
                </c:pt>
                <c:pt idx="13">
                  <c:v>0.66480880648223761</c:v>
                </c:pt>
                <c:pt idx="14">
                  <c:v>0.48116589794035025</c:v>
                </c:pt>
                <c:pt idx="15">
                  <c:v>0.30898826924572514</c:v>
                </c:pt>
                <c:pt idx="16">
                  <c:v>0.17751078006643892</c:v>
                </c:pt>
                <c:pt idx="17">
                  <c:v>8.6814412634656848E-2</c:v>
                </c:pt>
                <c:pt idx="18">
                  <c:v>2.7801350660227733E-2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5.1582425096916851E-3</c:v>
                </c:pt>
                <c:pt idx="91">
                  <c:v>1.6410663110472307E-2</c:v>
                </c:pt>
                <c:pt idx="92">
                  <c:v>3.3358912741894002E-2</c:v>
                </c:pt>
                <c:pt idx="93">
                  <c:v>5.5626124649820974E-2</c:v>
                </c:pt>
                <c:pt idx="94">
                  <c:v>8.2472485559263564E-2</c:v>
                </c:pt>
                <c:pt idx="95">
                  <c:v>0.10808483707452855</c:v>
                </c:pt>
                <c:pt idx="96">
                  <c:v>0.13075107664170682</c:v>
                </c:pt>
                <c:pt idx="97">
                  <c:v>0.15060747734600077</c:v>
                </c:pt>
                <c:pt idx="98">
                  <c:v>0.16710956262560478</c:v>
                </c:pt>
                <c:pt idx="99">
                  <c:v>0.18248767948534253</c:v>
                </c:pt>
                <c:pt idx="100">
                  <c:v>0.19384648593765486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C8-4066-B9E3-5F660D8BC0E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ATFL_Force!$AN$1:$AN$101</c:f>
              <c:numCache>
                <c:formatCode>General</c:formatCode>
                <c:ptCount val="101"/>
                <c:pt idx="0">
                  <c:v>1.6634695874359642</c:v>
                </c:pt>
                <c:pt idx="1">
                  <c:v>1.6050077713711801</c:v>
                </c:pt>
                <c:pt idx="2">
                  <c:v>1.5358338072585924</c:v>
                </c:pt>
                <c:pt idx="3">
                  <c:v>1.4631821283013364</c:v>
                </c:pt>
                <c:pt idx="4">
                  <c:v>1.3806797034680214</c:v>
                </c:pt>
                <c:pt idx="5">
                  <c:v>1.2882671941312556</c:v>
                </c:pt>
                <c:pt idx="6">
                  <c:v>1.1843546188402085</c:v>
                </c:pt>
                <c:pt idx="7">
                  <c:v>1.0689858944685846</c:v>
                </c:pt>
                <c:pt idx="8">
                  <c:v>0.94258123711153152</c:v>
                </c:pt>
                <c:pt idx="9">
                  <c:v>0.80616418330120188</c:v>
                </c:pt>
                <c:pt idx="10">
                  <c:v>0.66158010941181555</c:v>
                </c:pt>
                <c:pt idx="11">
                  <c:v>0.50995641437271744</c:v>
                </c:pt>
                <c:pt idx="12">
                  <c:v>0.35394970834243178</c:v>
                </c:pt>
                <c:pt idx="13">
                  <c:v>0.22133132090240712</c:v>
                </c:pt>
                <c:pt idx="14">
                  <c:v>0.11845788587564413</c:v>
                </c:pt>
                <c:pt idx="15">
                  <c:v>4.6936637436688668E-2</c:v>
                </c:pt>
                <c:pt idx="16">
                  <c:v>7.9755877908157958E-3</c:v>
                </c:pt>
                <c:pt idx="17">
                  <c:v>1.0191937328589149E-3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1.6849463671178742E-3</c:v>
                </c:pt>
                <c:pt idx="84">
                  <c:v>4.9559896706825712E-3</c:v>
                </c:pt>
                <c:pt idx="85">
                  <c:v>9.5969440731766536E-3</c:v>
                </c:pt>
                <c:pt idx="86">
                  <c:v>1.553954198425426E-2</c:v>
                </c:pt>
                <c:pt idx="87">
                  <c:v>2.2588233113435125E-2</c:v>
                </c:pt>
                <c:pt idx="88">
                  <c:v>2.8863980023385052E-2</c:v>
                </c:pt>
                <c:pt idx="89">
                  <c:v>3.4240626538828221E-2</c:v>
                </c:pt>
                <c:pt idx="90">
                  <c:v>3.8710601434712555E-2</c:v>
                </c:pt>
                <c:pt idx="91">
                  <c:v>4.4082526646456864E-2</c:v>
                </c:pt>
                <c:pt idx="92">
                  <c:v>5.1654095620904478E-2</c:v>
                </c:pt>
                <c:pt idx="93">
                  <c:v>6.1005727408260144E-2</c:v>
                </c:pt>
                <c:pt idx="94">
                  <c:v>7.2090765431174014E-2</c:v>
                </c:pt>
                <c:pt idx="95">
                  <c:v>8.4701960676399304E-2</c:v>
                </c:pt>
                <c:pt idx="96">
                  <c:v>9.6674752833416991E-2</c:v>
                </c:pt>
                <c:pt idx="97">
                  <c:v>0.10675407352498591</c:v>
                </c:pt>
                <c:pt idx="98">
                  <c:v>0.11499698361695421</c:v>
                </c:pt>
                <c:pt idx="99">
                  <c:v>0.12257021871904794</c:v>
                </c:pt>
                <c:pt idx="100">
                  <c:v>0.12777617578195882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C8-4066-B9E3-5F660D8BC0E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ATFL_Force!$AO$1:$AO$101</c:f>
              <c:numCache>
                <c:formatCode>General</c:formatCode>
                <c:ptCount val="101"/>
                <c:pt idx="0">
                  <c:v>1.4016286066737516</c:v>
                </c:pt>
                <c:pt idx="1">
                  <c:v>1.3605761332326423</c:v>
                </c:pt>
                <c:pt idx="2">
                  <c:v>1.3089615848053768</c:v>
                </c:pt>
                <c:pt idx="3">
                  <c:v>1.2539842553323017</c:v>
                </c:pt>
                <c:pt idx="4">
                  <c:v>1.1894621608039082</c:v>
                </c:pt>
                <c:pt idx="5">
                  <c:v>1.115546952687734</c:v>
                </c:pt>
                <c:pt idx="6">
                  <c:v>1.0309601537622148</c:v>
                </c:pt>
                <c:pt idx="7">
                  <c:v>0.93614419564769635</c:v>
                </c:pt>
                <c:pt idx="8">
                  <c:v>0.83188788789646828</c:v>
                </c:pt>
                <c:pt idx="9">
                  <c:v>0.71967844234081413</c:v>
                </c:pt>
                <c:pt idx="10">
                  <c:v>0.60125404719193221</c:v>
                </c:pt>
                <c:pt idx="11">
                  <c:v>0.47841839962969146</c:v>
                </c:pt>
                <c:pt idx="12">
                  <c:v>0.35555741140090402</c:v>
                </c:pt>
                <c:pt idx="13">
                  <c:v>0.23773644700412291</c:v>
                </c:pt>
                <c:pt idx="14">
                  <c:v>0.14156947717049428</c:v>
                </c:pt>
                <c:pt idx="15">
                  <c:v>7.0787631748391686E-2</c:v>
                </c:pt>
                <c:pt idx="16">
                  <c:v>2.5597785395943012E-2</c:v>
                </c:pt>
                <c:pt idx="17">
                  <c:v>3.271119713666146E-3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5.407864177587522E-3</c:v>
                </c:pt>
                <c:pt idx="84">
                  <c:v>1.5906333594713822E-2</c:v>
                </c:pt>
                <c:pt idx="85">
                  <c:v>3.1574738660459692E-2</c:v>
                </c:pt>
                <c:pt idx="86">
                  <c:v>5.2514320196896211E-2</c:v>
                </c:pt>
                <c:pt idx="87">
                  <c:v>7.7942218217888604E-2</c:v>
                </c:pt>
                <c:pt idx="88">
                  <c:v>0.1017803881503412</c:v>
                </c:pt>
                <c:pt idx="89">
                  <c:v>0.12348629686077796</c:v>
                </c:pt>
                <c:pt idx="90">
                  <c:v>0.1421279820897971</c:v>
                </c:pt>
                <c:pt idx="91">
                  <c:v>0.15674698234590484</c:v>
                </c:pt>
                <c:pt idx="92">
                  <c:v>0.16732499007592982</c:v>
                </c:pt>
                <c:pt idx="93">
                  <c:v>0.17381029154430752</c:v>
                </c:pt>
                <c:pt idx="94">
                  <c:v>0.17643402600813943</c:v>
                </c:pt>
                <c:pt idx="95">
                  <c:v>0.17555366728170047</c:v>
                </c:pt>
                <c:pt idx="96">
                  <c:v>0.17160015990602842</c:v>
                </c:pt>
                <c:pt idx="97">
                  <c:v>0.16521462730057118</c:v>
                </c:pt>
                <c:pt idx="98">
                  <c:v>0.15672449274636374</c:v>
                </c:pt>
                <c:pt idx="99">
                  <c:v>0.14744441431107119</c:v>
                </c:pt>
                <c:pt idx="100">
                  <c:v>0.13620600512105172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C8-4066-B9E3-5F660D8BC0E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ATFL_Force!$AP$1:$AP$101</c:f>
              <c:numCache>
                <c:formatCode>General</c:formatCode>
                <c:ptCount val="101"/>
                <c:pt idx="0">
                  <c:v>1.348409799448173</c:v>
                </c:pt>
                <c:pt idx="1">
                  <c:v>1.2943271722510781</c:v>
                </c:pt>
                <c:pt idx="2">
                  <c:v>1.2321509104847632</c:v>
                </c:pt>
                <c:pt idx="3">
                  <c:v>1.1670114329508994</c:v>
                </c:pt>
                <c:pt idx="4">
                  <c:v>1.0939196855489253</c:v>
                </c:pt>
                <c:pt idx="5">
                  <c:v>1.0124381515090766</c:v>
                </c:pt>
                <c:pt idx="6">
                  <c:v>0.92123217219456366</c:v>
                </c:pt>
                <c:pt idx="7">
                  <c:v>0.82030668893394443</c:v>
                </c:pt>
                <c:pt idx="8">
                  <c:v>0.71017816417675883</c:v>
                </c:pt>
                <c:pt idx="9">
                  <c:v>0.59200734558841772</c:v>
                </c:pt>
                <c:pt idx="10">
                  <c:v>0.46748703688873799</c:v>
                </c:pt>
                <c:pt idx="11">
                  <c:v>0.33798475608012646</c:v>
                </c:pt>
                <c:pt idx="12">
                  <c:v>0.21826924004526516</c:v>
                </c:pt>
                <c:pt idx="13">
                  <c:v>0.12385528244667997</c:v>
                </c:pt>
                <c:pt idx="14">
                  <c:v>5.5694832373563541E-2</c:v>
                </c:pt>
                <c:pt idx="15">
                  <c:v>1.4205347715511532E-2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2.696866634310791E-3</c:v>
                </c:pt>
                <c:pt idx="86">
                  <c:v>9.9912435520648178E-3</c:v>
                </c:pt>
                <c:pt idx="87">
                  <c:v>2.1243276880205181E-2</c:v>
                </c:pt>
                <c:pt idx="88">
                  <c:v>3.6254273506542277E-2</c:v>
                </c:pt>
                <c:pt idx="89">
                  <c:v>5.4451139498092105E-2</c:v>
                </c:pt>
                <c:pt idx="90">
                  <c:v>7.2572710825978923E-2</c:v>
                </c:pt>
                <c:pt idx="91">
                  <c:v>8.806627403450222E-2</c:v>
                </c:pt>
                <c:pt idx="92">
                  <c:v>0.10092513377946292</c:v>
                </c:pt>
                <c:pt idx="93">
                  <c:v>0.11072334068874065</c:v>
                </c:pt>
                <c:pt idx="94">
                  <c:v>0.11745595644192758</c:v>
                </c:pt>
                <c:pt idx="95">
                  <c:v>0.12121180497104411</c:v>
                </c:pt>
                <c:pt idx="96">
                  <c:v>0.12220367443703717</c:v>
                </c:pt>
                <c:pt idx="97">
                  <c:v>0.12091831350710383</c:v>
                </c:pt>
                <c:pt idx="98">
                  <c:v>0.11753682082424181</c:v>
                </c:pt>
                <c:pt idx="99">
                  <c:v>0.11338842098031816</c:v>
                </c:pt>
                <c:pt idx="100">
                  <c:v>0.10713855426376395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C8-4066-B9E3-5F660D8BC0E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ATFL_Force!$AQ$1:$AQ$101</c:f>
              <c:numCache>
                <c:formatCode>General</c:formatCode>
                <c:ptCount val="101"/>
                <c:pt idx="0">
                  <c:v>1.8910235036793734</c:v>
                </c:pt>
                <c:pt idx="1">
                  <c:v>1.8069391755303523</c:v>
                </c:pt>
                <c:pt idx="2">
                  <c:v>1.71372412410016</c:v>
                </c:pt>
                <c:pt idx="3">
                  <c:v>1.6171410798939021</c:v>
                </c:pt>
                <c:pt idx="4">
                  <c:v>1.5115307818774393</c:v>
                </c:pt>
                <c:pt idx="5">
                  <c:v>1.3963313920445599</c:v>
                </c:pt>
                <c:pt idx="6">
                  <c:v>1.2699356311607304</c:v>
                </c:pt>
                <c:pt idx="7">
                  <c:v>1.1321998708789029</c:v>
                </c:pt>
                <c:pt idx="8">
                  <c:v>0.98357628263573693</c:v>
                </c:pt>
                <c:pt idx="9">
                  <c:v>0.82519443184605801</c:v>
                </c:pt>
                <c:pt idx="10">
                  <c:v>0.65892593761105556</c:v>
                </c:pt>
                <c:pt idx="11">
                  <c:v>0.48620696047364453</c:v>
                </c:pt>
                <c:pt idx="12">
                  <c:v>0.3244838634309537</c:v>
                </c:pt>
                <c:pt idx="13">
                  <c:v>0.19148579514450309</c:v>
                </c:pt>
                <c:pt idx="14">
                  <c:v>9.3461810126232447E-2</c:v>
                </c:pt>
                <c:pt idx="15">
                  <c:v>3.0987023436189504E-2</c:v>
                </c:pt>
                <c:pt idx="16">
                  <c:v>4.9622473695515139E-3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2.8058965846468587E-3</c:v>
                </c:pt>
                <c:pt idx="85">
                  <c:v>8.9434711908419392E-3</c:v>
                </c:pt>
                <c:pt idx="86">
                  <c:v>2.1179470280995438E-2</c:v>
                </c:pt>
                <c:pt idx="87">
                  <c:v>3.8834576404480563E-2</c:v>
                </c:pt>
                <c:pt idx="88">
                  <c:v>6.1476211977438806E-2</c:v>
                </c:pt>
                <c:pt idx="89">
                  <c:v>8.5511260016697802E-2</c:v>
                </c:pt>
                <c:pt idx="90">
                  <c:v>0.10958680733086777</c:v>
                </c:pt>
                <c:pt idx="91">
                  <c:v>0.13002697976074101</c:v>
                </c:pt>
                <c:pt idx="92">
                  <c:v>0.14661806436687388</c:v>
                </c:pt>
                <c:pt idx="93">
                  <c:v>0.15895525315532066</c:v>
                </c:pt>
                <c:pt idx="94">
                  <c:v>0.16707909077503558</c:v>
                </c:pt>
                <c:pt idx="95">
                  <c:v>0.17121957618122413</c:v>
                </c:pt>
                <c:pt idx="96">
                  <c:v>0.17177160375227127</c:v>
                </c:pt>
                <c:pt idx="97">
                  <c:v>0.16943267226625836</c:v>
                </c:pt>
                <c:pt idx="98">
                  <c:v>0.16456891490626915</c:v>
                </c:pt>
                <c:pt idx="99">
                  <c:v>0.15875087556015796</c:v>
                </c:pt>
                <c:pt idx="100">
                  <c:v>0.15057533500707906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C8-4066-B9E3-5F660D8BC0E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ATFL_Force!$AR$1:$AR$101</c:f>
              <c:numCache>
                <c:formatCode>General</c:formatCode>
                <c:ptCount val="101"/>
                <c:pt idx="0">
                  <c:v>1.9281407616153898</c:v>
                </c:pt>
                <c:pt idx="1">
                  <c:v>1.8703345388208112</c:v>
                </c:pt>
                <c:pt idx="2">
                  <c:v>1.8001442802409797</c:v>
                </c:pt>
                <c:pt idx="3">
                  <c:v>1.7257216822441002</c:v>
                </c:pt>
                <c:pt idx="4">
                  <c:v>1.6396431573430152</c:v>
                </c:pt>
                <c:pt idx="5">
                  <c:v>1.5416753409443147</c:v>
                </c:pt>
                <c:pt idx="6">
                  <c:v>1.4300804423959543</c:v>
                </c:pt>
                <c:pt idx="7">
                  <c:v>1.3051298170566037</c:v>
                </c:pt>
                <c:pt idx="8">
                  <c:v>1.1676787497529517</c:v>
                </c:pt>
                <c:pt idx="9">
                  <c:v>1.0194715834040846</c:v>
                </c:pt>
                <c:pt idx="10">
                  <c:v>0.86268730977386809</c:v>
                </c:pt>
                <c:pt idx="11">
                  <c:v>0.69968785206993878</c:v>
                </c:pt>
                <c:pt idx="12">
                  <c:v>0.53258731332102283</c:v>
                </c:pt>
                <c:pt idx="13">
                  <c:v>0.37595606129218712</c:v>
                </c:pt>
                <c:pt idx="14">
                  <c:v>0.24568157535450677</c:v>
                </c:pt>
                <c:pt idx="15">
                  <c:v>0.14270987591910861</c:v>
                </c:pt>
                <c:pt idx="16">
                  <c:v>6.9941120683948699E-2</c:v>
                </c:pt>
                <c:pt idx="17">
                  <c:v>3.1411839311171634E-2</c:v>
                </c:pt>
                <c:pt idx="18">
                  <c:v>1.428860431746103E-2</c:v>
                </c:pt>
                <c:pt idx="19">
                  <c:v>3.8973838079330581E-3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4.2467663105672923E-3</c:v>
                </c:pt>
                <c:pt idx="82">
                  <c:v>1.0936537805699149E-2</c:v>
                </c:pt>
                <c:pt idx="83">
                  <c:v>1.9781957569077937E-2</c:v>
                </c:pt>
                <c:pt idx="84">
                  <c:v>3.8969104500647014E-2</c:v>
                </c:pt>
                <c:pt idx="85">
                  <c:v>6.5531637704077425E-2</c:v>
                </c:pt>
                <c:pt idx="86">
                  <c:v>9.4184149577603321E-2</c:v>
                </c:pt>
                <c:pt idx="87">
                  <c:v>0.12615083003375169</c:v>
                </c:pt>
                <c:pt idx="88">
                  <c:v>0.1606739553418097</c:v>
                </c:pt>
                <c:pt idx="89">
                  <c:v>0.18850870113463045</c:v>
                </c:pt>
                <c:pt idx="90">
                  <c:v>0.21146066123771964</c:v>
                </c:pt>
                <c:pt idx="91">
                  <c:v>0.22943362409393223</c:v>
                </c:pt>
                <c:pt idx="92">
                  <c:v>0.24193202053877436</c:v>
                </c:pt>
                <c:pt idx="93">
                  <c:v>0.24904638764576323</c:v>
                </c:pt>
                <c:pt idx="94">
                  <c:v>0.25102435543038593</c:v>
                </c:pt>
                <c:pt idx="95">
                  <c:v>0.24840152331627913</c:v>
                </c:pt>
                <c:pt idx="96">
                  <c:v>0.24181426514243212</c:v>
                </c:pt>
                <c:pt idx="97">
                  <c:v>0.23213961833381033</c:v>
                </c:pt>
                <c:pt idx="98">
                  <c:v>0.21992703802162622</c:v>
                </c:pt>
                <c:pt idx="99">
                  <c:v>0.20672586053366815</c:v>
                </c:pt>
                <c:pt idx="100">
                  <c:v>0.19135165933120798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C8-4066-B9E3-5F660D8BC0E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ATFL_Force!$AS$1:$AS$101</c:f>
              <c:numCache>
                <c:formatCode>General</c:formatCode>
                <c:ptCount val="101"/>
                <c:pt idx="0">
                  <c:v>1.5315890152356419</c:v>
                </c:pt>
                <c:pt idx="1">
                  <c:v>1.538981446379176</c:v>
                </c:pt>
                <c:pt idx="2">
                  <c:v>1.5329044357367854</c:v>
                </c:pt>
                <c:pt idx="3">
                  <c:v>1.5220106149819177</c:v>
                </c:pt>
                <c:pt idx="4">
                  <c:v>1.4980465703667176</c:v>
                </c:pt>
                <c:pt idx="5">
                  <c:v>1.4603852913182163</c:v>
                </c:pt>
                <c:pt idx="6">
                  <c:v>1.4068097253665539</c:v>
                </c:pt>
                <c:pt idx="7">
                  <c:v>1.3372874942243096</c:v>
                </c:pt>
                <c:pt idx="8">
                  <c:v>1.252530517961969</c:v>
                </c:pt>
                <c:pt idx="9">
                  <c:v>1.154401587397482</c:v>
                </c:pt>
                <c:pt idx="10">
                  <c:v>1.045418409419832</c:v>
                </c:pt>
                <c:pt idx="11">
                  <c:v>0.92849482444583864</c:v>
                </c:pt>
                <c:pt idx="12">
                  <c:v>0.80645909501268487</c:v>
                </c:pt>
                <c:pt idx="13">
                  <c:v>0.68193473461340492</c:v>
                </c:pt>
                <c:pt idx="14">
                  <c:v>0.55661549878716976</c:v>
                </c:pt>
                <c:pt idx="15">
                  <c:v>0.43216992777529573</c:v>
                </c:pt>
                <c:pt idx="16">
                  <c:v>0.3166958420574032</c:v>
                </c:pt>
                <c:pt idx="17">
                  <c:v>0.22180636176247184</c:v>
                </c:pt>
                <c:pt idx="18">
                  <c:v>0.14706252144815438</c:v>
                </c:pt>
                <c:pt idx="19">
                  <c:v>9.2331421558740537E-2</c:v>
                </c:pt>
                <c:pt idx="20">
                  <c:v>5.6759977839394328E-2</c:v>
                </c:pt>
                <c:pt idx="21">
                  <c:v>3.5851604814225529E-2</c:v>
                </c:pt>
                <c:pt idx="22">
                  <c:v>1.9665087443991924E-2</c:v>
                </c:pt>
                <c:pt idx="23">
                  <c:v>8.2662821276696784E-3</c:v>
                </c:pt>
                <c:pt idx="24">
                  <c:v>1.6719525634537888E-3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1.2682970034061955E-2</c:v>
                </c:pt>
                <c:pt idx="82">
                  <c:v>3.3615666512801498E-2</c:v>
                </c:pt>
                <c:pt idx="83">
                  <c:v>6.2542077556800274E-2</c:v>
                </c:pt>
                <c:pt idx="84">
                  <c:v>9.9092419733570636E-2</c:v>
                </c:pt>
                <c:pt idx="85">
                  <c:v>0.14242966477886521</c:v>
                </c:pt>
                <c:pt idx="86">
                  <c:v>0.17895481359858381</c:v>
                </c:pt>
                <c:pt idx="87">
                  <c:v>0.21201890405415019</c:v>
                </c:pt>
                <c:pt idx="88">
                  <c:v>0.24073444915630354</c:v>
                </c:pt>
                <c:pt idx="89">
                  <c:v>0.26429053410685754</c:v>
                </c:pt>
                <c:pt idx="90">
                  <c:v>0.28235734116350414</c:v>
                </c:pt>
                <c:pt idx="91">
                  <c:v>0.29473280565369253</c:v>
                </c:pt>
                <c:pt idx="92">
                  <c:v>0.30146453625241071</c:v>
                </c:pt>
                <c:pt idx="93">
                  <c:v>0.30277748937436944</c:v>
                </c:pt>
                <c:pt idx="94">
                  <c:v>0.29906315659822941</c:v>
                </c:pt>
                <c:pt idx="95">
                  <c:v>0.29087230089481969</c:v>
                </c:pt>
                <c:pt idx="96">
                  <c:v>0.27881145515118411</c:v>
                </c:pt>
                <c:pt idx="97">
                  <c:v>0.26371716780895177</c:v>
                </c:pt>
                <c:pt idx="98">
                  <c:v>0.2460616591249091</c:v>
                </c:pt>
                <c:pt idx="99">
                  <c:v>0.22742728062532214</c:v>
                </c:pt>
                <c:pt idx="100">
                  <c:v>0.20649700292034098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C8-4066-B9E3-5F660D8BC0E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ATFL_Force!$AT$1:$AT$101</c:f>
              <c:numCache>
                <c:formatCode>General</c:formatCode>
                <c:ptCount val="101"/>
                <c:pt idx="0">
                  <c:v>1.2324334900349545</c:v>
                </c:pt>
                <c:pt idx="1">
                  <c:v>1.2924433273615765</c:v>
                </c:pt>
                <c:pt idx="2">
                  <c:v>1.3354985162758171</c:v>
                </c:pt>
                <c:pt idx="3">
                  <c:v>1.3726110673605767</c:v>
                </c:pt>
                <c:pt idx="4">
                  <c:v>1.3934798738905314</c:v>
                </c:pt>
                <c:pt idx="5">
                  <c:v>1.3975054847347319</c:v>
                </c:pt>
                <c:pt idx="6">
                  <c:v>1.3820189580261046</c:v>
                </c:pt>
                <c:pt idx="7">
                  <c:v>1.3470757150773287</c:v>
                </c:pt>
                <c:pt idx="8">
                  <c:v>1.2935760155007139</c:v>
                </c:pt>
                <c:pt idx="9">
                  <c:v>1.2237409579277698</c:v>
                </c:pt>
                <c:pt idx="10">
                  <c:v>1.1404966188642252</c:v>
                </c:pt>
                <c:pt idx="11">
                  <c:v>1.0471443475222166</c:v>
                </c:pt>
                <c:pt idx="12">
                  <c:v>0.9468928205845959</c:v>
                </c:pt>
                <c:pt idx="13">
                  <c:v>0.84252758381271586</c:v>
                </c:pt>
                <c:pt idx="14">
                  <c:v>0.73614607371521912</c:v>
                </c:pt>
                <c:pt idx="15">
                  <c:v>0.62913410029300543</c:v>
                </c:pt>
                <c:pt idx="16">
                  <c:v>0.52524497554257255</c:v>
                </c:pt>
                <c:pt idx="17">
                  <c:v>0.42823769166227771</c:v>
                </c:pt>
                <c:pt idx="18">
                  <c:v>0.33787298018765227</c:v>
                </c:pt>
                <c:pt idx="19">
                  <c:v>0.25399546897445596</c:v>
                </c:pt>
                <c:pt idx="20">
                  <c:v>0.17612177140361937</c:v>
                </c:pt>
                <c:pt idx="21">
                  <c:v>0.11124472538397499</c:v>
                </c:pt>
                <c:pt idx="22">
                  <c:v>6.1019228112508532E-2</c:v>
                </c:pt>
                <c:pt idx="23">
                  <c:v>2.5649626843878254E-2</c:v>
                </c:pt>
                <c:pt idx="24">
                  <c:v>5.1879380223071253E-3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2.9592256356748268E-3</c:v>
                </c:pt>
                <c:pt idx="83">
                  <c:v>1.0746193464981811E-2</c:v>
                </c:pt>
                <c:pt idx="84">
                  <c:v>2.3100320150887262E-2</c:v>
                </c:pt>
                <c:pt idx="85">
                  <c:v>3.9920229597290156E-2</c:v>
                </c:pt>
                <c:pt idx="86">
                  <c:v>6.0929637352990597E-2</c:v>
                </c:pt>
                <c:pt idx="87">
                  <c:v>8.2849779384428418E-2</c:v>
                </c:pt>
                <c:pt idx="88">
                  <c:v>0.10339841806735792</c:v>
                </c:pt>
                <c:pt idx="89">
                  <c:v>0.12234965593879657</c:v>
                </c:pt>
                <c:pt idx="90">
                  <c:v>0.14116964036201332</c:v>
                </c:pt>
                <c:pt idx="91">
                  <c:v>0.15878671821594043</c:v>
                </c:pt>
                <c:pt idx="92">
                  <c:v>0.17465948465331335</c:v>
                </c:pt>
                <c:pt idx="93">
                  <c:v>0.18846122631822831</c:v>
                </c:pt>
                <c:pt idx="94">
                  <c:v>0.19983449523076521</c:v>
                </c:pt>
                <c:pt idx="95">
                  <c:v>0.20669736048187931</c:v>
                </c:pt>
                <c:pt idx="96">
                  <c:v>0.20965526537890006</c:v>
                </c:pt>
                <c:pt idx="97">
                  <c:v>0.20930998359333119</c:v>
                </c:pt>
                <c:pt idx="98">
                  <c:v>0.20558082688217269</c:v>
                </c:pt>
                <c:pt idx="99">
                  <c:v>0.20066572381926323</c:v>
                </c:pt>
                <c:pt idx="100">
                  <c:v>0.19204095732996468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C8-4066-B9E3-5F660D8BC0E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ATFL_Force!$AU$1:$AU$101</c:f>
              <c:numCache>
                <c:formatCode>General</c:formatCode>
                <c:ptCount val="101"/>
                <c:pt idx="0">
                  <c:v>1.4004855524150566</c:v>
                </c:pt>
                <c:pt idx="1">
                  <c:v>1.4678996000483038</c:v>
                </c:pt>
                <c:pt idx="2">
                  <c:v>1.5084608442378569</c:v>
                </c:pt>
                <c:pt idx="3">
                  <c:v>1.541050458785272</c:v>
                </c:pt>
                <c:pt idx="4">
                  <c:v>1.550356089481278</c:v>
                </c:pt>
                <c:pt idx="5">
                  <c:v>1.5375940445767304</c:v>
                </c:pt>
                <c:pt idx="6">
                  <c:v>1.5000660479687837</c:v>
                </c:pt>
                <c:pt idx="7">
                  <c:v>1.4393112138453452</c:v>
                </c:pt>
                <c:pt idx="8">
                  <c:v>1.3572960627578052</c:v>
                </c:pt>
                <c:pt idx="9">
                  <c:v>1.2573534556319272</c:v>
                </c:pt>
                <c:pt idx="10">
                  <c:v>1.1430991989719974</c:v>
                </c:pt>
                <c:pt idx="11">
                  <c:v>1.018228272174635</c:v>
                </c:pt>
                <c:pt idx="12">
                  <c:v>0.88605068121689889</c:v>
                </c:pt>
                <c:pt idx="13">
                  <c:v>0.74931937505752688</c:v>
                </c:pt>
                <c:pt idx="14">
                  <c:v>0.61003943813606099</c:v>
                </c:pt>
                <c:pt idx="15">
                  <c:v>0.46966996405703471</c:v>
                </c:pt>
                <c:pt idx="16">
                  <c:v>0.33867407196442095</c:v>
                </c:pt>
                <c:pt idx="17">
                  <c:v>0.22863161775367788</c:v>
                </c:pt>
                <c:pt idx="18">
                  <c:v>0.139729488533122</c:v>
                </c:pt>
                <c:pt idx="19">
                  <c:v>7.4016214454971974E-2</c:v>
                </c:pt>
                <c:pt idx="20">
                  <c:v>3.6389527981992915E-2</c:v>
                </c:pt>
                <c:pt idx="21">
                  <c:v>1.7137676007817727E-2</c:v>
                </c:pt>
                <c:pt idx="22">
                  <c:v>5.0381385629588221E-3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1.3137835483729935E-3</c:v>
                </c:pt>
                <c:pt idx="86">
                  <c:v>4.6593534170215039E-3</c:v>
                </c:pt>
                <c:pt idx="87">
                  <c:v>9.8557979140904712E-3</c:v>
                </c:pt>
                <c:pt idx="88">
                  <c:v>1.683459452202761E-2</c:v>
                </c:pt>
                <c:pt idx="89">
                  <c:v>2.5410941286953089E-2</c:v>
                </c:pt>
                <c:pt idx="90">
                  <c:v>4.0050743595064574E-2</c:v>
                </c:pt>
                <c:pt idx="91">
                  <c:v>5.7550915800947865E-2</c:v>
                </c:pt>
                <c:pt idx="92">
                  <c:v>7.7254409214885106E-2</c:v>
                </c:pt>
                <c:pt idx="93">
                  <c:v>9.8801937510707719E-2</c:v>
                </c:pt>
                <c:pt idx="94">
                  <c:v>0.12163394955582699</c:v>
                </c:pt>
                <c:pt idx="95">
                  <c:v>0.13936279634582197</c:v>
                </c:pt>
                <c:pt idx="96">
                  <c:v>0.15378146778621418</c:v>
                </c:pt>
                <c:pt idx="97">
                  <c:v>0.16549402383037123</c:v>
                </c:pt>
                <c:pt idx="98">
                  <c:v>0.17413829021685062</c:v>
                </c:pt>
                <c:pt idx="99">
                  <c:v>0.18174583126721072</c:v>
                </c:pt>
                <c:pt idx="100">
                  <c:v>0.18585295645119559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C8-4066-B9E3-5F660D8BC0E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ATFL_Force!$AV$1:$AV$101</c:f>
              <c:numCache>
                <c:formatCode>General</c:formatCode>
                <c:ptCount val="101"/>
                <c:pt idx="0">
                  <c:v>1.4579624239033253</c:v>
                </c:pt>
                <c:pt idx="1">
                  <c:v>1.5528621031276284</c:v>
                </c:pt>
                <c:pt idx="2">
                  <c:v>1.6191631957528227</c:v>
                </c:pt>
                <c:pt idx="3">
                  <c:v>1.6771524152470607</c:v>
                </c:pt>
                <c:pt idx="4">
                  <c:v>1.7105963563088564</c:v>
                </c:pt>
                <c:pt idx="5">
                  <c:v>1.7209673892771025</c:v>
                </c:pt>
                <c:pt idx="6">
                  <c:v>1.705377940928583</c:v>
                </c:pt>
                <c:pt idx="7">
                  <c:v>1.6653658747027802</c:v>
                </c:pt>
                <c:pt idx="8">
                  <c:v>1.6027464402937266</c:v>
                </c:pt>
                <c:pt idx="9">
                  <c:v>1.5207026247749855</c:v>
                </c:pt>
                <c:pt idx="10">
                  <c:v>1.4226863040368505</c:v>
                </c:pt>
                <c:pt idx="11">
                  <c:v>1.312310203268368</c:v>
                </c:pt>
                <c:pt idx="12">
                  <c:v>1.1929249407273854</c:v>
                </c:pt>
                <c:pt idx="13">
                  <c:v>1.0674233645963407</c:v>
                </c:pt>
                <c:pt idx="14">
                  <c:v>0.93811725272811253</c:v>
                </c:pt>
                <c:pt idx="15">
                  <c:v>0.80665662153477879</c:v>
                </c:pt>
                <c:pt idx="16">
                  <c:v>0.67418431698829906</c:v>
                </c:pt>
                <c:pt idx="17">
                  <c:v>0.54118519738097215</c:v>
                </c:pt>
                <c:pt idx="18">
                  <c:v>0.40817998731541916</c:v>
                </c:pt>
                <c:pt idx="19">
                  <c:v>0.28038965685425821</c:v>
                </c:pt>
                <c:pt idx="20">
                  <c:v>0.17214983325347702</c:v>
                </c:pt>
                <c:pt idx="21">
                  <c:v>9.0488946073065152E-2</c:v>
                </c:pt>
                <c:pt idx="22">
                  <c:v>3.5538201414825298E-2</c:v>
                </c:pt>
                <c:pt idx="23">
                  <c:v>7.0827177455736953E-3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2.5931318353119019E-3</c:v>
                </c:pt>
                <c:pt idx="84">
                  <c:v>7.5594158855787057E-3</c:v>
                </c:pt>
                <c:pt idx="85">
                  <c:v>1.8242962405706983E-2</c:v>
                </c:pt>
                <c:pt idx="86">
                  <c:v>3.6493890898585742E-2</c:v>
                </c:pt>
                <c:pt idx="87">
                  <c:v>6.1655469136447358E-2</c:v>
                </c:pt>
                <c:pt idx="88">
                  <c:v>9.074983805561658E-2</c:v>
                </c:pt>
                <c:pt idx="89">
                  <c:v>0.12324834331403559</c:v>
                </c:pt>
                <c:pt idx="90">
                  <c:v>0.15497210277751339</c:v>
                </c:pt>
                <c:pt idx="91">
                  <c:v>0.18308969520774515</c:v>
                </c:pt>
                <c:pt idx="92">
                  <c:v>0.20721084060513181</c:v>
                </c:pt>
                <c:pt idx="93">
                  <c:v>0.22665893548746163</c:v>
                </c:pt>
                <c:pt idx="94">
                  <c:v>0.24114803834063431</c:v>
                </c:pt>
                <c:pt idx="95">
                  <c:v>0.25063389078863391</c:v>
                </c:pt>
                <c:pt idx="96">
                  <c:v>0.25525913454242227</c:v>
                </c:pt>
                <c:pt idx="97">
                  <c:v>0.25576520314062801</c:v>
                </c:pt>
                <c:pt idx="98">
                  <c:v>0.25234376768293393</c:v>
                </c:pt>
                <c:pt idx="99">
                  <c:v>0.24749452848244952</c:v>
                </c:pt>
                <c:pt idx="100">
                  <c:v>0.23857080089558419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C8-4066-B9E3-5F660D8BC0E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ATFL_Force!$AW$1:$AW$101</c:f>
              <c:numCache>
                <c:formatCode>General</c:formatCode>
                <c:ptCount val="101"/>
                <c:pt idx="0">
                  <c:v>1.8140348023593931</c:v>
                </c:pt>
                <c:pt idx="1">
                  <c:v>1.8970182469319694</c:v>
                </c:pt>
                <c:pt idx="2">
                  <c:v>1.9540669680671483</c:v>
                </c:pt>
                <c:pt idx="3">
                  <c:v>2.0028031286564079</c:v>
                </c:pt>
                <c:pt idx="4">
                  <c:v>2.0279732320831578</c:v>
                </c:pt>
                <c:pt idx="5">
                  <c:v>2.029753604105522</c:v>
                </c:pt>
                <c:pt idx="6">
                  <c:v>2.0047208950078246</c:v>
                </c:pt>
                <c:pt idx="7">
                  <c:v>1.9534991298240321</c:v>
                </c:pt>
                <c:pt idx="8">
                  <c:v>1.8774433553079795</c:v>
                </c:pt>
                <c:pt idx="9">
                  <c:v>1.7795269906622166</c:v>
                </c:pt>
                <c:pt idx="10">
                  <c:v>1.663398895313343</c:v>
                </c:pt>
                <c:pt idx="11">
                  <c:v>1.5331214984794435</c:v>
                </c:pt>
                <c:pt idx="12">
                  <c:v>1.3926268426391633</c:v>
                </c:pt>
                <c:pt idx="13">
                  <c:v>1.2453721321356563</c:v>
                </c:pt>
                <c:pt idx="14">
                  <c:v>1.0940201345295983</c:v>
                </c:pt>
                <c:pt idx="15">
                  <c:v>0.94036526740924709</c:v>
                </c:pt>
                <c:pt idx="16">
                  <c:v>0.78929827671837105</c:v>
                </c:pt>
                <c:pt idx="17">
                  <c:v>0.64401020572014644</c:v>
                </c:pt>
                <c:pt idx="18">
                  <c:v>0.50466469962615879</c:v>
                </c:pt>
                <c:pt idx="19">
                  <c:v>0.37050255604479776</c:v>
                </c:pt>
                <c:pt idx="20">
                  <c:v>0.24442260352908191</c:v>
                </c:pt>
                <c:pt idx="21">
                  <c:v>0.14576538428150748</c:v>
                </c:pt>
                <c:pt idx="22">
                  <c:v>7.1948172265885471E-2</c:v>
                </c:pt>
                <c:pt idx="23">
                  <c:v>2.3061042318294905E-2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8.4431323030509549E-3</c:v>
                </c:pt>
                <c:pt idx="84">
                  <c:v>2.4613152168581981E-2</c:v>
                </c:pt>
                <c:pt idx="85">
                  <c:v>4.7986431760767681E-2</c:v>
                </c:pt>
                <c:pt idx="86">
                  <c:v>7.8350099220767244E-2</c:v>
                </c:pt>
                <c:pt idx="87">
                  <c:v>0.11513731387186968</c:v>
                </c:pt>
                <c:pt idx="88">
                  <c:v>0.14924749413748159</c:v>
                </c:pt>
                <c:pt idx="89">
                  <c:v>0.18056460772847424</c:v>
                </c:pt>
                <c:pt idx="90">
                  <c:v>0.2101508322481597</c:v>
                </c:pt>
                <c:pt idx="91">
                  <c:v>0.23704671959754836</c:v>
                </c:pt>
                <c:pt idx="92">
                  <c:v>0.26055369722849925</c:v>
                </c:pt>
                <c:pt idx="93">
                  <c:v>0.2802150245874736</c:v>
                </c:pt>
                <c:pt idx="94">
                  <c:v>0.29569994862722171</c:v>
                </c:pt>
                <c:pt idx="95">
                  <c:v>0.30550575384456991</c:v>
                </c:pt>
                <c:pt idx="96">
                  <c:v>0.30987691110156068</c:v>
                </c:pt>
                <c:pt idx="97">
                  <c:v>0.30974099540625022</c:v>
                </c:pt>
                <c:pt idx="98">
                  <c:v>0.30526119677856034</c:v>
                </c:pt>
                <c:pt idx="99">
                  <c:v>0.29920638325511556</c:v>
                </c:pt>
                <c:pt idx="100">
                  <c:v>0.28867420649973707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C8-4066-B9E3-5F660D8BC0E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ATFL_Force!$AX$1:$AX$101</c:f>
              <c:numCache>
                <c:formatCode>General</c:formatCode>
                <c:ptCount val="101"/>
                <c:pt idx="0">
                  <c:v>1.3305613049403113</c:v>
                </c:pt>
                <c:pt idx="1">
                  <c:v>1.3711355227810309</c:v>
                </c:pt>
                <c:pt idx="2">
                  <c:v>1.3875750539924816</c:v>
                </c:pt>
                <c:pt idx="3">
                  <c:v>1.3968775766075856</c:v>
                </c:pt>
                <c:pt idx="4">
                  <c:v>1.3853904489256039</c:v>
                </c:pt>
                <c:pt idx="5">
                  <c:v>1.3543800969064748</c:v>
                </c:pt>
                <c:pt idx="6">
                  <c:v>1.30173827830641</c:v>
                </c:pt>
                <c:pt idx="7">
                  <c:v>1.229205518699221</c:v>
                </c:pt>
                <c:pt idx="8">
                  <c:v>1.1389147913180062</c:v>
                </c:pt>
                <c:pt idx="9">
                  <c:v>1.0341005438529061</c:v>
                </c:pt>
                <c:pt idx="10">
                  <c:v>0.91812730964139766</c:v>
                </c:pt>
                <c:pt idx="11">
                  <c:v>0.79416151595624085</c:v>
                </c:pt>
                <c:pt idx="12">
                  <c:v>0.66503536419383669</c:v>
                </c:pt>
                <c:pt idx="13">
                  <c:v>0.53315239234683842</c:v>
                </c:pt>
                <c:pt idx="14">
                  <c:v>0.40468134091724656</c:v>
                </c:pt>
                <c:pt idx="15">
                  <c:v>0.28069435012585753</c:v>
                </c:pt>
                <c:pt idx="16">
                  <c:v>0.17394548264568935</c:v>
                </c:pt>
                <c:pt idx="17">
                  <c:v>9.4067133456809393E-2</c:v>
                </c:pt>
                <c:pt idx="18">
                  <c:v>4.0826049081856323E-2</c:v>
                </c:pt>
                <c:pt idx="19">
                  <c:v>9.5344778063850086E-3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1.4942384681328896E-3</c:v>
                </c:pt>
                <c:pt idx="85">
                  <c:v>4.107470733360043E-3</c:v>
                </c:pt>
                <c:pt idx="86">
                  <c:v>7.6758671423050352E-3</c:v>
                </c:pt>
                <c:pt idx="87">
                  <c:v>1.2148777726317332E-2</c:v>
                </c:pt>
                <c:pt idx="88">
                  <c:v>1.738024186717791E-2</c:v>
                </c:pt>
                <c:pt idx="89">
                  <c:v>2.1733488284863406E-2</c:v>
                </c:pt>
                <c:pt idx="90">
                  <c:v>3.0030790296304868E-2</c:v>
                </c:pt>
                <c:pt idx="91">
                  <c:v>4.1862201509752422E-2</c:v>
                </c:pt>
                <c:pt idx="92">
                  <c:v>5.6560705282626383E-2</c:v>
                </c:pt>
                <c:pt idx="93">
                  <c:v>7.3990606292555619E-2</c:v>
                </c:pt>
                <c:pt idx="94">
                  <c:v>9.371799273997497E-2</c:v>
                </c:pt>
                <c:pt idx="95">
                  <c:v>0.11084516300178857</c:v>
                </c:pt>
                <c:pt idx="96">
                  <c:v>0.12542905132142582</c:v>
                </c:pt>
                <c:pt idx="97">
                  <c:v>0.13801205494556945</c:v>
                </c:pt>
                <c:pt idx="98">
                  <c:v>0.14829910546093142</c:v>
                </c:pt>
                <c:pt idx="99">
                  <c:v>0.15781088264868579</c:v>
                </c:pt>
                <c:pt idx="100">
                  <c:v>0.16474207833075896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C8-4066-B9E3-5F660D8BC0E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ATFL_Force!$AY$1:$AY$101</c:f>
              <c:numCache>
                <c:formatCode>General</c:formatCode>
                <c:ptCount val="101"/>
                <c:pt idx="0">
                  <c:v>1.1486598187443526</c:v>
                </c:pt>
                <c:pt idx="1">
                  <c:v>1.1276241203102844</c:v>
                </c:pt>
                <c:pt idx="2">
                  <c:v>1.0924921270743961</c:v>
                </c:pt>
                <c:pt idx="3">
                  <c:v>1.0532672566854999</c:v>
                </c:pt>
                <c:pt idx="4">
                  <c:v>1.0020680716889319</c:v>
                </c:pt>
                <c:pt idx="5">
                  <c:v>0.93984156422340481</c:v>
                </c:pt>
                <c:pt idx="6">
                  <c:v>0.8656337271282506</c:v>
                </c:pt>
                <c:pt idx="7">
                  <c:v>0.78083868711014748</c:v>
                </c:pt>
                <c:pt idx="8">
                  <c:v>0.68714329439210287</c:v>
                </c:pt>
                <c:pt idx="9">
                  <c:v>0.58684489728275591</c:v>
                </c:pt>
                <c:pt idx="10">
                  <c:v>0.48228853415998046</c:v>
                </c:pt>
                <c:pt idx="11">
                  <c:v>0.3753091894221191</c:v>
                </c:pt>
                <c:pt idx="12">
                  <c:v>0.27023915770564649</c:v>
                </c:pt>
                <c:pt idx="13">
                  <c:v>0.17342745706371668</c:v>
                </c:pt>
                <c:pt idx="14">
                  <c:v>9.8321573607799709E-2</c:v>
                </c:pt>
                <c:pt idx="15">
                  <c:v>4.4865401320634296E-2</c:v>
                </c:pt>
                <c:pt idx="16">
                  <c:v>1.3096289547029995E-2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4.1328077360754511E-3</c:v>
                </c:pt>
                <c:pt idx="85">
                  <c:v>1.1602970111183641E-2</c:v>
                </c:pt>
                <c:pt idx="86">
                  <c:v>2.2985200606162784E-2</c:v>
                </c:pt>
                <c:pt idx="87">
                  <c:v>3.7979067965991362E-2</c:v>
                </c:pt>
                <c:pt idx="88">
                  <c:v>5.6128453363429635E-2</c:v>
                </c:pt>
                <c:pt idx="89">
                  <c:v>7.2758857673403857E-2</c:v>
                </c:pt>
                <c:pt idx="90">
                  <c:v>8.8066070143125355E-2</c:v>
                </c:pt>
                <c:pt idx="91">
                  <c:v>0.10086519348095356</c:v>
                </c:pt>
                <c:pt idx="92">
                  <c:v>0.11086807789324975</c:v>
                </c:pt>
                <c:pt idx="93">
                  <c:v>0.11799647084324431</c:v>
                </c:pt>
                <c:pt idx="94">
                  <c:v>0.12232570449021184</c:v>
                </c:pt>
                <c:pt idx="95">
                  <c:v>0.12408881961082896</c:v>
                </c:pt>
                <c:pt idx="96">
                  <c:v>0.12358738086599892</c:v>
                </c:pt>
                <c:pt idx="97">
                  <c:v>0.12129157286296777</c:v>
                </c:pt>
                <c:pt idx="98">
                  <c:v>0.11746129812742498</c:v>
                </c:pt>
                <c:pt idx="99">
                  <c:v>0.11304727078160162</c:v>
                </c:pt>
                <c:pt idx="100">
                  <c:v>0.10723751805945032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EC8-4066-B9E3-5F660D8BC0E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ATFL_Force!$AZ$1:$AZ$101</c:f>
              <c:numCache>
                <c:formatCode>General</c:formatCode>
                <c:ptCount val="101"/>
                <c:pt idx="0">
                  <c:v>1.5835470268221354</c:v>
                </c:pt>
                <c:pt idx="1">
                  <c:v>1.5314620416905196</c:v>
                </c:pt>
                <c:pt idx="2">
                  <c:v>1.4675334924281445</c:v>
                </c:pt>
                <c:pt idx="3">
                  <c:v>1.399330667824499</c:v>
                </c:pt>
                <c:pt idx="4">
                  <c:v>1.3196644088210894</c:v>
                </c:pt>
                <c:pt idx="5">
                  <c:v>1.2281106516418614</c:v>
                </c:pt>
                <c:pt idx="6">
                  <c:v>1.1230431208826352</c:v>
                </c:pt>
                <c:pt idx="7">
                  <c:v>1.0048878614430978</c:v>
                </c:pt>
                <c:pt idx="8">
                  <c:v>0.87483236166329037</c:v>
                </c:pt>
                <c:pt idx="9">
                  <c:v>0.73500752366336608</c:v>
                </c:pt>
                <c:pt idx="10">
                  <c:v>0.58794998208634985</c:v>
                </c:pt>
                <c:pt idx="11">
                  <c:v>0.43603010293733674</c:v>
                </c:pt>
                <c:pt idx="12">
                  <c:v>0.28969122126480962</c:v>
                </c:pt>
                <c:pt idx="13">
                  <c:v>0.17124014028383561</c:v>
                </c:pt>
                <c:pt idx="14">
                  <c:v>8.3621826856387166E-2</c:v>
                </c:pt>
                <c:pt idx="15">
                  <c:v>2.7174716393528732E-2</c:v>
                </c:pt>
                <c:pt idx="16">
                  <c:v>2.1020563033251304E-3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2.2319820651834875E-3</c:v>
                </c:pt>
                <c:pt idx="86">
                  <c:v>9.9665912916415324E-3</c:v>
                </c:pt>
                <c:pt idx="87">
                  <c:v>2.2482467520276508E-2</c:v>
                </c:pt>
                <c:pt idx="88">
                  <c:v>3.9544362458973269E-2</c:v>
                </c:pt>
                <c:pt idx="89">
                  <c:v>6.0489387152097042E-2</c:v>
                </c:pt>
                <c:pt idx="90">
                  <c:v>8.2420459303050655E-2</c:v>
                </c:pt>
                <c:pt idx="91">
                  <c:v>0.10130082460441685</c:v>
                </c:pt>
                <c:pt idx="92">
                  <c:v>0.11709600355638951</c:v>
                </c:pt>
                <c:pt idx="93">
                  <c:v>0.1293217482116841</c:v>
                </c:pt>
                <c:pt idx="94">
                  <c:v>0.13799677020544177</c:v>
                </c:pt>
                <c:pt idx="95">
                  <c:v>0.14326802702742561</c:v>
                </c:pt>
                <c:pt idx="96">
                  <c:v>0.14545766043552535</c:v>
                </c:pt>
                <c:pt idx="97">
                  <c:v>0.14515074262779554</c:v>
                </c:pt>
                <c:pt idx="98">
                  <c:v>0.14266451593039706</c:v>
                </c:pt>
                <c:pt idx="99">
                  <c:v>0.13935026367565781</c:v>
                </c:pt>
                <c:pt idx="100">
                  <c:v>0.13400706448296459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EC8-4066-B9E3-5F660D8BC0E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ATFL_Force!$BA$1:$BA$101</c:f>
              <c:numCache>
                <c:formatCode>General</c:formatCode>
                <c:ptCount val="101"/>
                <c:pt idx="0">
                  <c:v>1.5849872878587823</c:v>
                </c:pt>
                <c:pt idx="1">
                  <c:v>1.5589556439381012</c:v>
                </c:pt>
                <c:pt idx="2">
                  <c:v>1.5164314812822048</c:v>
                </c:pt>
                <c:pt idx="3">
                  <c:v>1.468452253800387</c:v>
                </c:pt>
                <c:pt idx="4">
                  <c:v>1.4053172794348043</c:v>
                </c:pt>
                <c:pt idx="5">
                  <c:v>1.3271077477864555</c:v>
                </c:pt>
                <c:pt idx="6">
                  <c:v>1.2319581911214794</c:v>
                </c:pt>
                <c:pt idx="7">
                  <c:v>1.1207776625536547</c:v>
                </c:pt>
                <c:pt idx="8">
                  <c:v>0.99526599281161299</c:v>
                </c:pt>
                <c:pt idx="9">
                  <c:v>0.85817145811865458</c:v>
                </c:pt>
                <c:pt idx="10">
                  <c:v>0.71273919934900221</c:v>
                </c:pt>
                <c:pt idx="11">
                  <c:v>0.56187145240254477</c:v>
                </c:pt>
                <c:pt idx="12">
                  <c:v>0.4085185956942593</c:v>
                </c:pt>
                <c:pt idx="13">
                  <c:v>0.26932794939371885</c:v>
                </c:pt>
                <c:pt idx="14">
                  <c:v>0.15657304674061845</c:v>
                </c:pt>
                <c:pt idx="15">
                  <c:v>7.482332007915686E-2</c:v>
                </c:pt>
                <c:pt idx="16">
                  <c:v>2.425006681647458E-2</c:v>
                </c:pt>
                <c:pt idx="17">
                  <c:v>4.3159140473566253E-3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3.0795261766315444E-3</c:v>
                </c:pt>
                <c:pt idx="84">
                  <c:v>8.5843091057233104E-3</c:v>
                </c:pt>
                <c:pt idx="85">
                  <c:v>2.0399714977078889E-2</c:v>
                </c:pt>
                <c:pt idx="86">
                  <c:v>3.8178341743230364E-2</c:v>
                </c:pt>
                <c:pt idx="87">
                  <c:v>6.1059886450673777E-2</c:v>
                </c:pt>
                <c:pt idx="88">
                  <c:v>8.5488403251753595E-2</c:v>
                </c:pt>
                <c:pt idx="89">
                  <c:v>0.11124862788557323</c:v>
                </c:pt>
                <c:pt idx="90">
                  <c:v>0.13357580505231978</c:v>
                </c:pt>
                <c:pt idx="91">
                  <c:v>0.15185242179984129</c:v>
                </c:pt>
                <c:pt idx="92">
                  <c:v>0.16599232982188836</c:v>
                </c:pt>
                <c:pt idx="93">
                  <c:v>0.17557606463701073</c:v>
                </c:pt>
                <c:pt idx="94">
                  <c:v>0.18066137160921383</c:v>
                </c:pt>
                <c:pt idx="95">
                  <c:v>0.18146947883086845</c:v>
                </c:pt>
                <c:pt idx="96">
                  <c:v>0.17838056986168832</c:v>
                </c:pt>
                <c:pt idx="97">
                  <c:v>0.17212238362018842</c:v>
                </c:pt>
                <c:pt idx="98">
                  <c:v>0.16303085693744296</c:v>
                </c:pt>
                <c:pt idx="99">
                  <c:v>0.15288308690428623</c:v>
                </c:pt>
                <c:pt idx="100">
                  <c:v>0.14000125555044152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EC8-4066-B9E3-5F660D8BC0E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ATFL_Force!$BB$1:$BB$101</c:f>
              <c:numCache>
                <c:formatCode>General</c:formatCode>
                <c:ptCount val="101"/>
                <c:pt idx="0">
                  <c:v>2.1092840609546784</c:v>
                </c:pt>
                <c:pt idx="1">
                  <c:v>2.0857756112500137</c:v>
                </c:pt>
                <c:pt idx="2">
                  <c:v>2.0437081682923743</c:v>
                </c:pt>
                <c:pt idx="3">
                  <c:v>1.9953017140860019</c:v>
                </c:pt>
                <c:pt idx="4">
                  <c:v>1.9294751078868999</c:v>
                </c:pt>
                <c:pt idx="5">
                  <c:v>1.8459703215683685</c:v>
                </c:pt>
                <c:pt idx="6">
                  <c:v>1.7423545571696997</c:v>
                </c:pt>
                <c:pt idx="7">
                  <c:v>1.6192843314138883</c:v>
                </c:pt>
                <c:pt idx="8">
                  <c:v>1.478316260028844</c:v>
                </c:pt>
                <c:pt idx="9">
                  <c:v>1.3223488704365101</c:v>
                </c:pt>
                <c:pt idx="10">
                  <c:v>1.1547619734172094</c:v>
                </c:pt>
                <c:pt idx="11">
                  <c:v>0.97912252423758739</c:v>
                </c:pt>
                <c:pt idx="12">
                  <c:v>0.79839410044550752</c:v>
                </c:pt>
                <c:pt idx="13">
                  <c:v>0.61521640759744667</c:v>
                </c:pt>
                <c:pt idx="14">
                  <c:v>0.44675858803598428</c:v>
                </c:pt>
                <c:pt idx="15">
                  <c:v>0.30691107711682919</c:v>
                </c:pt>
                <c:pt idx="16">
                  <c:v>0.19593277945309623</c:v>
                </c:pt>
                <c:pt idx="17">
                  <c:v>0.11396341515820042</c:v>
                </c:pt>
                <c:pt idx="18">
                  <c:v>6.4658821406741812E-2</c:v>
                </c:pt>
                <c:pt idx="19">
                  <c:v>3.6432349504200247E-2</c:v>
                </c:pt>
                <c:pt idx="20">
                  <c:v>1.6241276457554969E-2</c:v>
                </c:pt>
                <c:pt idx="21">
                  <c:v>4.0893269287661542E-3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2.3016943332786941E-3</c:v>
                </c:pt>
                <c:pt idx="82">
                  <c:v>7.9112173995407927E-3</c:v>
                </c:pt>
                <c:pt idx="83">
                  <c:v>2.5818581255454887E-2</c:v>
                </c:pt>
                <c:pt idx="84">
                  <c:v>5.3929380550355767E-2</c:v>
                </c:pt>
                <c:pt idx="85">
                  <c:v>9.1001168448722705E-2</c:v>
                </c:pt>
                <c:pt idx="86">
                  <c:v>0.13409439449762231</c:v>
                </c:pt>
                <c:pt idx="87">
                  <c:v>0.18094680408529204</c:v>
                </c:pt>
                <c:pt idx="88">
                  <c:v>0.22127948855318666</c:v>
                </c:pt>
                <c:pt idx="89">
                  <c:v>0.25573391187499167</c:v>
                </c:pt>
                <c:pt idx="90">
                  <c:v>0.28408468196031278</c:v>
                </c:pt>
                <c:pt idx="91">
                  <c:v>0.30551303362197313</c:v>
                </c:pt>
                <c:pt idx="92">
                  <c:v>0.31988579280696711</c:v>
                </c:pt>
                <c:pt idx="93">
                  <c:v>0.32721373312453916</c:v>
                </c:pt>
                <c:pt idx="94">
                  <c:v>0.32779316972422651</c:v>
                </c:pt>
                <c:pt idx="95">
                  <c:v>0.32215554504545618</c:v>
                </c:pt>
                <c:pt idx="96">
                  <c:v>0.31090139286972779</c:v>
                </c:pt>
                <c:pt idx="97">
                  <c:v>0.29510835864006002</c:v>
                </c:pt>
                <c:pt idx="98">
                  <c:v>0.27519808484632219</c:v>
                </c:pt>
                <c:pt idx="99">
                  <c:v>0.25378082054168527</c:v>
                </c:pt>
                <c:pt idx="100">
                  <c:v>0.2282885742382143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EC8-4066-B9E3-5F660D8BC0E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ATFL_Force!$BC$1:$BC$101</c:f>
              <c:numCache>
                <c:formatCode>General</c:formatCode>
                <c:ptCount val="101"/>
                <c:pt idx="0">
                  <c:v>2.0862078594902282</c:v>
                </c:pt>
                <c:pt idx="1">
                  <c:v>2.1194800069638182</c:v>
                </c:pt>
                <c:pt idx="2">
                  <c:v>2.1310822243703007</c:v>
                </c:pt>
                <c:pt idx="3">
                  <c:v>2.1353758795961526</c:v>
                </c:pt>
                <c:pt idx="4">
                  <c:v>2.1194203523950379</c:v>
                </c:pt>
                <c:pt idx="5">
                  <c:v>2.0829621767256503</c:v>
                </c:pt>
                <c:pt idx="6">
                  <c:v>2.0230565822959936</c:v>
                </c:pt>
                <c:pt idx="7">
                  <c:v>1.9403197792212565</c:v>
                </c:pt>
                <c:pt idx="8">
                  <c:v>1.8363284788165408</c:v>
                </c:pt>
                <c:pt idx="9">
                  <c:v>1.7141984681797315</c:v>
                </c:pt>
                <c:pt idx="10">
                  <c:v>1.5776487475660579</c:v>
                </c:pt>
                <c:pt idx="11">
                  <c:v>1.4305737952659114</c:v>
                </c:pt>
                <c:pt idx="12">
                  <c:v>1.276467992739214</c:v>
                </c:pt>
                <c:pt idx="13">
                  <c:v>1.1181057289230976</c:v>
                </c:pt>
                <c:pt idx="14">
                  <c:v>0.95742214008494797</c:v>
                </c:pt>
                <c:pt idx="15">
                  <c:v>0.79558590859471889</c:v>
                </c:pt>
                <c:pt idx="16">
                  <c:v>0.63322788105519301</c:v>
                </c:pt>
                <c:pt idx="17">
                  <c:v>0.47056291763987418</c:v>
                </c:pt>
                <c:pt idx="18">
                  <c:v>0.31949358066264227</c:v>
                </c:pt>
                <c:pt idx="19">
                  <c:v>0.19280575425976385</c:v>
                </c:pt>
                <c:pt idx="20">
                  <c:v>9.8660402831761168E-2</c:v>
                </c:pt>
                <c:pt idx="21">
                  <c:v>3.7070929953221116E-2</c:v>
                </c:pt>
                <c:pt idx="22">
                  <c:v>8.1123259258335887E-3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6.82266270114356E-3</c:v>
                </c:pt>
                <c:pt idx="82">
                  <c:v>2.3450363105164507E-2</c:v>
                </c:pt>
                <c:pt idx="83">
                  <c:v>4.8921112111267415E-2</c:v>
                </c:pt>
                <c:pt idx="84">
                  <c:v>8.2892674262717334E-2</c:v>
                </c:pt>
                <c:pt idx="85">
                  <c:v>0.12685252516694095</c:v>
                </c:pt>
                <c:pt idx="86">
                  <c:v>0.17323856488120867</c:v>
                </c:pt>
                <c:pt idx="87">
                  <c:v>0.21763341181488693</c:v>
                </c:pt>
                <c:pt idx="88">
                  <c:v>0.25968074427655502</c:v>
                </c:pt>
                <c:pt idx="89">
                  <c:v>0.29821630505144014</c:v>
                </c:pt>
                <c:pt idx="90">
                  <c:v>0.33025426433814231</c:v>
                </c:pt>
                <c:pt idx="91">
                  <c:v>0.35503339470566014</c:v>
                </c:pt>
                <c:pt idx="92">
                  <c:v>0.37253589164479622</c:v>
                </c:pt>
                <c:pt idx="93">
                  <c:v>0.38271303201824486</c:v>
                </c:pt>
                <c:pt idx="94">
                  <c:v>0.38579024877059021</c:v>
                </c:pt>
                <c:pt idx="95">
                  <c:v>0.38220404170628591</c:v>
                </c:pt>
                <c:pt idx="96">
                  <c:v>0.3724307234158743</c:v>
                </c:pt>
                <c:pt idx="97">
                  <c:v>0.35756202588692221</c:v>
                </c:pt>
                <c:pt idx="98">
                  <c:v>0.3378725405257253</c:v>
                </c:pt>
                <c:pt idx="99">
                  <c:v>0.31646099620070556</c:v>
                </c:pt>
                <c:pt idx="100">
                  <c:v>0.29002868240011348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EC8-4066-B9E3-5F660D8BC0E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ATFL_Force!$BD$1:$BD$101</c:f>
              <c:numCache>
                <c:formatCode>General</c:formatCode>
                <c:ptCount val="101"/>
                <c:pt idx="0">
                  <c:v>1.8036878703949319</c:v>
                </c:pt>
                <c:pt idx="1">
                  <c:v>1.9254214008873485</c:v>
                </c:pt>
                <c:pt idx="2">
                  <c:v>2.0108692497113174</c:v>
                </c:pt>
                <c:pt idx="3">
                  <c:v>2.0850574641822868</c:v>
                </c:pt>
                <c:pt idx="4">
                  <c:v>2.1270379983923888</c:v>
                </c:pt>
                <c:pt idx="5">
                  <c:v>2.1378462692907325</c:v>
                </c:pt>
                <c:pt idx="6">
                  <c:v>2.1136027864061511</c:v>
                </c:pt>
                <c:pt idx="7">
                  <c:v>2.0562391369516813</c:v>
                </c:pt>
                <c:pt idx="8">
                  <c:v>1.9685927232529123</c:v>
                </c:pt>
                <c:pt idx="9">
                  <c:v>1.8555001717824211</c:v>
                </c:pt>
                <c:pt idx="10">
                  <c:v>1.7223015506725612</c:v>
                </c:pt>
                <c:pt idx="11">
                  <c:v>1.574373732405099</c:v>
                </c:pt>
                <c:pt idx="12">
                  <c:v>1.4164669588384451</c:v>
                </c:pt>
                <c:pt idx="13">
                  <c:v>1.2524004496081353</c:v>
                </c:pt>
                <c:pt idx="14">
                  <c:v>1.0849628930402804</c:v>
                </c:pt>
                <c:pt idx="15">
                  <c:v>0.91588768075874671</c:v>
                </c:pt>
                <c:pt idx="16">
                  <c:v>0.74630276837930498</c:v>
                </c:pt>
                <c:pt idx="17">
                  <c:v>0.57947304175953174</c:v>
                </c:pt>
                <c:pt idx="18">
                  <c:v>0.42052241557448583</c:v>
                </c:pt>
                <c:pt idx="19">
                  <c:v>0.27127704950427489</c:v>
                </c:pt>
                <c:pt idx="20">
                  <c:v>0.15602228544235727</c:v>
                </c:pt>
                <c:pt idx="21">
                  <c:v>7.4618288836237959E-2</c:v>
                </c:pt>
                <c:pt idx="22">
                  <c:v>2.4262239435831518E-2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7.2465802739557893E-3</c:v>
                </c:pt>
                <c:pt idx="86">
                  <c:v>2.2485365928625285E-2</c:v>
                </c:pt>
                <c:pt idx="87">
                  <c:v>4.4933293431360634E-2</c:v>
                </c:pt>
                <c:pt idx="88">
                  <c:v>7.5463368920898569E-2</c:v>
                </c:pt>
                <c:pt idx="89">
                  <c:v>0.11402466615908866</c:v>
                </c:pt>
                <c:pt idx="90">
                  <c:v>0.15226127112741997</c:v>
                </c:pt>
                <c:pt idx="91">
                  <c:v>0.18832102415404917</c:v>
                </c:pt>
                <c:pt idx="92">
                  <c:v>0.22166150842427285</c:v>
                </c:pt>
                <c:pt idx="93">
                  <c:v>0.25007407357253558</c:v>
                </c:pt>
                <c:pt idx="94">
                  <c:v>0.2722664855528027</c:v>
                </c:pt>
                <c:pt idx="95">
                  <c:v>0.28820065745277501</c:v>
                </c:pt>
                <c:pt idx="96">
                  <c:v>0.29786434926075145</c:v>
                </c:pt>
                <c:pt idx="97">
                  <c:v>0.30218078437083351</c:v>
                </c:pt>
                <c:pt idx="98">
                  <c:v>0.30130054851844129</c:v>
                </c:pt>
                <c:pt idx="99">
                  <c:v>0.29854913692954116</c:v>
                </c:pt>
                <c:pt idx="100">
                  <c:v>0.29031202392704231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EC8-4066-B9E3-5F660D8BC0E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ATFL_Force!$BE$1:$BE$101</c:f>
              <c:numCache>
                <c:formatCode>General</c:formatCode>
                <c:ptCount val="101"/>
                <c:pt idx="0">
                  <c:v>1.5781098692708615</c:v>
                </c:pt>
                <c:pt idx="1">
                  <c:v>1.6484942448759918</c:v>
                </c:pt>
                <c:pt idx="2">
                  <c:v>1.6939623143838625</c:v>
                </c:pt>
                <c:pt idx="3">
                  <c:v>1.7312468930602942</c:v>
                </c:pt>
                <c:pt idx="4">
                  <c:v>1.7456734570967742</c:v>
                </c:pt>
                <c:pt idx="5">
                  <c:v>1.7373003211373828</c:v>
                </c:pt>
                <c:pt idx="6">
                  <c:v>1.7030136673050584</c:v>
                </c:pt>
                <c:pt idx="7">
                  <c:v>1.6436717124023514</c:v>
                </c:pt>
                <c:pt idx="8">
                  <c:v>1.5610092912564388</c:v>
                </c:pt>
                <c:pt idx="9">
                  <c:v>1.4582769276315253</c:v>
                </c:pt>
                <c:pt idx="10">
                  <c:v>1.3392896981936768</c:v>
                </c:pt>
                <c:pt idx="11">
                  <c:v>1.2080684693184112</c:v>
                </c:pt>
                <c:pt idx="12">
                  <c:v>1.068369759982204</c:v>
                </c:pt>
                <c:pt idx="13">
                  <c:v>0.92336938158045112</c:v>
                </c:pt>
                <c:pt idx="14">
                  <c:v>0.7756193671122662</c:v>
                </c:pt>
                <c:pt idx="15">
                  <c:v>0.62674273540794156</c:v>
                </c:pt>
                <c:pt idx="16">
                  <c:v>0.47809624528023692</c:v>
                </c:pt>
                <c:pt idx="17">
                  <c:v>0.33811005407011646</c:v>
                </c:pt>
                <c:pt idx="18">
                  <c:v>0.22100665198972705</c:v>
                </c:pt>
                <c:pt idx="19">
                  <c:v>0.12555198550180185</c:v>
                </c:pt>
                <c:pt idx="20">
                  <c:v>5.9824890076487384E-2</c:v>
                </c:pt>
                <c:pt idx="21">
                  <c:v>2.3368936916296629E-2</c:v>
                </c:pt>
                <c:pt idx="22">
                  <c:v>8.1403509025488197E-3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9.7279382703229834E-4</c:v>
                </c:pt>
                <c:pt idx="85">
                  <c:v>4.1244710912638136E-3</c:v>
                </c:pt>
                <c:pt idx="86">
                  <c:v>9.283588270280977E-3</c:v>
                </c:pt>
                <c:pt idx="87">
                  <c:v>1.6381638241057192E-2</c:v>
                </c:pt>
                <c:pt idx="88">
                  <c:v>2.8546147382868165E-2</c:v>
                </c:pt>
                <c:pt idx="89">
                  <c:v>4.6685619869685752E-2</c:v>
                </c:pt>
                <c:pt idx="90">
                  <c:v>6.8600625716626368E-2</c:v>
                </c:pt>
                <c:pt idx="91">
                  <c:v>9.3954966292049802E-2</c:v>
                </c:pt>
                <c:pt idx="92">
                  <c:v>0.12186392121219382</c:v>
                </c:pt>
                <c:pt idx="93">
                  <c:v>0.14827937776498876</c:v>
                </c:pt>
                <c:pt idx="94">
                  <c:v>0.17032475833213478</c:v>
                </c:pt>
                <c:pt idx="95">
                  <c:v>0.18814025583796259</c:v>
                </c:pt>
                <c:pt idx="96">
                  <c:v>0.20138569068700587</c:v>
                </c:pt>
                <c:pt idx="97">
                  <c:v>0.21070983286043188</c:v>
                </c:pt>
                <c:pt idx="98">
                  <c:v>0.21613012847622898</c:v>
                </c:pt>
                <c:pt idx="99">
                  <c:v>0.22015050163038855</c:v>
                </c:pt>
                <c:pt idx="100">
                  <c:v>0.22000130655201483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EC8-4066-B9E3-5F660D8BC0E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ATFL_Force!$BF$1:$BF$101</c:f>
              <c:numCache>
                <c:formatCode>General</c:formatCode>
                <c:ptCount val="101"/>
                <c:pt idx="0">
                  <c:v>1.5712533124155179</c:v>
                </c:pt>
                <c:pt idx="1">
                  <c:v>1.6626228116801591</c:v>
                </c:pt>
                <c:pt idx="2">
                  <c:v>1.7276503219115071</c:v>
                </c:pt>
                <c:pt idx="3">
                  <c:v>1.7842263163600882</c:v>
                </c:pt>
                <c:pt idx="4">
                  <c:v>1.8169442419319486</c:v>
                </c:pt>
                <c:pt idx="5">
                  <c:v>1.8261173935709891</c:v>
                </c:pt>
                <c:pt idx="6">
                  <c:v>1.8085563771177908</c:v>
                </c:pt>
                <c:pt idx="7">
                  <c:v>1.7652258456130334</c:v>
                </c:pt>
                <c:pt idx="8">
                  <c:v>1.6978506309378434</c:v>
                </c:pt>
                <c:pt idx="9">
                  <c:v>1.6096547009885622</c:v>
                </c:pt>
                <c:pt idx="10">
                  <c:v>1.5043471363572025</c:v>
                </c:pt>
                <c:pt idx="11">
                  <c:v>1.3858258577799218</c:v>
                </c:pt>
                <c:pt idx="12">
                  <c:v>1.2577183911456267</c:v>
                </c:pt>
                <c:pt idx="13">
                  <c:v>1.1231509839802598</c:v>
                </c:pt>
                <c:pt idx="14">
                  <c:v>0.98465369085034704</c:v>
                </c:pt>
                <c:pt idx="15">
                  <c:v>0.84410748137457903</c:v>
                </c:pt>
                <c:pt idx="16">
                  <c:v>0.70288512540256065</c:v>
                </c:pt>
                <c:pt idx="17">
                  <c:v>0.56169791498716271</c:v>
                </c:pt>
                <c:pt idx="18">
                  <c:v>0.42121356712828151</c:v>
                </c:pt>
                <c:pt idx="19">
                  <c:v>0.28072514177147007</c:v>
                </c:pt>
                <c:pt idx="20">
                  <c:v>0.16854646257871095</c:v>
                </c:pt>
                <c:pt idx="21">
                  <c:v>8.4457841016702187E-2</c:v>
                </c:pt>
                <c:pt idx="22">
                  <c:v>2.8399687232247135E-2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2.8846874300788076E-3</c:v>
                </c:pt>
                <c:pt idx="85">
                  <c:v>1.2837739817515152E-2</c:v>
                </c:pt>
                <c:pt idx="86">
                  <c:v>3.0972215442516896E-2</c:v>
                </c:pt>
                <c:pt idx="87">
                  <c:v>5.6897263856896585E-2</c:v>
                </c:pt>
                <c:pt idx="88">
                  <c:v>8.9998511150750152E-2</c:v>
                </c:pt>
                <c:pt idx="89">
                  <c:v>0.12658120344480581</c:v>
                </c:pt>
                <c:pt idx="90">
                  <c:v>0.16148249765875783</c:v>
                </c:pt>
                <c:pt idx="91">
                  <c:v>0.19248678988453227</c:v>
                </c:pt>
                <c:pt idx="92">
                  <c:v>0.21880918303342733</c:v>
                </c:pt>
                <c:pt idx="93">
                  <c:v>0.23988947633862306</c:v>
                </c:pt>
                <c:pt idx="94">
                  <c:v>0.25540393635379693</c:v>
                </c:pt>
                <c:pt idx="95">
                  <c:v>0.26537613237963031</c:v>
                </c:pt>
                <c:pt idx="96">
                  <c:v>0.27000770821547321</c:v>
                </c:pt>
                <c:pt idx="97">
                  <c:v>0.27014463578830605</c:v>
                </c:pt>
                <c:pt idx="98">
                  <c:v>0.26603980771958347</c:v>
                </c:pt>
                <c:pt idx="99">
                  <c:v>0.26038570892175555</c:v>
                </c:pt>
                <c:pt idx="100">
                  <c:v>0.25038356265163364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EC8-4066-B9E3-5F660D8BC0E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ATFL_Force!$BG$1:$BG$101</c:f>
              <c:numCache>
                <c:formatCode>General</c:formatCode>
                <c:ptCount val="101"/>
                <c:pt idx="0">
                  <c:v>1.7885238136443016</c:v>
                </c:pt>
                <c:pt idx="1">
                  <c:v>1.8640339748947412</c:v>
                </c:pt>
                <c:pt idx="2">
                  <c:v>1.9121995739137017</c:v>
                </c:pt>
                <c:pt idx="3">
                  <c:v>1.9517091215341242</c:v>
                </c:pt>
                <c:pt idx="4">
                  <c:v>1.9665374612596027</c:v>
                </c:pt>
                <c:pt idx="5">
                  <c:v>1.9570198757724295</c:v>
                </c:pt>
                <c:pt idx="6">
                  <c:v>1.9196496353210053</c:v>
                </c:pt>
                <c:pt idx="7">
                  <c:v>1.8552163099897732</c:v>
                </c:pt>
                <c:pt idx="8">
                  <c:v>1.7652373002140331</c:v>
                </c:pt>
                <c:pt idx="9">
                  <c:v>1.6529392184642286</c:v>
                </c:pt>
                <c:pt idx="10">
                  <c:v>1.5222345784241789</c:v>
                </c:pt>
                <c:pt idx="11">
                  <c:v>1.3774241570947041</c:v>
                </c:pt>
                <c:pt idx="12">
                  <c:v>1.2226915533007818</c:v>
                </c:pt>
                <c:pt idx="13">
                  <c:v>1.0617024964122861</c:v>
                </c:pt>
                <c:pt idx="14">
                  <c:v>0.89749184089638023</c:v>
                </c:pt>
                <c:pt idx="15">
                  <c:v>0.733130279686805</c:v>
                </c:pt>
                <c:pt idx="16">
                  <c:v>0.57895406536671168</c:v>
                </c:pt>
                <c:pt idx="17">
                  <c:v>0.43552795086824836</c:v>
                </c:pt>
                <c:pt idx="18">
                  <c:v>0.30341653538050245</c:v>
                </c:pt>
                <c:pt idx="19">
                  <c:v>0.19025504658701115</c:v>
                </c:pt>
                <c:pt idx="20">
                  <c:v>0.1089650974495476</c:v>
                </c:pt>
                <c:pt idx="21">
                  <c:v>5.0295957937204941E-2</c:v>
                </c:pt>
                <c:pt idx="22">
                  <c:v>1.4134828197300863E-2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2.0143777487334007E-3</c:v>
                </c:pt>
                <c:pt idx="86">
                  <c:v>1.1422422027931315E-2</c:v>
                </c:pt>
                <c:pt idx="87">
                  <c:v>2.7601417117407153E-2</c:v>
                </c:pt>
                <c:pt idx="88">
                  <c:v>5.1658719045223435E-2</c:v>
                </c:pt>
                <c:pt idx="89">
                  <c:v>8.3576482917149031E-2</c:v>
                </c:pt>
                <c:pt idx="90">
                  <c:v>0.12030704512491679</c:v>
                </c:pt>
                <c:pt idx="91">
                  <c:v>0.15545466206218023</c:v>
                </c:pt>
                <c:pt idx="92">
                  <c:v>0.18838541953224366</c:v>
                </c:pt>
                <c:pt idx="93">
                  <c:v>0.21671916630730445</c:v>
                </c:pt>
                <c:pt idx="94">
                  <c:v>0.23919473103464048</c:v>
                </c:pt>
                <c:pt idx="95">
                  <c:v>0.25575316527138836</c:v>
                </c:pt>
                <c:pt idx="96">
                  <c:v>0.26637232904992886</c:v>
                </c:pt>
                <c:pt idx="97">
                  <c:v>0.27192509433902901</c:v>
                </c:pt>
                <c:pt idx="98">
                  <c:v>0.27262245695658038</c:v>
                </c:pt>
                <c:pt idx="99">
                  <c:v>0.27154292360678284</c:v>
                </c:pt>
                <c:pt idx="100">
                  <c:v>0.26544205660214221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EC8-4066-B9E3-5F660D8BC0E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ATFL_Force!$BH$1:$BH$101</c:f>
              <c:numCache>
                <c:formatCode>General</c:formatCode>
                <c:ptCount val="101"/>
                <c:pt idx="0">
                  <c:v>2.0488894115857388</c:v>
                </c:pt>
                <c:pt idx="1">
                  <c:v>2.087618435405346</c:v>
                </c:pt>
                <c:pt idx="2">
                  <c:v>2.0957853450024722</c:v>
                </c:pt>
                <c:pt idx="3">
                  <c:v>2.0946527477225345</c:v>
                </c:pt>
                <c:pt idx="4">
                  <c:v>2.0666753214311391</c:v>
                </c:pt>
                <c:pt idx="5">
                  <c:v>2.0129758842488501</c:v>
                </c:pt>
                <c:pt idx="6">
                  <c:v>1.9304094145835409</c:v>
                </c:pt>
                <c:pt idx="7">
                  <c:v>1.8207332851310014</c:v>
                </c:pt>
                <c:pt idx="8">
                  <c:v>1.6864024094781243</c:v>
                </c:pt>
                <c:pt idx="9">
                  <c:v>1.5315480141802138</c:v>
                </c:pt>
                <c:pt idx="10">
                  <c:v>1.3607264291728487</c:v>
                </c:pt>
                <c:pt idx="11">
                  <c:v>1.1785580824455795</c:v>
                </c:pt>
                <c:pt idx="12">
                  <c:v>0.98919606615927913</c:v>
                </c:pt>
                <c:pt idx="13">
                  <c:v>0.79590596255016832</c:v>
                </c:pt>
                <c:pt idx="14">
                  <c:v>0.60111034709374644</c:v>
                </c:pt>
                <c:pt idx="15">
                  <c:v>0.40921402154411435</c:v>
                </c:pt>
                <c:pt idx="16">
                  <c:v>0.24989758062793499</c:v>
                </c:pt>
                <c:pt idx="17">
                  <c:v>0.12977269991626839</c:v>
                </c:pt>
                <c:pt idx="18">
                  <c:v>4.8748394141045565E-2</c:v>
                </c:pt>
                <c:pt idx="19">
                  <c:v>6.5457066377019313E-3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5.0073678063751632E-3</c:v>
                </c:pt>
                <c:pt idx="82">
                  <c:v>1.3763491440609925E-2</c:v>
                </c:pt>
                <c:pt idx="83">
                  <c:v>2.5831889670390459E-2</c:v>
                </c:pt>
                <c:pt idx="84">
                  <c:v>4.1072539441404023E-2</c:v>
                </c:pt>
                <c:pt idx="85">
                  <c:v>5.9084442049261249E-2</c:v>
                </c:pt>
                <c:pt idx="86">
                  <c:v>7.4454220494973064E-2</c:v>
                </c:pt>
                <c:pt idx="87">
                  <c:v>8.7959451685996989E-2</c:v>
                </c:pt>
                <c:pt idx="88">
                  <c:v>0.10361629312990304</c:v>
                </c:pt>
                <c:pt idx="89">
                  <c:v>0.12300502901629086</c:v>
                </c:pt>
                <c:pt idx="90">
                  <c:v>0.14522113260977546</c:v>
                </c:pt>
                <c:pt idx="91">
                  <c:v>0.16996036932627412</c:v>
                </c:pt>
                <c:pt idx="92">
                  <c:v>0.19656877475750634</c:v>
                </c:pt>
                <c:pt idx="93">
                  <c:v>0.22042631185699826</c:v>
                </c:pt>
                <c:pt idx="94">
                  <c:v>0.23902698066595823</c:v>
                </c:pt>
                <c:pt idx="95">
                  <c:v>0.25279078957218859</c:v>
                </c:pt>
                <c:pt idx="96">
                  <c:v>0.2615943279793595</c:v>
                </c:pt>
                <c:pt idx="97">
                  <c:v>0.26626432883897383</c:v>
                </c:pt>
                <c:pt idx="98">
                  <c:v>0.26700692824371886</c:v>
                </c:pt>
                <c:pt idx="99">
                  <c:v>0.26630843111630881</c:v>
                </c:pt>
                <c:pt idx="100">
                  <c:v>0.26162688088961766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EC8-4066-B9E3-5F660D8BC0E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ATFL_Force!$BI$1:$BI$101</c:f>
              <c:numCache>
                <c:formatCode>General</c:formatCode>
                <c:ptCount val="101"/>
                <c:pt idx="0">
                  <c:v>2.4663175784765068</c:v>
                </c:pt>
                <c:pt idx="1">
                  <c:v>2.448565015368247</c:v>
                </c:pt>
                <c:pt idx="2">
                  <c:v>2.4085770534135387</c:v>
                </c:pt>
                <c:pt idx="3">
                  <c:v>2.3610678940645116</c:v>
                </c:pt>
                <c:pt idx="4">
                  <c:v>2.2928451051161183</c:v>
                </c:pt>
                <c:pt idx="5">
                  <c:v>2.203769540901328</c:v>
                </c:pt>
                <c:pt idx="6">
                  <c:v>2.0911390721659644</c:v>
                </c:pt>
                <c:pt idx="7">
                  <c:v>1.9559988163977189</c:v>
                </c:pt>
                <c:pt idx="8">
                  <c:v>1.8005089408687387</c:v>
                </c:pt>
                <c:pt idx="9">
                  <c:v>1.6284265940387233</c:v>
                </c:pt>
                <c:pt idx="10">
                  <c:v>1.4441293846768595</c:v>
                </c:pt>
                <c:pt idx="11">
                  <c:v>1.252099935889553</c:v>
                </c:pt>
                <c:pt idx="12">
                  <c:v>1.0562883255339215</c:v>
                </c:pt>
                <c:pt idx="13">
                  <c:v>0.85976164435573477</c:v>
                </c:pt>
                <c:pt idx="14">
                  <c:v>0.66437394924110871</c:v>
                </c:pt>
                <c:pt idx="15">
                  <c:v>0.47239007058786692</c:v>
                </c:pt>
                <c:pt idx="16">
                  <c:v>0.30087465066146213</c:v>
                </c:pt>
                <c:pt idx="17">
                  <c:v>0.16856381004182336</c:v>
                </c:pt>
                <c:pt idx="18">
                  <c:v>7.4826010402716595E-2</c:v>
                </c:pt>
                <c:pt idx="19">
                  <c:v>1.9215805783913222E-2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1.5271944487304954E-2</c:v>
                </c:pt>
                <c:pt idx="82">
                  <c:v>4.579350047698158E-2</c:v>
                </c:pt>
                <c:pt idx="83">
                  <c:v>8.9778611117272866E-2</c:v>
                </c:pt>
                <c:pt idx="84">
                  <c:v>0.14665305142959043</c:v>
                </c:pt>
                <c:pt idx="85">
                  <c:v>0.21477662539478151</c:v>
                </c:pt>
                <c:pt idx="86">
                  <c:v>0.27721959088117343</c:v>
                </c:pt>
                <c:pt idx="87">
                  <c:v>0.33204861832500243</c:v>
                </c:pt>
                <c:pt idx="88">
                  <c:v>0.37904820032379943</c:v>
                </c:pt>
                <c:pt idx="89">
                  <c:v>0.41676845777032789</c:v>
                </c:pt>
                <c:pt idx="90">
                  <c:v>0.44490316043580036</c:v>
                </c:pt>
                <c:pt idx="91">
                  <c:v>0.46329450038706987</c:v>
                </c:pt>
                <c:pt idx="92">
                  <c:v>0.47226751389735055</c:v>
                </c:pt>
                <c:pt idx="93">
                  <c:v>0.47241879440213008</c:v>
                </c:pt>
                <c:pt idx="94">
                  <c:v>0.46460339002472606</c:v>
                </c:pt>
                <c:pt idx="95">
                  <c:v>0.44987876309421471</c:v>
                </c:pt>
                <c:pt idx="96">
                  <c:v>0.42934784705305956</c:v>
                </c:pt>
                <c:pt idx="97">
                  <c:v>0.40436366836432813</c:v>
                </c:pt>
                <c:pt idx="98">
                  <c:v>0.37573866193312327</c:v>
                </c:pt>
                <c:pt idx="99">
                  <c:v>0.34570953141921495</c:v>
                </c:pt>
                <c:pt idx="100">
                  <c:v>0.31255483356331509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EC8-4066-B9E3-5F660D8BC0EF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ATFL_Force!$BJ$1:$BJ$101</c:f>
              <c:numCache>
                <c:formatCode>General</c:formatCode>
                <c:ptCount val="101"/>
                <c:pt idx="0">
                  <c:v>2.621622468294825</c:v>
                </c:pt>
                <c:pt idx="1">
                  <c:v>2.5713261398013403</c:v>
                </c:pt>
                <c:pt idx="2">
                  <c:v>2.5045172034619334</c:v>
                </c:pt>
                <c:pt idx="3">
                  <c:v>2.4315932895698529</c:v>
                </c:pt>
                <c:pt idx="4">
                  <c:v>2.3424173179393453</c:v>
                </c:pt>
                <c:pt idx="5">
                  <c:v>2.2361220081478974</c:v>
                </c:pt>
                <c:pt idx="6">
                  <c:v>2.1102083023190739</c:v>
                </c:pt>
                <c:pt idx="7">
                  <c:v>1.9649637372286086</c:v>
                </c:pt>
                <c:pt idx="8">
                  <c:v>1.8018069104697954</c:v>
                </c:pt>
                <c:pt idx="9">
                  <c:v>1.6235115998332845</c:v>
                </c:pt>
                <c:pt idx="10">
                  <c:v>1.4335544020996807</c:v>
                </c:pt>
                <c:pt idx="11">
                  <c:v>1.2355308335247399</c:v>
                </c:pt>
                <c:pt idx="12">
                  <c:v>1.0328419985189476</c:v>
                </c:pt>
                <c:pt idx="13">
                  <c:v>0.82788509394316911</c:v>
                </c:pt>
                <c:pt idx="14">
                  <c:v>0.62289185811618186</c:v>
                </c:pt>
                <c:pt idx="15">
                  <c:v>0.42133165728356936</c:v>
                </c:pt>
                <c:pt idx="16">
                  <c:v>0.25584372513107195</c:v>
                </c:pt>
                <c:pt idx="17">
                  <c:v>0.13148081220246199</c:v>
                </c:pt>
                <c:pt idx="18">
                  <c:v>4.8193963770169608E-2</c:v>
                </c:pt>
                <c:pt idx="19">
                  <c:v>5.2717929155431378E-3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5.9959816639309415E-3</c:v>
                </c:pt>
                <c:pt idx="82">
                  <c:v>2.7772036955300086E-2</c:v>
                </c:pt>
                <c:pt idx="83">
                  <c:v>6.3461291560854324E-2</c:v>
                </c:pt>
                <c:pt idx="84">
                  <c:v>0.11245632747878158</c:v>
                </c:pt>
                <c:pt idx="85">
                  <c:v>0.17303772616673846</c:v>
                </c:pt>
                <c:pt idx="86">
                  <c:v>0.23747267046314094</c:v>
                </c:pt>
                <c:pt idx="87">
                  <c:v>0.29394684507349544</c:v>
                </c:pt>
                <c:pt idx="88">
                  <c:v>0.34227273143114578</c:v>
                </c:pt>
                <c:pt idx="89">
                  <c:v>0.38101176550349286</c:v>
                </c:pt>
                <c:pt idx="90">
                  <c:v>0.40994666007299685</c:v>
                </c:pt>
                <c:pt idx="91">
                  <c:v>0.42903228813433042</c:v>
                </c:pt>
                <c:pt idx="92">
                  <c:v>0.43871009065160149</c:v>
                </c:pt>
                <c:pt idx="93">
                  <c:v>0.43966655985934644</c:v>
                </c:pt>
                <c:pt idx="94">
                  <c:v>0.43279522820066485</c:v>
                </c:pt>
                <c:pt idx="95">
                  <c:v>0.41914598804717085</c:v>
                </c:pt>
                <c:pt idx="96">
                  <c:v>0.39975831678442858</c:v>
                </c:pt>
                <c:pt idx="97">
                  <c:v>0.37594026799216385</c:v>
                </c:pt>
                <c:pt idx="98">
                  <c:v>0.34839485187149355</c:v>
                </c:pt>
                <c:pt idx="99">
                  <c:v>0.31944176739322339</c:v>
                </c:pt>
                <c:pt idx="100">
                  <c:v>0.28713097025139661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EC8-4066-B9E3-5F660D8BC0EF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ATFL_Force!$BK$1:$BK$101</c:f>
              <c:numCache>
                <c:formatCode>General</c:formatCode>
                <c:ptCount val="101"/>
                <c:pt idx="0">
                  <c:v>2.2432902615113739</c:v>
                </c:pt>
                <c:pt idx="1">
                  <c:v>2.2393257088646932</c:v>
                </c:pt>
                <c:pt idx="2">
                  <c:v>2.2117336444826461</c:v>
                </c:pt>
                <c:pt idx="3">
                  <c:v>2.1772473383204667</c:v>
                </c:pt>
                <c:pt idx="4">
                  <c:v>2.1225597953069051</c:v>
                </c:pt>
                <c:pt idx="5">
                  <c:v>2.0490411153605637</c:v>
                </c:pt>
                <c:pt idx="6">
                  <c:v>1.954695777852604</c:v>
                </c:pt>
                <c:pt idx="7">
                  <c:v>1.8412840096396148</c:v>
                </c:pt>
                <c:pt idx="8">
                  <c:v>1.7108916953322968</c:v>
                </c:pt>
                <c:pt idx="9">
                  <c:v>1.5666677454061844</c:v>
                </c:pt>
                <c:pt idx="10">
                  <c:v>1.4118432501881215</c:v>
                </c:pt>
                <c:pt idx="11">
                  <c:v>1.2495787250030104</c:v>
                </c:pt>
                <c:pt idx="12">
                  <c:v>1.0825886012899999</c:v>
                </c:pt>
                <c:pt idx="13">
                  <c:v>0.91311852550684369</c:v>
                </c:pt>
                <c:pt idx="14">
                  <c:v>0.74271670815237523</c:v>
                </c:pt>
                <c:pt idx="15">
                  <c:v>0.57262264243009886</c:v>
                </c:pt>
                <c:pt idx="16">
                  <c:v>0.40992893022761012</c:v>
                </c:pt>
                <c:pt idx="17">
                  <c:v>0.27080241851640247</c:v>
                </c:pt>
                <c:pt idx="18">
                  <c:v>0.15649306246678188</c:v>
                </c:pt>
                <c:pt idx="19">
                  <c:v>7.6132260740139068E-2</c:v>
                </c:pt>
                <c:pt idx="20">
                  <c:v>2.9306240631063223E-2</c:v>
                </c:pt>
                <c:pt idx="21">
                  <c:v>9.2925117910961415E-3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1.3401423992903563E-3</c:v>
                </c:pt>
                <c:pt idx="80">
                  <c:v>8.617014410549623E-3</c:v>
                </c:pt>
                <c:pt idx="81">
                  <c:v>3.396892521556253E-2</c:v>
                </c:pt>
                <c:pt idx="82">
                  <c:v>7.2853856563923486E-2</c:v>
                </c:pt>
                <c:pt idx="83">
                  <c:v>0.12374950384419871</c:v>
                </c:pt>
                <c:pt idx="84">
                  <c:v>0.18441454168398388</c:v>
                </c:pt>
                <c:pt idx="85">
                  <c:v>0.24866084257873633</c:v>
                </c:pt>
                <c:pt idx="86">
                  <c:v>0.30270997790731613</c:v>
                </c:pt>
                <c:pt idx="87">
                  <c:v>0.3492890566550102</c:v>
                </c:pt>
                <c:pt idx="88">
                  <c:v>0.38810238709521544</c:v>
                </c:pt>
                <c:pt idx="89">
                  <c:v>0.41826522234173824</c:v>
                </c:pt>
                <c:pt idx="90">
                  <c:v>0.43968244735183415</c:v>
                </c:pt>
                <c:pt idx="91">
                  <c:v>0.45243926216810759</c:v>
                </c:pt>
                <c:pt idx="92">
                  <c:v>0.45695218333503074</c:v>
                </c:pt>
                <c:pt idx="93">
                  <c:v>0.45381919899132284</c:v>
                </c:pt>
                <c:pt idx="94">
                  <c:v>0.44378371582764392</c:v>
                </c:pt>
                <c:pt idx="95">
                  <c:v>0.42771855341491322</c:v>
                </c:pt>
                <c:pt idx="96">
                  <c:v>0.4064898225173314</c:v>
                </c:pt>
                <c:pt idx="97">
                  <c:v>0.38123346333347402</c:v>
                </c:pt>
                <c:pt idx="98">
                  <c:v>0.35254682145382504</c:v>
                </c:pt>
                <c:pt idx="99">
                  <c:v>0.3225650893808813</c:v>
                </c:pt>
                <c:pt idx="100">
                  <c:v>0.28944675748561877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EC8-4066-B9E3-5F660D8BC0EF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ATFL_Force!$BL$1:$BL$101</c:f>
              <c:numCache>
                <c:formatCode>General</c:formatCode>
                <c:ptCount val="101"/>
                <c:pt idx="0">
                  <c:v>2.9227587311231549</c:v>
                </c:pt>
                <c:pt idx="1">
                  <c:v>2.9567339967342861</c:v>
                </c:pt>
                <c:pt idx="2">
                  <c:v>2.9541285605462648</c:v>
                </c:pt>
                <c:pt idx="3">
                  <c:v>2.941165521610237</c:v>
                </c:pt>
                <c:pt idx="4">
                  <c:v>2.8974844918624898</c:v>
                </c:pt>
                <c:pt idx="5">
                  <c:v>2.8257244949181954</c:v>
                </c:pt>
                <c:pt idx="6">
                  <c:v>2.7232130329184425</c:v>
                </c:pt>
                <c:pt idx="7">
                  <c:v>2.5931076740656223</c:v>
                </c:pt>
                <c:pt idx="8">
                  <c:v>2.4389174961958182</c:v>
                </c:pt>
                <c:pt idx="9">
                  <c:v>2.2656481066221974</c:v>
                </c:pt>
                <c:pt idx="10">
                  <c:v>2.0782614109476389</c:v>
                </c:pt>
                <c:pt idx="11">
                  <c:v>1.8814847827230101</c:v>
                </c:pt>
                <c:pt idx="12">
                  <c:v>1.6793194492135319</c:v>
                </c:pt>
                <c:pt idx="13">
                  <c:v>1.4749812480930538</c:v>
                </c:pt>
                <c:pt idx="14">
                  <c:v>1.2707895177145634</c:v>
                </c:pt>
                <c:pt idx="15">
                  <c:v>1.0684299475333716</c:v>
                </c:pt>
                <c:pt idx="16">
                  <c:v>0.86852701752915562</c:v>
                </c:pt>
                <c:pt idx="17">
                  <c:v>0.67190871769123572</c:v>
                </c:pt>
                <c:pt idx="18">
                  <c:v>0.48230947871546331</c:v>
                </c:pt>
                <c:pt idx="19">
                  <c:v>0.32592543619775161</c:v>
                </c:pt>
                <c:pt idx="20">
                  <c:v>0.20201921759807046</c:v>
                </c:pt>
                <c:pt idx="21">
                  <c:v>0.11036257400333499</c:v>
                </c:pt>
                <c:pt idx="22">
                  <c:v>5.3286769938000154E-2</c:v>
                </c:pt>
                <c:pt idx="23">
                  <c:v>2.9825680615452679E-2</c:v>
                </c:pt>
                <c:pt idx="24">
                  <c:v>1.3172141688159538E-2</c:v>
                </c:pt>
                <c:pt idx="25">
                  <c:v>3.2757024168081164E-3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1.1312666236452645E-3</c:v>
                </c:pt>
                <c:pt idx="79">
                  <c:v>9.7292271723889902E-3</c:v>
                </c:pt>
                <c:pt idx="80">
                  <c:v>3.875591704393333E-2</c:v>
                </c:pt>
                <c:pt idx="81">
                  <c:v>8.645444504311682E-2</c:v>
                </c:pt>
                <c:pt idx="82">
                  <c:v>0.15201789370606825</c:v>
                </c:pt>
                <c:pt idx="83">
                  <c:v>0.23246469889781751</c:v>
                </c:pt>
                <c:pt idx="84">
                  <c:v>0.31948490456913109</c:v>
                </c:pt>
                <c:pt idx="85">
                  <c:v>0.39780294231377666</c:v>
                </c:pt>
                <c:pt idx="86">
                  <c:v>0.46676652498762267</c:v>
                </c:pt>
                <c:pt idx="87">
                  <c:v>0.52473553167061016</c:v>
                </c:pt>
                <c:pt idx="88">
                  <c:v>0.57119085853785534</c:v>
                </c:pt>
                <c:pt idx="89">
                  <c:v>0.60588167228236067</c:v>
                </c:pt>
                <c:pt idx="90">
                  <c:v>0.62909926209694145</c:v>
                </c:pt>
                <c:pt idx="91">
                  <c:v>0.64146805260348549</c:v>
                </c:pt>
                <c:pt idx="92">
                  <c:v>0.64390157676332949</c:v>
                </c:pt>
                <c:pt idx="93">
                  <c:v>0.63749302350093862</c:v>
                </c:pt>
                <c:pt idx="94">
                  <c:v>0.62343038686220875</c:v>
                </c:pt>
                <c:pt idx="95">
                  <c:v>0.60295800127432153</c:v>
                </c:pt>
                <c:pt idx="96">
                  <c:v>0.57723427149861284</c:v>
                </c:pt>
                <c:pt idx="97">
                  <c:v>0.54755234200354974</c:v>
                </c:pt>
                <c:pt idx="98">
                  <c:v>0.51465721397566044</c:v>
                </c:pt>
                <c:pt idx="99">
                  <c:v>0.48053489801157373</c:v>
                </c:pt>
                <c:pt idx="100">
                  <c:v>0.44364858696179765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EC8-4066-B9E3-5F660D8BC0EF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ATFL_Force!$BM$1:$BM$101</c:f>
              <c:numCache>
                <c:formatCode>General</c:formatCode>
                <c:ptCount val="101"/>
                <c:pt idx="0">
                  <c:v>2.2153136564374183</c:v>
                </c:pt>
                <c:pt idx="1">
                  <c:v>2.3459851266501577</c:v>
                </c:pt>
                <c:pt idx="2">
                  <c:v>2.4432000066800628</c:v>
                </c:pt>
                <c:pt idx="3">
                  <c:v>2.5297515355750759</c:v>
                </c:pt>
                <c:pt idx="4">
                  <c:v>2.5859890379180683</c:v>
                </c:pt>
                <c:pt idx="5">
                  <c:v>2.612193052914185</c:v>
                </c:pt>
                <c:pt idx="6">
                  <c:v>2.6039411921427931</c:v>
                </c:pt>
                <c:pt idx="7">
                  <c:v>2.561984828479976</c:v>
                </c:pt>
                <c:pt idx="8">
                  <c:v>2.4879198854156188</c:v>
                </c:pt>
                <c:pt idx="9">
                  <c:v>2.3853643708809891</c:v>
                </c:pt>
                <c:pt idx="10">
                  <c:v>2.2587697185799578</c:v>
                </c:pt>
                <c:pt idx="11">
                  <c:v>2.1131332854084985</c:v>
                </c:pt>
                <c:pt idx="12">
                  <c:v>1.953412120632853</c:v>
                </c:pt>
                <c:pt idx="13">
                  <c:v>1.78417747051463</c:v>
                </c:pt>
                <c:pt idx="14">
                  <c:v>1.60931904942503</c:v>
                </c:pt>
                <c:pt idx="15">
                  <c:v>1.4319090719735306</c:v>
                </c:pt>
                <c:pt idx="16">
                  <c:v>1.2542043008817163</c:v>
                </c:pt>
                <c:pt idx="17">
                  <c:v>1.0776955732680888</c:v>
                </c:pt>
                <c:pt idx="18">
                  <c:v>0.90324975655267337</c:v>
                </c:pt>
                <c:pt idx="19">
                  <c:v>0.73120859765966428</c:v>
                </c:pt>
                <c:pt idx="20">
                  <c:v>0.56152949382990314</c:v>
                </c:pt>
                <c:pt idx="21">
                  <c:v>0.39189616656985182</c:v>
                </c:pt>
                <c:pt idx="22">
                  <c:v>0.24617654899564392</c:v>
                </c:pt>
                <c:pt idx="23">
                  <c:v>0.13430769871114237</c:v>
                </c:pt>
                <c:pt idx="24">
                  <c:v>5.5847393219873136E-2</c:v>
                </c:pt>
                <c:pt idx="25">
                  <c:v>1.047666476895232E-2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3.618125113997572E-3</c:v>
                </c:pt>
                <c:pt idx="79">
                  <c:v>1.8813825432731239E-2</c:v>
                </c:pt>
                <c:pt idx="80">
                  <c:v>4.484475181324013E-2</c:v>
                </c:pt>
                <c:pt idx="81">
                  <c:v>8.3127196903933886E-2</c:v>
                </c:pt>
                <c:pt idx="82">
                  <c:v>0.13520997104749813</c:v>
                </c:pt>
                <c:pt idx="83">
                  <c:v>0.19647646585888318</c:v>
                </c:pt>
                <c:pt idx="84">
                  <c:v>0.25787167108584391</c:v>
                </c:pt>
                <c:pt idx="85">
                  <c:v>0.31881480576931054</c:v>
                </c:pt>
                <c:pt idx="86">
                  <c:v>0.37642648323203581</c:v>
                </c:pt>
                <c:pt idx="87">
                  <c:v>0.42756086503417584</c:v>
                </c:pt>
                <c:pt idx="88">
                  <c:v>0.47152407308855632</c:v>
                </c:pt>
                <c:pt idx="89">
                  <c:v>0.50765502254347128</c:v>
                </c:pt>
                <c:pt idx="90">
                  <c:v>0.53549704310823554</c:v>
                </c:pt>
                <c:pt idx="91">
                  <c:v>0.55475850662030879</c:v>
                </c:pt>
                <c:pt idx="92">
                  <c:v>0.56535739985701672</c:v>
                </c:pt>
                <c:pt idx="93">
                  <c:v>0.56744601177368004</c:v>
                </c:pt>
                <c:pt idx="94">
                  <c:v>0.56141010880809361</c:v>
                </c:pt>
                <c:pt idx="95">
                  <c:v>0.54793202677186048</c:v>
                </c:pt>
                <c:pt idx="96">
                  <c:v>0.52781516265569861</c:v>
                </c:pt>
                <c:pt idx="97">
                  <c:v>0.50237670256086131</c:v>
                </c:pt>
                <c:pt idx="98">
                  <c:v>0.47227713478609967</c:v>
                </c:pt>
                <c:pt idx="99">
                  <c:v>0.44042197193094962</c:v>
                </c:pt>
                <c:pt idx="100">
                  <c:v>0.40418436060832319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EC8-4066-B9E3-5F660D8BC0EF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ATFL_Force!$BN$1:$BN$101</c:f>
              <c:numCache>
                <c:formatCode>General</c:formatCode>
                <c:ptCount val="101"/>
                <c:pt idx="0">
                  <c:v>2.4248915860537577</c:v>
                </c:pt>
                <c:pt idx="1">
                  <c:v>2.5394094462649339</c:v>
                </c:pt>
                <c:pt idx="2">
                  <c:v>2.6263999095655719</c:v>
                </c:pt>
                <c:pt idx="3">
                  <c:v>2.7043890433139439</c:v>
                </c:pt>
                <c:pt idx="4">
                  <c:v>2.7568245969495644</c:v>
                </c:pt>
                <c:pt idx="5">
                  <c:v>2.7832082780612448</c:v>
                </c:pt>
                <c:pt idx="6">
                  <c:v>2.7788434095436596</c:v>
                </c:pt>
                <c:pt idx="7">
                  <c:v>2.7430486020877498</c:v>
                </c:pt>
                <c:pt idx="8">
                  <c:v>2.6757633717639329</c:v>
                </c:pt>
                <c:pt idx="9">
                  <c:v>2.5788166323621198</c:v>
                </c:pt>
                <c:pt idx="10">
                  <c:v>2.4551470045744659</c:v>
                </c:pt>
                <c:pt idx="11">
                  <c:v>2.3087109769779568</c:v>
                </c:pt>
                <c:pt idx="12">
                  <c:v>2.1439948988903259</c:v>
                </c:pt>
                <c:pt idx="13">
                  <c:v>1.9655767675078497</c:v>
                </c:pt>
                <c:pt idx="14">
                  <c:v>1.7776533384897333</c:v>
                </c:pt>
                <c:pt idx="15">
                  <c:v>1.5837139252493149</c:v>
                </c:pt>
                <c:pt idx="16">
                  <c:v>1.3864371085142471</c:v>
                </c:pt>
                <c:pt idx="17">
                  <c:v>1.1876166311741543</c:v>
                </c:pt>
                <c:pt idx="18">
                  <c:v>0.98846573138425586</c:v>
                </c:pt>
                <c:pt idx="19">
                  <c:v>0.78948960308478722</c:v>
                </c:pt>
                <c:pt idx="20">
                  <c:v>0.59127461712142848</c:v>
                </c:pt>
                <c:pt idx="21">
                  <c:v>0.39367541307142895</c:v>
                </c:pt>
                <c:pt idx="22">
                  <c:v>0.23592945104761218</c:v>
                </c:pt>
                <c:pt idx="23">
                  <c:v>0.11781626158467948</c:v>
                </c:pt>
                <c:pt idx="24">
                  <c:v>3.930990953053632E-2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4.5925562461198392E-3</c:v>
                </c:pt>
                <c:pt idx="82">
                  <c:v>2.0495230007012401E-2</c:v>
                </c:pt>
                <c:pt idx="83">
                  <c:v>4.9498316388688242E-2</c:v>
                </c:pt>
                <c:pt idx="84">
                  <c:v>9.1242337021261527E-2</c:v>
                </c:pt>
                <c:pt idx="85">
                  <c:v>0.14512583565305268</c:v>
                </c:pt>
                <c:pt idx="86">
                  <c:v>0.20572765943356561</c:v>
                </c:pt>
                <c:pt idx="87">
                  <c:v>0.26526012152621753</c:v>
                </c:pt>
                <c:pt idx="88">
                  <c:v>0.32062893683775306</c:v>
                </c:pt>
                <c:pt idx="89">
                  <c:v>0.37067334514062233</c:v>
                </c:pt>
                <c:pt idx="90">
                  <c:v>0.41429520205256848</c:v>
                </c:pt>
                <c:pt idx="91">
                  <c:v>0.4505031470560078</c:v>
                </c:pt>
                <c:pt idx="92">
                  <c:v>0.47849225417295044</c:v>
                </c:pt>
                <c:pt idx="93">
                  <c:v>0.49773791017466812</c:v>
                </c:pt>
                <c:pt idx="94">
                  <c:v>0.50802127813078413</c:v>
                </c:pt>
                <c:pt idx="95">
                  <c:v>0.5095919819021274</c:v>
                </c:pt>
                <c:pt idx="96">
                  <c:v>0.50290313650924046</c:v>
                </c:pt>
                <c:pt idx="97">
                  <c:v>0.48933472439803055</c:v>
                </c:pt>
                <c:pt idx="98">
                  <c:v>0.46931071744242914</c:v>
                </c:pt>
                <c:pt idx="99">
                  <c:v>0.44693810205965023</c:v>
                </c:pt>
                <c:pt idx="100">
                  <c:v>0.41796775369663836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EC8-4066-B9E3-5F660D8BC0EF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ATFL_Force!$BO$1:$BO$101</c:f>
              <c:numCache>
                <c:formatCode>General</c:formatCode>
                <c:ptCount val="101"/>
                <c:pt idx="0">
                  <c:v>2.1996081534608933</c:v>
                </c:pt>
                <c:pt idx="1">
                  <c:v>2.2792780984913166</c:v>
                </c:pt>
                <c:pt idx="2">
                  <c:v>2.3376131698587228</c:v>
                </c:pt>
                <c:pt idx="3">
                  <c:v>2.387975913977662</c:v>
                </c:pt>
                <c:pt idx="4">
                  <c:v>2.4169687432126983</c:v>
                </c:pt>
                <c:pt idx="5">
                  <c:v>2.4229745541291403</c:v>
                </c:pt>
                <c:pt idx="6">
                  <c:v>2.4018226885058582</c:v>
                </c:pt>
                <c:pt idx="7">
                  <c:v>2.3527462456289889</c:v>
                </c:pt>
                <c:pt idx="8">
                  <c:v>2.2763223661860277</c:v>
                </c:pt>
                <c:pt idx="9">
                  <c:v>2.1750965902499249</c:v>
                </c:pt>
                <c:pt idx="10">
                  <c:v>2.0528565375948582</c:v>
                </c:pt>
                <c:pt idx="11">
                  <c:v>1.9141757084650115</c:v>
                </c:pt>
                <c:pt idx="12">
                  <c:v>1.7637007318139435</c:v>
                </c:pt>
                <c:pt idx="13">
                  <c:v>1.6055544239135815</c:v>
                </c:pt>
                <c:pt idx="14">
                  <c:v>1.4429505024896674</c:v>
                </c:pt>
                <c:pt idx="15">
                  <c:v>1.2780381890000077</c:v>
                </c:pt>
                <c:pt idx="16">
                  <c:v>1.1119734544065429</c:v>
                </c:pt>
                <c:pt idx="17">
                  <c:v>0.94514968324025828</c:v>
                </c:pt>
                <c:pt idx="18">
                  <c:v>0.77756654919004919</c:v>
                </c:pt>
                <c:pt idx="19">
                  <c:v>0.60905903214670387</c:v>
                </c:pt>
                <c:pt idx="20">
                  <c:v>0.43957801215443232</c:v>
                </c:pt>
                <c:pt idx="21">
                  <c:v>0.28743715112931778</c:v>
                </c:pt>
                <c:pt idx="22">
                  <c:v>0.1653907718091103</c:v>
                </c:pt>
                <c:pt idx="23">
                  <c:v>7.7259718391525151E-2</c:v>
                </c:pt>
                <c:pt idx="24">
                  <c:v>2.3283260841677818E-2</c:v>
                </c:pt>
                <c:pt idx="25">
                  <c:v>3.5864503777957128E-3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1.1657369554619014E-4</c:v>
                </c:pt>
                <c:pt idx="81">
                  <c:v>3.5512027075208768E-3</c:v>
                </c:pt>
                <c:pt idx="82">
                  <c:v>1.1605619447029878E-2</c:v>
                </c:pt>
                <c:pt idx="83">
                  <c:v>3.1173357623965121E-2</c:v>
                </c:pt>
                <c:pt idx="84">
                  <c:v>6.1600726088422444E-2</c:v>
                </c:pt>
                <c:pt idx="85">
                  <c:v>0.10237544378391142</c:v>
                </c:pt>
                <c:pt idx="86">
                  <c:v>0.14951845314918802</c:v>
                </c:pt>
                <c:pt idx="87">
                  <c:v>0.20082128384139064</c:v>
                </c:pt>
                <c:pt idx="88">
                  <c:v>0.24827856007133639</c:v>
                </c:pt>
                <c:pt idx="89">
                  <c:v>0.29128805185529039</c:v>
                </c:pt>
                <c:pt idx="90">
                  <c:v>0.32886948342496697</c:v>
                </c:pt>
                <c:pt idx="91">
                  <c:v>0.36036026945115174</c:v>
                </c:pt>
                <c:pt idx="92">
                  <c:v>0.38521656777919105</c:v>
                </c:pt>
                <c:pt idx="93">
                  <c:v>0.40316361759828867</c:v>
                </c:pt>
                <c:pt idx="94">
                  <c:v>0.41417328137584647</c:v>
                </c:pt>
                <c:pt idx="95">
                  <c:v>0.41856695929660048</c:v>
                </c:pt>
                <c:pt idx="96">
                  <c:v>0.41683178855408004</c:v>
                </c:pt>
                <c:pt idx="97">
                  <c:v>0.41006232476954491</c:v>
                </c:pt>
                <c:pt idx="98">
                  <c:v>0.39871715542561303</c:v>
                </c:pt>
                <c:pt idx="99">
                  <c:v>0.38567371753029683</c:v>
                </c:pt>
                <c:pt idx="100">
                  <c:v>0.36813447441023356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EC8-4066-B9E3-5F660D8BC0EF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ATFL_Force!$BP$1:$BP$101</c:f>
              <c:numCache>
                <c:formatCode>General</c:formatCode>
                <c:ptCount val="101"/>
                <c:pt idx="0">
                  <c:v>2.3168093162062906</c:v>
                </c:pt>
                <c:pt idx="1">
                  <c:v>2.4350496478033947</c:v>
                </c:pt>
                <c:pt idx="2">
                  <c:v>2.5266669354366131</c:v>
                </c:pt>
                <c:pt idx="3">
                  <c:v>2.6082168285268077</c:v>
                </c:pt>
                <c:pt idx="4">
                  <c:v>2.6629659958591962</c:v>
                </c:pt>
                <c:pt idx="5">
                  <c:v>2.6888394249447174</c:v>
                </c:pt>
                <c:pt idx="6">
                  <c:v>2.680773984542248</c:v>
                </c:pt>
                <c:pt idx="7">
                  <c:v>2.6380551537317913</c:v>
                </c:pt>
                <c:pt idx="8">
                  <c:v>2.5617812208190602</c:v>
                </c:pt>
                <c:pt idx="9">
                  <c:v>2.4555342918144247</c:v>
                </c:pt>
                <c:pt idx="10">
                  <c:v>2.3243944880804808</c:v>
                </c:pt>
                <c:pt idx="11">
                  <c:v>2.1742624280691207</c:v>
                </c:pt>
                <c:pt idx="12">
                  <c:v>2.0109274710338636</c:v>
                </c:pt>
                <c:pt idx="13">
                  <c:v>1.8393447291410083</c:v>
                </c:pt>
                <c:pt idx="14">
                  <c:v>1.6631978410585722</c:v>
                </c:pt>
                <c:pt idx="15">
                  <c:v>1.4847721305621182</c:v>
                </c:pt>
                <c:pt idx="16">
                  <c:v>1.3050907798343871</c:v>
                </c:pt>
                <c:pt idx="17">
                  <c:v>1.1242627766304574</c:v>
                </c:pt>
                <c:pt idx="18">
                  <c:v>0.94194234058413528</c:v>
                </c:pt>
                <c:pt idx="19">
                  <c:v>0.75761699642792313</c:v>
                </c:pt>
                <c:pt idx="20">
                  <c:v>0.57407278137471973</c:v>
                </c:pt>
                <c:pt idx="21">
                  <c:v>0.39646737288467043</c:v>
                </c:pt>
                <c:pt idx="22">
                  <c:v>0.24442320760689359</c:v>
                </c:pt>
                <c:pt idx="23">
                  <c:v>0.12968856212734892</c:v>
                </c:pt>
                <c:pt idx="24">
                  <c:v>5.2838678189730919E-2</c:v>
                </c:pt>
                <c:pt idx="25">
                  <c:v>1.1226930795545629E-2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3.6491925849047139E-4</c:v>
                </c:pt>
                <c:pt idx="81">
                  <c:v>1.1116592407112939E-2</c:v>
                </c:pt>
                <c:pt idx="82">
                  <c:v>3.1820405507417382E-2</c:v>
                </c:pt>
                <c:pt idx="83">
                  <c:v>6.5003944169102199E-2</c:v>
                </c:pt>
                <c:pt idx="84">
                  <c:v>0.10996799327023551</c:v>
                </c:pt>
                <c:pt idx="85">
                  <c:v>0.16567513983796373</c:v>
                </c:pt>
                <c:pt idx="86">
                  <c:v>0.22115385243170832</c:v>
                </c:pt>
                <c:pt idx="87">
                  <c:v>0.27573923539470546</c:v>
                </c:pt>
                <c:pt idx="88">
                  <c:v>0.32561798982701862</c:v>
                </c:pt>
                <c:pt idx="89">
                  <c:v>0.37005234481763505</c:v>
                </c:pt>
                <c:pt idx="90">
                  <c:v>0.40814858413554883</c:v>
                </c:pt>
                <c:pt idx="91">
                  <c:v>0.43921071112787496</c:v>
                </c:pt>
                <c:pt idx="92">
                  <c:v>0.46267086616786585</c:v>
                </c:pt>
                <c:pt idx="93">
                  <c:v>0.47821003237136828</c:v>
                </c:pt>
                <c:pt idx="94">
                  <c:v>0.48577618660533778</c:v>
                </c:pt>
                <c:pt idx="95">
                  <c:v>0.48570823189308343</c:v>
                </c:pt>
                <c:pt idx="96">
                  <c:v>0.47855488201483365</c:v>
                </c:pt>
                <c:pt idx="97">
                  <c:v>0.46556710106681171</c:v>
                </c:pt>
                <c:pt idx="98">
                  <c:v>0.44730169710133666</c:v>
                </c:pt>
                <c:pt idx="99">
                  <c:v>0.42706131390623231</c:v>
                </c:pt>
                <c:pt idx="100">
                  <c:v>0.40168027666012718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EC8-4066-B9E3-5F660D8BC0EF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ATFL_Force!$BQ$1:$BQ$101</c:f>
              <c:numCache>
                <c:formatCode>General</c:formatCode>
                <c:ptCount val="101"/>
                <c:pt idx="0">
                  <c:v>2.1878046973575489</c:v>
                </c:pt>
                <c:pt idx="1">
                  <c:v>2.1943404356949046</c:v>
                </c:pt>
                <c:pt idx="2">
                  <c:v>2.1946336662250689</c:v>
                </c:pt>
                <c:pt idx="3">
                  <c:v>2.1902130627730885</c:v>
                </c:pt>
                <c:pt idx="4">
                  <c:v>2.1755486725861903</c:v>
                </c:pt>
                <c:pt idx="5">
                  <c:v>2.1466754575444082</c:v>
                </c:pt>
                <c:pt idx="6">
                  <c:v>2.100028798512382</c:v>
                </c:pt>
                <c:pt idx="7">
                  <c:v>2.033186361859241</c:v>
                </c:pt>
                <c:pt idx="8">
                  <c:v>1.9455851400313653</c:v>
                </c:pt>
                <c:pt idx="9">
                  <c:v>1.8382946949485188</c:v>
                </c:pt>
                <c:pt idx="10">
                  <c:v>1.7138803218669032</c:v>
                </c:pt>
                <c:pt idx="11">
                  <c:v>1.5757279505663355</c:v>
                </c:pt>
                <c:pt idx="12">
                  <c:v>1.427497385838121</c:v>
                </c:pt>
                <c:pt idx="13">
                  <c:v>1.2725321957305344</c:v>
                </c:pt>
                <c:pt idx="14">
                  <c:v>1.1136128076300014</c:v>
                </c:pt>
                <c:pt idx="15">
                  <c:v>0.95265988634670939</c:v>
                </c:pt>
                <c:pt idx="16">
                  <c:v>0.79114281456062729</c:v>
                </c:pt>
                <c:pt idx="17">
                  <c:v>0.63117212403274858</c:v>
                </c:pt>
                <c:pt idx="18">
                  <c:v>0.47986607015253757</c:v>
                </c:pt>
                <c:pt idx="19">
                  <c:v>0.33733533673136179</c:v>
                </c:pt>
                <c:pt idx="20">
                  <c:v>0.21157242313616242</c:v>
                </c:pt>
                <c:pt idx="21">
                  <c:v>0.11792749260134773</c:v>
                </c:pt>
                <c:pt idx="22">
                  <c:v>5.4902812355946906E-2</c:v>
                </c:pt>
                <c:pt idx="23">
                  <c:v>1.563494215209104E-2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2.3091366805768894E-4</c:v>
                </c:pt>
                <c:pt idx="83">
                  <c:v>9.0612685305943193E-3</c:v>
                </c:pt>
                <c:pt idx="84">
                  <c:v>2.797003296445821E-2</c:v>
                </c:pt>
                <c:pt idx="85">
                  <c:v>5.6497496285403757E-2</c:v>
                </c:pt>
                <c:pt idx="86">
                  <c:v>9.4046715203103912E-2</c:v>
                </c:pt>
                <c:pt idx="87">
                  <c:v>0.13953589700427041</c:v>
                </c:pt>
                <c:pt idx="88">
                  <c:v>0.1835670275460464</c:v>
                </c:pt>
                <c:pt idx="89">
                  <c:v>0.22346319658764402</c:v>
                </c:pt>
                <c:pt idx="90">
                  <c:v>0.25836950273277087</c:v>
                </c:pt>
                <c:pt idx="91">
                  <c:v>0.28750286182337803</c:v>
                </c:pt>
                <c:pt idx="92">
                  <c:v>0.31032798099535119</c:v>
                </c:pt>
                <c:pt idx="93">
                  <c:v>0.32655522453129243</c:v>
                </c:pt>
                <c:pt idx="94">
                  <c:v>0.33616832848813177</c:v>
                </c:pt>
                <c:pt idx="95">
                  <c:v>0.33948949244035653</c:v>
                </c:pt>
                <c:pt idx="96">
                  <c:v>0.3370079330971037</c:v>
                </c:pt>
                <c:pt idx="97">
                  <c:v>0.32977685406333879</c:v>
                </c:pt>
                <c:pt idx="98">
                  <c:v>0.31825472984065994</c:v>
                </c:pt>
                <c:pt idx="99">
                  <c:v>0.30513626498343649</c:v>
                </c:pt>
                <c:pt idx="100">
                  <c:v>0.28783302358787488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EC8-4066-B9E3-5F660D8BC0EF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ATFL_Force!$BR$1:$BR$101</c:f>
              <c:numCache>
                <c:formatCode>General</c:formatCode>
                <c:ptCount val="101"/>
                <c:pt idx="0">
                  <c:v>2.3785535321915021</c:v>
                </c:pt>
                <c:pt idx="1">
                  <c:v>2.351529418621463</c:v>
                </c:pt>
                <c:pt idx="2">
                  <c:v>2.314493491568697</c:v>
                </c:pt>
                <c:pt idx="3">
                  <c:v>2.2721313868768909</c:v>
                </c:pt>
                <c:pt idx="4">
                  <c:v>2.2171266593675436</c:v>
                </c:pt>
                <c:pt idx="5">
                  <c:v>2.1464889954848885</c:v>
                </c:pt>
                <c:pt idx="6">
                  <c:v>2.0569066500744335</c:v>
                </c:pt>
                <c:pt idx="7">
                  <c:v>1.9468861505335677</c:v>
                </c:pt>
                <c:pt idx="8">
                  <c:v>1.816674373250224</c:v>
                </c:pt>
                <c:pt idx="9">
                  <c:v>1.668239315523163</c:v>
                </c:pt>
                <c:pt idx="10">
                  <c:v>1.5049300135387929</c:v>
                </c:pt>
                <c:pt idx="11">
                  <c:v>1.330814500334583</c:v>
                </c:pt>
                <c:pt idx="12">
                  <c:v>1.1500525846759664</c:v>
                </c:pt>
                <c:pt idx="13">
                  <c:v>0.96624957554218671</c:v>
                </c:pt>
                <c:pt idx="14">
                  <c:v>0.78219388693481562</c:v>
                </c:pt>
                <c:pt idx="15">
                  <c:v>0.59947115253768268</c:v>
                </c:pt>
                <c:pt idx="16">
                  <c:v>0.4276035699551814</c:v>
                </c:pt>
                <c:pt idx="17">
                  <c:v>0.27162095096901639</c:v>
                </c:pt>
                <c:pt idx="18">
                  <c:v>0.15228713563964533</c:v>
                </c:pt>
                <c:pt idx="19">
                  <c:v>6.8962689177600831E-2</c:v>
                </c:pt>
                <c:pt idx="20">
                  <c:v>2.1245365013005075E-2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3.7029099365473072E-4</c:v>
                </c:pt>
                <c:pt idx="82">
                  <c:v>4.3193481412168019E-3</c:v>
                </c:pt>
                <c:pt idx="83">
                  <c:v>1.3872568957662644E-2</c:v>
                </c:pt>
                <c:pt idx="84">
                  <c:v>3.4905149390474663E-2</c:v>
                </c:pt>
                <c:pt idx="85">
                  <c:v>6.6208805195259762E-2</c:v>
                </c:pt>
                <c:pt idx="86">
                  <c:v>0.10674173689443162</c:v>
                </c:pt>
                <c:pt idx="87">
                  <c:v>0.15204014950556646</c:v>
                </c:pt>
                <c:pt idx="88">
                  <c:v>0.19876871236563731</c:v>
                </c:pt>
                <c:pt idx="89">
                  <c:v>0.23957196025149438</c:v>
                </c:pt>
                <c:pt idx="90">
                  <c:v>0.27414387442394644</c:v>
                </c:pt>
                <c:pt idx="91">
                  <c:v>0.30163915155270088</c:v>
                </c:pt>
                <c:pt idx="92">
                  <c:v>0.32185143195579624</c:v>
                </c:pt>
                <c:pt idx="93">
                  <c:v>0.33473640087030193</c:v>
                </c:pt>
                <c:pt idx="94">
                  <c:v>0.3405398286410925</c:v>
                </c:pt>
                <c:pt idx="95">
                  <c:v>0.33977326269791597</c:v>
                </c:pt>
                <c:pt idx="96">
                  <c:v>0.33302995521373785</c:v>
                </c:pt>
                <c:pt idx="97">
                  <c:v>0.32143727607432571</c:v>
                </c:pt>
                <c:pt idx="98">
                  <c:v>0.30541758058420343</c:v>
                </c:pt>
                <c:pt idx="99">
                  <c:v>0.28778220076780536</c:v>
                </c:pt>
                <c:pt idx="100">
                  <c:v>0.26573528550450043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EC8-4066-B9E3-5F660D8BC0EF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ATFL_Force!$BS$1:$BS$101</c:f>
              <c:numCache>
                <c:formatCode>General</c:formatCode>
                <c:ptCount val="101"/>
                <c:pt idx="0">
                  <c:v>2.3839381183513213</c:v>
                </c:pt>
                <c:pt idx="1">
                  <c:v>2.3408179214782789</c:v>
                </c:pt>
                <c:pt idx="2">
                  <c:v>2.2833541564495081</c:v>
                </c:pt>
                <c:pt idx="3">
                  <c:v>2.2204683410263191</c:v>
                </c:pt>
                <c:pt idx="4">
                  <c:v>2.1431373266007228</c:v>
                </c:pt>
                <c:pt idx="5">
                  <c:v>2.0502527265970727</c:v>
                </c:pt>
                <c:pt idx="6">
                  <c:v>1.9391223327038056</c:v>
                </c:pt>
                <c:pt idx="7">
                  <c:v>1.8094725737292112</c:v>
                </c:pt>
                <c:pt idx="8">
                  <c:v>1.6621010152256646</c:v>
                </c:pt>
                <c:pt idx="9">
                  <c:v>1.499275650255202</c:v>
                </c:pt>
                <c:pt idx="10">
                  <c:v>1.3241822767553866</c:v>
                </c:pt>
                <c:pt idx="11">
                  <c:v>1.1404863351658554</c:v>
                </c:pt>
                <c:pt idx="12">
                  <c:v>0.9517785212711245</c:v>
                </c:pt>
                <c:pt idx="13">
                  <c:v>0.76103811400309795</c:v>
                </c:pt>
                <c:pt idx="14">
                  <c:v>0.57040667925294608</c:v>
                </c:pt>
                <c:pt idx="15">
                  <c:v>0.38221432664801802</c:v>
                </c:pt>
                <c:pt idx="16">
                  <c:v>0.23021657351360461</c:v>
                </c:pt>
                <c:pt idx="17">
                  <c:v>0.11653483143760089</c:v>
                </c:pt>
                <c:pt idx="18">
                  <c:v>4.0744988962098751E-2</c:v>
                </c:pt>
                <c:pt idx="19">
                  <c:v>2.3926606245849831E-3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1.1495129682217947E-3</c:v>
                </c:pt>
                <c:pt idx="82">
                  <c:v>1.6813466456885778E-2</c:v>
                </c:pt>
                <c:pt idx="83">
                  <c:v>4.5210850499480142E-2</c:v>
                </c:pt>
                <c:pt idx="84">
                  <c:v>8.5600387092110569E-2</c:v>
                </c:pt>
                <c:pt idx="85">
                  <c:v>0.13672748273367794</c:v>
                </c:pt>
                <c:pt idx="86">
                  <c:v>0.19595733553858768</c:v>
                </c:pt>
                <c:pt idx="87">
                  <c:v>0.24822616448730025</c:v>
                </c:pt>
                <c:pt idx="88">
                  <c:v>0.29352627732575437</c:v>
                </c:pt>
                <c:pt idx="89">
                  <c:v>0.33079273095712508</c:v>
                </c:pt>
                <c:pt idx="90">
                  <c:v>0.35952868525016063</c:v>
                </c:pt>
                <c:pt idx="91">
                  <c:v>0.37957450768715056</c:v>
                </c:pt>
                <c:pt idx="92">
                  <c:v>0.39112505586254542</c:v>
                </c:pt>
                <c:pt idx="93">
                  <c:v>0.39464074875991761</c:v>
                </c:pt>
                <c:pt idx="94">
                  <c:v>0.39077287204024946</c:v>
                </c:pt>
                <c:pt idx="95">
                  <c:v>0.38036339929709445</c:v>
                </c:pt>
                <c:pt idx="96">
                  <c:v>0.36426140434923771</c:v>
                </c:pt>
                <c:pt idx="97">
                  <c:v>0.34367599985868558</c:v>
                </c:pt>
                <c:pt idx="98">
                  <c:v>0.31917948387965872</c:v>
                </c:pt>
                <c:pt idx="99">
                  <c:v>0.29322965530646328</c:v>
                </c:pt>
                <c:pt idx="100">
                  <c:v>0.26358336899696905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EC8-4066-B9E3-5F660D8BC0EF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ATFL_Force!$BT$1:$BT$101</c:f>
              <c:numCache>
                <c:formatCode>General</c:formatCode>
                <c:ptCount val="101"/>
                <c:pt idx="0">
                  <c:v>2.0776551839505983</c:v>
                </c:pt>
                <c:pt idx="1">
                  <c:v>2.0486706200362854</c:v>
                </c:pt>
                <c:pt idx="2">
                  <c:v>2.0037259918801267</c:v>
                </c:pt>
                <c:pt idx="3">
                  <c:v>1.9534238004752553</c:v>
                </c:pt>
                <c:pt idx="4">
                  <c:v>1.8882330936281808</c:v>
                </c:pt>
                <c:pt idx="5">
                  <c:v>1.8079691463962513</c:v>
                </c:pt>
                <c:pt idx="6">
                  <c:v>1.710438061354693</c:v>
                </c:pt>
                <c:pt idx="7">
                  <c:v>1.5960750487277777</c:v>
                </c:pt>
                <c:pt idx="8">
                  <c:v>1.4660675664553413</c:v>
                </c:pt>
                <c:pt idx="9">
                  <c:v>1.3228400206558315</c:v>
                </c:pt>
                <c:pt idx="10">
                  <c:v>1.1694738093857127</c:v>
                </c:pt>
                <c:pt idx="11">
                  <c:v>1.0092780452318226</c:v>
                </c:pt>
                <c:pt idx="12">
                  <c:v>0.84558684679154117</c:v>
                </c:pt>
                <c:pt idx="13">
                  <c:v>0.68076292671171068</c:v>
                </c:pt>
                <c:pt idx="14">
                  <c:v>0.51734271319693081</c:v>
                </c:pt>
                <c:pt idx="15">
                  <c:v>0.35819436434979751</c:v>
                </c:pt>
                <c:pt idx="16">
                  <c:v>0.22561853820685404</c:v>
                </c:pt>
                <c:pt idx="17">
                  <c:v>0.12266337229536342</c:v>
                </c:pt>
                <c:pt idx="18">
                  <c:v>5.2265929262381501E-2</c:v>
                </c:pt>
                <c:pt idx="19">
                  <c:v>1.3217009830820907E-2</c:v>
                </c:pt>
                <c:pt idx="20">
                  <c:v>3.2115675412759861E-3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3.6679243152879975E-3</c:v>
                </c:pt>
                <c:pt idx="82">
                  <c:v>1.9617527408130046E-2</c:v>
                </c:pt>
                <c:pt idx="83">
                  <c:v>4.5976279775921274E-2</c:v>
                </c:pt>
                <c:pt idx="84">
                  <c:v>8.1724344332649315E-2</c:v>
                </c:pt>
                <c:pt idx="85">
                  <c:v>0.12625357441452631</c:v>
                </c:pt>
                <c:pt idx="86">
                  <c:v>0.1747320607483076</c:v>
                </c:pt>
                <c:pt idx="87">
                  <c:v>0.21730406914758393</c:v>
                </c:pt>
                <c:pt idx="88">
                  <c:v>0.25442807732781481</c:v>
                </c:pt>
                <c:pt idx="89">
                  <c:v>0.28566909470057084</c:v>
                </c:pt>
                <c:pt idx="90">
                  <c:v>0.31017034087400103</c:v>
                </c:pt>
                <c:pt idx="91">
                  <c:v>0.3276819106936909</c:v>
                </c:pt>
                <c:pt idx="92">
                  <c:v>0.33811901139764433</c:v>
                </c:pt>
                <c:pt idx="93">
                  <c:v>0.34170057730801556</c:v>
                </c:pt>
                <c:pt idx="94">
                  <c:v>0.33883204827538854</c:v>
                </c:pt>
                <c:pt idx="95">
                  <c:v>0.33014563856664375</c:v>
                </c:pt>
                <c:pt idx="96">
                  <c:v>0.31633746761506509</c:v>
                </c:pt>
                <c:pt idx="97">
                  <c:v>0.29846186887452897</c:v>
                </c:pt>
                <c:pt idx="98">
                  <c:v>0.2770523081628678</c:v>
                </c:pt>
                <c:pt idx="99">
                  <c:v>0.25431281453241383</c:v>
                </c:pt>
                <c:pt idx="100">
                  <c:v>0.22827382873366034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EC8-4066-B9E3-5F660D8BC0EF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ATFL_Force!$BU$1:$BU$101</c:f>
              <c:numCache>
                <c:formatCode>General</c:formatCode>
                <c:ptCount val="101"/>
                <c:pt idx="0">
                  <c:v>2.2426973387444611</c:v>
                </c:pt>
                <c:pt idx="1">
                  <c:v>2.2471834706766858</c:v>
                </c:pt>
                <c:pt idx="2">
                  <c:v>2.232931431040758</c:v>
                </c:pt>
                <c:pt idx="3">
                  <c:v>2.2122239176412881</c:v>
                </c:pt>
                <c:pt idx="4">
                  <c:v>2.1737154156501739</c:v>
                </c:pt>
                <c:pt idx="5">
                  <c:v>2.116843153890501</c:v>
                </c:pt>
                <c:pt idx="6">
                  <c:v>2.0386382933080478</c:v>
                </c:pt>
                <c:pt idx="7">
                  <c:v>1.9391073620214569</c:v>
                </c:pt>
                <c:pt idx="8">
                  <c:v>1.8191318412514785</c:v>
                </c:pt>
                <c:pt idx="9">
                  <c:v>1.6811052333998198</c:v>
                </c:pt>
                <c:pt idx="10">
                  <c:v>1.5283483883992099</c:v>
                </c:pt>
                <c:pt idx="11">
                  <c:v>1.3648170149045975</c:v>
                </c:pt>
                <c:pt idx="12">
                  <c:v>1.1946987231878656</c:v>
                </c:pt>
                <c:pt idx="13">
                  <c:v>1.021815288127915</c:v>
                </c:pt>
                <c:pt idx="14">
                  <c:v>0.84961147847947971</c:v>
                </c:pt>
                <c:pt idx="15">
                  <c:v>0.67990762512858405</c:v>
                </c:pt>
                <c:pt idx="16">
                  <c:v>0.51491218221528878</c:v>
                </c:pt>
                <c:pt idx="17">
                  <c:v>0.36575298877453077</c:v>
                </c:pt>
                <c:pt idx="18">
                  <c:v>0.24187296052832113</c:v>
                </c:pt>
                <c:pt idx="19">
                  <c:v>0.14224137948026289</c:v>
                </c:pt>
                <c:pt idx="20">
                  <c:v>7.2579598911264101E-2</c:v>
                </c:pt>
                <c:pt idx="21">
                  <c:v>3.3495201060503715E-2</c:v>
                </c:pt>
                <c:pt idx="22">
                  <c:v>1.349834371095935E-2</c:v>
                </c:pt>
                <c:pt idx="23">
                  <c:v>2.4053734376755973E-3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2.2929086557088472E-3</c:v>
                </c:pt>
                <c:pt idx="80">
                  <c:v>9.186891081034692E-3</c:v>
                </c:pt>
                <c:pt idx="81">
                  <c:v>3.1888594584766256E-2</c:v>
                </c:pt>
                <c:pt idx="82">
                  <c:v>6.7936326541147729E-2</c:v>
                </c:pt>
                <c:pt idx="83">
                  <c:v>0.11595584084445268</c:v>
                </c:pt>
                <c:pt idx="84">
                  <c:v>0.17293218135474905</c:v>
                </c:pt>
                <c:pt idx="85">
                  <c:v>0.23511596874456622</c:v>
                </c:pt>
                <c:pt idx="86">
                  <c:v>0.28978059107184706</c:v>
                </c:pt>
                <c:pt idx="87">
                  <c:v>0.33764058387452134</c:v>
                </c:pt>
                <c:pt idx="88">
                  <c:v>0.37826495518728437</c:v>
                </c:pt>
                <c:pt idx="89">
                  <c:v>0.41054823197011536</c:v>
                </c:pt>
                <c:pt idx="90">
                  <c:v>0.43415887201912895</c:v>
                </c:pt>
                <c:pt idx="91">
                  <c:v>0.44894521324992243</c:v>
                </c:pt>
                <c:pt idx="92">
                  <c:v>0.45512317105956174</c:v>
                </c:pt>
                <c:pt idx="93">
                  <c:v>0.45314457115060647</c:v>
                </c:pt>
                <c:pt idx="94">
                  <c:v>0.44366458747444898</c:v>
                </c:pt>
                <c:pt idx="95">
                  <c:v>0.42753513674481758</c:v>
                </c:pt>
                <c:pt idx="96">
                  <c:v>0.40563214420753363</c:v>
                </c:pt>
                <c:pt idx="97">
                  <c:v>0.37918905899517574</c:v>
                </c:pt>
                <c:pt idx="98">
                  <c:v>0.34881769606007612</c:v>
                </c:pt>
                <c:pt idx="99">
                  <c:v>0.31697699108812027</c:v>
                </c:pt>
                <c:pt idx="100">
                  <c:v>0.28146961386006542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EC8-4066-B9E3-5F660D8BC0EF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ATFL_Force!$BV$1:$BV$101</c:f>
              <c:numCache>
                <c:formatCode>General</c:formatCode>
                <c:ptCount val="101"/>
                <c:pt idx="0">
                  <c:v>2.7832103518961744</c:v>
                </c:pt>
                <c:pt idx="1">
                  <c:v>2.8348179224296821</c:v>
                </c:pt>
                <c:pt idx="2">
                  <c:v>2.8602118152773048</c:v>
                </c:pt>
                <c:pt idx="3">
                  <c:v>2.8768454987659218</c:v>
                </c:pt>
                <c:pt idx="4">
                  <c:v>2.8689683545678899</c:v>
                </c:pt>
                <c:pt idx="5">
                  <c:v>2.836102879246742</c:v>
                </c:pt>
                <c:pt idx="6">
                  <c:v>2.7741575390043862</c:v>
                </c:pt>
                <c:pt idx="7">
                  <c:v>2.6831433448301616</c:v>
                </c:pt>
                <c:pt idx="8">
                  <c:v>2.564052690140862</c:v>
                </c:pt>
                <c:pt idx="9">
                  <c:v>2.4198411502235526</c:v>
                </c:pt>
                <c:pt idx="10">
                  <c:v>2.2545611741916201</c:v>
                </c:pt>
                <c:pt idx="11">
                  <c:v>2.0730671104188807</c:v>
                </c:pt>
                <c:pt idx="12">
                  <c:v>1.8803818083349939</c:v>
                </c:pt>
                <c:pt idx="13">
                  <c:v>1.6812219507254911</c:v>
                </c:pt>
                <c:pt idx="14">
                  <c:v>1.4795807456671084</c:v>
                </c:pt>
                <c:pt idx="15">
                  <c:v>1.2784972446664373</c:v>
                </c:pt>
                <c:pt idx="16">
                  <c:v>1.0799596952577966</c:v>
                </c:pt>
                <c:pt idx="17">
                  <c:v>0.88506899411518747</c:v>
                </c:pt>
                <c:pt idx="18">
                  <c:v>0.69397332747575546</c:v>
                </c:pt>
                <c:pt idx="19">
                  <c:v>0.50666165007809527</c:v>
                </c:pt>
                <c:pt idx="20">
                  <c:v>0.3411380785314706</c:v>
                </c:pt>
                <c:pt idx="21">
                  <c:v>0.20311481686798308</c:v>
                </c:pt>
                <c:pt idx="22">
                  <c:v>0.10238416753643063</c:v>
                </c:pt>
                <c:pt idx="23">
                  <c:v>3.8454592606813574E-2</c:v>
                </c:pt>
                <c:pt idx="24">
                  <c:v>1.062326536518193E-2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6.7685545275534952E-3</c:v>
                </c:pt>
                <c:pt idx="80">
                  <c:v>3.1529496469783508E-2</c:v>
                </c:pt>
                <c:pt idx="81">
                  <c:v>7.3195226828368917E-2</c:v>
                </c:pt>
                <c:pt idx="82">
                  <c:v>0.13111124391945947</c:v>
                </c:pt>
                <c:pt idx="83">
                  <c:v>0.2041792415397729</c:v>
                </c:pt>
                <c:pt idx="84">
                  <c:v>0.28422668822701191</c:v>
                </c:pt>
                <c:pt idx="85">
                  <c:v>0.35832092252068531</c:v>
                </c:pt>
                <c:pt idx="86">
                  <c:v>0.42560635686683079</c:v>
                </c:pt>
                <c:pt idx="87">
                  <c:v>0.4846182154444999</c:v>
                </c:pt>
                <c:pt idx="88">
                  <c:v>0.53423366275377837</c:v>
                </c:pt>
                <c:pt idx="89">
                  <c:v>0.5736071891016824</c:v>
                </c:pt>
                <c:pt idx="90">
                  <c:v>0.60224381077854072</c:v>
                </c:pt>
                <c:pt idx="91">
                  <c:v>0.61999521403879165</c:v>
                </c:pt>
                <c:pt idx="92">
                  <c:v>0.62705349982530467</c:v>
                </c:pt>
                <c:pt idx="93">
                  <c:v>0.62393121135883944</c:v>
                </c:pt>
                <c:pt idx="94">
                  <c:v>0.61139815632068228</c:v>
                </c:pt>
                <c:pt idx="95">
                  <c:v>0.59049589507613109</c:v>
                </c:pt>
                <c:pt idx="96">
                  <c:v>0.56231871202597594</c:v>
                </c:pt>
                <c:pt idx="97">
                  <c:v>0.52841803689390632</c:v>
                </c:pt>
                <c:pt idx="98">
                  <c:v>0.48958374640546692</c:v>
                </c:pt>
                <c:pt idx="99">
                  <c:v>0.44889622868786178</c:v>
                </c:pt>
                <c:pt idx="100">
                  <c:v>0.40363432987343761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EC8-4066-B9E3-5F660D8BC0EF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ATFL_Force!$BW$1:$BW$101</c:f>
              <c:numCache>
                <c:formatCode>General</c:formatCode>
                <c:ptCount val="101"/>
                <c:pt idx="0">
                  <c:v>3.0080850275665747</c:v>
                </c:pt>
                <c:pt idx="1">
                  <c:v>3.0862959812450503</c:v>
                </c:pt>
                <c:pt idx="2">
                  <c:v>3.14026180694733</c:v>
                </c:pt>
                <c:pt idx="3">
                  <c:v>3.1849260465572806</c:v>
                </c:pt>
                <c:pt idx="4">
                  <c:v>3.2049426036625479</c:v>
                </c:pt>
                <c:pt idx="5">
                  <c:v>3.1981501600461471</c:v>
                </c:pt>
                <c:pt idx="6">
                  <c:v>3.1596588046654244</c:v>
                </c:pt>
                <c:pt idx="7">
                  <c:v>3.0884048871453005</c:v>
                </c:pt>
                <c:pt idx="8">
                  <c:v>2.9848653460685246</c:v>
                </c:pt>
                <c:pt idx="9">
                  <c:v>2.8516749664315451</c:v>
                </c:pt>
                <c:pt idx="10">
                  <c:v>2.6928136744120073</c:v>
                </c:pt>
                <c:pt idx="11">
                  <c:v>2.5130627291922027</c:v>
                </c:pt>
                <c:pt idx="12">
                  <c:v>2.3173479700934498</c:v>
                </c:pt>
                <c:pt idx="13">
                  <c:v>2.1102754638499448</c:v>
                </c:pt>
                <c:pt idx="14">
                  <c:v>1.8958550178087761</c:v>
                </c:pt>
                <c:pt idx="15">
                  <c:v>1.6773691904426393</c:v>
                </c:pt>
                <c:pt idx="16">
                  <c:v>1.4574710300459917</c:v>
                </c:pt>
                <c:pt idx="17">
                  <c:v>1.2380976025916972</c:v>
                </c:pt>
                <c:pt idx="18">
                  <c:v>1.0208370894818357</c:v>
                </c:pt>
                <c:pt idx="19">
                  <c:v>0.80611835868399351</c:v>
                </c:pt>
                <c:pt idx="20">
                  <c:v>0.595065774513029</c:v>
                </c:pt>
                <c:pt idx="21">
                  <c:v>0.39156393954287638</c:v>
                </c:pt>
                <c:pt idx="22">
                  <c:v>0.23106412138307389</c:v>
                </c:pt>
                <c:pt idx="23">
                  <c:v>0.11265543668995173</c:v>
                </c:pt>
                <c:pt idx="24">
                  <c:v>3.60764462126371E-2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1.3743108685694224E-2</c:v>
                </c:pt>
                <c:pt idx="81">
                  <c:v>4.0819664170122491E-2</c:v>
                </c:pt>
                <c:pt idx="82">
                  <c:v>8.0452617112555316E-2</c:v>
                </c:pt>
                <c:pt idx="83">
                  <c:v>0.13554258304202077</c:v>
                </c:pt>
                <c:pt idx="84">
                  <c:v>0.20498773079198418</c:v>
                </c:pt>
                <c:pt idx="85">
                  <c:v>0.27399478891925383</c:v>
                </c:pt>
                <c:pt idx="86">
                  <c:v>0.34156842491264217</c:v>
                </c:pt>
                <c:pt idx="87">
                  <c:v>0.40693925646432577</c:v>
                </c:pt>
                <c:pt idx="88">
                  <c:v>0.46548756972442534</c:v>
                </c:pt>
                <c:pt idx="89">
                  <c:v>0.51648063177552328</c:v>
                </c:pt>
                <c:pt idx="90">
                  <c:v>0.55903737278710297</c:v>
                </c:pt>
                <c:pt idx="91">
                  <c:v>0.59257560622621563</c:v>
                </c:pt>
                <c:pt idx="92">
                  <c:v>0.61663831339495778</c:v>
                </c:pt>
                <c:pt idx="93">
                  <c:v>0.63100494660104856</c:v>
                </c:pt>
                <c:pt idx="94">
                  <c:v>0.6356703590746754</c:v>
                </c:pt>
                <c:pt idx="95">
                  <c:v>0.63102526662611336</c:v>
                </c:pt>
                <c:pt idx="96">
                  <c:v>0.61761315705896636</c:v>
                </c:pt>
                <c:pt idx="97">
                  <c:v>0.59690687524328379</c:v>
                </c:pt>
                <c:pt idx="98">
                  <c:v>0.56937528842405616</c:v>
                </c:pt>
                <c:pt idx="99">
                  <c:v>0.53934975128897722</c:v>
                </c:pt>
                <c:pt idx="100">
                  <c:v>0.50236662788214104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EC8-4066-B9E3-5F660D8BC0EF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ATFL_Force!$BX$1:$BX$101</c:f>
              <c:numCache>
                <c:formatCode>General</c:formatCode>
                <c:ptCount val="101"/>
                <c:pt idx="0">
                  <c:v>2.5052904641905132</c:v>
                </c:pt>
                <c:pt idx="1">
                  <c:v>2.5767196511077777</c:v>
                </c:pt>
                <c:pt idx="2">
                  <c:v>2.6292434060510304</c:v>
                </c:pt>
                <c:pt idx="3">
                  <c:v>2.6744265972504508</c:v>
                </c:pt>
                <c:pt idx="4">
                  <c:v>2.7000613730275052</c:v>
                </c:pt>
                <c:pt idx="5">
                  <c:v>2.7040352426232448</c:v>
                </c:pt>
                <c:pt idx="6">
                  <c:v>2.6818011252259955</c:v>
                </c:pt>
                <c:pt idx="7">
                  <c:v>2.6316237388561277</c:v>
                </c:pt>
                <c:pt idx="8">
                  <c:v>2.5528765008331646</c:v>
                </c:pt>
                <c:pt idx="9">
                  <c:v>2.44676546766966</c:v>
                </c:pt>
                <c:pt idx="10">
                  <c:v>2.3158426912751384</c:v>
                </c:pt>
                <c:pt idx="11">
                  <c:v>2.1637285445583809</c:v>
                </c:pt>
                <c:pt idx="12">
                  <c:v>1.9945941298748902</c:v>
                </c:pt>
                <c:pt idx="13">
                  <c:v>1.8127022302886193</c:v>
                </c:pt>
                <c:pt idx="14">
                  <c:v>1.6220272949914039</c:v>
                </c:pt>
                <c:pt idx="15">
                  <c:v>1.4259905552463226</c:v>
                </c:pt>
                <c:pt idx="16">
                  <c:v>1.2273869396791723</c:v>
                </c:pt>
                <c:pt idx="17">
                  <c:v>1.0282617814615991</c:v>
                </c:pt>
                <c:pt idx="18">
                  <c:v>0.83017191033001503</c:v>
                </c:pt>
                <c:pt idx="19">
                  <c:v>0.63367381418783553</c:v>
                </c:pt>
                <c:pt idx="20">
                  <c:v>0.43966018447784222</c:v>
                </c:pt>
                <c:pt idx="21">
                  <c:v>0.27407218483425067</c:v>
                </c:pt>
                <c:pt idx="22">
                  <c:v>0.1478374080435674</c:v>
                </c:pt>
                <c:pt idx="23">
                  <c:v>6.0325132746862013E-2</c:v>
                </c:pt>
                <c:pt idx="24">
                  <c:v>1.1350725951016162E-2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3.4918263625757518E-4</c:v>
                </c:pt>
                <c:pt idx="83">
                  <c:v>1.5021674349302754E-2</c:v>
                </c:pt>
                <c:pt idx="84">
                  <c:v>4.2444793906154875E-2</c:v>
                </c:pt>
                <c:pt idx="85">
                  <c:v>8.2159107061441264E-2</c:v>
                </c:pt>
                <c:pt idx="86">
                  <c:v>0.13341891311267462</c:v>
                </c:pt>
                <c:pt idx="87">
                  <c:v>0.19489014808698207</c:v>
                </c:pt>
                <c:pt idx="88">
                  <c:v>0.2513829482946035</c:v>
                </c:pt>
                <c:pt idx="89">
                  <c:v>0.30306614072654214</c:v>
                </c:pt>
                <c:pt idx="90">
                  <c:v>0.34885365761517367</c:v>
                </c:pt>
                <c:pt idx="91">
                  <c:v>0.38787044160370493</c:v>
                </c:pt>
                <c:pt idx="92">
                  <c:v>0.41947572746976397</c:v>
                </c:pt>
                <c:pt idx="93">
                  <c:v>0.44334186911812867</c:v>
                </c:pt>
                <c:pt idx="94">
                  <c:v>0.45946244500170236</c:v>
                </c:pt>
                <c:pt idx="95">
                  <c:v>0.46823485815309412</c:v>
                </c:pt>
                <c:pt idx="96">
                  <c:v>0.47026875341902002</c:v>
                </c:pt>
                <c:pt idx="97">
                  <c:v>0.46680539528824666</c:v>
                </c:pt>
                <c:pt idx="98">
                  <c:v>0.45843864682057051</c:v>
                </c:pt>
                <c:pt idx="99">
                  <c:v>0.44822919292149416</c:v>
                </c:pt>
                <c:pt idx="100">
                  <c:v>0.43332342550677605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EC8-4066-B9E3-5F660D8BC0EF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ATFL_Force!$BY$1:$BY$101</c:f>
              <c:numCache>
                <c:formatCode>General</c:formatCode>
                <c:ptCount val="101"/>
                <c:pt idx="0">
                  <c:v>2.8083116343892192</c:v>
                </c:pt>
                <c:pt idx="1">
                  <c:v>2.9334452607280377</c:v>
                </c:pt>
                <c:pt idx="2">
                  <c:v>3.0227377721112716</c:v>
                </c:pt>
                <c:pt idx="3">
                  <c:v>3.1004494388835107</c:v>
                </c:pt>
                <c:pt idx="4">
                  <c:v>3.1452990752878405</c:v>
                </c:pt>
                <c:pt idx="5">
                  <c:v>3.1572015127915862</c:v>
                </c:pt>
                <c:pt idx="6">
                  <c:v>3.130935883937997</c:v>
                </c:pt>
                <c:pt idx="7">
                  <c:v>3.066868771436019</c:v>
                </c:pt>
                <c:pt idx="8">
                  <c:v>2.9664148704290971</c:v>
                </c:pt>
                <c:pt idx="9">
                  <c:v>2.8334318162496333</c:v>
                </c:pt>
                <c:pt idx="10">
                  <c:v>2.672927240508332</c:v>
                </c:pt>
                <c:pt idx="11">
                  <c:v>2.4906569373559186</c:v>
                </c:pt>
                <c:pt idx="12">
                  <c:v>2.2922907926621994</c:v>
                </c:pt>
                <c:pt idx="13">
                  <c:v>2.0828719227261394</c:v>
                </c:pt>
                <c:pt idx="14">
                  <c:v>1.8664194660196272</c:v>
                </c:pt>
                <c:pt idx="15">
                  <c:v>1.6457987978758679</c:v>
                </c:pt>
                <c:pt idx="16">
                  <c:v>1.4229275143232905</c:v>
                </c:pt>
                <c:pt idx="17">
                  <c:v>1.1989395712610116</c:v>
                </c:pt>
                <c:pt idx="18">
                  <c:v>0.97469694803569118</c:v>
                </c:pt>
                <c:pt idx="19">
                  <c:v>0.75049917554118684</c:v>
                </c:pt>
                <c:pt idx="20">
                  <c:v>0.5271348801033664</c:v>
                </c:pt>
                <c:pt idx="21">
                  <c:v>0.33224211990890523</c:v>
                </c:pt>
                <c:pt idx="22">
                  <c:v>0.18229268024547368</c:v>
                </c:pt>
                <c:pt idx="23">
                  <c:v>7.7034080763692322E-2</c:v>
                </c:pt>
                <c:pt idx="24">
                  <c:v>1.6474549126599729E-2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1.1900644416328137E-4</c:v>
                </c:pt>
                <c:pt idx="82">
                  <c:v>3.5475396348178408E-3</c:v>
                </c:pt>
                <c:pt idx="83">
                  <c:v>2.4170601782024844E-2</c:v>
                </c:pt>
                <c:pt idx="84">
                  <c:v>5.8934908675623725E-2</c:v>
                </c:pt>
                <c:pt idx="85">
                  <c:v>0.1069592448834195</c:v>
                </c:pt>
                <c:pt idx="86">
                  <c:v>0.16760182730518092</c:v>
                </c:pt>
                <c:pt idx="87">
                  <c:v>0.23661834579988431</c:v>
                </c:pt>
                <c:pt idx="88">
                  <c:v>0.29888189656252201</c:v>
                </c:pt>
                <c:pt idx="89">
                  <c:v>0.35591091796314078</c:v>
                </c:pt>
                <c:pt idx="90">
                  <c:v>0.40684891912186744</c:v>
                </c:pt>
                <c:pt idx="91">
                  <c:v>0.45032966721569712</c:v>
                </c:pt>
                <c:pt idx="92">
                  <c:v>0.48546098318428699</c:v>
                </c:pt>
                <c:pt idx="93">
                  <c:v>0.51159467142811055</c:v>
                </c:pt>
                <c:pt idx="94">
                  <c:v>0.52851363934461604</c:v>
                </c:pt>
                <c:pt idx="95">
                  <c:v>0.53651329158567262</c:v>
                </c:pt>
                <c:pt idx="96">
                  <c:v>0.53621424781763793</c:v>
                </c:pt>
                <c:pt idx="97">
                  <c:v>0.52907388400866096</c:v>
                </c:pt>
                <c:pt idx="98">
                  <c:v>0.51580226973529431</c:v>
                </c:pt>
                <c:pt idx="99">
                  <c:v>0.50021330652832019</c:v>
                </c:pt>
                <c:pt idx="100">
                  <c:v>0.47874343440150829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EC8-4066-B9E3-5F660D8BC0EF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ATFL_Force!$BZ$1:$BZ$101</c:f>
              <c:numCache>
                <c:formatCode>General</c:formatCode>
                <c:ptCount val="101"/>
                <c:pt idx="0">
                  <c:v>2.4472280665756427</c:v>
                </c:pt>
                <c:pt idx="1">
                  <c:v>2.5796496995795253</c:v>
                </c:pt>
                <c:pt idx="2">
                  <c:v>2.6742544918831017</c:v>
                </c:pt>
                <c:pt idx="3">
                  <c:v>2.7567707970765953</c:v>
                </c:pt>
                <c:pt idx="4">
                  <c:v>2.8050437799541461</c:v>
                </c:pt>
                <c:pt idx="5">
                  <c:v>2.8195168713676768</c:v>
                </c:pt>
                <c:pt idx="6">
                  <c:v>2.7955225181638834</c:v>
                </c:pt>
                <c:pt idx="7">
                  <c:v>2.7344190236713755</c:v>
                </c:pt>
                <c:pt idx="8">
                  <c:v>2.6386981449477247</c:v>
                </c:pt>
                <c:pt idx="9">
                  <c:v>2.5131574228844116</c:v>
                </c:pt>
                <c:pt idx="10">
                  <c:v>2.3633847127492493</c:v>
                </c:pt>
                <c:pt idx="11">
                  <c:v>2.195263010857881</c:v>
                </c:pt>
                <c:pt idx="12">
                  <c:v>2.0141803870508328</c:v>
                </c:pt>
                <c:pt idx="13">
                  <c:v>1.8246007227075458</c:v>
                </c:pt>
                <c:pt idx="14">
                  <c:v>1.6298734706056388</c:v>
                </c:pt>
                <c:pt idx="15">
                  <c:v>1.4322305509433371</c:v>
                </c:pt>
                <c:pt idx="16">
                  <c:v>1.2331158150760679</c:v>
                </c:pt>
                <c:pt idx="17">
                  <c:v>1.0331805465230819</c:v>
                </c:pt>
                <c:pt idx="18">
                  <c:v>0.83314298907974038</c:v>
                </c:pt>
                <c:pt idx="19">
                  <c:v>0.63607381584819422</c:v>
                </c:pt>
                <c:pt idx="20">
                  <c:v>0.45305988310096046</c:v>
                </c:pt>
                <c:pt idx="21">
                  <c:v>0.28642101469784009</c:v>
                </c:pt>
                <c:pt idx="22">
                  <c:v>0.15994738878054732</c:v>
                </c:pt>
                <c:pt idx="23">
                  <c:v>7.332357078220382E-2</c:v>
                </c:pt>
                <c:pt idx="24">
                  <c:v>2.3662222321578493E-2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3.4151621604175462E-4</c:v>
                </c:pt>
                <c:pt idx="82">
                  <c:v>1.0180476535193798E-2</c:v>
                </c:pt>
                <c:pt idx="83">
                  <c:v>3.295156831057669E-2</c:v>
                </c:pt>
                <c:pt idx="84">
                  <c:v>6.8930035822102276E-2</c:v>
                </c:pt>
                <c:pt idx="85">
                  <c:v>0.11712318333467991</c:v>
                </c:pt>
                <c:pt idx="86">
                  <c:v>0.17638911315008621</c:v>
                </c:pt>
                <c:pt idx="87">
                  <c:v>0.23635275579641854</c:v>
                </c:pt>
                <c:pt idx="88">
                  <c:v>0.29221917967462219</c:v>
                </c:pt>
                <c:pt idx="89">
                  <c:v>0.34214841163648985</c:v>
                </c:pt>
                <c:pt idx="90">
                  <c:v>0.38543958394427608</c:v>
                </c:pt>
                <c:pt idx="91">
                  <c:v>0.42110558307457746</c:v>
                </c:pt>
                <c:pt idx="92">
                  <c:v>0.44853904853773152</c:v>
                </c:pt>
                <c:pt idx="93">
                  <c:v>0.4673188210470049</c:v>
                </c:pt>
                <c:pt idx="94">
                  <c:v>0.47730409980330141</c:v>
                </c:pt>
                <c:pt idx="95">
                  <c:v>0.47875731145024991</c:v>
                </c:pt>
                <c:pt idx="96">
                  <c:v>0.47209679718263969</c:v>
                </c:pt>
                <c:pt idx="97">
                  <c:v>0.45865704617619141</c:v>
                </c:pt>
                <c:pt idx="98">
                  <c:v>0.43878619693630511</c:v>
                </c:pt>
                <c:pt idx="99">
                  <c:v>0.41659281206550502</c:v>
                </c:pt>
                <c:pt idx="100">
                  <c:v>0.38773219461486863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EC8-4066-B9E3-5F660D8BC0EF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ATFL_Force!$CA$1:$CA$101</c:f>
              <c:numCache>
                <c:formatCode>General</c:formatCode>
                <c:ptCount val="101"/>
                <c:pt idx="0">
                  <c:v>3.0992956232891449</c:v>
                </c:pt>
                <c:pt idx="1">
                  <c:v>3.2172126111558694</c:v>
                </c:pt>
                <c:pt idx="2">
                  <c:v>3.2887369328439848</c:v>
                </c:pt>
                <c:pt idx="3">
                  <c:v>3.3469932644167626</c:v>
                </c:pt>
                <c:pt idx="4">
                  <c:v>3.3656272798018492</c:v>
                </c:pt>
                <c:pt idx="5">
                  <c:v>3.3470378568109744</c:v>
                </c:pt>
                <c:pt idx="6">
                  <c:v>3.2860985074989006</c:v>
                </c:pt>
                <c:pt idx="7">
                  <c:v>3.1846030304983368</c:v>
                </c:pt>
                <c:pt idx="8">
                  <c:v>3.0444329283553753</c:v>
                </c:pt>
                <c:pt idx="9">
                  <c:v>2.8696236128021688</c:v>
                </c:pt>
                <c:pt idx="10">
                  <c:v>2.6647804227568503</c:v>
                </c:pt>
                <c:pt idx="11">
                  <c:v>2.4352099713576232</c:v>
                </c:pt>
                <c:pt idx="12">
                  <c:v>2.1863675211822242</c:v>
                </c:pt>
                <c:pt idx="13">
                  <c:v>1.9236639789160623</c:v>
                </c:pt>
                <c:pt idx="14">
                  <c:v>1.6519719302304254</c:v>
                </c:pt>
                <c:pt idx="15">
                  <c:v>1.3755975520916093</c:v>
                </c:pt>
                <c:pt idx="16">
                  <c:v>1.1087303771217081</c:v>
                </c:pt>
                <c:pt idx="17">
                  <c:v>0.85345854222007622</c:v>
                </c:pt>
                <c:pt idx="18">
                  <c:v>0.61158563074637307</c:v>
                </c:pt>
                <c:pt idx="19">
                  <c:v>0.39239481406648996</c:v>
                </c:pt>
                <c:pt idx="20">
                  <c:v>0.2287915287394453</c:v>
                </c:pt>
                <c:pt idx="21">
                  <c:v>0.10926747287267412</c:v>
                </c:pt>
                <c:pt idx="22">
                  <c:v>3.3368900347780422E-2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1.2441269145742014E-2</c:v>
                </c:pt>
                <c:pt idx="84">
                  <c:v>3.8835168559186346E-2</c:v>
                </c:pt>
                <c:pt idx="85">
                  <c:v>8.1942626817792338E-2</c:v>
                </c:pt>
                <c:pt idx="86">
                  <c:v>0.1399197419719799</c:v>
                </c:pt>
                <c:pt idx="87">
                  <c:v>0.21118901857011793</c:v>
                </c:pt>
                <c:pt idx="88">
                  <c:v>0.28183827678458123</c:v>
                </c:pt>
                <c:pt idx="89">
                  <c:v>0.34838095900165955</c:v>
                </c:pt>
                <c:pt idx="90">
                  <c:v>0.40592188904276716</c:v>
                </c:pt>
                <c:pt idx="91">
                  <c:v>0.4539883365900837</c:v>
                </c:pt>
                <c:pt idx="92">
                  <c:v>0.49177091724703426</c:v>
                </c:pt>
                <c:pt idx="93">
                  <c:v>0.51838368279621472</c:v>
                </c:pt>
                <c:pt idx="94">
                  <c:v>0.53350543435584497</c:v>
                </c:pt>
                <c:pt idx="95">
                  <c:v>0.53732380539900504</c:v>
                </c:pt>
                <c:pt idx="96">
                  <c:v>0.53022923871277794</c:v>
                </c:pt>
                <c:pt idx="97">
                  <c:v>0.51393434738233867</c:v>
                </c:pt>
                <c:pt idx="98">
                  <c:v>0.48869583401503058</c:v>
                </c:pt>
                <c:pt idx="99">
                  <c:v>0.46028456913667343</c:v>
                </c:pt>
                <c:pt idx="100">
                  <c:v>0.42232389771038831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EC8-4066-B9E3-5F660D8BC0EF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ATFL_Force!$CB$1:$CB$101</c:f>
              <c:numCache>
                <c:formatCode>General</c:formatCode>
                <c:ptCount val="101"/>
                <c:pt idx="0">
                  <c:v>2.278713769434729</c:v>
                </c:pt>
                <c:pt idx="1">
                  <c:v>2.2584213906889854</c:v>
                </c:pt>
                <c:pt idx="2">
                  <c:v>2.2151456116447621</c:v>
                </c:pt>
                <c:pt idx="3">
                  <c:v>2.1647433224396777</c:v>
                </c:pt>
                <c:pt idx="4">
                  <c:v>2.0938776392630851</c:v>
                </c:pt>
                <c:pt idx="5">
                  <c:v>2.0030915472237423</c:v>
                </c:pt>
                <c:pt idx="6">
                  <c:v>1.8896801377985017</c:v>
                </c:pt>
                <c:pt idx="7">
                  <c:v>1.7545071897497737</c:v>
                </c:pt>
                <c:pt idx="8">
                  <c:v>1.5991655904740172</c:v>
                </c:pt>
                <c:pt idx="9">
                  <c:v>1.4262375716745197</c:v>
                </c:pt>
                <c:pt idx="10">
                  <c:v>1.2447792166694591</c:v>
                </c:pt>
                <c:pt idx="11">
                  <c:v>1.0602588638204185</c:v>
                </c:pt>
                <c:pt idx="12">
                  <c:v>0.87616114621908991</c:v>
                </c:pt>
                <c:pt idx="13">
                  <c:v>0.69549764200895114</c:v>
                </c:pt>
                <c:pt idx="14">
                  <c:v>0.5205999030401427</c:v>
                </c:pt>
                <c:pt idx="15">
                  <c:v>0.34782354620952555</c:v>
                </c:pt>
                <c:pt idx="16">
                  <c:v>0.20891687820208749</c:v>
                </c:pt>
                <c:pt idx="17">
                  <c:v>0.10493319690249232</c:v>
                </c:pt>
                <c:pt idx="18">
                  <c:v>3.5597835706526783E-2</c:v>
                </c:pt>
                <c:pt idx="19">
                  <c:v>8.7973884918311968E-4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1.2099906299536903E-2</c:v>
                </c:pt>
                <c:pt idx="86">
                  <c:v>3.2106044727065089E-2</c:v>
                </c:pt>
                <c:pt idx="87">
                  <c:v>5.901186698129865E-2</c:v>
                </c:pt>
                <c:pt idx="88">
                  <c:v>9.2495612504166158E-2</c:v>
                </c:pt>
                <c:pt idx="89">
                  <c:v>0.13163541463804507</c:v>
                </c:pt>
                <c:pt idx="90">
                  <c:v>0.16340122108728516</c:v>
                </c:pt>
                <c:pt idx="91">
                  <c:v>0.19089109483420977</c:v>
                </c:pt>
                <c:pt idx="92">
                  <c:v>0.21434301950225212</c:v>
                </c:pt>
                <c:pt idx="93">
                  <c:v>0.2330461885371474</c:v>
                </c:pt>
                <c:pt idx="94">
                  <c:v>0.24679506998246217</c:v>
                </c:pt>
                <c:pt idx="95">
                  <c:v>0.25560904195632655</c:v>
                </c:pt>
                <c:pt idx="96">
                  <c:v>0.25966951493242141</c:v>
                </c:pt>
                <c:pt idx="97">
                  <c:v>0.25942583816440451</c:v>
                </c:pt>
                <c:pt idx="98">
                  <c:v>0.2549341452004778</c:v>
                </c:pt>
                <c:pt idx="99">
                  <c:v>0.2489429614977379</c:v>
                </c:pt>
                <c:pt idx="100">
                  <c:v>0.23847610796918012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EC8-4066-B9E3-5F660D8BC0EF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ATFL_Force!$CC$1:$CC$101</c:f>
              <c:numCache>
                <c:formatCode>General</c:formatCode>
                <c:ptCount val="101"/>
                <c:pt idx="0">
                  <c:v>1.113385924492301</c:v>
                </c:pt>
                <c:pt idx="1">
                  <c:v>1.0564891091711655</c:v>
                </c:pt>
                <c:pt idx="2">
                  <c:v>0.98881078261334665</c:v>
                </c:pt>
                <c:pt idx="3">
                  <c:v>0.91775435856517773</c:v>
                </c:pt>
                <c:pt idx="4">
                  <c:v>0.83709120768604484</c:v>
                </c:pt>
                <c:pt idx="5">
                  <c:v>0.74711244672634536</c:v>
                </c:pt>
                <c:pt idx="6">
                  <c:v>0.64673103152069533</c:v>
                </c:pt>
                <c:pt idx="7">
                  <c:v>0.53658045823864464</c:v>
                </c:pt>
                <c:pt idx="8">
                  <c:v>0.41789704135803396</c:v>
                </c:pt>
                <c:pt idx="9">
                  <c:v>0.29177749363795241</c:v>
                </c:pt>
                <c:pt idx="10">
                  <c:v>0.18263932433080049</c:v>
                </c:pt>
                <c:pt idx="11">
                  <c:v>9.7633001722046767E-2</c:v>
                </c:pt>
                <c:pt idx="12">
                  <c:v>3.825399570785374E-2</c:v>
                </c:pt>
                <c:pt idx="13">
                  <c:v>5.3166517381733266E-3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1.0551439819220011E-3</c:v>
                </c:pt>
                <c:pt idx="93">
                  <c:v>3.4109001702603702E-3</c:v>
                </c:pt>
                <c:pt idx="94">
                  <c:v>7.2443454835044042E-3</c:v>
                </c:pt>
                <c:pt idx="95">
                  <c:v>1.244286526119423E-2</c:v>
                </c:pt>
                <c:pt idx="96">
                  <c:v>1.8860519209077192E-2</c:v>
                </c:pt>
                <c:pt idx="97">
                  <c:v>2.5417378399794476E-2</c:v>
                </c:pt>
                <c:pt idx="98">
                  <c:v>3.1688897242985611E-2</c:v>
                </c:pt>
                <c:pt idx="99">
                  <c:v>3.77615535867529E-2</c:v>
                </c:pt>
                <c:pt idx="100">
                  <c:v>4.3136375157647511E-2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EC8-4066-B9E3-5F660D8BC0EF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ATFL_Force!$CD$1:$CD$101</c:f>
              <c:numCache>
                <c:formatCode>General</c:formatCode>
                <c:ptCount val="101"/>
                <c:pt idx="0">
                  <c:v>1.0775085824364139</c:v>
                </c:pt>
                <c:pt idx="1">
                  <c:v>1.0085575336849575</c:v>
                </c:pt>
                <c:pt idx="2">
                  <c:v>0.93269621125477498</c:v>
                </c:pt>
                <c:pt idx="3">
                  <c:v>0.85459012088237296</c:v>
                </c:pt>
                <c:pt idx="4">
                  <c:v>0.77019740889347754</c:v>
                </c:pt>
                <c:pt idx="5">
                  <c:v>0.67963912143111394</c:v>
                </c:pt>
                <c:pt idx="6">
                  <c:v>0.58212631941909598</c:v>
                </c:pt>
                <c:pt idx="7">
                  <c:v>0.47827763529506839</c:v>
                </c:pt>
                <c:pt idx="8">
                  <c:v>0.36848088065640899</c:v>
                </c:pt>
                <c:pt idx="9">
                  <c:v>0.25421812343353734</c:v>
                </c:pt>
                <c:pt idx="10">
                  <c:v>0.15735853973297886</c:v>
                </c:pt>
                <c:pt idx="11">
                  <c:v>8.2750348355136047E-2</c:v>
                </c:pt>
                <c:pt idx="12">
                  <c:v>3.1158334825224111E-2</c:v>
                </c:pt>
                <c:pt idx="13">
                  <c:v>3.5594633490026923E-3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6.2390762465536188E-4</c:v>
                </c:pt>
                <c:pt idx="92">
                  <c:v>1.7877651829082577E-3</c:v>
                </c:pt>
                <c:pt idx="93">
                  <c:v>3.4168990681298183E-3</c:v>
                </c:pt>
                <c:pt idx="94">
                  <c:v>6.4909609072671083E-3</c:v>
                </c:pt>
                <c:pt idx="95">
                  <c:v>1.0709588769904667E-2</c:v>
                </c:pt>
                <c:pt idx="96">
                  <c:v>1.5361096810934033E-2</c:v>
                </c:pt>
                <c:pt idx="97">
                  <c:v>2.0515438897093112E-2</c:v>
                </c:pt>
                <c:pt idx="98">
                  <c:v>2.6137403294722732E-2</c:v>
                </c:pt>
                <c:pt idx="99">
                  <c:v>3.1407855988246476E-2</c:v>
                </c:pt>
                <c:pt idx="100">
                  <c:v>3.6255491414255901E-2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EC8-4066-B9E3-5F660D8BC0EF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ATFL_Force!$CE$1:$CE$101</c:f>
              <c:numCache>
                <c:formatCode>General</c:formatCode>
                <c:ptCount val="101"/>
                <c:pt idx="0">
                  <c:v>1.6481348042302755</c:v>
                </c:pt>
                <c:pt idx="1">
                  <c:v>1.5821074424626553</c:v>
                </c:pt>
                <c:pt idx="2">
                  <c:v>1.4993407115662585</c:v>
                </c:pt>
                <c:pt idx="3">
                  <c:v>1.4114115064440826</c:v>
                </c:pt>
                <c:pt idx="4">
                  <c:v>1.3086963885046554</c:v>
                </c:pt>
                <c:pt idx="5">
                  <c:v>1.1917194760336132</c:v>
                </c:pt>
                <c:pt idx="6">
                  <c:v>1.0588302086514447</c:v>
                </c:pt>
                <c:pt idx="7">
                  <c:v>0.91088668716181942</c:v>
                </c:pt>
                <c:pt idx="8">
                  <c:v>0.74980114703465983</c:v>
                </c:pt>
                <c:pt idx="9">
                  <c:v>0.57706513875545906</c:v>
                </c:pt>
                <c:pt idx="10">
                  <c:v>0.4116159849546096</c:v>
                </c:pt>
                <c:pt idx="11">
                  <c:v>0.26772079724713732</c:v>
                </c:pt>
                <c:pt idx="12">
                  <c:v>0.15069583171413692</c:v>
                </c:pt>
                <c:pt idx="13">
                  <c:v>7.0083616117417244E-2</c:v>
                </c:pt>
                <c:pt idx="14">
                  <c:v>2.7859550548169489E-2</c:v>
                </c:pt>
                <c:pt idx="15">
                  <c:v>8.3233039763991566E-3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2.5513265227386848E-3</c:v>
                </c:pt>
                <c:pt idx="88">
                  <c:v>6.5019835358090397E-3</c:v>
                </c:pt>
                <c:pt idx="89">
                  <c:v>1.165642613784529E-2</c:v>
                </c:pt>
                <c:pt idx="90">
                  <c:v>1.7949468501227871E-2</c:v>
                </c:pt>
                <c:pt idx="91">
                  <c:v>2.725210952459883E-2</c:v>
                </c:pt>
                <c:pt idx="92">
                  <c:v>3.6555469757804826E-2</c:v>
                </c:pt>
                <c:pt idx="93">
                  <c:v>4.6561652342932837E-2</c:v>
                </c:pt>
                <c:pt idx="94">
                  <c:v>5.7203602047788328E-2</c:v>
                </c:pt>
                <c:pt idx="95">
                  <c:v>6.8201194490288886E-2</c:v>
                </c:pt>
                <c:pt idx="96">
                  <c:v>7.7349892160440012E-2</c:v>
                </c:pt>
                <c:pt idx="97">
                  <c:v>8.4983251888136949E-2</c:v>
                </c:pt>
                <c:pt idx="98">
                  <c:v>9.1145214851862374E-2</c:v>
                </c:pt>
                <c:pt idx="99">
                  <c:v>9.6763646231812467E-2</c:v>
                </c:pt>
                <c:pt idx="100">
                  <c:v>0.10059401280961879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EC8-4066-B9E3-5F660D8BC0EF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ATFL_Force!$CF$1:$CF$101</c:f>
              <c:numCache>
                <c:formatCode>General</c:formatCode>
                <c:ptCount val="101"/>
                <c:pt idx="0">
                  <c:v>1.7352544716395331</c:v>
                </c:pt>
                <c:pt idx="1">
                  <c:v>1.7150023266655436</c:v>
                </c:pt>
                <c:pt idx="2">
                  <c:v>1.6737053722657991</c:v>
                </c:pt>
                <c:pt idx="3">
                  <c:v>1.6258231204722629</c:v>
                </c:pt>
                <c:pt idx="4">
                  <c:v>1.5591699058954291</c:v>
                </c:pt>
                <c:pt idx="5">
                  <c:v>1.4742886416316769</c:v>
                </c:pt>
                <c:pt idx="6">
                  <c:v>1.3689146097162828</c:v>
                </c:pt>
                <c:pt idx="7">
                  <c:v>1.2442085356144703</c:v>
                </c:pt>
                <c:pt idx="8">
                  <c:v>1.1019364288459317</c:v>
                </c:pt>
                <c:pt idx="9">
                  <c:v>0.94507610496887939</c:v>
                </c:pt>
                <c:pt idx="10">
                  <c:v>0.77708445450649299</c:v>
                </c:pt>
                <c:pt idx="11">
                  <c:v>0.60097332986107421</c:v>
                </c:pt>
                <c:pt idx="12">
                  <c:v>0.42761340180735502</c:v>
                </c:pt>
                <c:pt idx="13">
                  <c:v>0.28187256727553772</c:v>
                </c:pt>
                <c:pt idx="14">
                  <c:v>0.16533910288175238</c:v>
                </c:pt>
                <c:pt idx="15">
                  <c:v>8.0828511492540597E-2</c:v>
                </c:pt>
                <c:pt idx="16">
                  <c:v>3.3565455902012882E-2</c:v>
                </c:pt>
                <c:pt idx="17">
                  <c:v>1.5675693942412541E-2</c:v>
                </c:pt>
                <c:pt idx="18">
                  <c:v>4.5199927083980664E-3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8.7748456181664727E-3</c:v>
                </c:pt>
                <c:pt idx="88">
                  <c:v>2.2703152808768702E-2</c:v>
                </c:pt>
                <c:pt idx="89">
                  <c:v>4.106483674114448E-2</c:v>
                </c:pt>
                <c:pt idx="90">
                  <c:v>6.3622231664284171E-2</c:v>
                </c:pt>
                <c:pt idx="91">
                  <c:v>8.97133754895868E-2</c:v>
                </c:pt>
                <c:pt idx="92">
                  <c:v>0.10990204817520657</c:v>
                </c:pt>
                <c:pt idx="93">
                  <c:v>0.12706562185380726</c:v>
                </c:pt>
                <c:pt idx="94">
                  <c:v>0.14120384845129477</c:v>
                </c:pt>
                <c:pt idx="95">
                  <c:v>0.15193194323502252</c:v>
                </c:pt>
                <c:pt idx="96">
                  <c:v>0.15933651761499354</c:v>
                </c:pt>
                <c:pt idx="97">
                  <c:v>0.16386138395449792</c:v>
                </c:pt>
                <c:pt idx="98">
                  <c:v>0.16567920870531466</c:v>
                </c:pt>
                <c:pt idx="99">
                  <c:v>0.16648968078097329</c:v>
                </c:pt>
                <c:pt idx="100">
                  <c:v>0.16454852810009846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EC8-4066-B9E3-5F660D8BC0EF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ATFL_Force!$CG$1:$CG$101</c:f>
              <c:numCache>
                <c:formatCode>General</c:formatCode>
                <c:ptCount val="101"/>
                <c:pt idx="0">
                  <c:v>1.2704807152084825</c:v>
                </c:pt>
                <c:pt idx="1">
                  <c:v>1.3250333989649763</c:v>
                </c:pt>
                <c:pt idx="2">
                  <c:v>1.3528274983738868</c:v>
                </c:pt>
                <c:pt idx="3">
                  <c:v>1.372649536944045</c:v>
                </c:pt>
                <c:pt idx="4">
                  <c:v>1.3693329780176451</c:v>
                </c:pt>
                <c:pt idx="5">
                  <c:v>1.3442224766754425</c:v>
                </c:pt>
                <c:pt idx="6">
                  <c:v>1.2949596965055723</c:v>
                </c:pt>
                <c:pt idx="7">
                  <c:v>1.2234800065591445</c:v>
                </c:pt>
                <c:pt idx="8">
                  <c:v>1.1322327798117686</c:v>
                </c:pt>
                <c:pt idx="9">
                  <c:v>1.0249330170015949</c:v>
                </c:pt>
                <c:pt idx="10">
                  <c:v>0.90546478021510934</c:v>
                </c:pt>
                <c:pt idx="11">
                  <c:v>0.77755488067755985</c:v>
                </c:pt>
                <c:pt idx="12">
                  <c:v>0.64445527962832339</c:v>
                </c:pt>
                <c:pt idx="13">
                  <c:v>0.50848111891954484</c:v>
                </c:pt>
                <c:pt idx="14">
                  <c:v>0.37158275866952883</c:v>
                </c:pt>
                <c:pt idx="15">
                  <c:v>0.24227486331299952</c:v>
                </c:pt>
                <c:pt idx="16">
                  <c:v>0.14048648408553305</c:v>
                </c:pt>
                <c:pt idx="17">
                  <c:v>6.621937502118265E-2</c:v>
                </c:pt>
                <c:pt idx="18">
                  <c:v>1.9522580865482024E-2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5.9257806585047996E-3</c:v>
                </c:pt>
                <c:pt idx="88">
                  <c:v>1.620241213915441E-2</c:v>
                </c:pt>
                <c:pt idx="89">
                  <c:v>3.022212164280727E-2</c:v>
                </c:pt>
                <c:pt idx="90">
                  <c:v>4.7789987751533702E-2</c:v>
                </c:pt>
                <c:pt idx="91">
                  <c:v>6.9589609192343957E-2</c:v>
                </c:pt>
                <c:pt idx="92">
                  <c:v>8.889529950478986E-2</c:v>
                </c:pt>
                <c:pt idx="93">
                  <c:v>0.10653881434161599</c:v>
                </c:pt>
                <c:pt idx="94">
                  <c:v>0.12251091104316737</c:v>
                </c:pt>
                <c:pt idx="95">
                  <c:v>0.13640950034223345</c:v>
                </c:pt>
                <c:pt idx="96">
                  <c:v>0.14699821578714961</c:v>
                </c:pt>
                <c:pt idx="97">
                  <c:v>0.15486757409925542</c:v>
                </c:pt>
                <c:pt idx="98">
                  <c:v>0.16017731413921668</c:v>
                </c:pt>
                <c:pt idx="99">
                  <c:v>0.16453175421036656</c:v>
                </c:pt>
                <c:pt idx="100">
                  <c:v>0.166149431787185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EC8-4066-B9E3-5F660D8BC0EF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ATFL_Force!$CH$1:$CH$101</c:f>
              <c:numCache>
                <c:formatCode>General</c:formatCode>
                <c:ptCount val="101"/>
                <c:pt idx="0">
                  <c:v>1.1346766670946045</c:v>
                </c:pt>
                <c:pt idx="1">
                  <c:v>1.1621226654236827</c:v>
                </c:pt>
                <c:pt idx="2">
                  <c:v>1.1727158096048365</c:v>
                </c:pt>
                <c:pt idx="3">
                  <c:v>1.1779603817442448</c:v>
                </c:pt>
                <c:pt idx="4">
                  <c:v>1.1679913684314684</c:v>
                </c:pt>
                <c:pt idx="5">
                  <c:v>1.1430236348735137</c:v>
                </c:pt>
                <c:pt idx="6">
                  <c:v>1.1009256261936398</c:v>
                </c:pt>
                <c:pt idx="7">
                  <c:v>1.0422115902322395</c:v>
                </c:pt>
                <c:pt idx="8">
                  <c:v>0.96787501416812194</c:v>
                </c:pt>
                <c:pt idx="9">
                  <c:v>0.87993516477816225</c:v>
                </c:pt>
                <c:pt idx="10">
                  <c:v>0.78086289627298466</c:v>
                </c:pt>
                <c:pt idx="11">
                  <c:v>0.67333281162662262</c:v>
                </c:pt>
                <c:pt idx="12">
                  <c:v>0.56003000383353274</c:v>
                </c:pt>
                <c:pt idx="13">
                  <c:v>0.4430841152437302</c:v>
                </c:pt>
                <c:pt idx="14">
                  <c:v>0.32453506195882903</c:v>
                </c:pt>
                <c:pt idx="15">
                  <c:v>0.21191310661437976</c:v>
                </c:pt>
                <c:pt idx="16">
                  <c:v>0.12305883928870012</c:v>
                </c:pt>
                <c:pt idx="17">
                  <c:v>5.8115833344479041E-2</c:v>
                </c:pt>
                <c:pt idx="18">
                  <c:v>1.721839244006982E-2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3.941115646542267E-3</c:v>
                </c:pt>
                <c:pt idx="92">
                  <c:v>1.1990342069832589E-2</c:v>
                </c:pt>
                <c:pt idx="93">
                  <c:v>2.3604094592778589E-2</c:v>
                </c:pt>
                <c:pt idx="94">
                  <c:v>3.8653705555422579E-2</c:v>
                </c:pt>
                <c:pt idx="95">
                  <c:v>5.6766165650187994E-2</c:v>
                </c:pt>
                <c:pt idx="96">
                  <c:v>7.3651885713505671E-2</c:v>
                </c:pt>
                <c:pt idx="97">
                  <c:v>8.9007024358362219E-2</c:v>
                </c:pt>
                <c:pt idx="98">
                  <c:v>0.10289701035955687</c:v>
                </c:pt>
                <c:pt idx="99">
                  <c:v>0.11622489883691245</c:v>
                </c:pt>
                <c:pt idx="100">
                  <c:v>0.12751869262070337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EC8-4066-B9E3-5F660D8BC0EF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ATFL_Force!$CI$1:$CI$101</c:f>
              <c:numCache>
                <c:formatCode>General</c:formatCode>
                <c:ptCount val="101"/>
                <c:pt idx="0">
                  <c:v>1.3094506203405434</c:v>
                </c:pt>
                <c:pt idx="1">
                  <c:v>1.3309493606392124</c:v>
                </c:pt>
                <c:pt idx="2">
                  <c:v>1.3377954758611048</c:v>
                </c:pt>
                <c:pt idx="3">
                  <c:v>1.3391110540835922</c:v>
                </c:pt>
                <c:pt idx="4">
                  <c:v>1.3257405720399715</c:v>
                </c:pt>
                <c:pt idx="5">
                  <c:v>1.2966163399496573</c:v>
                </c:pt>
                <c:pt idx="6">
                  <c:v>1.2491060291775511</c:v>
                </c:pt>
                <c:pt idx="7">
                  <c:v>1.1829819489317643</c:v>
                </c:pt>
                <c:pt idx="8">
                  <c:v>1.0990164908997819</c:v>
                </c:pt>
                <c:pt idx="9">
                  <c:v>0.99928967622432252</c:v>
                </c:pt>
                <c:pt idx="10">
                  <c:v>0.88666989667866158</c:v>
                </c:pt>
                <c:pt idx="11">
                  <c:v>0.76434751295822634</c:v>
                </c:pt>
                <c:pt idx="12">
                  <c:v>0.63550817355812905</c:v>
                </c:pt>
                <c:pt idx="13">
                  <c:v>0.50266105932659466</c:v>
                </c:pt>
                <c:pt idx="14">
                  <c:v>0.36808319191144778</c:v>
                </c:pt>
                <c:pt idx="15">
                  <c:v>0.24452134223149241</c:v>
                </c:pt>
                <c:pt idx="16">
                  <c:v>0.14374459241159149</c:v>
                </c:pt>
                <c:pt idx="17">
                  <c:v>7.0091596892340596E-2</c:v>
                </c:pt>
                <c:pt idx="18">
                  <c:v>2.3698466865261527E-2</c:v>
                </c:pt>
                <c:pt idx="19">
                  <c:v>4.1917389374826865E-3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3.7778494796125717E-4</c:v>
                </c:pt>
                <c:pt idx="90">
                  <c:v>2.2493936052056904E-3</c:v>
                </c:pt>
                <c:pt idx="91">
                  <c:v>6.4498501023954298E-3</c:v>
                </c:pt>
                <c:pt idx="92">
                  <c:v>1.551244744216879E-2</c:v>
                </c:pt>
                <c:pt idx="93">
                  <c:v>2.8832824583306545E-2</c:v>
                </c:pt>
                <c:pt idx="94">
                  <c:v>4.5749308995773633E-2</c:v>
                </c:pt>
                <c:pt idx="95">
                  <c:v>6.4669348205413688E-2</c:v>
                </c:pt>
                <c:pt idx="96">
                  <c:v>8.4275099879929385E-2</c:v>
                </c:pt>
                <c:pt idx="97">
                  <c:v>0.10185729997186872</c:v>
                </c:pt>
                <c:pt idx="98">
                  <c:v>0.11738244526689218</c:v>
                </c:pt>
                <c:pt idx="99">
                  <c:v>0.13216088006596555</c:v>
                </c:pt>
                <c:pt idx="100">
                  <c:v>0.14422761218080607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EC8-4066-B9E3-5F660D8BC0EF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ATFL_Force!$CJ$1:$CJ$101</c:f>
              <c:numCache>
                <c:formatCode>General</c:formatCode>
                <c:ptCount val="101"/>
                <c:pt idx="0">
                  <c:v>1.5731346605509171</c:v>
                </c:pt>
                <c:pt idx="1">
                  <c:v>1.5908103256797566</c:v>
                </c:pt>
                <c:pt idx="2">
                  <c:v>1.5921221155937184</c:v>
                </c:pt>
                <c:pt idx="3">
                  <c:v>1.5873206288713326</c:v>
                </c:pt>
                <c:pt idx="4">
                  <c:v>1.5662894060740236</c:v>
                </c:pt>
                <c:pt idx="5">
                  <c:v>1.528025124713386</c:v>
                </c:pt>
                <c:pt idx="6">
                  <c:v>1.4698591324355632</c:v>
                </c:pt>
                <c:pt idx="7">
                  <c:v>1.3918250094578797</c:v>
                </c:pt>
                <c:pt idx="8">
                  <c:v>1.2950140917239741</c:v>
                </c:pt>
                <c:pt idx="9">
                  <c:v>1.1818435366551949</c:v>
                </c:pt>
                <c:pt idx="10">
                  <c:v>1.0553836938198029</c:v>
                </c:pt>
                <c:pt idx="11">
                  <c:v>0.9189058958861217</c:v>
                </c:pt>
                <c:pt idx="12">
                  <c:v>0.77541607334427365</c:v>
                </c:pt>
                <c:pt idx="13">
                  <c:v>0.62738290280223774</c:v>
                </c:pt>
                <c:pt idx="14">
                  <c:v>0.47836603312546055</c:v>
                </c:pt>
                <c:pt idx="15">
                  <c:v>0.33605205641276809</c:v>
                </c:pt>
                <c:pt idx="16">
                  <c:v>0.21013682839355946</c:v>
                </c:pt>
                <c:pt idx="17">
                  <c:v>0.11458387195793977</c:v>
                </c:pt>
                <c:pt idx="18">
                  <c:v>4.9602514846083308E-2</c:v>
                </c:pt>
                <c:pt idx="19">
                  <c:v>1.3551116456009574E-2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1.2213088413909978E-3</c:v>
                </c:pt>
                <c:pt idx="90">
                  <c:v>7.271873357134956E-3</c:v>
                </c:pt>
                <c:pt idx="91">
                  <c:v>1.801792964674951E-2</c:v>
                </c:pt>
                <c:pt idx="92">
                  <c:v>3.4054045748222288E-2</c:v>
                </c:pt>
                <c:pt idx="93">
                  <c:v>5.4637837822802383E-2</c:v>
                </c:pt>
                <c:pt idx="94">
                  <c:v>7.7932057328724491E-2</c:v>
                </c:pt>
                <c:pt idx="95">
                  <c:v>9.9632527029632892E-2</c:v>
                </c:pt>
                <c:pt idx="96">
                  <c:v>0.1191310005750187</c:v>
                </c:pt>
                <c:pt idx="97">
                  <c:v>0.13557431062602479</c:v>
                </c:pt>
                <c:pt idx="98">
                  <c:v>0.14878641788465427</c:v>
                </c:pt>
                <c:pt idx="99">
                  <c:v>0.16086642553448136</c:v>
                </c:pt>
                <c:pt idx="100">
                  <c:v>0.16897949666604789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EC8-4066-B9E3-5F660D8BC0EF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ATFL_Force!$CK$1:$CK$101</c:f>
              <c:numCache>
                <c:formatCode>General</c:formatCode>
                <c:ptCount val="101"/>
                <c:pt idx="0">
                  <c:v>1.6396889199910718</c:v>
                </c:pt>
                <c:pt idx="1">
                  <c:v>1.6423945274097553</c:v>
                </c:pt>
                <c:pt idx="2">
                  <c:v>1.6253922044929889</c:v>
                </c:pt>
                <c:pt idx="3">
                  <c:v>1.6014829607394019</c:v>
                </c:pt>
                <c:pt idx="4">
                  <c:v>1.5587754236109326</c:v>
                </c:pt>
                <c:pt idx="5">
                  <c:v>1.4967275067307642</c:v>
                </c:pt>
                <c:pt idx="6">
                  <c:v>1.412549280941352</c:v>
                </c:pt>
                <c:pt idx="7">
                  <c:v>1.3067236411487595</c:v>
                </c:pt>
                <c:pt idx="8">
                  <c:v>1.1807481498670929</c:v>
                </c:pt>
                <c:pt idx="9">
                  <c:v>1.0377095162162044</c:v>
                </c:pt>
                <c:pt idx="10">
                  <c:v>0.8809731711144736</c:v>
                </c:pt>
                <c:pt idx="11">
                  <c:v>0.71253536440146492</c:v>
                </c:pt>
                <c:pt idx="12">
                  <c:v>0.54803979449593154</c:v>
                </c:pt>
                <c:pt idx="13">
                  <c:v>0.39022524742137155</c:v>
                </c:pt>
                <c:pt idx="14">
                  <c:v>0.24610576504291246</c:v>
                </c:pt>
                <c:pt idx="15">
                  <c:v>0.1372567477349895</c:v>
                </c:pt>
                <c:pt idx="16">
                  <c:v>6.5991299286596236E-2</c:v>
                </c:pt>
                <c:pt idx="17">
                  <c:v>2.0238501888400647E-2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1.5309099503300002E-3</c:v>
                </c:pt>
                <c:pt idx="92">
                  <c:v>7.0672585467497695E-3</c:v>
                </c:pt>
                <c:pt idx="93">
                  <c:v>1.707723041982253E-2</c:v>
                </c:pt>
                <c:pt idx="94">
                  <c:v>3.1399865755998832E-2</c:v>
                </c:pt>
                <c:pt idx="95">
                  <c:v>4.9569655554334451E-2</c:v>
                </c:pt>
                <c:pt idx="96">
                  <c:v>6.9657672406544122E-2</c:v>
                </c:pt>
                <c:pt idx="97">
                  <c:v>8.9028104828243151E-2</c:v>
                </c:pt>
                <c:pt idx="98">
                  <c:v>0.10659759006650303</c:v>
                </c:pt>
                <c:pt idx="99">
                  <c:v>0.12350860821998517</c:v>
                </c:pt>
                <c:pt idx="100">
                  <c:v>0.13789728555666328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EC8-4066-B9E3-5F660D8BC0EF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ATFL_Force!$CL$1:$CL$101</c:f>
              <c:numCache>
                <c:formatCode>General</c:formatCode>
                <c:ptCount val="101"/>
                <c:pt idx="0">
                  <c:v>1.4785446675296463</c:v>
                </c:pt>
                <c:pt idx="1">
                  <c:v>1.4304762972987364</c:v>
                </c:pt>
                <c:pt idx="2">
                  <c:v>1.3689789539751194</c:v>
                </c:pt>
                <c:pt idx="3">
                  <c:v>1.3028301929481634</c:v>
                </c:pt>
                <c:pt idx="4">
                  <c:v>1.2239861170263513</c:v>
                </c:pt>
                <c:pt idx="5">
                  <c:v>1.1321881627150296</c:v>
                </c:pt>
                <c:pt idx="6">
                  <c:v>1.0256755826060346</c:v>
                </c:pt>
                <c:pt idx="7">
                  <c:v>0.90492622027844727</c:v>
                </c:pt>
                <c:pt idx="8">
                  <c:v>0.77115954692408584</c:v>
                </c:pt>
                <c:pt idx="9">
                  <c:v>0.62664550082056703</c:v>
                </c:pt>
                <c:pt idx="10">
                  <c:v>0.47552370780625086</c:v>
                </c:pt>
                <c:pt idx="11">
                  <c:v>0.31904438507217719</c:v>
                </c:pt>
                <c:pt idx="12">
                  <c:v>0.19209247464695528</c:v>
                </c:pt>
                <c:pt idx="13">
                  <c:v>9.6298975522343594E-2</c:v>
                </c:pt>
                <c:pt idx="14">
                  <c:v>3.2612322767402696E-2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1.1840890894909126E-4</c:v>
                </c:pt>
                <c:pt idx="92">
                  <c:v>6.3389816443796989E-4</c:v>
                </c:pt>
                <c:pt idx="93">
                  <c:v>4.1891397438749128E-3</c:v>
                </c:pt>
                <c:pt idx="94">
                  <c:v>1.0714423717306701E-2</c:v>
                </c:pt>
                <c:pt idx="95">
                  <c:v>1.9956819256882585E-2</c:v>
                </c:pt>
                <c:pt idx="96">
                  <c:v>3.1712348470897038E-2</c:v>
                </c:pt>
                <c:pt idx="97">
                  <c:v>4.5635720033950736E-2</c:v>
                </c:pt>
                <c:pt idx="98">
                  <c:v>5.881879008805322E-2</c:v>
                </c:pt>
                <c:pt idx="99">
                  <c:v>7.1751850958409219E-2</c:v>
                </c:pt>
                <c:pt idx="100">
                  <c:v>8.3691558167697105E-2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EC8-4066-B9E3-5F660D8BC0EF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ATFL_Force!$CM$1:$CM$101</c:f>
              <c:numCache>
                <c:formatCode>General</c:formatCode>
                <c:ptCount val="101"/>
                <c:pt idx="0">
                  <c:v>1.2026156413587399</c:v>
                </c:pt>
                <c:pt idx="1">
                  <c:v>1.1473209907058088</c:v>
                </c:pt>
                <c:pt idx="2">
                  <c:v>1.0801688333010537</c:v>
                </c:pt>
                <c:pt idx="3">
                  <c:v>1.0093168927951388</c:v>
                </c:pt>
                <c:pt idx="4">
                  <c:v>0.92792406167964436</c:v>
                </c:pt>
                <c:pt idx="5">
                  <c:v>0.83630523129854639</c:v>
                </c:pt>
                <c:pt idx="6">
                  <c:v>0.73329417168805133</c:v>
                </c:pt>
                <c:pt idx="7">
                  <c:v>0.61945986628953686</c:v>
                </c:pt>
                <c:pt idx="8">
                  <c:v>0.49636707855220707</c:v>
                </c:pt>
                <c:pt idx="9">
                  <c:v>0.36482705883563299</c:v>
                </c:pt>
                <c:pt idx="10">
                  <c:v>0.23892397725646325</c:v>
                </c:pt>
                <c:pt idx="11">
                  <c:v>0.1380565059183273</c:v>
                </c:pt>
                <c:pt idx="12">
                  <c:v>6.3993103387904385E-2</c:v>
                </c:pt>
                <c:pt idx="13">
                  <c:v>1.7414703359401075E-2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8.3576252175937462E-4</c:v>
                </c:pt>
                <c:pt idx="92">
                  <c:v>3.671888964331748E-3</c:v>
                </c:pt>
                <c:pt idx="93">
                  <c:v>8.2731967626265956E-3</c:v>
                </c:pt>
                <c:pt idx="94">
                  <c:v>1.4579740682192614E-2</c:v>
                </c:pt>
                <c:pt idx="95">
                  <c:v>2.2426460144438776E-2</c:v>
                </c:pt>
                <c:pt idx="96">
                  <c:v>3.0814794809487771E-2</c:v>
                </c:pt>
                <c:pt idx="97">
                  <c:v>3.8519443790343673E-2</c:v>
                </c:pt>
                <c:pt idx="98">
                  <c:v>4.5546441114934659E-2</c:v>
                </c:pt>
                <c:pt idx="99">
                  <c:v>5.2321962888537459E-2</c:v>
                </c:pt>
                <c:pt idx="100">
                  <c:v>5.8141525614429201E-2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EC8-4066-B9E3-5F660D8BC0EF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ATFL_Force!$CN$1:$CN$101</c:f>
              <c:numCache>
                <c:formatCode>General</c:formatCode>
                <c:ptCount val="101"/>
                <c:pt idx="0">
                  <c:v>1.7339067273989208</c:v>
                </c:pt>
                <c:pt idx="1">
                  <c:v>1.6714036416585352</c:v>
                </c:pt>
                <c:pt idx="2">
                  <c:v>1.5887552763735697</c:v>
                </c:pt>
                <c:pt idx="3">
                  <c:v>1.4998739833720349</c:v>
                </c:pt>
                <c:pt idx="4">
                  <c:v>1.3931523857394819</c:v>
                </c:pt>
                <c:pt idx="5">
                  <c:v>1.2691823576270151</c:v>
                </c:pt>
                <c:pt idx="6">
                  <c:v>1.1259425914738597</c:v>
                </c:pt>
                <c:pt idx="7">
                  <c:v>0.96443837419160494</c:v>
                </c:pt>
                <c:pt idx="8">
                  <c:v>0.7870173453525231</c:v>
                </c:pt>
                <c:pt idx="9">
                  <c:v>0.59548635169988051</c:v>
                </c:pt>
                <c:pt idx="10">
                  <c:v>0.40787408739530284</c:v>
                </c:pt>
                <c:pt idx="11">
                  <c:v>0.2477321698630312</c:v>
                </c:pt>
                <c:pt idx="12">
                  <c:v>0.12670497945226483</c:v>
                </c:pt>
                <c:pt idx="13">
                  <c:v>4.622595581309695E-2</c:v>
                </c:pt>
                <c:pt idx="14">
                  <c:v>8.6898218946209037E-3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3.0650650298378733E-4</c:v>
                </c:pt>
                <c:pt idx="89">
                  <c:v>1.6784755367421863E-3</c:v>
                </c:pt>
                <c:pt idx="90">
                  <c:v>3.9617085647966309E-3</c:v>
                </c:pt>
                <c:pt idx="91">
                  <c:v>8.4697101574422399E-3</c:v>
                </c:pt>
                <c:pt idx="92">
                  <c:v>1.584414214823416E-2</c:v>
                </c:pt>
                <c:pt idx="93">
                  <c:v>2.5368208225484294E-2</c:v>
                </c:pt>
                <c:pt idx="94">
                  <c:v>3.6075630618163518E-2</c:v>
                </c:pt>
                <c:pt idx="95">
                  <c:v>4.7804370883944361E-2</c:v>
                </c:pt>
                <c:pt idx="96">
                  <c:v>5.8930090999264953E-2</c:v>
                </c:pt>
                <c:pt idx="97">
                  <c:v>6.8696165923920305E-2</c:v>
                </c:pt>
                <c:pt idx="98">
                  <c:v>7.7116815325268817E-2</c:v>
                </c:pt>
                <c:pt idx="99">
                  <c:v>8.5042417674993181E-2</c:v>
                </c:pt>
                <c:pt idx="100">
                  <c:v>9.1256109907912261E-2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EC8-4066-B9E3-5F660D8BC0EF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ATFL_Force!$CO$1:$CO$101</c:f>
              <c:numCache>
                <c:formatCode>General</c:formatCode>
                <c:ptCount val="101"/>
                <c:pt idx="0">
                  <c:v>1.7965406474090651</c:v>
                </c:pt>
                <c:pt idx="1">
                  <c:v>1.7625792444723611</c:v>
                </c:pt>
                <c:pt idx="2">
                  <c:v>1.7077047351287225</c:v>
                </c:pt>
                <c:pt idx="3">
                  <c:v>1.6461963904027512</c:v>
                </c:pt>
                <c:pt idx="4">
                  <c:v>1.5658564382941866</c:v>
                </c:pt>
                <c:pt idx="5">
                  <c:v>1.4670592993514717</c:v>
                </c:pt>
                <c:pt idx="6">
                  <c:v>1.3473848413989784</c:v>
                </c:pt>
                <c:pt idx="7">
                  <c:v>1.2078779793890033</c:v>
                </c:pt>
                <c:pt idx="8">
                  <c:v>1.0501198191672614</c:v>
                </c:pt>
                <c:pt idx="9">
                  <c:v>0.87749669048285395</c:v>
                </c:pt>
                <c:pt idx="10">
                  <c:v>0.69264462639679802</c:v>
                </c:pt>
                <c:pt idx="11">
                  <c:v>0.50287579663232174</c:v>
                </c:pt>
                <c:pt idx="12">
                  <c:v>0.33667577603389814</c:v>
                </c:pt>
                <c:pt idx="13">
                  <c:v>0.19662653187837739</c:v>
                </c:pt>
                <c:pt idx="14">
                  <c:v>9.5523490064334665E-2</c:v>
                </c:pt>
                <c:pt idx="15">
                  <c:v>3.4999398498516063E-2</c:v>
                </c:pt>
                <c:pt idx="16">
                  <c:v>1.1615092965247938E-2</c:v>
                </c:pt>
                <c:pt idx="17">
                  <c:v>-7.6196214212042641E-6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2.4441292018008366E-4</c:v>
                </c:pt>
                <c:pt idx="87">
                  <c:v>2.8097607408051565E-3</c:v>
                </c:pt>
                <c:pt idx="88">
                  <c:v>8.2600125862341729E-3</c:v>
                </c:pt>
                <c:pt idx="89">
                  <c:v>1.8714659686115548E-2</c:v>
                </c:pt>
                <c:pt idx="90">
                  <c:v>3.343251498825825E-2</c:v>
                </c:pt>
                <c:pt idx="91">
                  <c:v>5.1763633631657965E-2</c:v>
                </c:pt>
                <c:pt idx="92">
                  <c:v>7.0939434484017017E-2</c:v>
                </c:pt>
                <c:pt idx="93">
                  <c:v>8.9758369012773842E-2</c:v>
                </c:pt>
                <c:pt idx="94">
                  <c:v>0.10544831561493173</c:v>
                </c:pt>
                <c:pt idx="95">
                  <c:v>0.11821245785964475</c:v>
                </c:pt>
                <c:pt idx="96">
                  <c:v>0.12795768453793446</c:v>
                </c:pt>
                <c:pt idx="97">
                  <c:v>0.13519025232299653</c:v>
                </c:pt>
                <c:pt idx="98">
                  <c:v>0.1400601925663251</c:v>
                </c:pt>
                <c:pt idx="99">
                  <c:v>0.14405600219571679</c:v>
                </c:pt>
                <c:pt idx="100">
                  <c:v>0.1456956330875718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EC8-4066-B9E3-5F660D8BC0EF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ATFL_Force!$CP$1:$CP$101</c:f>
              <c:numCache>
                <c:formatCode>General</c:formatCode>
                <c:ptCount val="101"/>
                <c:pt idx="0">
                  <c:v>1.9630485781383415</c:v>
                </c:pt>
                <c:pt idx="1">
                  <c:v>1.9863496402284067</c:v>
                </c:pt>
                <c:pt idx="2">
                  <c:v>1.9820224543561653</c:v>
                </c:pt>
                <c:pt idx="3">
                  <c:v>1.9682648420907607</c:v>
                </c:pt>
                <c:pt idx="4">
                  <c:v>1.928614585522231</c:v>
                </c:pt>
                <c:pt idx="5">
                  <c:v>1.8627405665447414</c:v>
                </c:pt>
                <c:pt idx="6">
                  <c:v>1.7671353512615575</c:v>
                </c:pt>
                <c:pt idx="7">
                  <c:v>1.6428955001611905</c:v>
                </c:pt>
                <c:pt idx="8">
                  <c:v>1.4924513204560235</c:v>
                </c:pt>
                <c:pt idx="9">
                  <c:v>1.320174699800132</c:v>
                </c:pt>
                <c:pt idx="10">
                  <c:v>1.1311002909883783</c:v>
                </c:pt>
                <c:pt idx="11">
                  <c:v>0.93041649858852349</c:v>
                </c:pt>
                <c:pt idx="12">
                  <c:v>0.7224509329066241</c:v>
                </c:pt>
                <c:pt idx="13">
                  <c:v>0.51093439680675867</c:v>
                </c:pt>
                <c:pt idx="14">
                  <c:v>0.33211800088072996</c:v>
                </c:pt>
                <c:pt idx="15">
                  <c:v>0.1872889035542539</c:v>
                </c:pt>
                <c:pt idx="16">
                  <c:v>8.49753550486851E-2</c:v>
                </c:pt>
                <c:pt idx="17">
                  <c:v>2.5570657800438441E-2</c:v>
                </c:pt>
                <c:pt idx="18">
                  <c:v>8.6792702432068394E-3</c:v>
                </c:pt>
                <c:pt idx="19">
                  <c:v>1.8626432807283824E-4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7.1655071591336834E-4</c:v>
                </c:pt>
                <c:pt idx="87">
                  <c:v>8.2374371571101185E-3</c:v>
                </c:pt>
                <c:pt idx="88">
                  <c:v>2.3258286622933753E-2</c:v>
                </c:pt>
                <c:pt idx="89">
                  <c:v>4.5427975295639765E-2</c:v>
                </c:pt>
                <c:pt idx="90">
                  <c:v>7.3652617098774603E-2</c:v>
                </c:pt>
                <c:pt idx="91">
                  <c:v>0.10633245153081641</c:v>
                </c:pt>
                <c:pt idx="92">
                  <c:v>0.13626062140891371</c:v>
                </c:pt>
                <c:pt idx="93">
                  <c:v>0.16169817904963876</c:v>
                </c:pt>
                <c:pt idx="94">
                  <c:v>0.18200090893504806</c:v>
                </c:pt>
                <c:pt idx="95">
                  <c:v>0.19745563174692238</c:v>
                </c:pt>
                <c:pt idx="96">
                  <c:v>0.20823150780535607</c:v>
                </c:pt>
                <c:pt idx="97">
                  <c:v>0.21517627629985031</c:v>
                </c:pt>
                <c:pt idx="98">
                  <c:v>0.21866787591420273</c:v>
                </c:pt>
                <c:pt idx="99">
                  <c:v>0.22086015456846383</c:v>
                </c:pt>
                <c:pt idx="100">
                  <c:v>0.21975003360450554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EC8-4066-B9E3-5F660D8BC0EF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ATFL_Force!$CQ$1:$CQ$101</c:f>
              <c:numCache>
                <c:formatCode>General</c:formatCode>
                <c:ptCount val="101"/>
                <c:pt idx="0">
                  <c:v>1.9068805115996628</c:v>
                </c:pt>
                <c:pt idx="1">
                  <c:v>1.9192302779100043</c:v>
                </c:pt>
                <c:pt idx="2">
                  <c:v>1.9173074562107555</c:v>
                </c:pt>
                <c:pt idx="3">
                  <c:v>1.9090706267440776</c:v>
                </c:pt>
                <c:pt idx="4">
                  <c:v>1.8848710149089325</c:v>
                </c:pt>
                <c:pt idx="5">
                  <c:v>1.8421546682617909</c:v>
                </c:pt>
                <c:pt idx="6">
                  <c:v>1.777121883428433</c:v>
                </c:pt>
                <c:pt idx="7">
                  <c:v>1.6883279194569369</c:v>
                </c:pt>
                <c:pt idx="8">
                  <c:v>1.5758401209004418</c:v>
                </c:pt>
                <c:pt idx="9">
                  <c:v>1.441558129442573</c:v>
                </c:pt>
                <c:pt idx="10">
                  <c:v>1.2887401295185958</c:v>
                </c:pt>
                <c:pt idx="11">
                  <c:v>1.121482797180166</c:v>
                </c:pt>
                <c:pt idx="12">
                  <c:v>0.94401577973151718</c:v>
                </c:pt>
                <c:pt idx="13">
                  <c:v>0.76027296306351411</c:v>
                </c:pt>
                <c:pt idx="14">
                  <c:v>0.57313548016501215</c:v>
                </c:pt>
                <c:pt idx="15">
                  <c:v>0.38504956452912414</c:v>
                </c:pt>
                <c:pt idx="16">
                  <c:v>0.23252427125989164</c:v>
                </c:pt>
                <c:pt idx="17">
                  <c:v>0.1178313736563036</c:v>
                </c:pt>
                <c:pt idx="18">
                  <c:v>4.0922716027547476E-2</c:v>
                </c:pt>
                <c:pt idx="19">
                  <c:v>1.8202543636396005E-3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5.0334799360909621E-3</c:v>
                </c:pt>
                <c:pt idx="89">
                  <c:v>1.4927802924482182E-2</c:v>
                </c:pt>
                <c:pt idx="90">
                  <c:v>3.0642295420081973E-2</c:v>
                </c:pt>
                <c:pt idx="91">
                  <c:v>5.2605517815668364E-2</c:v>
                </c:pt>
                <c:pt idx="92">
                  <c:v>7.9868003286779038E-2</c:v>
                </c:pt>
                <c:pt idx="93">
                  <c:v>0.10671863772623685</c:v>
                </c:pt>
                <c:pt idx="94">
                  <c:v>0.1324093650628147</c:v>
                </c:pt>
                <c:pt idx="95">
                  <c:v>0.15521387670672052</c:v>
                </c:pt>
                <c:pt idx="96">
                  <c:v>0.17390397456374443</c:v>
                </c:pt>
                <c:pt idx="97">
                  <c:v>0.18914444741676709</c:v>
                </c:pt>
                <c:pt idx="98">
                  <c:v>0.20075709646303175</c:v>
                </c:pt>
                <c:pt idx="99">
                  <c:v>0.21108840333092843</c:v>
                </c:pt>
                <c:pt idx="100">
                  <c:v>0.21748381710906717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EC8-4066-B9E3-5F660D8BC0EF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ATFL_Force!$CR$1:$CR$101</c:f>
              <c:numCache>
                <c:formatCode>General</c:formatCode>
                <c:ptCount val="101"/>
                <c:pt idx="0">
                  <c:v>2.3332710270822385</c:v>
                </c:pt>
                <c:pt idx="1">
                  <c:v>2.4082512908639333</c:v>
                </c:pt>
                <c:pt idx="2">
                  <c:v>2.4482438036008158</c:v>
                </c:pt>
                <c:pt idx="3">
                  <c:v>2.4767723590063002</c:v>
                </c:pt>
                <c:pt idx="4">
                  <c:v>2.4730369477336298</c:v>
                </c:pt>
                <c:pt idx="5">
                  <c:v>2.4368556349142909</c:v>
                </c:pt>
                <c:pt idx="6">
                  <c:v>2.3632644597766017</c:v>
                </c:pt>
                <c:pt idx="7">
                  <c:v>2.2528255754318161</c:v>
                </c:pt>
                <c:pt idx="8">
                  <c:v>2.1072868706577572</c:v>
                </c:pt>
                <c:pt idx="9">
                  <c:v>1.9308263110250616</c:v>
                </c:pt>
                <c:pt idx="10">
                  <c:v>1.7287352880368996</c:v>
                </c:pt>
                <c:pt idx="11">
                  <c:v>1.5070070872321972</c:v>
                </c:pt>
                <c:pt idx="12">
                  <c:v>1.2714415793783564</c:v>
                </c:pt>
                <c:pt idx="13">
                  <c:v>1.0272808442478456</c:v>
                </c:pt>
                <c:pt idx="14">
                  <c:v>0.7783466739591427</c:v>
                </c:pt>
                <c:pt idx="15">
                  <c:v>0.52784632256126574</c:v>
                </c:pt>
                <c:pt idx="16">
                  <c:v>0.32169794489497638</c:v>
                </c:pt>
                <c:pt idx="17">
                  <c:v>0.16587706161982779</c:v>
                </c:pt>
                <c:pt idx="18">
                  <c:v>6.0393740702465032E-2</c:v>
                </c:pt>
                <c:pt idx="19">
                  <c:v>5.3079365047726925E-3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6.6603882353552342E-3</c:v>
                </c:pt>
                <c:pt idx="91">
                  <c:v>2.26954167661877E-2</c:v>
                </c:pt>
                <c:pt idx="92">
                  <c:v>4.6805477822057552E-2</c:v>
                </c:pt>
                <c:pt idx="93">
                  <c:v>7.8657510535423025E-2</c:v>
                </c:pt>
                <c:pt idx="94">
                  <c:v>0.11720043949780301</c:v>
                </c:pt>
                <c:pt idx="95">
                  <c:v>0.15495396579509052</c:v>
                </c:pt>
                <c:pt idx="96">
                  <c:v>0.18820120248900749</c:v>
                </c:pt>
                <c:pt idx="97">
                  <c:v>0.21790869650946562</c:v>
                </c:pt>
                <c:pt idx="98">
                  <c:v>0.24325522257155541</c:v>
                </c:pt>
                <c:pt idx="99">
                  <c:v>0.26716396512755447</c:v>
                </c:pt>
                <c:pt idx="100">
                  <c:v>0.28599279387727622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EC8-4066-B9E3-5F660D8BC0EF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ATFL_Force!$CS$1:$CS$101</c:f>
              <c:numCache>
                <c:formatCode>General</c:formatCode>
                <c:ptCount val="101"/>
                <c:pt idx="0">
                  <c:v>1.8049864430952878</c:v>
                </c:pt>
                <c:pt idx="1">
                  <c:v>1.8749093107980042</c:v>
                </c:pt>
                <c:pt idx="2">
                  <c:v>1.913847621284068</c:v>
                </c:pt>
                <c:pt idx="3">
                  <c:v>1.9431636221691895</c:v>
                </c:pt>
                <c:pt idx="4">
                  <c:v>1.9448360603238779</c:v>
                </c:pt>
                <c:pt idx="5">
                  <c:v>1.9195453027898342</c:v>
                </c:pt>
                <c:pt idx="6">
                  <c:v>1.8635386101954576</c:v>
                </c:pt>
                <c:pt idx="7">
                  <c:v>1.7779272529949195</c:v>
                </c:pt>
                <c:pt idx="8">
                  <c:v>1.6645276253683658</c:v>
                </c:pt>
                <c:pt idx="9">
                  <c:v>1.5269724062216044</c:v>
                </c:pt>
                <c:pt idx="10">
                  <c:v>1.3695015216852748</c:v>
                </c:pt>
                <c:pt idx="11">
                  <c:v>1.1967070687470662</c:v>
                </c:pt>
                <c:pt idx="12">
                  <c:v>1.0129043161940865</c:v>
                </c:pt>
                <c:pt idx="13">
                  <c:v>0.82188029044000632</c:v>
                </c:pt>
                <c:pt idx="14">
                  <c:v>0.62650816056789704</c:v>
                </c:pt>
                <c:pt idx="15">
                  <c:v>0.42899729395342456</c:v>
                </c:pt>
                <c:pt idx="16">
                  <c:v>0.26391584473755758</c:v>
                </c:pt>
                <c:pt idx="17">
                  <c:v>0.1383105144342624</c:v>
                </c:pt>
                <c:pt idx="18">
                  <c:v>5.2420878310717477E-2</c:v>
                </c:pt>
                <c:pt idx="19">
                  <c:v>6.3681358579130405E-3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2.6468810443614225E-4</c:v>
                </c:pt>
                <c:pt idx="90">
                  <c:v>5.8468868477403735E-3</c:v>
                </c:pt>
                <c:pt idx="91">
                  <c:v>1.8485195377426641E-2</c:v>
                </c:pt>
                <c:pt idx="92">
                  <c:v>3.7176613957737255E-2</c:v>
                </c:pt>
                <c:pt idx="93">
                  <c:v>6.1490821093952798E-2</c:v>
                </c:pt>
                <c:pt idx="94">
                  <c:v>9.0216726398980721E-2</c:v>
                </c:pt>
                <c:pt idx="95">
                  <c:v>0.11751931830235413</c:v>
                </c:pt>
                <c:pt idx="96">
                  <c:v>0.1407311430182849</c:v>
                </c:pt>
                <c:pt idx="97">
                  <c:v>0.16054399248804968</c:v>
                </c:pt>
                <c:pt idx="98">
                  <c:v>0.17630721622841367</c:v>
                </c:pt>
                <c:pt idx="99">
                  <c:v>0.19071972028711986</c:v>
                </c:pt>
                <c:pt idx="100">
                  <c:v>0.20038715438289759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EC8-4066-B9E3-5F660D8BC0EF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ATFL_Force!$CT$1:$CT$101</c:f>
              <c:numCache>
                <c:formatCode>General</c:formatCode>
                <c:ptCount val="101"/>
                <c:pt idx="0">
                  <c:v>1.6914603756181197</c:v>
                </c:pt>
                <c:pt idx="1">
                  <c:v>1.6968644223739906</c:v>
                </c:pt>
                <c:pt idx="2">
                  <c:v>1.6883448455092855</c:v>
                </c:pt>
                <c:pt idx="3">
                  <c:v>1.6743883699284805</c:v>
                </c:pt>
                <c:pt idx="4">
                  <c:v>1.64608723442048</c:v>
                </c:pt>
                <c:pt idx="5">
                  <c:v>1.602014951183129</c:v>
                </c:pt>
                <c:pt idx="6">
                  <c:v>1.5391782135626566</c:v>
                </c:pt>
                <c:pt idx="7">
                  <c:v>1.4567771827906419</c:v>
                </c:pt>
                <c:pt idx="8">
                  <c:v>1.3549681334779153</c:v>
                </c:pt>
                <c:pt idx="9">
                  <c:v>1.2352583969819608</c:v>
                </c:pt>
                <c:pt idx="10">
                  <c:v>1.1000586428473775</c:v>
                </c:pt>
                <c:pt idx="11">
                  <c:v>0.95234435865329414</c:v>
                </c:pt>
                <c:pt idx="12">
                  <c:v>0.79529236707988848</c:v>
                </c:pt>
                <c:pt idx="13">
                  <c:v>0.63167964960287148</c:v>
                </c:pt>
                <c:pt idx="14">
                  <c:v>0.46755663632056377</c:v>
                </c:pt>
                <c:pt idx="15">
                  <c:v>0.31458223601097074</c:v>
                </c:pt>
                <c:pt idx="16">
                  <c:v>0.1875523263161091</c:v>
                </c:pt>
                <c:pt idx="17">
                  <c:v>9.4360088086055727E-2</c:v>
                </c:pt>
                <c:pt idx="18">
                  <c:v>3.5446255332980722E-2</c:v>
                </c:pt>
                <c:pt idx="19">
                  <c:v>7.2773617186783551E-3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7.8640887440640172E-4</c:v>
                </c:pt>
                <c:pt idx="90">
                  <c:v>6.8641229576430337E-3</c:v>
                </c:pt>
                <c:pt idx="91">
                  <c:v>1.8593168305647161E-2</c:v>
                </c:pt>
                <c:pt idx="92">
                  <c:v>3.5469549619318023E-2</c:v>
                </c:pt>
                <c:pt idx="93">
                  <c:v>5.6850101030207253E-2</c:v>
                </c:pt>
                <c:pt idx="94">
                  <c:v>8.1138902724272738E-2</c:v>
                </c:pt>
                <c:pt idx="95">
                  <c:v>0.10307017030407001</c:v>
                </c:pt>
                <c:pt idx="96">
                  <c:v>0.12143241314067779</c:v>
                </c:pt>
                <c:pt idx="97">
                  <c:v>0.13644035652118713</c:v>
                </c:pt>
                <c:pt idx="98">
                  <c:v>0.14771924212535939</c:v>
                </c:pt>
                <c:pt idx="99">
                  <c:v>0.15772508315642264</c:v>
                </c:pt>
                <c:pt idx="100">
                  <c:v>0.1632971850753073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EC8-4066-B9E3-5F660D8BC0EF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ATFL_Force!$CU$1:$CU$101</c:f>
              <c:numCache>
                <c:formatCode>General</c:formatCode>
                <c:ptCount val="101"/>
                <c:pt idx="0">
                  <c:v>2.7694846476312112</c:v>
                </c:pt>
                <c:pt idx="1">
                  <c:v>2.7379724907316727</c:v>
                </c:pt>
                <c:pt idx="2">
                  <c:v>2.6829225467910582</c:v>
                </c:pt>
                <c:pt idx="3">
                  <c:v>2.6197069823395749</c:v>
                </c:pt>
                <c:pt idx="4">
                  <c:v>2.5339791821228612</c:v>
                </c:pt>
                <c:pt idx="5">
                  <c:v>2.4248550033756033</c:v>
                </c:pt>
                <c:pt idx="6">
                  <c:v>2.2883300708732501</c:v>
                </c:pt>
                <c:pt idx="7">
                  <c:v>2.124048370007396</c:v>
                </c:pt>
                <c:pt idx="8">
                  <c:v>1.9326624162912225</c:v>
                </c:pt>
                <c:pt idx="9">
                  <c:v>1.7166207729977681</c:v>
                </c:pt>
                <c:pt idx="10">
                  <c:v>1.4794370366436187</c:v>
                </c:pt>
                <c:pt idx="11">
                  <c:v>1.2252892302277696</c:v>
                </c:pt>
                <c:pt idx="12">
                  <c:v>0.95862714762766776</c:v>
                </c:pt>
                <c:pt idx="13">
                  <c:v>0.69039729985626963</c:v>
                </c:pt>
                <c:pt idx="14">
                  <c:v>0.44289055395420329</c:v>
                </c:pt>
                <c:pt idx="15">
                  <c:v>0.24958809355508318</c:v>
                </c:pt>
                <c:pt idx="16">
                  <c:v>0.11206839426590405</c:v>
                </c:pt>
                <c:pt idx="17">
                  <c:v>3.1065563587187393E-2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2.8281914106630659E-3</c:v>
                </c:pt>
                <c:pt idx="90">
                  <c:v>1.0772220887380652E-2</c:v>
                </c:pt>
                <c:pt idx="91">
                  <c:v>2.6691538522199156E-2</c:v>
                </c:pt>
                <c:pt idx="92">
                  <c:v>4.9542791241090935E-2</c:v>
                </c:pt>
                <c:pt idx="93">
                  <c:v>7.8811461117959974E-2</c:v>
                </c:pt>
                <c:pt idx="94">
                  <c:v>0.11060994978123206</c:v>
                </c:pt>
                <c:pt idx="95">
                  <c:v>0.14174690293561548</c:v>
                </c:pt>
                <c:pt idx="96">
                  <c:v>0.16826597159883447</c:v>
                </c:pt>
                <c:pt idx="97">
                  <c:v>0.19085214690514127</c:v>
                </c:pt>
                <c:pt idx="98">
                  <c:v>0.208691959926319</c:v>
                </c:pt>
                <c:pt idx="99">
                  <c:v>0.22497382870213806</c:v>
                </c:pt>
                <c:pt idx="100">
                  <c:v>0.23554241449023383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EC8-4066-B9E3-5F660D8BC0EF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ATFL_Force!$CV$1:$CV$101</c:f>
              <c:numCache>
                <c:formatCode>General</c:formatCode>
                <c:ptCount val="101"/>
                <c:pt idx="0">
                  <c:v>2.3850342392859063</c:v>
                </c:pt>
                <c:pt idx="1">
                  <c:v>2.3675468883330462</c:v>
                </c:pt>
                <c:pt idx="2">
                  <c:v>2.3163887463763455</c:v>
                </c:pt>
                <c:pt idx="3">
                  <c:v>2.2560045164047238</c:v>
                </c:pt>
                <c:pt idx="4">
                  <c:v>2.1676372129566932</c:v>
                </c:pt>
                <c:pt idx="5">
                  <c:v>2.0538231521511356</c:v>
                </c:pt>
                <c:pt idx="6">
                  <c:v>1.9117259007413314</c:v>
                </c:pt>
                <c:pt idx="7">
                  <c:v>1.7437596849917192</c:v>
                </c:pt>
                <c:pt idx="8">
                  <c:v>1.5524734142472003</c:v>
                </c:pt>
                <c:pt idx="9">
                  <c:v>1.341878324564941</c:v>
                </c:pt>
                <c:pt idx="10">
                  <c:v>1.1162654572187822</c:v>
                </c:pt>
                <c:pt idx="11">
                  <c:v>0.87986211681247573</c:v>
                </c:pt>
                <c:pt idx="12">
                  <c:v>0.63642964266611424</c:v>
                </c:pt>
                <c:pt idx="13">
                  <c:v>0.41109329552507357</c:v>
                </c:pt>
                <c:pt idx="14">
                  <c:v>0.23388510124768946</c:v>
                </c:pt>
                <c:pt idx="15">
                  <c:v>0.10596133166443324</c:v>
                </c:pt>
                <c:pt idx="16">
                  <c:v>2.7937942700600696E-2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2.5961854881915618E-3</c:v>
                </c:pt>
                <c:pt idx="85">
                  <c:v>6.6888303018633154E-3</c:v>
                </c:pt>
                <c:pt idx="86">
                  <c:v>1.2059720796890739E-2</c:v>
                </c:pt>
                <c:pt idx="87">
                  <c:v>1.8640710428820279E-2</c:v>
                </c:pt>
                <c:pt idx="88">
                  <c:v>2.623553101205912E-2</c:v>
                </c:pt>
                <c:pt idx="89">
                  <c:v>4.0312000817027266E-2</c:v>
                </c:pt>
                <c:pt idx="90">
                  <c:v>5.8966938846720079E-2</c:v>
                </c:pt>
                <c:pt idx="91">
                  <c:v>8.1379431628587032E-2</c:v>
                </c:pt>
                <c:pt idx="92">
                  <c:v>0.1071340298552141</c:v>
                </c:pt>
                <c:pt idx="93">
                  <c:v>0.13550060105979303</c:v>
                </c:pt>
                <c:pt idx="94">
                  <c:v>0.15751082222687871</c:v>
                </c:pt>
                <c:pt idx="95">
                  <c:v>0.17529759899343594</c:v>
                </c:pt>
                <c:pt idx="96">
                  <c:v>0.18899360218359859</c:v>
                </c:pt>
                <c:pt idx="97">
                  <c:v>0.19876549101893373</c:v>
                </c:pt>
                <c:pt idx="98">
                  <c:v>0.20448652542071272</c:v>
                </c:pt>
                <c:pt idx="99">
                  <c:v>0.20878214891757577</c:v>
                </c:pt>
                <c:pt idx="100">
                  <c:v>0.20841213094798375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EC8-4066-B9E3-5F660D8BC0EF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ATFL_Force!$CW$1:$CW$101</c:f>
              <c:numCache>
                <c:formatCode>General</c:formatCode>
                <c:ptCount val="101"/>
                <c:pt idx="0">
                  <c:v>1.740947312864443</c:v>
                </c:pt>
                <c:pt idx="1">
                  <c:v>1.7327626274383692</c:v>
                </c:pt>
                <c:pt idx="2">
                  <c:v>1.6968604061164814</c:v>
                </c:pt>
                <c:pt idx="3">
                  <c:v>1.6531593906296811</c:v>
                </c:pt>
                <c:pt idx="4">
                  <c:v>1.586295766956755</c:v>
                </c:pt>
                <c:pt idx="5">
                  <c:v>1.4984081955763884</c:v>
                </c:pt>
                <c:pt idx="6">
                  <c:v>1.3876863673638757</c:v>
                </c:pt>
                <c:pt idx="7">
                  <c:v>1.2568168805142741</c:v>
                </c:pt>
                <c:pt idx="8">
                  <c:v>1.1088434054664211</c:v>
                </c:pt>
                <c:pt idx="9">
                  <c:v>0.94786320926440826</c:v>
                </c:pt>
                <c:pt idx="10">
                  <c:v>0.77805231609965775</c:v>
                </c:pt>
                <c:pt idx="11">
                  <c:v>0.60268529928298697</c:v>
                </c:pt>
                <c:pt idx="12">
                  <c:v>0.43096144930699232</c:v>
                </c:pt>
                <c:pt idx="13">
                  <c:v>0.27444647726875709</c:v>
                </c:pt>
                <c:pt idx="14">
                  <c:v>0.15358772440274876</c:v>
                </c:pt>
                <c:pt idx="15">
                  <c:v>6.8520647798680098E-2</c:v>
                </c:pt>
                <c:pt idx="16">
                  <c:v>1.952849856283876E-2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8.1952316737521919E-3</c:v>
                </c:pt>
                <c:pt idx="85">
                  <c:v>2.2468100373311321E-2</c:v>
                </c:pt>
                <c:pt idx="86">
                  <c:v>4.3130139890369387E-2</c:v>
                </c:pt>
                <c:pt idx="87">
                  <c:v>6.9639617484505326E-2</c:v>
                </c:pt>
                <c:pt idx="88">
                  <c:v>0.10127459966440602</c:v>
                </c:pt>
                <c:pt idx="89">
                  <c:v>0.12893334549090307</c:v>
                </c:pt>
                <c:pt idx="90">
                  <c:v>0.15373157453200242</c:v>
                </c:pt>
                <c:pt idx="91">
                  <c:v>0.17431384281520823</c:v>
                </c:pt>
                <c:pt idx="92">
                  <c:v>0.19019210754713931</c:v>
                </c:pt>
                <c:pt idx="93">
                  <c:v>0.20112533689494613</c:v>
                </c:pt>
                <c:pt idx="94">
                  <c:v>0.20714456974289111</c:v>
                </c:pt>
                <c:pt idx="95">
                  <c:v>0.20854247949213792</c:v>
                </c:pt>
                <c:pt idx="96">
                  <c:v>0.20572384317821482</c:v>
                </c:pt>
                <c:pt idx="97">
                  <c:v>0.19948265443762786</c:v>
                </c:pt>
                <c:pt idx="98">
                  <c:v>0.19015660809098278</c:v>
                </c:pt>
                <c:pt idx="99">
                  <c:v>0.17969065042147209</c:v>
                </c:pt>
                <c:pt idx="100">
                  <c:v>0.16621082590531214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EC8-4066-B9E3-5F660D8BC0EF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ATFL_Force!$CX$1:$CX$101</c:f>
              <c:numCache>
                <c:formatCode>General</c:formatCode>
                <c:ptCount val="101"/>
                <c:pt idx="0">
                  <c:v>2.3979630434245713</c:v>
                </c:pt>
                <c:pt idx="1">
                  <c:v>2.3207690173317634</c:v>
                </c:pt>
                <c:pt idx="2">
                  <c:v>2.2214537991030983</c:v>
                </c:pt>
                <c:pt idx="3">
                  <c:v>2.1154109470556461</c:v>
                </c:pt>
                <c:pt idx="4">
                  <c:v>1.990006702263686</c:v>
                </c:pt>
                <c:pt idx="5">
                  <c:v>1.846148301948632</c:v>
                </c:pt>
                <c:pt idx="6">
                  <c:v>1.6817708738135126</c:v>
                </c:pt>
                <c:pt idx="7">
                  <c:v>1.4983801979864981</c:v>
                </c:pt>
                <c:pt idx="8">
                  <c:v>1.2979894314426947</c:v>
                </c:pt>
                <c:pt idx="9">
                  <c:v>1.0836940981611576</c:v>
                </c:pt>
                <c:pt idx="10">
                  <c:v>0.85897666787876958</c:v>
                </c:pt>
                <c:pt idx="11">
                  <c:v>0.62660413285339589</c:v>
                </c:pt>
                <c:pt idx="12">
                  <c:v>0.40779218024306019</c:v>
                </c:pt>
                <c:pt idx="13">
                  <c:v>0.23463319014940212</c:v>
                </c:pt>
                <c:pt idx="14">
                  <c:v>0.10851635934547912</c:v>
                </c:pt>
                <c:pt idx="15">
                  <c:v>3.003979710619719E-2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6.3178050543645893E-3</c:v>
                </c:pt>
                <c:pt idx="86">
                  <c:v>2.0748332479810654E-2</c:v>
                </c:pt>
                <c:pt idx="87">
                  <c:v>4.215340816543503E-2</c:v>
                </c:pt>
                <c:pt idx="88">
                  <c:v>7.0175574254393885E-2</c:v>
                </c:pt>
                <c:pt idx="89">
                  <c:v>0.10378913896300834</c:v>
                </c:pt>
                <c:pt idx="90">
                  <c:v>0.13566051172291146</c:v>
                </c:pt>
                <c:pt idx="91">
                  <c:v>0.16281928291052655</c:v>
                </c:pt>
                <c:pt idx="92">
                  <c:v>0.18523296303791417</c:v>
                </c:pt>
                <c:pt idx="93">
                  <c:v>0.20212498769640169</c:v>
                </c:pt>
                <c:pt idx="94">
                  <c:v>0.21346538355627731</c:v>
                </c:pt>
                <c:pt idx="95">
                  <c:v>0.21939927045600296</c:v>
                </c:pt>
                <c:pt idx="96">
                  <c:v>0.22028864531025055</c:v>
                </c:pt>
                <c:pt idx="97">
                  <c:v>0.21701107545244563</c:v>
                </c:pt>
                <c:pt idx="98">
                  <c:v>0.20986723688936762</c:v>
                </c:pt>
                <c:pt idx="99">
                  <c:v>0.20131701934480689</c:v>
                </c:pt>
                <c:pt idx="100">
                  <c:v>0.18885176092184161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EC8-4066-B9E3-5F660D8BC0EF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ATFL_Force!$CY$1:$CY$101</c:f>
              <c:numCache>
                <c:formatCode>General</c:formatCode>
                <c:ptCount val="101"/>
                <c:pt idx="0">
                  <c:v>1.8799506906751899</c:v>
                </c:pt>
                <c:pt idx="1">
                  <c:v>1.8137788852550243</c:v>
                </c:pt>
                <c:pt idx="2">
                  <c:v>1.7371469474388184</c:v>
                </c:pt>
                <c:pt idx="3">
                  <c:v>1.656577062580048</c:v>
                </c:pt>
                <c:pt idx="4">
                  <c:v>1.5655315622927422</c:v>
                </c:pt>
                <c:pt idx="5">
                  <c:v>1.4632619126579178</c:v>
                </c:pt>
                <c:pt idx="6">
                  <c:v>1.347899367042495</c:v>
                </c:pt>
                <c:pt idx="7">
                  <c:v>1.2193155253875485</c:v>
                </c:pt>
                <c:pt idx="8">
                  <c:v>1.0781190933701148</c:v>
                </c:pt>
                <c:pt idx="9">
                  <c:v>0.92585038599097946</c:v>
                </c:pt>
                <c:pt idx="10">
                  <c:v>0.76477313057466823</c:v>
                </c:pt>
                <c:pt idx="11">
                  <c:v>0.59695003391603796</c:v>
                </c:pt>
                <c:pt idx="12">
                  <c:v>0.42767213020847689</c:v>
                </c:pt>
                <c:pt idx="13">
                  <c:v>0.27936827917749302</c:v>
                </c:pt>
                <c:pt idx="14">
                  <c:v>0.15921660515682109</c:v>
                </c:pt>
                <c:pt idx="15">
                  <c:v>7.3752198877092751E-2</c:v>
                </c:pt>
                <c:pt idx="16">
                  <c:v>2.3635380630568102E-2</c:v>
                </c:pt>
                <c:pt idx="17">
                  <c:v>5.9199702278498623E-3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4.8433752689522897E-3</c:v>
                </c:pt>
                <c:pt idx="84">
                  <c:v>1.2457343755754196E-2</c:v>
                </c:pt>
                <c:pt idx="85">
                  <c:v>2.9611554926177491E-2</c:v>
                </c:pt>
                <c:pt idx="86">
                  <c:v>5.2808214576695073E-2</c:v>
                </c:pt>
                <c:pt idx="87">
                  <c:v>8.1148511931333059E-2</c:v>
                </c:pt>
                <c:pt idx="88">
                  <c:v>0.1092736182422063</c:v>
                </c:pt>
                <c:pt idx="89">
                  <c:v>0.13835915989618544</c:v>
                </c:pt>
                <c:pt idx="90">
                  <c:v>0.16074709217182118</c:v>
                </c:pt>
                <c:pt idx="91">
                  <c:v>0.17898531807597587</c:v>
                </c:pt>
                <c:pt idx="92">
                  <c:v>0.19306949672837928</c:v>
                </c:pt>
                <c:pt idx="93">
                  <c:v>0.2026865376479505</c:v>
                </c:pt>
                <c:pt idx="94">
                  <c:v>0.2080137447112741</c:v>
                </c:pt>
                <c:pt idx="95">
                  <c:v>0.2093728423111702</c:v>
                </c:pt>
                <c:pt idx="96">
                  <c:v>0.20724157162638895</c:v>
                </c:pt>
                <c:pt idx="97">
                  <c:v>0.20234012319745434</c:v>
                </c:pt>
                <c:pt idx="98">
                  <c:v>0.19508409113278774</c:v>
                </c:pt>
                <c:pt idx="99">
                  <c:v>0.18692688813788</c:v>
                </c:pt>
                <c:pt idx="100">
                  <c:v>0.17664745217365077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EC8-4066-B9E3-5F660D8BC0EF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ATFL_Force!$CZ$1:$CZ$101</c:f>
              <c:numCache>
                <c:formatCode>General</c:formatCode>
                <c:ptCount val="101"/>
                <c:pt idx="0">
                  <c:v>2.4333519303602213</c:v>
                </c:pt>
                <c:pt idx="1">
                  <c:v>2.3835995635621612</c:v>
                </c:pt>
                <c:pt idx="2">
                  <c:v>2.3164988334191712</c:v>
                </c:pt>
                <c:pt idx="3">
                  <c:v>2.2433728744168637</c:v>
                </c:pt>
                <c:pt idx="4">
                  <c:v>2.1537182700335138</c:v>
                </c:pt>
                <c:pt idx="5">
                  <c:v>2.0470395030240836</c:v>
                </c:pt>
                <c:pt idx="6">
                  <c:v>1.9207441070355677</c:v>
                </c:pt>
                <c:pt idx="7">
                  <c:v>1.7751274091179658</c:v>
                </c:pt>
                <c:pt idx="8">
                  <c:v>1.6113942459844297</c:v>
                </c:pt>
                <c:pt idx="9">
                  <c:v>1.4322013497590735</c:v>
                </c:pt>
                <c:pt idx="10">
                  <c:v>1.240833065849323</c:v>
                </c:pt>
                <c:pt idx="11">
                  <c:v>1.0410067518358737</c:v>
                </c:pt>
                <c:pt idx="12">
                  <c:v>0.83586772405203236</c:v>
                </c:pt>
                <c:pt idx="13">
                  <c:v>0.62851624178536625</c:v>
                </c:pt>
                <c:pt idx="14">
                  <c:v>0.43841016298752444</c:v>
                </c:pt>
                <c:pt idx="15">
                  <c:v>0.28445368576042301</c:v>
                </c:pt>
                <c:pt idx="16">
                  <c:v>0.16686200854101144</c:v>
                </c:pt>
                <c:pt idx="17">
                  <c:v>8.5854686525271423E-2</c:v>
                </c:pt>
                <c:pt idx="18">
                  <c:v>4.3394904855736813E-2</c:v>
                </c:pt>
                <c:pt idx="19">
                  <c:v>2.4395621018490264E-2</c:v>
                </c:pt>
                <c:pt idx="20">
                  <c:v>1.0862660343314748E-2</c:v>
                </c:pt>
                <c:pt idx="21">
                  <c:v>2.7631026881464148E-3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2.2726666968420138E-3</c:v>
                </c:pt>
                <c:pt idx="82">
                  <c:v>6.679638149782046E-3</c:v>
                </c:pt>
                <c:pt idx="83">
                  <c:v>2.7652373168811268E-2</c:v>
                </c:pt>
                <c:pt idx="84">
                  <c:v>5.8849980406321285E-2</c:v>
                </c:pt>
                <c:pt idx="85">
                  <c:v>9.894460706267677E-2</c:v>
                </c:pt>
                <c:pt idx="86">
                  <c:v>0.14509707378930492</c:v>
                </c:pt>
                <c:pt idx="87">
                  <c:v>0.19617451720088169</c:v>
                </c:pt>
                <c:pt idx="88">
                  <c:v>0.23646489330855464</c:v>
                </c:pt>
                <c:pt idx="89">
                  <c:v>0.27085421144770017</c:v>
                </c:pt>
                <c:pt idx="90">
                  <c:v>0.29921863080479549</c:v>
                </c:pt>
                <c:pt idx="91">
                  <c:v>0.32070510732248153</c:v>
                </c:pt>
                <c:pt idx="92">
                  <c:v>0.33526811909707144</c:v>
                </c:pt>
                <c:pt idx="93">
                  <c:v>0.34301610528564846</c:v>
                </c:pt>
                <c:pt idx="94">
                  <c:v>0.34439596854764037</c:v>
                </c:pt>
                <c:pt idx="95">
                  <c:v>0.34007266615244902</c:v>
                </c:pt>
                <c:pt idx="96">
                  <c:v>0.33080577157951485</c:v>
                </c:pt>
                <c:pt idx="97">
                  <c:v>0.31765944500732535</c:v>
                </c:pt>
                <c:pt idx="98">
                  <c:v>0.30121914757516066</c:v>
                </c:pt>
                <c:pt idx="99">
                  <c:v>0.28352769219708945</c:v>
                </c:pt>
                <c:pt idx="100">
                  <c:v>0.26285399941557247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EC8-4066-B9E3-5F660D8BC0EF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ATFL_Force!$DA$1:$DA$101</c:f>
              <c:numCache>
                <c:formatCode>General</c:formatCode>
                <c:ptCount val="101"/>
                <c:pt idx="0">
                  <c:v>1.432211078724644</c:v>
                </c:pt>
                <c:pt idx="1">
                  <c:v>1.4721315923466551</c:v>
                </c:pt>
                <c:pt idx="2">
                  <c:v>1.492752716730779</c:v>
                </c:pt>
                <c:pt idx="3">
                  <c:v>1.5073146303936735</c:v>
                </c:pt>
                <c:pt idx="4">
                  <c:v>1.5046112885421548</c:v>
                </c:pt>
                <c:pt idx="5">
                  <c:v>1.4850758636160997</c:v>
                </c:pt>
                <c:pt idx="6">
                  <c:v>1.4465257402521405</c:v>
                </c:pt>
                <c:pt idx="7">
                  <c:v>1.3898757014249654</c:v>
                </c:pt>
                <c:pt idx="8">
                  <c:v>1.3165915851382941</c:v>
                </c:pt>
                <c:pt idx="9">
                  <c:v>1.2292746080974122</c:v>
                </c:pt>
                <c:pt idx="10">
                  <c:v>1.1308812129911259</c:v>
                </c:pt>
                <c:pt idx="11">
                  <c:v>1.0244927228196434</c:v>
                </c:pt>
                <c:pt idx="12">
                  <c:v>0.91291783950170802</c:v>
                </c:pt>
                <c:pt idx="13">
                  <c:v>0.79848596736579736</c:v>
                </c:pt>
                <c:pt idx="14">
                  <c:v>0.68291648821217144</c:v>
                </c:pt>
                <c:pt idx="15">
                  <c:v>0.56736464339810067</c:v>
                </c:pt>
                <c:pt idx="16">
                  <c:v>0.45236210807115557</c:v>
                </c:pt>
                <c:pt idx="17">
                  <c:v>0.33826798299760374</c:v>
                </c:pt>
                <c:pt idx="18">
                  <c:v>0.23211441239895539</c:v>
                </c:pt>
                <c:pt idx="19">
                  <c:v>0.14184123784897304</c:v>
                </c:pt>
                <c:pt idx="20">
                  <c:v>7.4348135628329606E-2</c:v>
                </c:pt>
                <c:pt idx="21">
                  <c:v>2.9535332800837259E-2</c:v>
                </c:pt>
                <c:pt idx="22">
                  <c:v>7.1345703865926657E-3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6.2929347589309979E-3</c:v>
                </c:pt>
                <c:pt idx="82">
                  <c:v>1.8495684892225549E-2</c:v>
                </c:pt>
                <c:pt idx="83">
                  <c:v>3.6001249519837103E-2</c:v>
                </c:pt>
                <c:pt idx="84">
                  <c:v>5.8613157129400718E-2</c:v>
                </c:pt>
                <c:pt idx="85">
                  <c:v>8.7855338999755339E-2</c:v>
                </c:pt>
                <c:pt idx="86">
                  <c:v>0.11707336963829096</c:v>
                </c:pt>
                <c:pt idx="87">
                  <c:v>0.14573651840304339</c:v>
                </c:pt>
                <c:pt idx="88">
                  <c:v>0.17365657062034606</c:v>
                </c:pt>
                <c:pt idx="89">
                  <c:v>0.20005915768412133</c:v>
                </c:pt>
                <c:pt idx="90">
                  <c:v>0.22243014058006405</c:v>
                </c:pt>
                <c:pt idx="91">
                  <c:v>0.24010011649249596</c:v>
                </c:pt>
                <c:pt idx="92">
                  <c:v>0.25296075675065538</c:v>
                </c:pt>
                <c:pt idx="93">
                  <c:v>0.26082968102123383</c:v>
                </c:pt>
                <c:pt idx="94">
                  <c:v>0.26376608054229655</c:v>
                </c:pt>
                <c:pt idx="95">
                  <c:v>0.26200633868341033</c:v>
                </c:pt>
                <c:pt idx="96">
                  <c:v>0.25588476437725122</c:v>
                </c:pt>
                <c:pt idx="97">
                  <c:v>0.24616755160686626</c:v>
                </c:pt>
                <c:pt idx="98">
                  <c:v>0.23313280498212632</c:v>
                </c:pt>
                <c:pt idx="99">
                  <c:v>0.21888081313385599</c:v>
                </c:pt>
                <c:pt idx="100">
                  <c:v>0.20129897245376363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EC8-4066-B9E3-5F660D8BC0EF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ATFL_Force!$DB$1:$DB$101</c:f>
              <c:numCache>
                <c:formatCode>General</c:formatCode>
                <c:ptCount val="101"/>
                <c:pt idx="0">
                  <c:v>1.8137641006340626</c:v>
                </c:pt>
                <c:pt idx="1">
                  <c:v>1.8955780374696993</c:v>
                </c:pt>
                <c:pt idx="2">
                  <c:v>1.9486813119142112</c:v>
                </c:pt>
                <c:pt idx="3">
                  <c:v>1.9928688678836024</c:v>
                </c:pt>
                <c:pt idx="4">
                  <c:v>2.0115038247152373</c:v>
                </c:pt>
                <c:pt idx="5">
                  <c:v>2.0053084712036449</c:v>
                </c:pt>
                <c:pt idx="6">
                  <c:v>1.9710019197069382</c:v>
                </c:pt>
                <c:pt idx="7">
                  <c:v>1.9098518682814094</c:v>
                </c:pt>
                <c:pt idx="8">
                  <c:v>1.8238235061447321</c:v>
                </c:pt>
                <c:pt idx="9">
                  <c:v>1.7165122414646865</c:v>
                </c:pt>
                <c:pt idx="10">
                  <c:v>1.5920124187296905</c:v>
                </c:pt>
                <c:pt idx="11">
                  <c:v>1.4546098757759203</c:v>
                </c:pt>
                <c:pt idx="12">
                  <c:v>1.3082439415861062</c:v>
                </c:pt>
                <c:pt idx="13">
                  <c:v>1.156207832747262</c:v>
                </c:pt>
                <c:pt idx="14">
                  <c:v>1.0010298515128027</c:v>
                </c:pt>
                <c:pt idx="15">
                  <c:v>0.84436116613257306</c:v>
                </c:pt>
                <c:pt idx="16">
                  <c:v>0.68734478895887152</c:v>
                </c:pt>
                <c:pt idx="17">
                  <c:v>0.53256565780303844</c:v>
                </c:pt>
                <c:pt idx="18">
                  <c:v>0.3857470032057001</c:v>
                </c:pt>
                <c:pt idx="19">
                  <c:v>0.24833568301416059</c:v>
                </c:pt>
                <c:pt idx="20">
                  <c:v>0.14237115156038144</c:v>
                </c:pt>
                <c:pt idx="21">
                  <c:v>6.7657843552989747E-2</c:v>
                </c:pt>
                <c:pt idx="22">
                  <c:v>2.2057250523343987E-2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6.4443903555742666E-3</c:v>
                </c:pt>
                <c:pt idx="86">
                  <c:v>1.9984440955767201E-2</c:v>
                </c:pt>
                <c:pt idx="87">
                  <c:v>3.9906454076614549E-2</c:v>
                </c:pt>
                <c:pt idx="88">
                  <c:v>6.7038728553675916E-2</c:v>
                </c:pt>
                <c:pt idx="89">
                  <c:v>0.10150718313661253</c:v>
                </c:pt>
                <c:pt idx="90">
                  <c:v>0.1359029965956452</c:v>
                </c:pt>
                <c:pt idx="91">
                  <c:v>0.16863140675386429</c:v>
                </c:pt>
                <c:pt idx="92">
                  <c:v>0.19927088909995716</c:v>
                </c:pt>
                <c:pt idx="93">
                  <c:v>0.22584796990370409</c:v>
                </c:pt>
                <c:pt idx="94">
                  <c:v>0.24707763715929659</c:v>
                </c:pt>
                <c:pt idx="95">
                  <c:v>0.26292943713958655</c:v>
                </c:pt>
                <c:pt idx="96">
                  <c:v>0.27336581242934332</c:v>
                </c:pt>
                <c:pt idx="97">
                  <c:v>0.27917171027599791</c:v>
                </c:pt>
                <c:pt idx="98">
                  <c:v>0.28043863543886244</c:v>
                </c:pt>
                <c:pt idx="99">
                  <c:v>0.28008084967572744</c:v>
                </c:pt>
                <c:pt idx="100">
                  <c:v>0.2748814022183641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EC8-4066-B9E3-5F660D8BC0EF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ATFL_Force!$DC$1:$DC$101</c:f>
              <c:numCache>
                <c:formatCode>General</c:formatCode>
                <c:ptCount val="101"/>
                <c:pt idx="0">
                  <c:v>1.6076416615378204</c:v>
                </c:pt>
                <c:pt idx="1">
                  <c:v>1.6980497596070296</c:v>
                </c:pt>
                <c:pt idx="2">
                  <c:v>1.7561467507472663</c:v>
                </c:pt>
                <c:pt idx="3">
                  <c:v>1.8046627360375758</c:v>
                </c:pt>
                <c:pt idx="4">
                  <c:v>1.8252145643219733</c:v>
                </c:pt>
                <c:pt idx="5">
                  <c:v>1.8193375105862111</c:v>
                </c:pt>
                <c:pt idx="6">
                  <c:v>1.7839126295452479</c:v>
                </c:pt>
                <c:pt idx="7">
                  <c:v>1.7209478401697043</c:v>
                </c:pt>
                <c:pt idx="8">
                  <c:v>1.6329766453510397</c:v>
                </c:pt>
                <c:pt idx="9">
                  <c:v>1.5241452784900404</c:v>
                </c:pt>
                <c:pt idx="10">
                  <c:v>1.3988938773834885</c:v>
                </c:pt>
                <c:pt idx="11">
                  <c:v>1.2616904722007658</c:v>
                </c:pt>
                <c:pt idx="12">
                  <c:v>1.1165154357703733</c:v>
                </c:pt>
                <c:pt idx="13">
                  <c:v>0.96660208881044618</c:v>
                </c:pt>
                <c:pt idx="14">
                  <c:v>0.81442592018953419</c:v>
                </c:pt>
                <c:pt idx="15">
                  <c:v>0.66144357367727702</c:v>
                </c:pt>
                <c:pt idx="16">
                  <c:v>0.50888330648359981</c:v>
                </c:pt>
                <c:pt idx="17">
                  <c:v>0.36311207016270303</c:v>
                </c:pt>
                <c:pt idx="18">
                  <c:v>0.23992523400906995</c:v>
                </c:pt>
                <c:pt idx="19">
                  <c:v>0.13830576941740083</c:v>
                </c:pt>
                <c:pt idx="20">
                  <c:v>6.7190219104501167E-2</c:v>
                </c:pt>
                <c:pt idx="21">
                  <c:v>2.611033587056346E-2</c:v>
                </c:pt>
                <c:pt idx="22">
                  <c:v>8.972939665648846E-3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7.6013784249239348E-4</c:v>
                </c:pt>
                <c:pt idx="85">
                  <c:v>3.9577602244626657E-3</c:v>
                </c:pt>
                <c:pt idx="86">
                  <c:v>9.3860760151012346E-3</c:v>
                </c:pt>
                <c:pt idx="87">
                  <c:v>1.6973639794148222E-2</c:v>
                </c:pt>
                <c:pt idx="88">
                  <c:v>2.9586479161428064E-2</c:v>
                </c:pt>
                <c:pt idx="89">
                  <c:v>4.8569458831652243E-2</c:v>
                </c:pt>
                <c:pt idx="90">
                  <c:v>7.1292415253442223E-2</c:v>
                </c:pt>
                <c:pt idx="91">
                  <c:v>9.7467758940636903E-2</c:v>
                </c:pt>
                <c:pt idx="92">
                  <c:v>0.1262480921371891</c:v>
                </c:pt>
                <c:pt idx="93">
                  <c:v>0.15386874354708516</c:v>
                </c:pt>
                <c:pt idx="94">
                  <c:v>0.17724280566254738</c:v>
                </c:pt>
                <c:pt idx="95">
                  <c:v>0.19647283356234663</c:v>
                </c:pt>
                <c:pt idx="96">
                  <c:v>0.21119069895711093</c:v>
                </c:pt>
                <c:pt idx="97">
                  <c:v>0.22200959613357182</c:v>
                </c:pt>
                <c:pt idx="98">
                  <c:v>0.22888605816897262</c:v>
                </c:pt>
                <c:pt idx="99">
                  <c:v>0.23436378639539046</c:v>
                </c:pt>
                <c:pt idx="100">
                  <c:v>0.23554976406288333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EC8-4066-B9E3-5F660D8BC0EF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ATFL_Force!$DD$1:$DD$101</c:f>
              <c:numCache>
                <c:formatCode>General</c:formatCode>
                <c:ptCount val="101"/>
                <c:pt idx="0">
                  <c:v>2.0634772574290277</c:v>
                </c:pt>
                <c:pt idx="1">
                  <c:v>2.1678185633810645</c:v>
                </c:pt>
                <c:pt idx="2">
                  <c:v>2.2409496091184145</c:v>
                </c:pt>
                <c:pt idx="3">
                  <c:v>2.3038001755635835</c:v>
                </c:pt>
                <c:pt idx="4">
                  <c:v>2.3379449437190938</c:v>
                </c:pt>
                <c:pt idx="5">
                  <c:v>2.3434036702033314</c:v>
                </c:pt>
                <c:pt idx="6">
                  <c:v>2.3162158292459893</c:v>
                </c:pt>
                <c:pt idx="7">
                  <c:v>2.2574199120407497</c:v>
                </c:pt>
                <c:pt idx="8">
                  <c:v>2.1691575296013057</c:v>
                </c:pt>
                <c:pt idx="9">
                  <c:v>2.0554697592097373</c:v>
                </c:pt>
                <c:pt idx="10">
                  <c:v>1.9210212214142786</c:v>
                </c:pt>
                <c:pt idx="11">
                  <c:v>1.7706288740357212</c:v>
                </c:pt>
                <c:pt idx="12">
                  <c:v>1.6086358930686275</c:v>
                </c:pt>
                <c:pt idx="13">
                  <c:v>1.438608724888119</c:v>
                </c:pt>
                <c:pt idx="14">
                  <c:v>1.2632761594288711</c:v>
                </c:pt>
                <c:pt idx="15">
                  <c:v>1.0845776700029952</c:v>
                </c:pt>
                <c:pt idx="16">
                  <c:v>0.90390915378265058</c:v>
                </c:pt>
                <c:pt idx="17">
                  <c:v>0.72211641638767521</c:v>
                </c:pt>
                <c:pt idx="18">
                  <c:v>0.53995548513115121</c:v>
                </c:pt>
                <c:pt idx="19">
                  <c:v>0.35899850235016589</c:v>
                </c:pt>
                <c:pt idx="20">
                  <c:v>0.21452366702072123</c:v>
                </c:pt>
                <c:pt idx="21">
                  <c:v>0.10653989421063773</c:v>
                </c:pt>
                <c:pt idx="22">
                  <c:v>3.5095536054497195E-2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2.5399870853942247E-3</c:v>
                </c:pt>
                <c:pt idx="85">
                  <c:v>1.3909111213356183E-2</c:v>
                </c:pt>
                <c:pt idx="86">
                  <c:v>3.5595533665846037E-2</c:v>
                </c:pt>
                <c:pt idx="87">
                  <c:v>6.7102038222806693E-2</c:v>
                </c:pt>
                <c:pt idx="88">
                  <c:v>0.10766071813801965</c:v>
                </c:pt>
                <c:pt idx="89">
                  <c:v>0.15375954346626777</c:v>
                </c:pt>
                <c:pt idx="90">
                  <c:v>0.19796263251104224</c:v>
                </c:pt>
                <c:pt idx="91">
                  <c:v>0.23752483444376254</c:v>
                </c:pt>
                <c:pt idx="92">
                  <c:v>0.27162652225354839</c:v>
                </c:pt>
                <c:pt idx="93">
                  <c:v>0.29973768995746275</c:v>
                </c:pt>
                <c:pt idx="94">
                  <c:v>0.32158510692791803</c:v>
                </c:pt>
                <c:pt idx="95">
                  <c:v>0.33727017835003636</c:v>
                </c:pt>
                <c:pt idx="96">
                  <c:v>0.34705986494682622</c:v>
                </c:pt>
                <c:pt idx="97">
                  <c:v>0.3519114212608867</c:v>
                </c:pt>
                <c:pt idx="98">
                  <c:v>0.35210097223159842</c:v>
                </c:pt>
                <c:pt idx="99">
                  <c:v>0.35059576375441004</c:v>
                </c:pt>
                <c:pt idx="100">
                  <c:v>0.34429699294919514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EC8-4066-B9E3-5F660D8BC0EF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ATFL_Force!$DE$1:$DE$101</c:f>
              <c:numCache>
                <c:formatCode>General</c:formatCode>
                <c:ptCount val="101"/>
                <c:pt idx="0">
                  <c:v>2.0687748702021711</c:v>
                </c:pt>
                <c:pt idx="1">
                  <c:v>2.1239086200444528</c:v>
                </c:pt>
                <c:pt idx="2">
                  <c:v>2.1564896989148634</c:v>
                </c:pt>
                <c:pt idx="3">
                  <c:v>2.180493305314136</c:v>
                </c:pt>
                <c:pt idx="4">
                  <c:v>2.1818715857615434</c:v>
                </c:pt>
                <c:pt idx="5">
                  <c:v>2.1590238946297342</c:v>
                </c:pt>
                <c:pt idx="6">
                  <c:v>2.1081315934223634</c:v>
                </c:pt>
                <c:pt idx="7">
                  <c:v>2.0291430135017956</c:v>
                </c:pt>
                <c:pt idx="8">
                  <c:v>1.9236253075143224</c:v>
                </c:pt>
                <c:pt idx="9">
                  <c:v>1.7951083466977045</c:v>
                </c:pt>
                <c:pt idx="10">
                  <c:v>1.6482004158864196</c:v>
                </c:pt>
                <c:pt idx="11">
                  <c:v>1.4878545234863787</c:v>
                </c:pt>
                <c:pt idx="12">
                  <c:v>1.3187645211904022</c:v>
                </c:pt>
                <c:pt idx="13">
                  <c:v>1.1446448032764951</c:v>
                </c:pt>
                <c:pt idx="14">
                  <c:v>0.96848747475115771</c:v>
                </c:pt>
                <c:pt idx="15">
                  <c:v>0.79446202417769385</c:v>
                </c:pt>
                <c:pt idx="16">
                  <c:v>0.63032922647738587</c:v>
                </c:pt>
                <c:pt idx="17">
                  <c:v>0.47627597782545428</c:v>
                </c:pt>
                <c:pt idx="18">
                  <c:v>0.33243334584897366</c:v>
                </c:pt>
                <c:pt idx="19">
                  <c:v>0.20943591615674939</c:v>
                </c:pt>
                <c:pt idx="20">
                  <c:v>0.1189202292738423</c:v>
                </c:pt>
                <c:pt idx="21">
                  <c:v>5.3880594027341938E-2</c:v>
                </c:pt>
                <c:pt idx="22">
                  <c:v>1.427852456184592E-2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1.9111858558537424E-3</c:v>
                </c:pt>
                <c:pt idx="86">
                  <c:v>1.1819490650811592E-2</c:v>
                </c:pt>
                <c:pt idx="87">
                  <c:v>2.9003023832182378E-2</c:v>
                </c:pt>
                <c:pt idx="88">
                  <c:v>5.3534117513193091E-2</c:v>
                </c:pt>
                <c:pt idx="89">
                  <c:v>8.6249267276911221E-2</c:v>
                </c:pt>
                <c:pt idx="90">
                  <c:v>0.12415297810093792</c:v>
                </c:pt>
                <c:pt idx="91">
                  <c:v>0.16004878591668331</c:v>
                </c:pt>
                <c:pt idx="92">
                  <c:v>0.19333565966158489</c:v>
                </c:pt>
                <c:pt idx="93">
                  <c:v>0.22260637175611139</c:v>
                </c:pt>
                <c:pt idx="94">
                  <c:v>0.24569640628083791</c:v>
                </c:pt>
                <c:pt idx="95">
                  <c:v>0.26256093713492268</c:v>
                </c:pt>
                <c:pt idx="96">
                  <c:v>0.27323638183967763</c:v>
                </c:pt>
                <c:pt idx="97">
                  <c:v>0.27865154567403561</c:v>
                </c:pt>
                <c:pt idx="98">
                  <c:v>0.27903865346234025</c:v>
                </c:pt>
                <c:pt idx="99">
                  <c:v>0.27759006939988401</c:v>
                </c:pt>
                <c:pt idx="100">
                  <c:v>0.27094456781920928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EC8-4066-B9E3-5F660D8BC0EF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ATFL_Force!$DF$1:$DF$101</c:f>
              <c:numCache>
                <c:formatCode>General</c:formatCode>
                <c:ptCount val="101"/>
                <c:pt idx="0">
                  <c:v>2.0457629467435821</c:v>
                </c:pt>
                <c:pt idx="1">
                  <c:v>2.0144697019109064</c:v>
                </c:pt>
                <c:pt idx="2">
                  <c:v>1.9720697086901076</c:v>
                </c:pt>
                <c:pt idx="3">
                  <c:v>1.9246956475337513</c:v>
                </c:pt>
                <c:pt idx="4">
                  <c:v>1.864742231771277</c:v>
                </c:pt>
                <c:pt idx="5">
                  <c:v>1.7900559696995162</c:v>
                </c:pt>
                <c:pt idx="6">
                  <c:v>1.6974569151012131</c:v>
                </c:pt>
                <c:pt idx="7">
                  <c:v>1.5856099899430809</c:v>
                </c:pt>
                <c:pt idx="8">
                  <c:v>1.454455407306581</c:v>
                </c:pt>
                <c:pt idx="9">
                  <c:v>1.3055077075960109</c:v>
                </c:pt>
                <c:pt idx="10">
                  <c:v>1.1415799221100889</c:v>
                </c:pt>
                <c:pt idx="11">
                  <c:v>0.96627241571166078</c:v>
                </c:pt>
                <c:pt idx="12">
                  <c:v>0.78343774413124934</c:v>
                </c:pt>
                <c:pt idx="13">
                  <c:v>0.60112020682513334</c:v>
                </c:pt>
                <c:pt idx="14">
                  <c:v>0.42684239472581625</c:v>
                </c:pt>
                <c:pt idx="15">
                  <c:v>0.26950234508172971</c:v>
                </c:pt>
                <c:pt idx="16">
                  <c:v>0.15011713116792066</c:v>
                </c:pt>
                <c:pt idx="17">
                  <c:v>6.870261527344082E-2</c:v>
                </c:pt>
                <c:pt idx="18">
                  <c:v>2.039620702369661E-2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4.6870104716279968E-4</c:v>
                </c:pt>
                <c:pt idx="85">
                  <c:v>2.8830985037184469E-3</c:v>
                </c:pt>
                <c:pt idx="86">
                  <c:v>7.0070292717031007E-3</c:v>
                </c:pt>
                <c:pt idx="87">
                  <c:v>1.2763731314904462E-2</c:v>
                </c:pt>
                <c:pt idx="88">
                  <c:v>2.1004161469774317E-2</c:v>
                </c:pt>
                <c:pt idx="89">
                  <c:v>3.5762669785709272E-2</c:v>
                </c:pt>
                <c:pt idx="90">
                  <c:v>5.4623624955544132E-2</c:v>
                </c:pt>
                <c:pt idx="91">
                  <c:v>7.7340412996906957E-2</c:v>
                </c:pt>
                <c:pt idx="92">
                  <c:v>0.10311057964703824</c:v>
                </c:pt>
                <c:pt idx="93">
                  <c:v>0.13023926606860206</c:v>
                </c:pt>
                <c:pt idx="94">
                  <c:v>0.15332141528825477</c:v>
                </c:pt>
                <c:pt idx="95">
                  <c:v>0.17252449181079182</c:v>
                </c:pt>
                <c:pt idx="96">
                  <c:v>0.18757740457377586</c:v>
                </c:pt>
                <c:pt idx="97">
                  <c:v>0.19908439139953663</c:v>
                </c:pt>
                <c:pt idx="98">
                  <c:v>0.20710171496337199</c:v>
                </c:pt>
                <c:pt idx="99">
                  <c:v>0.21385654538615664</c:v>
                </c:pt>
                <c:pt idx="100">
                  <c:v>0.21693220070134517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EC8-4066-B9E3-5F660D8BC0EF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ATFL_Force!$DG$1:$DG$101</c:f>
              <c:numCache>
                <c:formatCode>General</c:formatCode>
                <c:ptCount val="101"/>
                <c:pt idx="0">
                  <c:v>1.7533360146616332</c:v>
                </c:pt>
                <c:pt idx="1">
                  <c:v>1.7156256749352716</c:v>
                </c:pt>
                <c:pt idx="2">
                  <c:v>1.6604495414691065</c:v>
                </c:pt>
                <c:pt idx="3">
                  <c:v>1.6000982558404666</c:v>
                </c:pt>
                <c:pt idx="4">
                  <c:v>1.5245658318244808</c:v>
                </c:pt>
                <c:pt idx="5">
                  <c:v>1.4345593838798398</c:v>
                </c:pt>
                <c:pt idx="6">
                  <c:v>1.3281218267470267</c:v>
                </c:pt>
                <c:pt idx="7">
                  <c:v>1.2059792958949351</c:v>
                </c:pt>
                <c:pt idx="8">
                  <c:v>1.0690982099213708</c:v>
                </c:pt>
                <c:pt idx="9">
                  <c:v>0.91934944299192967</c:v>
                </c:pt>
                <c:pt idx="10">
                  <c:v>0.75893430010143681</c:v>
                </c:pt>
                <c:pt idx="11">
                  <c:v>0.59027648343536587</c:v>
                </c:pt>
                <c:pt idx="12">
                  <c:v>0.41761518864254932</c:v>
                </c:pt>
                <c:pt idx="13">
                  <c:v>0.26418035731242701</c:v>
                </c:pt>
                <c:pt idx="14">
                  <c:v>0.1449967965999861</c:v>
                </c:pt>
                <c:pt idx="15">
                  <c:v>6.117493706415137E-2</c:v>
                </c:pt>
                <c:pt idx="16">
                  <c:v>1.3370079131327435E-2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1.474663221620135E-3</c:v>
                </c:pt>
                <c:pt idx="85">
                  <c:v>9.7228885874591046E-3</c:v>
                </c:pt>
                <c:pt idx="86">
                  <c:v>2.4793247825175002E-2</c:v>
                </c:pt>
                <c:pt idx="87">
                  <c:v>4.6248851345383063E-2</c:v>
                </c:pt>
                <c:pt idx="88">
                  <c:v>7.3342532539389008E-2</c:v>
                </c:pt>
                <c:pt idx="89">
                  <c:v>0.10372924335149361</c:v>
                </c:pt>
                <c:pt idx="90">
                  <c:v>0.13112158658679457</c:v>
                </c:pt>
                <c:pt idx="91">
                  <c:v>0.15444640351709346</c:v>
                </c:pt>
                <c:pt idx="92">
                  <c:v>0.17312669084582882</c:v>
                </c:pt>
                <c:pt idx="93">
                  <c:v>0.18696528504588042</c:v>
                </c:pt>
                <c:pt idx="94">
                  <c:v>0.19598787693361935</c:v>
                </c:pt>
                <c:pt idx="95">
                  <c:v>0.20050505826496604</c:v>
                </c:pt>
                <c:pt idx="96">
                  <c:v>0.20096107099178667</c:v>
                </c:pt>
                <c:pt idx="97">
                  <c:v>0.19814570641349905</c:v>
                </c:pt>
                <c:pt idx="98">
                  <c:v>0.19247861841318697</c:v>
                </c:pt>
                <c:pt idx="99">
                  <c:v>0.18572817093206107</c:v>
                </c:pt>
                <c:pt idx="100">
                  <c:v>0.17632593696872764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EC8-4066-B9E3-5F660D8BC0EF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ATFL_Force!$DH$1:$DH$101</c:f>
              <c:numCache>
                <c:formatCode>General</c:formatCode>
                <c:ptCount val="101"/>
                <c:pt idx="0">
                  <c:v>1.5519465601925873</c:v>
                </c:pt>
                <c:pt idx="1">
                  <c:v>1.4945911999267907</c:v>
                </c:pt>
                <c:pt idx="2">
                  <c:v>1.4275511259015219</c:v>
                </c:pt>
                <c:pt idx="3">
                  <c:v>1.3571430719584061</c:v>
                </c:pt>
                <c:pt idx="4">
                  <c:v>1.2774863044058515</c:v>
                </c:pt>
                <c:pt idx="5">
                  <c:v>1.188267571359777</c:v>
                </c:pt>
                <c:pt idx="6">
                  <c:v>1.0879620158686105</c:v>
                </c:pt>
                <c:pt idx="7">
                  <c:v>0.97660711389679133</c:v>
                </c:pt>
                <c:pt idx="8">
                  <c:v>0.85475018751154463</c:v>
                </c:pt>
                <c:pt idx="9">
                  <c:v>0.7236335911550783</c:v>
                </c:pt>
                <c:pt idx="10">
                  <c:v>0.58513759119483655</c:v>
                </c:pt>
                <c:pt idx="11">
                  <c:v>0.44078378784509314</c:v>
                </c:pt>
                <c:pt idx="12">
                  <c:v>0.29891949129645429</c:v>
                </c:pt>
                <c:pt idx="13">
                  <c:v>0.18079515958629946</c:v>
                </c:pt>
                <c:pt idx="14">
                  <c:v>9.1960833990319804E-2</c:v>
                </c:pt>
                <c:pt idx="15">
                  <c:v>3.2917848584079562E-2</c:v>
                </c:pt>
                <c:pt idx="16">
                  <c:v>4.3961723848169815E-3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1.0390472687722239E-3</c:v>
                </c:pt>
                <c:pt idx="85">
                  <c:v>5.6107359625046224E-3</c:v>
                </c:pt>
                <c:pt idx="86">
                  <c:v>1.5723056661618069E-2</c:v>
                </c:pt>
                <c:pt idx="87">
                  <c:v>3.0745298659338064E-2</c:v>
                </c:pt>
                <c:pt idx="88">
                  <c:v>5.0287431314346397E-2</c:v>
                </c:pt>
                <c:pt idx="89">
                  <c:v>7.2599297880504204E-2</c:v>
                </c:pt>
                <c:pt idx="90">
                  <c:v>9.4452295795514188E-2</c:v>
                </c:pt>
                <c:pt idx="91">
                  <c:v>0.11303423808766062</c:v>
                </c:pt>
                <c:pt idx="92">
                  <c:v>0.12818856554805538</c:v>
                </c:pt>
                <c:pt idx="93">
                  <c:v>0.13956430976986428</c:v>
                </c:pt>
                <c:pt idx="94">
                  <c:v>0.14720268281168977</c:v>
                </c:pt>
                <c:pt idx="95">
                  <c:v>0.15129732091108711</c:v>
                </c:pt>
                <c:pt idx="96">
                  <c:v>0.15216769681367082</c:v>
                </c:pt>
                <c:pt idx="97">
                  <c:v>0.15042201421290879</c:v>
                </c:pt>
                <c:pt idx="98">
                  <c:v>0.1463303617817146</c:v>
                </c:pt>
                <c:pt idx="99">
                  <c:v>0.14136958366136562</c:v>
                </c:pt>
                <c:pt idx="100">
                  <c:v>0.13413112222811535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EC8-4066-B9E3-5F660D8BC0EF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ATFL_Force!$DI$1:$DI$101</c:f>
              <c:numCache>
                <c:formatCode>General</c:formatCode>
                <c:ptCount val="101"/>
                <c:pt idx="0">
                  <c:v>1.6253606405665479</c:v>
                </c:pt>
                <c:pt idx="1">
                  <c:v>1.6106700332157706</c:v>
                </c:pt>
                <c:pt idx="2">
                  <c:v>1.5780669079747185</c:v>
                </c:pt>
                <c:pt idx="3">
                  <c:v>1.5396198510480821</c:v>
                </c:pt>
                <c:pt idx="4">
                  <c:v>1.4847992261347331</c:v>
                </c:pt>
                <c:pt idx="5">
                  <c:v>1.413729658390743</c:v>
                </c:pt>
                <c:pt idx="6">
                  <c:v>1.3242906483909378</c:v>
                </c:pt>
                <c:pt idx="7">
                  <c:v>1.2173185014204311</c:v>
                </c:pt>
                <c:pt idx="8">
                  <c:v>1.0943962052325071</c:v>
                </c:pt>
                <c:pt idx="9">
                  <c:v>0.95826698396521404</c:v>
                </c:pt>
                <c:pt idx="10">
                  <c:v>0.81218915155936611</c:v>
                </c:pt>
                <c:pt idx="11">
                  <c:v>0.65933786702511676</c:v>
                </c:pt>
                <c:pt idx="12">
                  <c:v>0.50271194260611862</c:v>
                </c:pt>
                <c:pt idx="13">
                  <c:v>0.35507746024758352</c:v>
                </c:pt>
                <c:pt idx="14">
                  <c:v>0.23096873267197587</c:v>
                </c:pt>
                <c:pt idx="15">
                  <c:v>0.13022850054713403</c:v>
                </c:pt>
                <c:pt idx="16">
                  <c:v>6.1470707267658513E-2</c:v>
                </c:pt>
                <c:pt idx="17">
                  <c:v>2.4451978425437965E-2</c:v>
                </c:pt>
                <c:pt idx="18">
                  <c:v>8.3836857852233066E-3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1.269174556716989E-3</c:v>
                </c:pt>
                <c:pt idx="83">
                  <c:v>5.3221552861893711E-3</c:v>
                </c:pt>
                <c:pt idx="84">
                  <c:v>1.4901069021140162E-2</c:v>
                </c:pt>
                <c:pt idx="85">
                  <c:v>3.1793159319872324E-2</c:v>
                </c:pt>
                <c:pt idx="86">
                  <c:v>5.498733252491135E-2</c:v>
                </c:pt>
                <c:pt idx="87">
                  <c:v>8.2689703513547638E-2</c:v>
                </c:pt>
                <c:pt idx="88">
                  <c:v>0.11239350750525065</c:v>
                </c:pt>
                <c:pt idx="89">
                  <c:v>0.14037131567132782</c:v>
                </c:pt>
                <c:pt idx="90">
                  <c:v>0.16376064869965459</c:v>
                </c:pt>
                <c:pt idx="91">
                  <c:v>0.1825346693374332</c:v>
                </c:pt>
                <c:pt idx="92">
                  <c:v>0.19623845211530289</c:v>
                </c:pt>
                <c:pt idx="93">
                  <c:v>0.20499483912273692</c:v>
                </c:pt>
                <c:pt idx="94">
                  <c:v>0.20903829652781292</c:v>
                </c:pt>
                <c:pt idx="95">
                  <c:v>0.20885865687883287</c:v>
                </c:pt>
                <c:pt idx="96">
                  <c:v>0.20499772404116481</c:v>
                </c:pt>
                <c:pt idx="97">
                  <c:v>0.19824766910467453</c:v>
                </c:pt>
                <c:pt idx="98">
                  <c:v>0.18902867193953141</c:v>
                </c:pt>
                <c:pt idx="99">
                  <c:v>0.17887784825891423</c:v>
                </c:pt>
                <c:pt idx="100">
                  <c:v>0.16647087281733125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EC8-4066-B9E3-5F660D8BC0EF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ATFL_Force!$DJ$1:$DJ$101</c:f>
              <c:numCache>
                <c:formatCode>General</c:formatCode>
                <c:ptCount val="101"/>
                <c:pt idx="0">
                  <c:v>2.2176977882074791</c:v>
                </c:pt>
                <c:pt idx="1">
                  <c:v>2.216274766223183</c:v>
                </c:pt>
                <c:pt idx="2">
                  <c:v>2.1934812910286046</c:v>
                </c:pt>
                <c:pt idx="3">
                  <c:v>2.1633138442248159</c:v>
                </c:pt>
                <c:pt idx="4">
                  <c:v>2.1130184949641584</c:v>
                </c:pt>
                <c:pt idx="5">
                  <c:v>2.0422756434468692</c:v>
                </c:pt>
                <c:pt idx="6">
                  <c:v>1.9484056594371815</c:v>
                </c:pt>
                <c:pt idx="7">
                  <c:v>1.8323318399838635</c:v>
                </c:pt>
                <c:pt idx="8">
                  <c:v>1.6961384381626963</c:v>
                </c:pt>
                <c:pt idx="9">
                  <c:v>1.5434557904313948</c:v>
                </c:pt>
                <c:pt idx="10">
                  <c:v>1.3785772213392438</c:v>
                </c:pt>
                <c:pt idx="11">
                  <c:v>1.2058168955877813</c:v>
                </c:pt>
                <c:pt idx="12">
                  <c:v>1.0291585026660639</c:v>
                </c:pt>
                <c:pt idx="13">
                  <c:v>0.85129224391128533</c:v>
                </c:pt>
                <c:pt idx="14">
                  <c:v>0.67478059864182482</c:v>
                </c:pt>
                <c:pt idx="15">
                  <c:v>0.49813243432621873</c:v>
                </c:pt>
                <c:pt idx="16">
                  <c:v>0.34834370269747855</c:v>
                </c:pt>
                <c:pt idx="17">
                  <c:v>0.22494666843866479</c:v>
                </c:pt>
                <c:pt idx="18">
                  <c:v>0.12794880495674635</c:v>
                </c:pt>
                <c:pt idx="19">
                  <c:v>6.2673371218081614E-2</c:v>
                </c:pt>
                <c:pt idx="20">
                  <c:v>3.3482730050798701E-2</c:v>
                </c:pt>
                <c:pt idx="21">
                  <c:v>1.3386060599892722E-2</c:v>
                </c:pt>
                <c:pt idx="22">
                  <c:v>2.3145867798433617E-3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6.1165631588829469E-3</c:v>
                </c:pt>
                <c:pt idx="83">
                  <c:v>2.4228725821576824E-2</c:v>
                </c:pt>
                <c:pt idx="84">
                  <c:v>5.3035276108682403E-2</c:v>
                </c:pt>
                <c:pt idx="85">
                  <c:v>9.2103819132707584E-2</c:v>
                </c:pt>
                <c:pt idx="86">
                  <c:v>0.14021712800080921</c:v>
                </c:pt>
                <c:pt idx="87">
                  <c:v>0.19000973785788672</c:v>
                </c:pt>
                <c:pt idx="88">
                  <c:v>0.23412612085762216</c:v>
                </c:pt>
                <c:pt idx="89">
                  <c:v>0.27234751160554083</c:v>
                </c:pt>
                <c:pt idx="90">
                  <c:v>0.30356718722941334</c:v>
                </c:pt>
                <c:pt idx="91">
                  <c:v>0.3275214418733684</c:v>
                </c:pt>
                <c:pt idx="92">
                  <c:v>0.34407665274110238</c:v>
                </c:pt>
                <c:pt idx="93">
                  <c:v>0.35347462274156399</c:v>
                </c:pt>
                <c:pt idx="94">
                  <c:v>0.35616218984235254</c:v>
                </c:pt>
                <c:pt idx="95">
                  <c:v>0.35283394236343874</c:v>
                </c:pt>
                <c:pt idx="96">
                  <c:v>0.34425153040846079</c:v>
                </c:pt>
                <c:pt idx="97">
                  <c:v>0.33152385744752766</c:v>
                </c:pt>
                <c:pt idx="98">
                  <c:v>0.31523236774318641</c:v>
                </c:pt>
                <c:pt idx="99">
                  <c:v>0.29759481406398275</c:v>
                </c:pt>
                <c:pt idx="100">
                  <c:v>0.27667512979274844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EC8-4066-B9E3-5F660D8BC0EF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ATFL_Force!$DK$1:$DK$101</c:f>
              <c:numCache>
                <c:formatCode>General</c:formatCode>
                <c:ptCount val="101"/>
                <c:pt idx="0">
                  <c:v>2.5748686312396214</c:v>
                </c:pt>
                <c:pt idx="1">
                  <c:v>2.6245057491228878</c:v>
                </c:pt>
                <c:pt idx="2">
                  <c:v>2.6519917605688383</c:v>
                </c:pt>
                <c:pt idx="3">
                  <c:v>2.6705386128183437</c:v>
                </c:pt>
                <c:pt idx="4">
                  <c:v>2.6659052507173366</c:v>
                </c:pt>
                <c:pt idx="5">
                  <c:v>2.6356341035024493</c:v>
                </c:pt>
                <c:pt idx="6">
                  <c:v>2.5751682271094412</c:v>
                </c:pt>
                <c:pt idx="7">
                  <c:v>2.4836350565648511</c:v>
                </c:pt>
                <c:pt idx="8">
                  <c:v>2.3620390609959889</c:v>
                </c:pt>
                <c:pt idx="9">
                  <c:v>2.2136458545944282</c:v>
                </c:pt>
                <c:pt idx="10">
                  <c:v>2.043151799505083</c:v>
                </c:pt>
                <c:pt idx="11">
                  <c:v>1.8559814940270534</c:v>
                </c:pt>
                <c:pt idx="12">
                  <c:v>1.6575138005272383</c:v>
                </c:pt>
                <c:pt idx="13">
                  <c:v>1.4524510975095941</c:v>
                </c:pt>
                <c:pt idx="14">
                  <c:v>1.244524753892857</c:v>
                </c:pt>
                <c:pt idx="15">
                  <c:v>1.0363093328472577</c:v>
                </c:pt>
                <c:pt idx="16">
                  <c:v>0.82950917666558577</c:v>
                </c:pt>
                <c:pt idx="17">
                  <c:v>0.62461568407783774</c:v>
                </c:pt>
                <c:pt idx="18">
                  <c:v>0.4247656505995443</c:v>
                </c:pt>
                <c:pt idx="19">
                  <c:v>0.25937865084504841</c:v>
                </c:pt>
                <c:pt idx="20">
                  <c:v>0.13496946284287298</c:v>
                </c:pt>
                <c:pt idx="21">
                  <c:v>5.0905254036420773E-2</c:v>
                </c:pt>
                <c:pt idx="22">
                  <c:v>7.0118464326297189E-3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6.2502832763446734E-3</c:v>
                </c:pt>
                <c:pt idx="83">
                  <c:v>2.190675540424078E-2</c:v>
                </c:pt>
                <c:pt idx="84">
                  <c:v>4.6164239398435787E-2</c:v>
                </c:pt>
                <c:pt idx="85">
                  <c:v>7.8729995260861468E-2</c:v>
                </c:pt>
                <c:pt idx="86">
                  <c:v>0.1214048785651182</c:v>
                </c:pt>
                <c:pt idx="87">
                  <c:v>0.16767562795279259</c:v>
                </c:pt>
                <c:pt idx="88">
                  <c:v>0.2130071953866739</c:v>
                </c:pt>
                <c:pt idx="89">
                  <c:v>0.25696777526694287</c:v>
                </c:pt>
                <c:pt idx="90">
                  <c:v>0.29835744539364534</c:v>
                </c:pt>
                <c:pt idx="91">
                  <c:v>0.33387426668026304</c:v>
                </c:pt>
                <c:pt idx="92">
                  <c:v>0.36226683409415922</c:v>
                </c:pt>
                <c:pt idx="93">
                  <c:v>0.38349118336401655</c:v>
                </c:pt>
                <c:pt idx="94">
                  <c:v>0.39748134254896977</c:v>
                </c:pt>
                <c:pt idx="95">
                  <c:v>0.4046698402421357</c:v>
                </c:pt>
                <c:pt idx="96">
                  <c:v>0.40561419260975168</c:v>
                </c:pt>
                <c:pt idx="97">
                  <c:v>0.40147374643658751</c:v>
                </c:pt>
                <c:pt idx="98">
                  <c:v>0.39277029327581375</c:v>
                </c:pt>
                <c:pt idx="99">
                  <c:v>0.38236357755683736</c:v>
                </c:pt>
                <c:pt idx="100">
                  <c:v>0.36754467835430477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EC8-4066-B9E3-5F660D8BC0EF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ATFL_Force!$DL$1:$DL$101</c:f>
              <c:numCache>
                <c:formatCode>General</c:formatCode>
                <c:ptCount val="101"/>
                <c:pt idx="0">
                  <c:v>2.2701670005221644</c:v>
                </c:pt>
                <c:pt idx="1">
                  <c:v>2.3459487491520719</c:v>
                </c:pt>
                <c:pt idx="2">
                  <c:v>2.3978596402028809</c:v>
                </c:pt>
                <c:pt idx="3">
                  <c:v>2.4406056213402243</c:v>
                </c:pt>
                <c:pt idx="4">
                  <c:v>2.4591341475966337</c:v>
                </c:pt>
                <c:pt idx="5">
                  <c:v>2.4514048557954307</c:v>
                </c:pt>
                <c:pt idx="6">
                  <c:v>2.4128055560701371</c:v>
                </c:pt>
                <c:pt idx="7">
                  <c:v>2.3425322478309103</c:v>
                </c:pt>
                <c:pt idx="8">
                  <c:v>2.24136079627552</c:v>
                </c:pt>
                <c:pt idx="9">
                  <c:v>2.1121667859643902</c:v>
                </c:pt>
                <c:pt idx="10">
                  <c:v>1.9590854223866283</c:v>
                </c:pt>
                <c:pt idx="11">
                  <c:v>1.7869292258504474</c:v>
                </c:pt>
                <c:pt idx="12">
                  <c:v>1.6005146425528984</c:v>
                </c:pt>
                <c:pt idx="13">
                  <c:v>1.4041487108243396</c:v>
                </c:pt>
                <c:pt idx="14">
                  <c:v>1.2013281750850786</c:v>
                </c:pt>
                <c:pt idx="15">
                  <c:v>0.9946372150217806</c:v>
                </c:pt>
                <c:pt idx="16">
                  <c:v>0.78582880724503679</c:v>
                </c:pt>
                <c:pt idx="17">
                  <c:v>0.57595759419515447</c:v>
                </c:pt>
                <c:pt idx="18">
                  <c:v>0.37671559623732709</c:v>
                </c:pt>
                <c:pt idx="19">
                  <c:v>0.21941090332153101</c:v>
                </c:pt>
                <c:pt idx="20">
                  <c:v>0.10416738208676145</c:v>
                </c:pt>
                <c:pt idx="21">
                  <c:v>3.1022311493323539E-2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7.3028661504556383E-3</c:v>
                </c:pt>
                <c:pt idx="87">
                  <c:v>2.5087166537136236E-2</c:v>
                </c:pt>
                <c:pt idx="88">
                  <c:v>5.2459406499373605E-2</c:v>
                </c:pt>
                <c:pt idx="89">
                  <c:v>8.8913878310541122E-2</c:v>
                </c:pt>
                <c:pt idx="90">
                  <c:v>0.13347756973039665</c:v>
                </c:pt>
                <c:pt idx="91">
                  <c:v>0.17772139214177962</c:v>
                </c:pt>
                <c:pt idx="92">
                  <c:v>0.21715545201928441</c:v>
                </c:pt>
                <c:pt idx="93">
                  <c:v>0.25131830683904016</c:v>
                </c:pt>
                <c:pt idx="94">
                  <c:v>0.27935600132246835</c:v>
                </c:pt>
                <c:pt idx="95">
                  <c:v>0.30107427130411185</c:v>
                </c:pt>
                <c:pt idx="96">
                  <c:v>0.31646217589314046</c:v>
                </c:pt>
                <c:pt idx="97">
                  <c:v>0.32642150227668681</c:v>
                </c:pt>
                <c:pt idx="98">
                  <c:v>0.3311028758464537</c:v>
                </c:pt>
                <c:pt idx="99">
                  <c:v>0.33388124691726501</c:v>
                </c:pt>
                <c:pt idx="100">
                  <c:v>0.33108234175880014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EC8-4066-B9E3-5F660D8BC0EF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ATFL_Force!$DM$1:$DM$101</c:f>
              <c:numCache>
                <c:formatCode>General</c:formatCode>
                <c:ptCount val="101"/>
                <c:pt idx="0">
                  <c:v>1.5099283785451305</c:v>
                </c:pt>
                <c:pt idx="1">
                  <c:v>1.5832047580022783</c:v>
                </c:pt>
                <c:pt idx="2">
                  <c:v>1.630384249769292</c:v>
                </c:pt>
                <c:pt idx="3">
                  <c:v>1.6698145610270503</c:v>
                </c:pt>
                <c:pt idx="4">
                  <c:v>1.6865541959306227</c:v>
                </c:pt>
                <c:pt idx="5">
                  <c:v>1.6816822071353832</c:v>
                </c:pt>
                <c:pt idx="6">
                  <c:v>1.6523541621114692</c:v>
                </c:pt>
                <c:pt idx="7">
                  <c:v>1.5997767949492263</c:v>
                </c:pt>
                <c:pt idx="8">
                  <c:v>1.5255194133966321</c:v>
                </c:pt>
                <c:pt idx="9">
                  <c:v>1.4325136040585498</c:v>
                </c:pt>
                <c:pt idx="10">
                  <c:v>1.3240646690290208</c:v>
                </c:pt>
                <c:pt idx="11">
                  <c:v>1.2037239089484786</c:v>
                </c:pt>
                <c:pt idx="12">
                  <c:v>1.0748566410605525</c:v>
                </c:pt>
                <c:pt idx="13">
                  <c:v>0.94042765264790495</c:v>
                </c:pt>
                <c:pt idx="14">
                  <c:v>0.80280767143327214</c:v>
                </c:pt>
                <c:pt idx="15">
                  <c:v>0.66374928603352346</c:v>
                </c:pt>
                <c:pt idx="16">
                  <c:v>0.52430560826590233</c:v>
                </c:pt>
                <c:pt idx="17">
                  <c:v>0.38519429420149243</c:v>
                </c:pt>
                <c:pt idx="18">
                  <c:v>0.26018303391421033</c:v>
                </c:pt>
                <c:pt idx="19">
                  <c:v>0.15543074597462869</c:v>
                </c:pt>
                <c:pt idx="20">
                  <c:v>7.8511319695529727E-2</c:v>
                </c:pt>
                <c:pt idx="21">
                  <c:v>2.9350100503788657E-2</c:v>
                </c:pt>
                <c:pt idx="22">
                  <c:v>7.7183567142601033E-3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2.7485937956902616E-3</c:v>
                </c:pt>
                <c:pt idx="86">
                  <c:v>7.7830023939465904E-3</c:v>
                </c:pt>
                <c:pt idx="87">
                  <c:v>1.9740823618128702E-2</c:v>
                </c:pt>
                <c:pt idx="88">
                  <c:v>3.867647374074118E-2</c:v>
                </c:pt>
                <c:pt idx="89">
                  <c:v>6.3771259211912248E-2</c:v>
                </c:pt>
                <c:pt idx="90">
                  <c:v>9.1803253267821197E-2</c:v>
                </c:pt>
                <c:pt idx="91">
                  <c:v>0.12235848427188327</c:v>
                </c:pt>
                <c:pt idx="92">
                  <c:v>0.14987350508817796</c:v>
                </c:pt>
                <c:pt idx="93">
                  <c:v>0.17327621472116875</c:v>
                </c:pt>
                <c:pt idx="94">
                  <c:v>0.19236608468292007</c:v>
                </c:pt>
                <c:pt idx="95">
                  <c:v>0.20672747091598062</c:v>
                </c:pt>
                <c:pt idx="96">
                  <c:v>0.2163685936485972</c:v>
                </c:pt>
                <c:pt idx="97">
                  <c:v>0.22190084378023212</c:v>
                </c:pt>
                <c:pt idx="98">
                  <c:v>0.22341825351873049</c:v>
                </c:pt>
                <c:pt idx="99">
                  <c:v>0.22348604000191391</c:v>
                </c:pt>
                <c:pt idx="100">
                  <c:v>0.2192788474705083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EC8-4066-B9E3-5F660D8BC0EF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ATFL_Force!$DN$1:$DN$101</c:f>
              <c:numCache>
                <c:formatCode>General</c:formatCode>
                <c:ptCount val="101"/>
                <c:pt idx="0">
                  <c:v>1.5880549447599985</c:v>
                </c:pt>
                <c:pt idx="1">
                  <c:v>1.6740058648400162</c:v>
                </c:pt>
                <c:pt idx="2">
                  <c:v>1.7306071667628076</c:v>
                </c:pt>
                <c:pt idx="3">
                  <c:v>1.7787625784986949</c:v>
                </c:pt>
                <c:pt idx="4">
                  <c:v>1.8018773284227187</c:v>
                </c:pt>
                <c:pt idx="5">
                  <c:v>1.8016097448922377</c:v>
                </c:pt>
                <c:pt idx="6">
                  <c:v>1.7751299678120995</c:v>
                </c:pt>
                <c:pt idx="7">
                  <c:v>1.7241713940979337</c:v>
                </c:pt>
                <c:pt idx="8">
                  <c:v>1.6507136649232643</c:v>
                </c:pt>
                <c:pt idx="9">
                  <c:v>1.5580998060084723</c:v>
                </c:pt>
                <c:pt idx="10">
                  <c:v>1.449865948031654</c:v>
                </c:pt>
                <c:pt idx="11">
                  <c:v>1.3296314192264855</c:v>
                </c:pt>
                <c:pt idx="12">
                  <c:v>1.200670777444401</c:v>
                </c:pt>
                <c:pt idx="13">
                  <c:v>1.0657585241204146</c:v>
                </c:pt>
                <c:pt idx="14">
                  <c:v>0.92706828359868365</c:v>
                </c:pt>
                <c:pt idx="15">
                  <c:v>0.7861933881185772</c:v>
                </c:pt>
                <c:pt idx="16">
                  <c:v>0.64421595283295896</c:v>
                </c:pt>
                <c:pt idx="17">
                  <c:v>0.50181494415844174</c:v>
                </c:pt>
                <c:pt idx="18">
                  <c:v>0.36580781589049105</c:v>
                </c:pt>
                <c:pt idx="19">
                  <c:v>0.23692290563669602</c:v>
                </c:pt>
                <c:pt idx="20">
                  <c:v>0.13658097243838532</c:v>
                </c:pt>
                <c:pt idx="21">
                  <c:v>6.4754795413170502E-2</c:v>
                </c:pt>
                <c:pt idx="22">
                  <c:v>2.1389289921280003E-2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7.6169671535434094E-3</c:v>
                </c:pt>
                <c:pt idx="86">
                  <c:v>2.2300230812051378E-2</c:v>
                </c:pt>
                <c:pt idx="87">
                  <c:v>4.450718440611949E-2</c:v>
                </c:pt>
                <c:pt idx="88">
                  <c:v>7.3769634907093179E-2</c:v>
                </c:pt>
                <c:pt idx="89">
                  <c:v>0.10932987827845361</c:v>
                </c:pt>
                <c:pt idx="90">
                  <c:v>0.14263666067117486</c:v>
                </c:pt>
                <c:pt idx="91">
                  <c:v>0.17316404918594683</c:v>
                </c:pt>
                <c:pt idx="92">
                  <c:v>0.19930669227837552</c:v>
                </c:pt>
                <c:pt idx="93">
                  <c:v>0.22039011041543477</c:v>
                </c:pt>
                <c:pt idx="94">
                  <c:v>0.23608024373649267</c:v>
                </c:pt>
                <c:pt idx="95">
                  <c:v>0.24639764506017631</c:v>
                </c:pt>
                <c:pt idx="96">
                  <c:v>0.25157179863669626</c:v>
                </c:pt>
                <c:pt idx="97">
                  <c:v>0.2524373720983859</c:v>
                </c:pt>
                <c:pt idx="98">
                  <c:v>0.24928826587192712</c:v>
                </c:pt>
                <c:pt idx="99">
                  <c:v>0.24466123051593403</c:v>
                </c:pt>
                <c:pt idx="100">
                  <c:v>0.23598381205787033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EC8-4066-B9E3-5F660D8BC0EF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ATFL_Force!$DO$1:$DO$101</c:f>
              <c:numCache>
                <c:formatCode>General</c:formatCode>
                <c:ptCount val="101"/>
                <c:pt idx="0">
                  <c:v>1.7040929647824603</c:v>
                </c:pt>
                <c:pt idx="1">
                  <c:v>1.7815093396574377</c:v>
                </c:pt>
                <c:pt idx="2">
                  <c:v>1.8287144107372066</c:v>
                </c:pt>
                <c:pt idx="3">
                  <c:v>1.8665932781797769</c:v>
                </c:pt>
                <c:pt idx="4">
                  <c:v>1.8776950768143041</c:v>
                </c:pt>
                <c:pt idx="5">
                  <c:v>1.8629056095481276</c:v>
                </c:pt>
                <c:pt idx="6">
                  <c:v>1.8189092940905021</c:v>
                </c:pt>
                <c:pt idx="7">
                  <c:v>1.747209564702616</c:v>
                </c:pt>
                <c:pt idx="8">
                  <c:v>1.6500389619090126</c:v>
                </c:pt>
                <c:pt idx="9">
                  <c:v>1.5313190897025055</c:v>
                </c:pt>
                <c:pt idx="10">
                  <c:v>1.3954284114245779</c:v>
                </c:pt>
                <c:pt idx="11">
                  <c:v>1.246893471749595</c:v>
                </c:pt>
                <c:pt idx="12">
                  <c:v>1.0898010421375859</c:v>
                </c:pt>
                <c:pt idx="13">
                  <c:v>0.92753984559766356</c:v>
                </c:pt>
                <c:pt idx="14">
                  <c:v>0.76260207078473186</c:v>
                </c:pt>
                <c:pt idx="15">
                  <c:v>0.59673695645787583</c:v>
                </c:pt>
                <c:pt idx="16">
                  <c:v>0.43798417071335483</c:v>
                </c:pt>
                <c:pt idx="17">
                  <c:v>0.28877151173597809</c:v>
                </c:pt>
                <c:pt idx="18">
                  <c:v>0.16950585067044124</c:v>
                </c:pt>
                <c:pt idx="19">
                  <c:v>8.3492494192646954E-2</c:v>
                </c:pt>
                <c:pt idx="20">
                  <c:v>3.051994808834211E-2</c:v>
                </c:pt>
                <c:pt idx="21">
                  <c:v>3.3827279793803605E-3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1.1116071967736586E-4</c:v>
                </c:pt>
                <c:pt idx="86">
                  <c:v>4.8071601456334337E-3</c:v>
                </c:pt>
                <c:pt idx="87">
                  <c:v>1.752909338385546E-2</c:v>
                </c:pt>
                <c:pt idx="88">
                  <c:v>3.7504295148323416E-2</c:v>
                </c:pt>
                <c:pt idx="89">
                  <c:v>6.4277562581862735E-2</c:v>
                </c:pt>
                <c:pt idx="90">
                  <c:v>9.68658870288822E-2</c:v>
                </c:pt>
                <c:pt idx="91">
                  <c:v>0.12988195174405154</c:v>
                </c:pt>
                <c:pt idx="92">
                  <c:v>0.15886943027655032</c:v>
                </c:pt>
                <c:pt idx="93">
                  <c:v>0.18361021359904803</c:v>
                </c:pt>
                <c:pt idx="94">
                  <c:v>0.20361710089488802</c:v>
                </c:pt>
                <c:pt idx="95">
                  <c:v>0.21898146756024636</c:v>
                </c:pt>
                <c:pt idx="96">
                  <c:v>0.22990501276722369</c:v>
                </c:pt>
                <c:pt idx="97">
                  <c:v>0.23713741799632718</c:v>
                </c:pt>
                <c:pt idx="98">
                  <c:v>0.24097197920437705</c:v>
                </c:pt>
                <c:pt idx="99">
                  <c:v>0.24354662107157088</c:v>
                </c:pt>
                <c:pt idx="100">
                  <c:v>0.24275273147507767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EC8-4066-B9E3-5F660D8BC0EF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ATFL_Force!$DP$1:$DP$101</c:f>
              <c:numCache>
                <c:formatCode>General</c:formatCode>
                <c:ptCount val="101"/>
                <c:pt idx="0">
                  <c:v>1.7437028437861477</c:v>
                </c:pt>
                <c:pt idx="1">
                  <c:v>1.7708235294470707</c:v>
                </c:pt>
                <c:pt idx="2">
                  <c:v>1.7723357012991783</c:v>
                </c:pt>
                <c:pt idx="3">
                  <c:v>1.7664046340694577</c:v>
                </c:pt>
                <c:pt idx="4">
                  <c:v>1.7385258007602715</c:v>
                </c:pt>
                <c:pt idx="5">
                  <c:v>1.69008705331737</c:v>
                </c:pt>
                <c:pt idx="6">
                  <c:v>1.618669942270099</c:v>
                </c:pt>
                <c:pt idx="7">
                  <c:v>1.52592630130886</c:v>
                </c:pt>
                <c:pt idx="8">
                  <c:v>1.4138563806610562</c:v>
                </c:pt>
                <c:pt idx="9">
                  <c:v>1.2857634991940834</c:v>
                </c:pt>
                <c:pt idx="10">
                  <c:v>1.1452015774244959</c:v>
                </c:pt>
                <c:pt idx="11">
                  <c:v>0.99579476264722055</c:v>
                </c:pt>
                <c:pt idx="12">
                  <c:v>0.84074001862519809</c:v>
                </c:pt>
                <c:pt idx="13">
                  <c:v>0.68269627131916866</c:v>
                </c:pt>
                <c:pt idx="14">
                  <c:v>0.52339918663819218</c:v>
                </c:pt>
                <c:pt idx="15">
                  <c:v>0.36423667254143371</c:v>
                </c:pt>
                <c:pt idx="16">
                  <c:v>0.2275975703107479</c:v>
                </c:pt>
                <c:pt idx="17">
                  <c:v>0.12301739971830609</c:v>
                </c:pt>
                <c:pt idx="18">
                  <c:v>5.0321566144630063E-2</c:v>
                </c:pt>
                <c:pt idx="19">
                  <c:v>9.4520207942729063E-3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2.961977065083336E-3</c:v>
                </c:pt>
                <c:pt idx="82">
                  <c:v>8.3648229729455983E-3</c:v>
                </c:pt>
                <c:pt idx="83">
                  <c:v>1.5915299417747799E-2</c:v>
                </c:pt>
                <c:pt idx="84">
                  <c:v>2.5518349518520098E-2</c:v>
                </c:pt>
                <c:pt idx="85">
                  <c:v>3.7220141730254272E-2</c:v>
                </c:pt>
                <c:pt idx="86">
                  <c:v>5.3871686054208459E-2</c:v>
                </c:pt>
                <c:pt idx="87">
                  <c:v>7.4979221845814972E-2</c:v>
                </c:pt>
                <c:pt idx="88">
                  <c:v>0.10027108709417952</c:v>
                </c:pt>
                <c:pt idx="89">
                  <c:v>0.12885751435348811</c:v>
                </c:pt>
                <c:pt idx="90">
                  <c:v>0.15970498356046031</c:v>
                </c:pt>
                <c:pt idx="91">
                  <c:v>0.18592687448414968</c:v>
                </c:pt>
                <c:pt idx="92">
                  <c:v>0.2074940143360782</c:v>
                </c:pt>
                <c:pt idx="93">
                  <c:v>0.22399384027981048</c:v>
                </c:pt>
                <c:pt idx="94">
                  <c:v>0.23554383653708469</c:v>
                </c:pt>
                <c:pt idx="95">
                  <c:v>0.24243778116327142</c:v>
                </c:pt>
                <c:pt idx="96">
                  <c:v>0.24516182880901066</c:v>
                </c:pt>
                <c:pt idx="97">
                  <c:v>0.24453240765435511</c:v>
                </c:pt>
                <c:pt idx="98">
                  <c:v>0.24100341025343355</c:v>
                </c:pt>
                <c:pt idx="99">
                  <c:v>0.23636788431864206</c:v>
                </c:pt>
                <c:pt idx="100">
                  <c:v>0.22906585117988731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EC8-4066-B9E3-5F660D8BC0EF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ATFL_Force!$DQ$1:$DQ$101</c:f>
              <c:numCache>
                <c:formatCode>General</c:formatCode>
                <c:ptCount val="101"/>
                <c:pt idx="0">
                  <c:v>1.6886196111835114</c:v>
                </c:pt>
                <c:pt idx="1">
                  <c:v>1.656956048410329</c:v>
                </c:pt>
                <c:pt idx="2">
                  <c:v>1.6184757998227</c:v>
                </c:pt>
                <c:pt idx="3">
                  <c:v>1.5766331387531409</c:v>
                </c:pt>
                <c:pt idx="4">
                  <c:v>1.526553336470305</c:v>
                </c:pt>
                <c:pt idx="5">
                  <c:v>1.4664789389875352</c:v>
                </c:pt>
                <c:pt idx="6">
                  <c:v>1.394198135118196</c:v>
                </c:pt>
                <c:pt idx="7">
                  <c:v>1.3087047817600002</c:v>
                </c:pt>
                <c:pt idx="8">
                  <c:v>1.2100237412891675</c:v>
                </c:pt>
                <c:pt idx="9">
                  <c:v>1.0993647589939997</c:v>
                </c:pt>
                <c:pt idx="10">
                  <c:v>0.97891589088532571</c:v>
                </c:pt>
                <c:pt idx="11">
                  <c:v>0.85146244644503188</c:v>
                </c:pt>
                <c:pt idx="12">
                  <c:v>0.7199032738608967</c:v>
                </c:pt>
                <c:pt idx="13">
                  <c:v>0.58683114578701756</c:v>
                </c:pt>
                <c:pt idx="14">
                  <c:v>0.45401318414901615</c:v>
                </c:pt>
                <c:pt idx="15">
                  <c:v>0.32289216604379978</c:v>
                </c:pt>
                <c:pt idx="16">
                  <c:v>0.20575930337592044</c:v>
                </c:pt>
                <c:pt idx="17">
                  <c:v>0.11537676951926175</c:v>
                </c:pt>
                <c:pt idx="18">
                  <c:v>5.1248676896830381E-2</c:v>
                </c:pt>
                <c:pt idx="19">
                  <c:v>1.3029323640284347E-2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9.7152564568607769E-3</c:v>
                </c:pt>
                <c:pt idx="82">
                  <c:v>2.989371189883315E-2</c:v>
                </c:pt>
                <c:pt idx="83">
                  <c:v>5.9306445154102286E-2</c:v>
                </c:pt>
                <c:pt idx="84">
                  <c:v>9.7550066168897512E-2</c:v>
                </c:pt>
                <c:pt idx="85">
                  <c:v>0.1434839879748939</c:v>
                </c:pt>
                <c:pt idx="86">
                  <c:v>0.18623193839324675</c:v>
                </c:pt>
                <c:pt idx="87">
                  <c:v>0.22367993726403229</c:v>
                </c:pt>
                <c:pt idx="88">
                  <c:v>0.25566375744194225</c:v>
                </c:pt>
                <c:pt idx="89">
                  <c:v>0.2811909518289098</c:v>
                </c:pt>
                <c:pt idx="90">
                  <c:v>0.30007742714910374</c:v>
                </c:pt>
                <c:pt idx="91">
                  <c:v>0.31226927407783589</c:v>
                </c:pt>
                <c:pt idx="92">
                  <c:v>0.31806295453564321</c:v>
                </c:pt>
                <c:pt idx="93">
                  <c:v>0.31794849681069881</c:v>
                </c:pt>
                <c:pt idx="94">
                  <c:v>0.31258781452171186</c:v>
                </c:pt>
                <c:pt idx="95">
                  <c:v>0.30275718758366138</c:v>
                </c:pt>
                <c:pt idx="96">
                  <c:v>0.28924595155133037</c:v>
                </c:pt>
                <c:pt idx="97">
                  <c:v>0.27295543231288955</c:v>
                </c:pt>
                <c:pt idx="98">
                  <c:v>0.25445234979625536</c:v>
                </c:pt>
                <c:pt idx="99">
                  <c:v>0.23508741082556608</c:v>
                </c:pt>
                <c:pt idx="100">
                  <c:v>0.21389506595800267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EC8-4066-B9E3-5F660D8BC0EF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ATFL_Force!$DR$1:$DR$101</c:f>
              <c:numCache>
                <c:formatCode>General</c:formatCode>
                <c:ptCount val="101"/>
                <c:pt idx="0">
                  <c:v>1.7415944795925244</c:v>
                </c:pt>
                <c:pt idx="1">
                  <c:v>1.7081131295420993</c:v>
                </c:pt>
                <c:pt idx="2">
                  <c:v>1.6637517573123777</c:v>
                </c:pt>
                <c:pt idx="3">
                  <c:v>1.6157388917642603</c:v>
                </c:pt>
                <c:pt idx="4">
                  <c:v>1.5575062267640492</c:v>
                </c:pt>
                <c:pt idx="5">
                  <c:v>1.4888041054550218</c:v>
                </c:pt>
                <c:pt idx="6">
                  <c:v>1.4078742302296499</c:v>
                </c:pt>
                <c:pt idx="7">
                  <c:v>1.3146766679851327</c:v>
                </c:pt>
                <c:pt idx="8">
                  <c:v>1.2096234626504367</c:v>
                </c:pt>
                <c:pt idx="9">
                  <c:v>1.0940134826541814</c:v>
                </c:pt>
                <c:pt idx="10">
                  <c:v>0.96970889328943444</c:v>
                </c:pt>
                <c:pt idx="11">
                  <c:v>0.83889555739831367</c:v>
                </c:pt>
                <c:pt idx="12">
                  <c:v>0.70392864148457845</c:v>
                </c:pt>
                <c:pt idx="13">
                  <c:v>0.56668953635838815</c:v>
                </c:pt>
                <c:pt idx="14">
                  <c:v>0.42905775059846335</c:v>
                </c:pt>
                <c:pt idx="15">
                  <c:v>0.29170967031088513</c:v>
                </c:pt>
                <c:pt idx="16">
                  <c:v>0.17837808317735981</c:v>
                </c:pt>
                <c:pt idx="17">
                  <c:v>9.2733479998511975E-2</c:v>
                </c:pt>
                <c:pt idx="18">
                  <c:v>3.4719760089010863E-2</c:v>
                </c:pt>
                <c:pt idx="19">
                  <c:v>3.779085505621269E-3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4.7445836517273198E-3</c:v>
                </c:pt>
                <c:pt idx="82">
                  <c:v>2.0140397799561848E-2</c:v>
                </c:pt>
                <c:pt idx="83">
                  <c:v>4.495034316286161E-2</c:v>
                </c:pt>
                <c:pt idx="84">
                  <c:v>7.8764933467568521E-2</c:v>
                </c:pt>
                <c:pt idx="85">
                  <c:v>0.12043601707763588</c:v>
                </c:pt>
                <c:pt idx="86">
                  <c:v>0.16405359034475778</c:v>
                </c:pt>
                <c:pt idx="87">
                  <c:v>0.20235363589703348</c:v>
                </c:pt>
                <c:pt idx="88">
                  <c:v>0.23520465131322382</c:v>
                </c:pt>
                <c:pt idx="89">
                  <c:v>0.26166242817806767</c:v>
                </c:pt>
                <c:pt idx="90">
                  <c:v>0.28160303743329496</c:v>
                </c:pt>
                <c:pt idx="91">
                  <c:v>0.2950296660955633</c:v>
                </c:pt>
                <c:pt idx="92">
                  <c:v>0.30226938175604834</c:v>
                </c:pt>
                <c:pt idx="93">
                  <c:v>0.30380561002144141</c:v>
                </c:pt>
                <c:pt idx="94">
                  <c:v>0.30024909828298152</c:v>
                </c:pt>
                <c:pt idx="95">
                  <c:v>0.29229947602940742</c:v>
                </c:pt>
                <c:pt idx="96">
                  <c:v>0.28064548050404947</c:v>
                </c:pt>
                <c:pt idx="97">
                  <c:v>0.2661351149047107</c:v>
                </c:pt>
                <c:pt idx="98">
                  <c:v>0.24923852710164568</c:v>
                </c:pt>
                <c:pt idx="99">
                  <c:v>0.23143433509805714</c:v>
                </c:pt>
                <c:pt idx="100">
                  <c:v>0.21150300620909079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EC8-4066-B9E3-5F660D8BC0EF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ATFL_Force!$DS$1:$DS$101</c:f>
              <c:numCache>
                <c:formatCode>General</c:formatCode>
                <c:ptCount val="101"/>
                <c:pt idx="0">
                  <c:v>1.836827547754635</c:v>
                </c:pt>
                <c:pt idx="1">
                  <c:v>1.7865365594403597</c:v>
                </c:pt>
                <c:pt idx="2">
                  <c:v>1.7325758748526225</c:v>
                </c:pt>
                <c:pt idx="3">
                  <c:v>1.6764024724601703</c:v>
                </c:pt>
                <c:pt idx="4">
                  <c:v>1.615009443704212</c:v>
                </c:pt>
                <c:pt idx="5">
                  <c:v>1.546690745510545</c:v>
                </c:pt>
                <c:pt idx="6">
                  <c:v>1.4695039293131342</c:v>
                </c:pt>
                <c:pt idx="7">
                  <c:v>1.3821277810358246</c:v>
                </c:pt>
                <c:pt idx="8">
                  <c:v>1.2840147029952138</c:v>
                </c:pt>
                <c:pt idx="9">
                  <c:v>1.175582295145523</c:v>
                </c:pt>
                <c:pt idx="10">
                  <c:v>1.0581747234928387</c:v>
                </c:pt>
                <c:pt idx="11">
                  <c:v>0.93384511959377414</c:v>
                </c:pt>
                <c:pt idx="12">
                  <c:v>0.80493696436369444</c:v>
                </c:pt>
                <c:pt idx="13">
                  <c:v>0.67381431613050791</c:v>
                </c:pt>
                <c:pt idx="14">
                  <c:v>0.54216386744005185</c:v>
                </c:pt>
                <c:pt idx="15">
                  <c:v>0.41160919006870456</c:v>
                </c:pt>
                <c:pt idx="16">
                  <c:v>0.28903635710468462</c:v>
                </c:pt>
                <c:pt idx="17">
                  <c:v>0.18632316438517177</c:v>
                </c:pt>
                <c:pt idx="18">
                  <c:v>0.10436678350049476</c:v>
                </c:pt>
                <c:pt idx="19">
                  <c:v>4.8361478331284874E-2</c:v>
                </c:pt>
                <c:pt idx="20">
                  <c:v>1.7567189901009386E-2</c:v>
                </c:pt>
                <c:pt idx="21">
                  <c:v>5.4235306016720492E-3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9.3118057117698861E-4</c:v>
                </c:pt>
                <c:pt idx="80">
                  <c:v>5.4957201868729311E-3</c:v>
                </c:pt>
                <c:pt idx="81">
                  <c:v>2.3684153834282035E-2</c:v>
                </c:pt>
                <c:pt idx="82">
                  <c:v>5.1914848316990767E-2</c:v>
                </c:pt>
                <c:pt idx="83">
                  <c:v>8.893957592757426E-2</c:v>
                </c:pt>
                <c:pt idx="84">
                  <c:v>0.13321382491945258</c:v>
                </c:pt>
                <c:pt idx="85">
                  <c:v>0.18081099106544984</c:v>
                </c:pt>
                <c:pt idx="86">
                  <c:v>0.22052077183058666</c:v>
                </c:pt>
                <c:pt idx="87">
                  <c:v>0.25457840639683549</c:v>
                </c:pt>
                <c:pt idx="88">
                  <c:v>0.28291625034541118</c:v>
                </c:pt>
                <c:pt idx="89">
                  <c:v>0.30487780420869504</c:v>
                </c:pt>
                <c:pt idx="90">
                  <c:v>0.32050591065132317</c:v>
                </c:pt>
                <c:pt idx="91">
                  <c:v>0.32993319134914489</c:v>
                </c:pt>
                <c:pt idx="92">
                  <c:v>0.33351487213401992</c:v>
                </c:pt>
                <c:pt idx="93">
                  <c:v>0.33167857797822814</c:v>
                </c:pt>
                <c:pt idx="94">
                  <c:v>0.32489764907868018</c:v>
                </c:pt>
                <c:pt idx="95">
                  <c:v>0.31370865201421033</c:v>
                </c:pt>
                <c:pt idx="96">
                  <c:v>0.29860657499213605</c:v>
                </c:pt>
                <c:pt idx="97">
                  <c:v>0.28036667061577786</c:v>
                </c:pt>
                <c:pt idx="98">
                  <c:v>0.25928033250628585</c:v>
                </c:pt>
                <c:pt idx="99">
                  <c:v>0.23715577139940514</c:v>
                </c:pt>
                <c:pt idx="100">
                  <c:v>0.212199696469377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EC8-4066-B9E3-5F660D8BC0EF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ATFL_Force!$DT$1:$DT$101</c:f>
              <c:numCache>
                <c:formatCode>General</c:formatCode>
                <c:ptCount val="101"/>
                <c:pt idx="0">
                  <c:v>2.1288954088686802</c:v>
                </c:pt>
                <c:pt idx="1">
                  <c:v>2.1072580780093064</c:v>
                </c:pt>
                <c:pt idx="2">
                  <c:v>2.0761400333426177</c:v>
                </c:pt>
                <c:pt idx="3">
                  <c:v>2.0414447436177152</c:v>
                </c:pt>
                <c:pt idx="4">
                  <c:v>1.9970405937924756</c:v>
                </c:pt>
                <c:pt idx="5">
                  <c:v>1.9419233766121533</c:v>
                </c:pt>
                <c:pt idx="6">
                  <c:v>1.8737221724379733</c:v>
                </c:pt>
                <c:pt idx="7">
                  <c:v>1.7915188736000345</c:v>
                </c:pt>
                <c:pt idx="8">
                  <c:v>1.6949753462436097</c:v>
                </c:pt>
                <c:pt idx="9">
                  <c:v>1.5848640410942698</c:v>
                </c:pt>
                <c:pt idx="10">
                  <c:v>1.4628375982197972</c:v>
                </c:pt>
                <c:pt idx="11">
                  <c:v>1.3313054818715453</c:v>
                </c:pt>
                <c:pt idx="12">
                  <c:v>1.1930575124285354</c:v>
                </c:pt>
                <c:pt idx="13">
                  <c:v>1.0509185255632416</c:v>
                </c:pt>
                <c:pt idx="14">
                  <c:v>0.90732637213912282</c:v>
                </c:pt>
                <c:pt idx="15">
                  <c:v>0.76424359773666184</c:v>
                </c:pt>
                <c:pt idx="16">
                  <c:v>0.62266374358710463</c:v>
                </c:pt>
                <c:pt idx="17">
                  <c:v>0.48357636126646569</c:v>
                </c:pt>
                <c:pt idx="18">
                  <c:v>0.35082622521120876</c:v>
                </c:pt>
                <c:pt idx="19">
                  <c:v>0.24074226898382992</c:v>
                </c:pt>
                <c:pt idx="20">
                  <c:v>0.15275123077357317</c:v>
                </c:pt>
                <c:pt idx="21">
                  <c:v>8.6715912066917519E-2</c:v>
                </c:pt>
                <c:pt idx="22">
                  <c:v>4.4557864310740825E-2</c:v>
                </c:pt>
                <c:pt idx="23">
                  <c:v>2.4906722538882126E-2</c:v>
                </c:pt>
                <c:pt idx="24">
                  <c:v>1.0985454570485416E-2</c:v>
                </c:pt>
                <c:pt idx="25">
                  <c:v>2.7399948006242504E-3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9.4757491347541084E-4</c:v>
                </c:pt>
                <c:pt idx="79">
                  <c:v>7.7342392110823039E-3</c:v>
                </c:pt>
                <c:pt idx="80">
                  <c:v>2.8449494170710261E-2</c:v>
                </c:pt>
                <c:pt idx="81">
                  <c:v>6.2089608875435687E-2</c:v>
                </c:pt>
                <c:pt idx="82">
                  <c:v>0.10812030926878916</c:v>
                </c:pt>
                <c:pt idx="83">
                  <c:v>0.16445768104880293</c:v>
                </c:pt>
                <c:pt idx="84">
                  <c:v>0.22495582733679945</c:v>
                </c:pt>
                <c:pt idx="85">
                  <c:v>0.2800425063004901</c:v>
                </c:pt>
                <c:pt idx="86">
                  <c:v>0.3291390927390766</c:v>
                </c:pt>
                <c:pt idx="87">
                  <c:v>0.37113171377862553</c:v>
                </c:pt>
                <c:pt idx="88">
                  <c:v>0.40550555655815229</c:v>
                </c:pt>
                <c:pt idx="89">
                  <c:v>0.43190021593464445</c:v>
                </c:pt>
                <c:pt idx="90">
                  <c:v>0.45025751990717322</c:v>
                </c:pt>
                <c:pt idx="91">
                  <c:v>0.46072160794954914</c:v>
                </c:pt>
                <c:pt idx="92">
                  <c:v>0.46363285808579452</c:v>
                </c:pt>
                <c:pt idx="93">
                  <c:v>0.45949308830398128</c:v>
                </c:pt>
                <c:pt idx="94">
                  <c:v>0.44894292454079771</c:v>
                </c:pt>
                <c:pt idx="95">
                  <c:v>0.43276558297392514</c:v>
                </c:pt>
                <c:pt idx="96">
                  <c:v>0.41179201194779907</c:v>
                </c:pt>
                <c:pt idx="97">
                  <c:v>0.38708595810881657</c:v>
                </c:pt>
                <c:pt idx="98">
                  <c:v>0.35929964395442771</c:v>
                </c:pt>
                <c:pt idx="99">
                  <c:v>0.33031406904423471</c:v>
                </c:pt>
                <c:pt idx="100">
                  <c:v>0.29866352768406929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EC8-4066-B9E3-5F660D8BC0EF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ATFL_Force!$DU$1:$DU$101</c:f>
              <c:numCache>
                <c:formatCode>General</c:formatCode>
                <c:ptCount val="101"/>
                <c:pt idx="0">
                  <c:v>1.8291476932929087</c:v>
                </c:pt>
                <c:pt idx="1">
                  <c:v>1.8723907228359555</c:v>
                </c:pt>
                <c:pt idx="2">
                  <c:v>1.9008561597196547</c:v>
                </c:pt>
                <c:pt idx="3">
                  <c:v>1.9237554784328048</c:v>
                </c:pt>
                <c:pt idx="4">
                  <c:v>1.9318122440076109</c:v>
                </c:pt>
                <c:pt idx="5">
                  <c:v>1.9238893210493251</c:v>
                </c:pt>
                <c:pt idx="6">
                  <c:v>1.8971752658093757</c:v>
                </c:pt>
                <c:pt idx="7">
                  <c:v>1.8512280241901951</c:v>
                </c:pt>
                <c:pt idx="8">
                  <c:v>1.7865298248508574</c:v>
                </c:pt>
                <c:pt idx="9">
                  <c:v>1.7048769609275281</c:v>
                </c:pt>
                <c:pt idx="10">
                  <c:v>1.6088342307973562</c:v>
                </c:pt>
                <c:pt idx="11">
                  <c:v>1.5013982165047821</c:v>
                </c:pt>
                <c:pt idx="12">
                  <c:v>1.3855872895904546</c:v>
                </c:pt>
                <c:pt idx="13">
                  <c:v>1.2641478640238346</c:v>
                </c:pt>
                <c:pt idx="14">
                  <c:v>1.1393749195921878</c:v>
                </c:pt>
                <c:pt idx="15">
                  <c:v>1.0130819149976089</c:v>
                </c:pt>
                <c:pt idx="16">
                  <c:v>0.88663504791964554</c:v>
                </c:pt>
                <c:pt idx="17">
                  <c:v>0.76101936507309653</c:v>
                </c:pt>
                <c:pt idx="18">
                  <c:v>0.63685850244903752</c:v>
                </c:pt>
                <c:pt idx="19">
                  <c:v>0.51455163367426238</c:v>
                </c:pt>
                <c:pt idx="20">
                  <c:v>0.39403471298158155</c:v>
                </c:pt>
                <c:pt idx="21">
                  <c:v>0.27492961823790962</c:v>
                </c:pt>
                <c:pt idx="22">
                  <c:v>0.17243989824266739</c:v>
                </c:pt>
                <c:pt idx="23">
                  <c:v>9.4009528400951989E-2</c:v>
                </c:pt>
                <c:pt idx="24">
                  <c:v>3.920165558255622E-2</c:v>
                </c:pt>
                <c:pt idx="25">
                  <c:v>7.8561232886229012E-3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2.7168903181031528E-3</c:v>
                </c:pt>
                <c:pt idx="79">
                  <c:v>1.3989146415212511E-2</c:v>
                </c:pt>
                <c:pt idx="80">
                  <c:v>3.3254759156749331E-2</c:v>
                </c:pt>
                <c:pt idx="81">
                  <c:v>6.1211877864784971E-2</c:v>
                </c:pt>
                <c:pt idx="82">
                  <c:v>9.8948302324810167E-2</c:v>
                </c:pt>
                <c:pt idx="83">
                  <c:v>0.14296616776258633</c:v>
                </c:pt>
                <c:pt idx="84">
                  <c:v>0.18663621440707115</c:v>
                </c:pt>
                <c:pt idx="85">
                  <c:v>0.22956027636706178</c:v>
                </c:pt>
                <c:pt idx="86">
                  <c:v>0.27001628137265776</c:v>
                </c:pt>
                <c:pt idx="87">
                  <c:v>0.30582202266251707</c:v>
                </c:pt>
                <c:pt idx="88">
                  <c:v>0.33662245828503229</c:v>
                </c:pt>
                <c:pt idx="89">
                  <c:v>0.36203801725834328</c:v>
                </c:pt>
                <c:pt idx="90">
                  <c:v>0.38183972565959806</c:v>
                </c:pt>
                <c:pt idx="91">
                  <c:v>0.39586375840461402</c:v>
                </c:pt>
                <c:pt idx="92">
                  <c:v>0.4040501574275368</c:v>
                </c:pt>
                <c:pt idx="93">
                  <c:v>0.40645701298764325</c:v>
                </c:pt>
                <c:pt idx="94">
                  <c:v>0.40329061835756569</c:v>
                </c:pt>
                <c:pt idx="95">
                  <c:v>0.39496092114295317</c:v>
                </c:pt>
                <c:pt idx="96">
                  <c:v>0.38200300738215792</c:v>
                </c:pt>
                <c:pt idx="97">
                  <c:v>0.36531029993113939</c:v>
                </c:pt>
                <c:pt idx="98">
                  <c:v>0.34539601375524925</c:v>
                </c:pt>
                <c:pt idx="99">
                  <c:v>0.32423810130375302</c:v>
                </c:pt>
                <c:pt idx="100">
                  <c:v>0.30013880381305358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EC8-4066-B9E3-5F660D8BC0EF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ATFL_Force!$DV$1:$DV$101</c:f>
              <c:numCache>
                <c:formatCode>General</c:formatCode>
                <c:ptCount val="101"/>
                <c:pt idx="0">
                  <c:v>1.6563574981530336</c:v>
                </c:pt>
                <c:pt idx="1">
                  <c:v>1.738586997621842</c:v>
                </c:pt>
                <c:pt idx="2">
                  <c:v>1.8010537102487618</c:v>
                </c:pt>
                <c:pt idx="3">
                  <c:v>1.8570214805194616</c:v>
                </c:pt>
                <c:pt idx="4">
                  <c:v>1.8946186974165853</c:v>
                </c:pt>
                <c:pt idx="5">
                  <c:v>1.9134938294714374</c:v>
                </c:pt>
                <c:pt idx="6">
                  <c:v>1.9103647352989053</c:v>
                </c:pt>
                <c:pt idx="7">
                  <c:v>1.8848689394327225</c:v>
                </c:pt>
                <c:pt idx="8">
                  <c:v>1.8371239867944096</c:v>
                </c:pt>
                <c:pt idx="9">
                  <c:v>1.7685830770968807</c:v>
                </c:pt>
                <c:pt idx="10">
                  <c:v>1.6814541770819655</c:v>
                </c:pt>
                <c:pt idx="11">
                  <c:v>1.5786091818298351</c:v>
                </c:pt>
                <c:pt idx="12">
                  <c:v>1.4632447089159106</c:v>
                </c:pt>
                <c:pt idx="13">
                  <c:v>1.3386172896130712</c:v>
                </c:pt>
                <c:pt idx="14">
                  <c:v>1.2077323160179647</c:v>
                </c:pt>
                <c:pt idx="15">
                  <c:v>1.0731244139753262</c:v>
                </c:pt>
                <c:pt idx="16">
                  <c:v>0.93674003610764212</c:v>
                </c:pt>
                <c:pt idx="17">
                  <c:v>0.79989721217094445</c:v>
                </c:pt>
                <c:pt idx="18">
                  <c:v>0.66336454358456687</c:v>
                </c:pt>
                <c:pt idx="19">
                  <c:v>0.52742412733526445</c:v>
                </c:pt>
                <c:pt idx="20">
                  <c:v>0.39219261511744258</c:v>
                </c:pt>
                <c:pt idx="21">
                  <c:v>0.25968871150041323</c:v>
                </c:pt>
                <c:pt idx="22">
                  <c:v>0.15435266345093782</c:v>
                </c:pt>
                <c:pt idx="23">
                  <c:v>7.6018434077160926E-2</c:v>
                </c:pt>
                <c:pt idx="24">
                  <c:v>2.4615935277734907E-2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2.6882937503337908E-3</c:v>
                </c:pt>
                <c:pt idx="82">
                  <c:v>1.3348529690116065E-2</c:v>
                </c:pt>
                <c:pt idx="83">
                  <c:v>3.2952170380545411E-2</c:v>
                </c:pt>
                <c:pt idx="84">
                  <c:v>6.1197972426159729E-2</c:v>
                </c:pt>
                <c:pt idx="85">
                  <c:v>9.7506306287859695E-2</c:v>
                </c:pt>
                <c:pt idx="86">
                  <c:v>0.13849068890526664</c:v>
                </c:pt>
                <c:pt idx="87">
                  <c:v>0.17801551879099659</c:v>
                </c:pt>
                <c:pt idx="88">
                  <c:v>0.21414874261039502</c:v>
                </c:pt>
                <c:pt idx="89">
                  <c:v>0.24613507388793854</c:v>
                </c:pt>
                <c:pt idx="90">
                  <c:v>0.27342903029520116</c:v>
                </c:pt>
                <c:pt idx="91">
                  <c:v>0.2955630406369727</c:v>
                </c:pt>
                <c:pt idx="92">
                  <c:v>0.31221372429436783</c:v>
                </c:pt>
                <c:pt idx="93">
                  <c:v>0.32320748572572183</c:v>
                </c:pt>
                <c:pt idx="94">
                  <c:v>0.32853079408890867</c:v>
                </c:pt>
                <c:pt idx="95">
                  <c:v>0.32841715301809554</c:v>
                </c:pt>
                <c:pt idx="96">
                  <c:v>0.32320031319796255</c:v>
                </c:pt>
                <c:pt idx="97">
                  <c:v>0.31375025923769234</c:v>
                </c:pt>
                <c:pt idx="98">
                  <c:v>0.30035718071528572</c:v>
                </c:pt>
                <c:pt idx="99">
                  <c:v>0.28552181638465274</c:v>
                </c:pt>
                <c:pt idx="100">
                  <c:v>0.26668773709387628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EC8-4066-B9E3-5F660D8BC0EF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ATFL_Force!$DW$1:$DW$101</c:f>
              <c:numCache>
                <c:formatCode>General</c:formatCode>
                <c:ptCount val="101"/>
                <c:pt idx="0">
                  <c:v>1.4312383505264672</c:v>
                </c:pt>
                <c:pt idx="1">
                  <c:v>1.5155976056683333</c:v>
                </c:pt>
                <c:pt idx="2">
                  <c:v>1.5781575307675586</c:v>
                </c:pt>
                <c:pt idx="3">
                  <c:v>1.6336943970662727</c:v>
                </c:pt>
                <c:pt idx="4">
                  <c:v>1.6694029252852973</c:v>
                </c:pt>
                <c:pt idx="5">
                  <c:v>1.6854402839730083</c:v>
                </c:pt>
                <c:pt idx="6">
                  <c:v>1.6790199539847586</c:v>
                </c:pt>
                <c:pt idx="7">
                  <c:v>1.6507659262941015</c:v>
                </c:pt>
                <c:pt idx="8">
                  <c:v>1.6019005827681347</c:v>
                </c:pt>
                <c:pt idx="9">
                  <c:v>1.5349028332603634</c:v>
                </c:pt>
                <c:pt idx="10">
                  <c:v>1.4526732056265597</c:v>
                </c:pt>
                <c:pt idx="11">
                  <c:v>1.3582889991325644</c:v>
                </c:pt>
                <c:pt idx="12">
                  <c:v>1.2546276920939339</c:v>
                </c:pt>
                <c:pt idx="13">
                  <c:v>1.1442065189818047</c:v>
                </c:pt>
                <c:pt idx="14">
                  <c:v>1.0290990592383955</c:v>
                </c:pt>
                <c:pt idx="15">
                  <c:v>0.91094709223856773</c:v>
                </c:pt>
                <c:pt idx="16">
                  <c:v>0.79104400508826</c:v>
                </c:pt>
                <c:pt idx="17">
                  <c:v>0.67035954564410916</c:v>
                </c:pt>
                <c:pt idx="18">
                  <c:v>0.54967028045250932</c:v>
                </c:pt>
                <c:pt idx="19">
                  <c:v>0.42934817416423571</c:v>
                </c:pt>
                <c:pt idx="20">
                  <c:v>0.3099016415796107</c:v>
                </c:pt>
                <c:pt idx="21">
                  <c:v>0.20279634547055667</c:v>
                </c:pt>
                <c:pt idx="22">
                  <c:v>0.1171089096317999</c:v>
                </c:pt>
                <c:pt idx="23">
                  <c:v>5.5300155057488275E-2</c:v>
                </c:pt>
                <c:pt idx="24">
                  <c:v>1.7294974041390711E-2</c:v>
                </c:pt>
                <c:pt idx="25">
                  <c:v>2.6988176127564819E-3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-3.4022185665337015E-6</c:v>
                </c:pt>
                <c:pt idx="81">
                  <c:v>2.4942655518067555E-3</c:v>
                </c:pt>
                <c:pt idx="82">
                  <c:v>8.5637813900250447E-3</c:v>
                </c:pt>
                <c:pt idx="83">
                  <c:v>2.2844517374231856E-2</c:v>
                </c:pt>
                <c:pt idx="84">
                  <c:v>4.4878957268340923E-2</c:v>
                </c:pt>
                <c:pt idx="85">
                  <c:v>7.4387709292029994E-2</c:v>
                </c:pt>
                <c:pt idx="86">
                  <c:v>0.10831283605008965</c:v>
                </c:pt>
                <c:pt idx="87">
                  <c:v>0.14493053504404793</c:v>
                </c:pt>
                <c:pt idx="88">
                  <c:v>0.17879120956150793</c:v>
                </c:pt>
                <c:pt idx="89">
                  <c:v>0.20942434462159618</c:v>
                </c:pt>
                <c:pt idx="90">
                  <c:v>0.2360827972377201</c:v>
                </c:pt>
                <c:pt idx="91">
                  <c:v>0.25822963558430212</c:v>
                </c:pt>
                <c:pt idx="92">
                  <c:v>0.2754098642024343</c:v>
                </c:pt>
                <c:pt idx="93">
                  <c:v>0.28736827516715585</c:v>
                </c:pt>
                <c:pt idx="94">
                  <c:v>0.29404442267051567</c:v>
                </c:pt>
                <c:pt idx="95">
                  <c:v>0.29565512617319778</c:v>
                </c:pt>
                <c:pt idx="96">
                  <c:v>0.292560280715155</c:v>
                </c:pt>
                <c:pt idx="97">
                  <c:v>0.28559305485142433</c:v>
                </c:pt>
                <c:pt idx="98">
                  <c:v>0.27511471401464038</c:v>
                </c:pt>
                <c:pt idx="99">
                  <c:v>0.2633274760552578</c:v>
                </c:pt>
                <c:pt idx="100">
                  <c:v>0.24810740314802232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EC8-4066-B9E3-5F660D8BC0EF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ATFL_Force!$DX$1:$DX$101</c:f>
              <c:numCache>
                <c:formatCode>General</c:formatCode>
                <c:ptCount val="101"/>
                <c:pt idx="0">
                  <c:v>1.5950414211407853</c:v>
                </c:pt>
                <c:pt idx="1">
                  <c:v>1.7102197783260857</c:v>
                </c:pt>
                <c:pt idx="2">
                  <c:v>1.7925847686872982</c:v>
                </c:pt>
                <c:pt idx="3">
                  <c:v>1.8655367461294916</c:v>
                </c:pt>
                <c:pt idx="4">
                  <c:v>1.9107083705035406</c:v>
                </c:pt>
                <c:pt idx="5">
                  <c:v>1.9302247653124767</c:v>
                </c:pt>
                <c:pt idx="6">
                  <c:v>1.921456614616752</c:v>
                </c:pt>
                <c:pt idx="7">
                  <c:v>1.8869140932173183</c:v>
                </c:pt>
                <c:pt idx="8">
                  <c:v>1.8293434427588744</c:v>
                </c:pt>
                <c:pt idx="9">
                  <c:v>1.7527488327148792</c:v>
                </c:pt>
                <c:pt idx="10">
                  <c:v>1.6610048877608967</c:v>
                </c:pt>
                <c:pt idx="11">
                  <c:v>1.5576547122372131</c:v>
                </c:pt>
                <c:pt idx="12">
                  <c:v>1.4455544604875916</c:v>
                </c:pt>
                <c:pt idx="13">
                  <c:v>1.3268925414591826</c:v>
                </c:pt>
                <c:pt idx="14">
                  <c:v>1.2032485029070514</c:v>
                </c:pt>
                <c:pt idx="15">
                  <c:v>1.075766997567793</c:v>
                </c:pt>
                <c:pt idx="16">
                  <c:v>0.94532725128716133</c:v>
                </c:pt>
                <c:pt idx="17">
                  <c:v>0.81265495038793956</c:v>
                </c:pt>
                <c:pt idx="18">
                  <c:v>0.67835975845906182</c:v>
                </c:pt>
                <c:pt idx="19">
                  <c:v>0.54299711763571767</c:v>
                </c:pt>
                <c:pt idx="20">
                  <c:v>0.40922008705183532</c:v>
                </c:pt>
                <c:pt idx="21">
                  <c:v>0.28164265937604965</c:v>
                </c:pt>
                <c:pt idx="22">
                  <c:v>0.17293476226817411</c:v>
                </c:pt>
                <c:pt idx="23">
                  <c:v>9.1502262013554381E-2</c:v>
                </c:pt>
                <c:pt idx="24">
                  <c:v>3.7360556282748821E-2</c:v>
                </c:pt>
                <c:pt idx="25">
                  <c:v>8.2944303596681947E-3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-1.0456232698015306E-5</c:v>
                </c:pt>
                <c:pt idx="81">
                  <c:v>7.6657688241666463E-3</c:v>
                </c:pt>
                <c:pt idx="82">
                  <c:v>2.2698233076058293E-2</c:v>
                </c:pt>
                <c:pt idx="83">
                  <c:v>4.7141997900752568E-2</c:v>
                </c:pt>
                <c:pt idx="84">
                  <c:v>8.0452797533236503E-2</c:v>
                </c:pt>
                <c:pt idx="85">
                  <c:v>0.12214465371101021</c:v>
                </c:pt>
                <c:pt idx="86">
                  <c:v>0.16379531705615491</c:v>
                </c:pt>
                <c:pt idx="87">
                  <c:v>0.20489677086713839</c:v>
                </c:pt>
                <c:pt idx="88">
                  <c:v>0.24240558892742464</c:v>
                </c:pt>
                <c:pt idx="89">
                  <c:v>0.27575762072457027</c:v>
                </c:pt>
                <c:pt idx="90">
                  <c:v>0.3042346532901794</c:v>
                </c:pt>
                <c:pt idx="91">
                  <c:v>0.32727737515634242</c:v>
                </c:pt>
                <c:pt idx="92">
                  <c:v>0.34440838272620444</c:v>
                </c:pt>
                <c:pt idx="93">
                  <c:v>0.35533441549175759</c:v>
                </c:pt>
                <c:pt idx="94">
                  <c:v>0.35994663763716883</c:v>
                </c:pt>
                <c:pt idx="95">
                  <c:v>0.35844308106711076</c:v>
                </c:pt>
                <c:pt idx="96">
                  <c:v>0.35115569555845122</c:v>
                </c:pt>
                <c:pt idx="97">
                  <c:v>0.33905206574033364</c:v>
                </c:pt>
                <c:pt idx="98">
                  <c:v>0.32244349630749441</c:v>
                </c:pt>
                <c:pt idx="99">
                  <c:v>0.30418927798637807</c:v>
                </c:pt>
                <c:pt idx="100">
                  <c:v>0.28135023108847218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EC8-4066-B9E3-5F660D8BC0EF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ATFL_Force!$DY$1:$DY$101</c:f>
              <c:numCache>
                <c:formatCode>General</c:formatCode>
                <c:ptCount val="101"/>
                <c:pt idx="0">
                  <c:v>1.4241041017754528</c:v>
                </c:pt>
                <c:pt idx="1">
                  <c:v>1.4735425537289011</c:v>
                </c:pt>
                <c:pt idx="2">
                  <c:v>1.5038800252816444</c:v>
                </c:pt>
                <c:pt idx="3">
                  <c:v>1.5280698758687503</c:v>
                </c:pt>
                <c:pt idx="4">
                  <c:v>1.5350293747070882</c:v>
                </c:pt>
                <c:pt idx="5">
                  <c:v>1.5251008661876391</c:v>
                </c:pt>
                <c:pt idx="6">
                  <c:v>1.4962607346734045</c:v>
                </c:pt>
                <c:pt idx="7">
                  <c:v>1.4495272010539904</c:v>
                </c:pt>
                <c:pt idx="8">
                  <c:v>1.3864742420048677</c:v>
                </c:pt>
                <c:pt idx="9">
                  <c:v>1.3096166624872196</c:v>
                </c:pt>
                <c:pt idx="10">
                  <c:v>1.221638503860242</c:v>
                </c:pt>
                <c:pt idx="11">
                  <c:v>1.1251307960967536</c:v>
                </c:pt>
                <c:pt idx="12">
                  <c:v>1.0223358473513517</c:v>
                </c:pt>
                <c:pt idx="13">
                  <c:v>0.91506830843170184</c:v>
                </c:pt>
                <c:pt idx="14">
                  <c:v>0.80478924731848189</c:v>
                </c:pt>
                <c:pt idx="15">
                  <c:v>0.69253729348092719</c:v>
                </c:pt>
                <c:pt idx="16">
                  <c:v>0.57923613074576219</c:v>
                </c:pt>
                <c:pt idx="17">
                  <c:v>0.46551005965950049</c:v>
                </c:pt>
                <c:pt idx="18">
                  <c:v>0.35646327479502116</c:v>
                </c:pt>
                <c:pt idx="19">
                  <c:v>0.25225084091297473</c:v>
                </c:pt>
                <c:pt idx="20">
                  <c:v>0.15920736100119059</c:v>
                </c:pt>
                <c:pt idx="21">
                  <c:v>8.8936315156574727E-2</c:v>
                </c:pt>
                <c:pt idx="22">
                  <c:v>4.1356423420853154E-2</c:v>
                </c:pt>
                <c:pt idx="23">
                  <c:v>1.1713035311908124E-2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1.1509006669803149E-4</c:v>
                </c:pt>
                <c:pt idx="83">
                  <c:v>6.978685021540385E-3</c:v>
                </c:pt>
                <c:pt idx="84">
                  <c:v>2.1283764212318364E-2</c:v>
                </c:pt>
                <c:pt idx="85">
                  <c:v>4.2702559726677553E-2</c:v>
                </c:pt>
                <c:pt idx="86">
                  <c:v>7.0732379681549926E-2</c:v>
                </c:pt>
                <c:pt idx="87">
                  <c:v>0.10461163305583852</c:v>
                </c:pt>
                <c:pt idx="88">
                  <c:v>0.136940347234034</c:v>
                </c:pt>
                <c:pt idx="89">
                  <c:v>0.16616847068803073</c:v>
                </c:pt>
                <c:pt idx="90">
                  <c:v>0.19170650477375911</c:v>
                </c:pt>
                <c:pt idx="91">
                  <c:v>0.21311208808763679</c:v>
                </c:pt>
                <c:pt idx="92">
                  <c:v>0.23008916116796224</c:v>
                </c:pt>
                <c:pt idx="93">
                  <c:v>0.24250628683599787</c:v>
                </c:pt>
                <c:pt idx="94">
                  <c:v>0.2503833112571402</c:v>
                </c:pt>
                <c:pt idx="95">
                  <c:v>0.25394617051439616</c:v>
                </c:pt>
                <c:pt idx="96">
                  <c:v>0.25349944866247193</c:v>
                </c:pt>
                <c:pt idx="97">
                  <c:v>0.24975125382737076</c:v>
                </c:pt>
                <c:pt idx="98">
                  <c:v>0.24295342508008536</c:v>
                </c:pt>
                <c:pt idx="99">
                  <c:v>0.23503918192804124</c:v>
                </c:pt>
                <c:pt idx="100">
                  <c:v>0.22405803026894044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EC8-4066-B9E3-5F660D8BC0EF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ATFL_Force!$DZ$1:$DZ$101</c:f>
              <c:numCache>
                <c:formatCode>General</c:formatCode>
                <c:ptCount val="101"/>
                <c:pt idx="0">
                  <c:v>1.4009819856262096</c:v>
                </c:pt>
                <c:pt idx="1">
                  <c:v>1.4070427016835685</c:v>
                </c:pt>
                <c:pt idx="2">
                  <c:v>1.3981397848285282</c:v>
                </c:pt>
                <c:pt idx="3">
                  <c:v>1.3845402009120056</c:v>
                </c:pt>
                <c:pt idx="4">
                  <c:v>1.3576032175891084</c:v>
                </c:pt>
                <c:pt idx="5">
                  <c:v>1.3177218617640174</c:v>
                </c:pt>
                <c:pt idx="6">
                  <c:v>1.2633235764041477</c:v>
                </c:pt>
                <c:pt idx="7">
                  <c:v>1.1952239488595588</c:v>
                </c:pt>
                <c:pt idx="8">
                  <c:v>1.1146461465185462</c:v>
                </c:pt>
                <c:pt idx="9">
                  <c:v>1.0236136070778945</c:v>
                </c:pt>
                <c:pt idx="10">
                  <c:v>0.92436897109597915</c:v>
                </c:pt>
                <c:pt idx="11">
                  <c:v>0.81920069232617387</c:v>
                </c:pt>
                <c:pt idx="12">
                  <c:v>0.7102143863861925</c:v>
                </c:pt>
                <c:pt idx="13">
                  <c:v>0.59917348099347534</c:v>
                </c:pt>
                <c:pt idx="14">
                  <c:v>0.48749847423986575</c:v>
                </c:pt>
                <c:pt idx="15">
                  <c:v>0.37606510530479614</c:v>
                </c:pt>
                <c:pt idx="16">
                  <c:v>0.27122757448589352</c:v>
                </c:pt>
                <c:pt idx="17">
                  <c:v>0.17385927191880388</c:v>
                </c:pt>
                <c:pt idx="18">
                  <c:v>9.8881166443814728E-2</c:v>
                </c:pt>
                <c:pt idx="19">
                  <c:v>4.6008055467289935E-2</c:v>
                </c:pt>
                <c:pt idx="20">
                  <c:v>1.5055832818149427E-2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2.7395259880263795E-4</c:v>
                </c:pt>
                <c:pt idx="82">
                  <c:v>2.9440791408571233E-3</c:v>
                </c:pt>
                <c:pt idx="83">
                  <c:v>9.4726974886823918E-3</c:v>
                </c:pt>
                <c:pt idx="84">
                  <c:v>2.337426794898818E-2</c:v>
                </c:pt>
                <c:pt idx="85">
                  <c:v>4.3890308715831841E-2</c:v>
                </c:pt>
                <c:pt idx="86">
                  <c:v>7.0318168378302265E-2</c:v>
                </c:pt>
                <c:pt idx="87">
                  <c:v>9.9740943449819638E-2</c:v>
                </c:pt>
                <c:pt idx="88">
                  <c:v>0.12986612817806809</c:v>
                </c:pt>
                <c:pt idx="89">
                  <c:v>0.15624337893116505</c:v>
                </c:pt>
                <c:pt idx="90">
                  <c:v>0.17867938792852245</c:v>
                </c:pt>
                <c:pt idx="91">
                  <c:v>0.19665963388077856</c:v>
                </c:pt>
                <c:pt idx="92">
                  <c:v>0.21008900092768765</c:v>
                </c:pt>
                <c:pt idx="93">
                  <c:v>0.21899463993544219</c:v>
                </c:pt>
                <c:pt idx="94">
                  <c:v>0.22361479438726387</c:v>
                </c:pt>
                <c:pt idx="95">
                  <c:v>0.22435229013238581</c:v>
                </c:pt>
                <c:pt idx="96">
                  <c:v>0.22169115679581913</c:v>
                </c:pt>
                <c:pt idx="97">
                  <c:v>0.21634333653961843</c:v>
                </c:pt>
                <c:pt idx="98">
                  <c:v>0.20870803126618359</c:v>
                </c:pt>
                <c:pt idx="99">
                  <c:v>0.20019918348606014</c:v>
                </c:pt>
                <c:pt idx="100">
                  <c:v>0.18962068405196711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9EC8-4066-B9E3-5F660D8BC0EF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ATFL_Force!$EA$1:$EA$101</c:f>
              <c:numCache>
                <c:formatCode>General</c:formatCode>
                <c:ptCount val="101"/>
                <c:pt idx="0">
                  <c:v>1.6355912434526496</c:v>
                </c:pt>
                <c:pt idx="1">
                  <c:v>1.6117427436096865</c:v>
                </c:pt>
                <c:pt idx="2">
                  <c:v>1.5762567035936297</c:v>
                </c:pt>
                <c:pt idx="3">
                  <c:v>1.5365973709055714</c:v>
                </c:pt>
                <c:pt idx="4">
                  <c:v>1.4856312494604658</c:v>
                </c:pt>
                <c:pt idx="5">
                  <c:v>1.4228331463426072</c:v>
                </c:pt>
                <c:pt idx="6">
                  <c:v>1.3463421233835344</c:v>
                </c:pt>
                <c:pt idx="7">
                  <c:v>1.2562461790211652</c:v>
                </c:pt>
                <c:pt idx="8">
                  <c:v>1.1533543595927449</c:v>
                </c:pt>
                <c:pt idx="9">
                  <c:v>1.0395150828849395</c:v>
                </c:pt>
                <c:pt idx="10">
                  <c:v>0.91716153246383536</c:v>
                </c:pt>
                <c:pt idx="11">
                  <c:v>0.78897510292295614</c:v>
                </c:pt>
                <c:pt idx="12">
                  <c:v>0.65755153964653579</c:v>
                </c:pt>
                <c:pt idx="13">
                  <c:v>0.524929510251404</c:v>
                </c:pt>
                <c:pt idx="14">
                  <c:v>0.39270462952810703</c:v>
                </c:pt>
                <c:pt idx="15">
                  <c:v>0.26269211492168437</c:v>
                </c:pt>
                <c:pt idx="16">
                  <c:v>0.15790400932744178</c:v>
                </c:pt>
                <c:pt idx="17">
                  <c:v>7.9678017632608261E-2</c:v>
                </c:pt>
                <c:pt idx="18">
                  <c:v>2.7732950453688784E-2</c:v>
                </c:pt>
                <c:pt idx="19">
                  <c:v>1.6019474170343689E-3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8.2590824490752176E-4</c:v>
                </c:pt>
                <c:pt idx="82">
                  <c:v>1.1359772527470825E-2</c:v>
                </c:pt>
                <c:pt idx="83">
                  <c:v>3.0985755993085781E-2</c:v>
                </c:pt>
                <c:pt idx="84">
                  <c:v>5.9141459191513465E-2</c:v>
                </c:pt>
                <c:pt idx="85">
                  <c:v>9.5009478561113719E-2</c:v>
                </c:pt>
                <c:pt idx="86">
                  <c:v>0.13673181097319612</c:v>
                </c:pt>
                <c:pt idx="87">
                  <c:v>0.17424915839507674</c:v>
                </c:pt>
                <c:pt idx="88">
                  <c:v>0.20691433691703431</c:v>
                </c:pt>
                <c:pt idx="89">
                  <c:v>0.23400268304243901</c:v>
                </c:pt>
                <c:pt idx="90">
                  <c:v>0.25507036410391448</c:v>
                </c:pt>
                <c:pt idx="91">
                  <c:v>0.26995757490726174</c:v>
                </c:pt>
                <c:pt idx="92">
                  <c:v>0.27875010608541634</c:v>
                </c:pt>
                <c:pt idx="93">
                  <c:v>0.2817494308231267</c:v>
                </c:pt>
                <c:pt idx="94">
                  <c:v>0.27941717746855949</c:v>
                </c:pt>
                <c:pt idx="95">
                  <c:v>0.27237030772673015</c:v>
                </c:pt>
                <c:pt idx="96">
                  <c:v>0.2612570220412998</c:v>
                </c:pt>
                <c:pt idx="97">
                  <c:v>0.24696148791233064</c:v>
                </c:pt>
                <c:pt idx="98">
                  <c:v>0.22995665147852887</c:v>
                </c:pt>
                <c:pt idx="99">
                  <c:v>0.21192670803336211</c:v>
                </c:pt>
                <c:pt idx="100">
                  <c:v>0.19142825145740544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9EC8-4066-B9E3-5F660D8BC0EF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ATFL_Force!$EB$1:$EB$101</c:f>
              <c:numCache>
                <c:formatCode>General</c:formatCode>
                <c:ptCount val="101"/>
                <c:pt idx="0">
                  <c:v>1.9564474744172393</c:v>
                </c:pt>
                <c:pt idx="1">
                  <c:v>1.8946433101650031</c:v>
                </c:pt>
                <c:pt idx="2">
                  <c:v>1.8303690945425046</c:v>
                </c:pt>
                <c:pt idx="3">
                  <c:v>1.7633243063587132</c:v>
                </c:pt>
                <c:pt idx="4">
                  <c:v>1.6907127972422327</c:v>
                </c:pt>
                <c:pt idx="5">
                  <c:v>1.6096663531064459</c:v>
                </c:pt>
                <c:pt idx="6">
                  <c:v>1.5179641881628845</c:v>
                </c:pt>
                <c:pt idx="7">
                  <c:v>1.4140023085693503</c:v>
                </c:pt>
                <c:pt idx="8">
                  <c:v>1.2976367417365657</c:v>
                </c:pt>
                <c:pt idx="9">
                  <c:v>1.1699424431075049</c:v>
                </c:pt>
                <c:pt idx="10">
                  <c:v>1.0332305079626594</c:v>
                </c:pt>
                <c:pt idx="11">
                  <c:v>0.89033464920464367</c:v>
                </c:pt>
                <c:pt idx="12">
                  <c:v>0.74442663337195614</c:v>
                </c:pt>
                <c:pt idx="13">
                  <c:v>0.5976968592583829</c:v>
                </c:pt>
                <c:pt idx="14">
                  <c:v>0.45270179913777886</c:v>
                </c:pt>
                <c:pt idx="15">
                  <c:v>0.31250681078136872</c:v>
                </c:pt>
                <c:pt idx="16">
                  <c:v>0.19571729092526405</c:v>
                </c:pt>
                <c:pt idx="17">
                  <c:v>0.10570922928950818</c:v>
                </c:pt>
                <c:pt idx="18">
                  <c:v>4.4559863536210068E-2</c:v>
                </c:pt>
                <c:pt idx="19">
                  <c:v>1.0960860154170563E-2</c:v>
                </c:pt>
                <c:pt idx="20">
                  <c:v>2.3176078238436801E-3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3.7074209000427564E-3</c:v>
                </c:pt>
                <c:pt idx="82">
                  <c:v>1.7229037899009623E-2</c:v>
                </c:pt>
                <c:pt idx="83">
                  <c:v>4.0631231134277107E-2</c:v>
                </c:pt>
                <c:pt idx="84">
                  <c:v>7.2929471394619305E-2</c:v>
                </c:pt>
                <c:pt idx="85">
                  <c:v>0.1135393434464281</c:v>
                </c:pt>
                <c:pt idx="86">
                  <c:v>0.1576370573559987</c:v>
                </c:pt>
                <c:pt idx="87">
                  <c:v>0.19792935528052005</c:v>
                </c:pt>
                <c:pt idx="88">
                  <c:v>0.23299934828562469</c:v>
                </c:pt>
                <c:pt idx="89">
                  <c:v>0.2624396569536519</c:v>
                </c:pt>
                <c:pt idx="90">
                  <c:v>0.28542439896671462</c:v>
                </c:pt>
                <c:pt idx="91">
                  <c:v>0.30169481297009892</c:v>
                </c:pt>
                <c:pt idx="92">
                  <c:v>0.31112746144913545</c:v>
                </c:pt>
                <c:pt idx="93">
                  <c:v>0.31387255717642681</c:v>
                </c:pt>
                <c:pt idx="94">
                  <c:v>0.31024481987356001</c:v>
                </c:pt>
                <c:pt idx="95">
                  <c:v>0.30078594075870402</c:v>
                </c:pt>
                <c:pt idx="96">
                  <c:v>0.28609967334706837</c:v>
                </c:pt>
                <c:pt idx="97">
                  <c:v>0.26720719961614831</c:v>
                </c:pt>
                <c:pt idx="98">
                  <c:v>0.2445693434810581</c:v>
                </c:pt>
                <c:pt idx="99">
                  <c:v>0.22053799484256656</c:v>
                </c:pt>
                <c:pt idx="100">
                  <c:v>0.19289712916286592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9EC8-4066-B9E3-5F660D8BC0EF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ATFL_Force!$EC$1:$EC$101</c:f>
              <c:numCache>
                <c:formatCode>General</c:formatCode>
                <c:ptCount val="101"/>
                <c:pt idx="0">
                  <c:v>1.9568971979249998</c:v>
                </c:pt>
                <c:pt idx="1">
                  <c:v>1.9063920675338859</c:v>
                </c:pt>
                <c:pt idx="2">
                  <c:v>1.8559234558509008</c:v>
                </c:pt>
                <c:pt idx="3">
                  <c:v>1.8030667110380252</c:v>
                </c:pt>
                <c:pt idx="4">
                  <c:v>1.7461884689575413</c:v>
                </c:pt>
                <c:pt idx="5">
                  <c:v>1.6817416798501825</c:v>
                </c:pt>
                <c:pt idx="6">
                  <c:v>1.6073114745526147</c:v>
                </c:pt>
                <c:pt idx="7">
                  <c:v>1.5206885828600063</c:v>
                </c:pt>
                <c:pt idx="8">
                  <c:v>1.4212523196582125</c:v>
                </c:pt>
                <c:pt idx="9">
                  <c:v>1.3096218680918315</c:v>
                </c:pt>
                <c:pt idx="10">
                  <c:v>1.1877476872358383</c:v>
                </c:pt>
                <c:pt idx="11">
                  <c:v>1.0583315908779773</c:v>
                </c:pt>
                <c:pt idx="12">
                  <c:v>0.92437550225721343</c:v>
                </c:pt>
                <c:pt idx="13">
                  <c:v>0.78858028653948598</c:v>
                </c:pt>
                <c:pt idx="14">
                  <c:v>0.65315448043077651</c:v>
                </c:pt>
                <c:pt idx="15">
                  <c:v>0.51927279750980648</c:v>
                </c:pt>
                <c:pt idx="16">
                  <c:v>0.38795860117104281</c:v>
                </c:pt>
                <c:pt idx="17">
                  <c:v>0.27108031478688688</c:v>
                </c:pt>
                <c:pt idx="18">
                  <c:v>0.17514047359941642</c:v>
                </c:pt>
                <c:pt idx="19">
                  <c:v>9.9628983049332445E-2</c:v>
                </c:pt>
                <c:pt idx="20">
                  <c:v>4.8397116451871884E-2</c:v>
                </c:pt>
                <c:pt idx="21">
                  <c:v>2.2206524102337949E-2</c:v>
                </c:pt>
                <c:pt idx="22">
                  <c:v>8.9266658130232115E-3</c:v>
                </c:pt>
                <c:pt idx="23">
                  <c:v>1.5752911478906764E-3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1.7614883832101252E-3</c:v>
                </c:pt>
                <c:pt idx="80">
                  <c:v>6.5775902087705593E-3</c:v>
                </c:pt>
                <c:pt idx="81">
                  <c:v>2.5298230225792185E-2</c:v>
                </c:pt>
                <c:pt idx="82">
                  <c:v>5.4482681116986204E-2</c:v>
                </c:pt>
                <c:pt idx="83">
                  <c:v>9.2924115006510377E-2</c:v>
                </c:pt>
                <c:pt idx="84">
                  <c:v>0.13828550659827771</c:v>
                </c:pt>
                <c:pt idx="85">
                  <c:v>0.18806841520258927</c:v>
                </c:pt>
                <c:pt idx="86">
                  <c:v>0.23019023308238962</c:v>
                </c:pt>
                <c:pt idx="87">
                  <c:v>0.26669877818694426</c:v>
                </c:pt>
                <c:pt idx="88">
                  <c:v>0.29740413983857328</c:v>
                </c:pt>
                <c:pt idx="89">
                  <c:v>0.3215056520451598</c:v>
                </c:pt>
                <c:pt idx="90">
                  <c:v>0.33890781198145309</c:v>
                </c:pt>
                <c:pt idx="91">
                  <c:v>0.34963914810951424</c:v>
                </c:pt>
                <c:pt idx="92">
                  <c:v>0.35400039173903136</c:v>
                </c:pt>
                <c:pt idx="93">
                  <c:v>0.35242293954849685</c:v>
                </c:pt>
                <c:pt idx="94">
                  <c:v>0.34544009239051476</c:v>
                </c:pt>
                <c:pt idx="95">
                  <c:v>0.3336835261692922</c:v>
                </c:pt>
                <c:pt idx="96">
                  <c:v>0.31776943634681865</c:v>
                </c:pt>
                <c:pt idx="97">
                  <c:v>0.29857041867980855</c:v>
                </c:pt>
                <c:pt idx="98">
                  <c:v>0.27649143464418252</c:v>
                </c:pt>
                <c:pt idx="99">
                  <c:v>0.25334214245942976</c:v>
                </c:pt>
                <c:pt idx="100">
                  <c:v>0.22745179657496259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9EC8-4066-B9E3-5F660D8BC0EF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ATFL_Force!$ED$1:$ED$101</c:f>
              <c:numCache>
                <c:formatCode>General</c:formatCode>
                <c:ptCount val="101"/>
                <c:pt idx="0">
                  <c:v>1.8102307985136163</c:v>
                </c:pt>
                <c:pt idx="1">
                  <c:v>1.8640863835909809</c:v>
                </c:pt>
                <c:pt idx="2">
                  <c:v>1.8982165081788245</c:v>
                </c:pt>
                <c:pt idx="3">
                  <c:v>1.9254876858381031</c:v>
                </c:pt>
                <c:pt idx="4">
                  <c:v>1.9339430501113251</c:v>
                </c:pt>
                <c:pt idx="5">
                  <c:v>1.9229539279369421</c:v>
                </c:pt>
                <c:pt idx="6">
                  <c:v>1.8894381803592681</c:v>
                </c:pt>
                <c:pt idx="7">
                  <c:v>1.8334685619761022</c:v>
                </c:pt>
                <c:pt idx="8">
                  <c:v>1.7560610829797576</c:v>
                </c:pt>
                <c:pt idx="9">
                  <c:v>1.6597502364564285</c:v>
                </c:pt>
                <c:pt idx="10">
                  <c:v>1.5478813685059607</c:v>
                </c:pt>
                <c:pt idx="11">
                  <c:v>1.4242757329939277</c:v>
                </c:pt>
                <c:pt idx="12">
                  <c:v>1.2927313314160953</c:v>
                </c:pt>
                <c:pt idx="13">
                  <c:v>1.156665916099832</c:v>
                </c:pt>
                <c:pt idx="14">
                  <c:v>1.0188640834385643</c:v>
                </c:pt>
                <c:pt idx="15">
                  <c:v>0.88138710719088442</c:v>
                </c:pt>
                <c:pt idx="16">
                  <c:v>0.7455623113319787</c:v>
                </c:pt>
                <c:pt idx="17">
                  <c:v>0.61213814586896109</c:v>
                </c:pt>
                <c:pt idx="18">
                  <c:v>0.4812476839550674</c:v>
                </c:pt>
                <c:pt idx="19">
                  <c:v>0.35294364191693339</c:v>
                </c:pt>
                <c:pt idx="20">
                  <c:v>0.23952958052715689</c:v>
                </c:pt>
                <c:pt idx="21">
                  <c:v>0.14380911869189078</c:v>
                </c:pt>
                <c:pt idx="22">
                  <c:v>7.3649266875549152E-2</c:v>
                </c:pt>
                <c:pt idx="23">
                  <c:v>2.8695285740049006E-2</c:v>
                </c:pt>
                <c:pt idx="24">
                  <c:v>8.4384047809578332E-3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5.2767209769329299E-3</c:v>
                </c:pt>
                <c:pt idx="80">
                  <c:v>2.2920678161467502E-2</c:v>
                </c:pt>
                <c:pt idx="81">
                  <c:v>5.2300315213471754E-2</c:v>
                </c:pt>
                <c:pt idx="82">
                  <c:v>9.2913522499988063E-2</c:v>
                </c:pt>
                <c:pt idx="83">
                  <c:v>0.14396052000670456</c:v>
                </c:pt>
                <c:pt idx="84">
                  <c:v>0.19913976868686806</c:v>
                </c:pt>
                <c:pt idx="85">
                  <c:v>0.25013594449021392</c:v>
                </c:pt>
                <c:pt idx="86">
                  <c:v>0.29620118867768475</c:v>
                </c:pt>
                <c:pt idx="87">
                  <c:v>0.33635015469952378</c:v>
                </c:pt>
                <c:pt idx="88">
                  <c:v>0.36983707760731932</c:v>
                </c:pt>
                <c:pt idx="89">
                  <c:v>0.39613670186792438</c:v>
                </c:pt>
                <c:pt idx="90">
                  <c:v>0.41497394540770932</c:v>
                </c:pt>
                <c:pt idx="91">
                  <c:v>0.42633134633794484</c:v>
                </c:pt>
                <c:pt idx="92">
                  <c:v>0.43044855774687968</c:v>
                </c:pt>
                <c:pt idx="93">
                  <c:v>0.42780842816094544</c:v>
                </c:pt>
                <c:pt idx="94">
                  <c:v>0.41909931561419628</c:v>
                </c:pt>
                <c:pt idx="95">
                  <c:v>0.40517882367714841</c:v>
                </c:pt>
                <c:pt idx="96">
                  <c:v>0.38696271276725364</c:v>
                </c:pt>
                <c:pt idx="97">
                  <c:v>0.36550240635941927</c:v>
                </c:pt>
                <c:pt idx="98">
                  <c:v>0.34150925437773605</c:v>
                </c:pt>
                <c:pt idx="99">
                  <c:v>0.31650981402694345</c:v>
                </c:pt>
                <c:pt idx="100">
                  <c:v>0.28950319423447235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9EC8-4066-B9E3-5F660D8BC0EF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ATFL_Force!$EE$1:$EE$101</c:f>
              <c:numCache>
                <c:formatCode>General</c:formatCode>
                <c:ptCount val="101"/>
                <c:pt idx="0">
                  <c:v>2.0729470098185039</c:v>
                </c:pt>
                <c:pt idx="1">
                  <c:v>2.1701663569669107</c:v>
                </c:pt>
                <c:pt idx="2">
                  <c:v>2.2395211211131683</c:v>
                </c:pt>
                <c:pt idx="3">
                  <c:v>2.299504020667352</c:v>
                </c:pt>
                <c:pt idx="4">
                  <c:v>2.3335567533708872</c:v>
                </c:pt>
                <c:pt idx="5">
                  <c:v>2.3414396991998605</c:v>
                </c:pt>
                <c:pt idx="6">
                  <c:v>2.3194981491256907</c:v>
                </c:pt>
                <c:pt idx="7">
                  <c:v>2.2685637870765478</c:v>
                </c:pt>
                <c:pt idx="8">
                  <c:v>2.1905862247408048</c:v>
                </c:pt>
                <c:pt idx="9">
                  <c:v>2.0892961952120941</c:v>
                </c:pt>
                <c:pt idx="10">
                  <c:v>1.9690736839581575</c:v>
                </c:pt>
                <c:pt idx="11">
                  <c:v>1.8344641330224971</c:v>
                </c:pt>
                <c:pt idx="12">
                  <c:v>1.6896024595308805</c:v>
                </c:pt>
                <c:pt idx="13">
                  <c:v>1.5379291361802805</c:v>
                </c:pt>
                <c:pt idx="14">
                  <c:v>1.3821140581065681</c:v>
                </c:pt>
                <c:pt idx="15">
                  <c:v>1.2241245195314097</c:v>
                </c:pt>
                <c:pt idx="16">
                  <c:v>1.0654464386983666</c:v>
                </c:pt>
                <c:pt idx="17">
                  <c:v>0.90711161399148454</c:v>
                </c:pt>
                <c:pt idx="18">
                  <c:v>0.750055323615474</c:v>
                </c:pt>
                <c:pt idx="19">
                  <c:v>0.5945057181802974</c:v>
                </c:pt>
                <c:pt idx="20">
                  <c:v>0.44131226000878754</c:v>
                </c:pt>
                <c:pt idx="21">
                  <c:v>0.29169417778946194</c:v>
                </c:pt>
                <c:pt idx="22">
                  <c:v>0.17325099516627998</c:v>
                </c:pt>
                <c:pt idx="23">
                  <c:v>8.5385869710749698E-2</c:v>
                </c:pt>
                <c:pt idx="24">
                  <c:v>2.7952561274279742E-2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9.7113721050744745E-3</c:v>
                </c:pt>
                <c:pt idx="81">
                  <c:v>2.9353700132668994E-2</c:v>
                </c:pt>
                <c:pt idx="82">
                  <c:v>5.8281036311185301E-2</c:v>
                </c:pt>
                <c:pt idx="83">
                  <c:v>9.9035496613130672E-2</c:v>
                </c:pt>
                <c:pt idx="84">
                  <c:v>0.15077839105115232</c:v>
                </c:pt>
                <c:pt idx="85">
                  <c:v>0.20300143150738065</c:v>
                </c:pt>
                <c:pt idx="86">
                  <c:v>0.25439791332719963</c:v>
                </c:pt>
                <c:pt idx="87">
                  <c:v>0.30438657336227976</c:v>
                </c:pt>
                <c:pt idx="88">
                  <c:v>0.34901976298817172</c:v>
                </c:pt>
                <c:pt idx="89">
                  <c:v>0.38760138773401925</c:v>
                </c:pt>
                <c:pt idx="90">
                  <c:v>0.41930112023625121</c:v>
                </c:pt>
                <c:pt idx="91">
                  <c:v>0.44355447234163192</c:v>
                </c:pt>
                <c:pt idx="92">
                  <c:v>0.45998895992823879</c:v>
                </c:pt>
                <c:pt idx="93">
                  <c:v>0.46854576437432527</c:v>
                </c:pt>
                <c:pt idx="94">
                  <c:v>0.46949177511719409</c:v>
                </c:pt>
                <c:pt idx="95">
                  <c:v>0.46346011262751929</c:v>
                </c:pt>
                <c:pt idx="96">
                  <c:v>0.4513127019282524</c:v>
                </c:pt>
                <c:pt idx="97">
                  <c:v>0.43432828173023535</c:v>
                </c:pt>
                <c:pt idx="98">
                  <c:v>0.41334372962098553</c:v>
                </c:pt>
                <c:pt idx="99">
                  <c:v>0.39078452853397938</c:v>
                </c:pt>
                <c:pt idx="100">
                  <c:v>0.36479951132337007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9EC8-4066-B9E3-5F660D8BC0EF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ATFL_Force!$EF$1:$EF$101</c:f>
              <c:numCache>
                <c:formatCode>General</c:formatCode>
                <c:ptCount val="101"/>
                <c:pt idx="0">
                  <c:v>1.950194009550567</c:v>
                </c:pt>
                <c:pt idx="1">
                  <c:v>2.043565818431734</c:v>
                </c:pt>
                <c:pt idx="2">
                  <c:v>2.1140416386930996</c:v>
                </c:pt>
                <c:pt idx="3">
                  <c:v>2.1760714757869808</c:v>
                </c:pt>
                <c:pt idx="4">
                  <c:v>2.2154791221898882</c:v>
                </c:pt>
                <c:pt idx="5">
                  <c:v>2.2308824083208654</c:v>
                </c:pt>
                <c:pt idx="6">
                  <c:v>2.2183312877185393</c:v>
                </c:pt>
                <c:pt idx="7">
                  <c:v>2.1775887958102293</c:v>
                </c:pt>
                <c:pt idx="8">
                  <c:v>2.109782245169241</c:v>
                </c:pt>
                <c:pt idx="9">
                  <c:v>2.0178930118960441</c:v>
                </c:pt>
                <c:pt idx="10">
                  <c:v>1.9058681417176964</c:v>
                </c:pt>
                <c:pt idx="11">
                  <c:v>1.7780653800321715</c:v>
                </c:pt>
                <c:pt idx="12">
                  <c:v>1.6385970485918291</c:v>
                </c:pt>
                <c:pt idx="13">
                  <c:v>1.4909185971067151</c:v>
                </c:pt>
                <c:pt idx="14">
                  <c:v>1.3376657205572238</c:v>
                </c:pt>
                <c:pt idx="15">
                  <c:v>1.1806780255439862</c:v>
                </c:pt>
                <c:pt idx="16">
                  <c:v>1.0212083150666729</c:v>
                </c:pt>
                <c:pt idx="17">
                  <c:v>0.86009146541167658</c:v>
                </c:pt>
                <c:pt idx="18">
                  <c:v>0.69803518441775692</c:v>
                </c:pt>
                <c:pt idx="19">
                  <c:v>0.53544938414509313</c:v>
                </c:pt>
                <c:pt idx="20">
                  <c:v>0.37295889727825215</c:v>
                </c:pt>
                <c:pt idx="21">
                  <c:v>0.23327397775287601</c:v>
                </c:pt>
                <c:pt idx="22">
                  <c:v>0.12620801541300664</c:v>
                </c:pt>
                <c:pt idx="23">
                  <c:v>5.168065952903373E-2</c:v>
                </c:pt>
                <c:pt idx="24">
                  <c:v>9.7155979028847005E-3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2.0101714175455089E-4</c:v>
                </c:pt>
                <c:pt idx="83">
                  <c:v>1.2320351475479691E-2</c:v>
                </c:pt>
                <c:pt idx="84">
                  <c:v>3.5358363154587499E-2</c:v>
                </c:pt>
                <c:pt idx="85">
                  <c:v>6.8921548937770416E-2</c:v>
                </c:pt>
                <c:pt idx="86">
                  <c:v>0.11241857280782241</c:v>
                </c:pt>
                <c:pt idx="87">
                  <c:v>0.1648297664462377</c:v>
                </c:pt>
                <c:pt idx="88">
                  <c:v>0.21341096207529012</c:v>
                </c:pt>
                <c:pt idx="89">
                  <c:v>0.25793778255574157</c:v>
                </c:pt>
                <c:pt idx="90">
                  <c:v>0.29741493517971107</c:v>
                </c:pt>
                <c:pt idx="91">
                  <c:v>0.33092884921410348</c:v>
                </c:pt>
                <c:pt idx="92">
                  <c:v>0.35773928052142212</c:v>
                </c:pt>
                <c:pt idx="93">
                  <c:v>0.37734943506441382</c:v>
                </c:pt>
                <c:pt idx="94">
                  <c:v>0.38954984063988296</c:v>
                </c:pt>
                <c:pt idx="95">
                  <c:v>0.39453860757757558</c:v>
                </c:pt>
                <c:pt idx="96">
                  <c:v>0.39274029799867233</c:v>
                </c:pt>
                <c:pt idx="97">
                  <c:v>0.38530769812983789</c:v>
                </c:pt>
                <c:pt idx="98">
                  <c:v>0.37271261612891315</c:v>
                </c:pt>
                <c:pt idx="99">
                  <c:v>0.35819712174839963</c:v>
                </c:pt>
                <c:pt idx="100">
                  <c:v>0.33857801252422259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9EC8-4066-B9E3-5F660D8BC0EF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ATFL_Force!$EG$1:$EG$101</c:f>
              <c:numCache>
                <c:formatCode>General</c:formatCode>
                <c:ptCount val="101"/>
                <c:pt idx="0">
                  <c:v>1.8840433874740452</c:v>
                </c:pt>
                <c:pt idx="1">
                  <c:v>1.9901759509043968</c:v>
                </c:pt>
                <c:pt idx="2">
                  <c:v>2.0654939505259193</c:v>
                </c:pt>
                <c:pt idx="3">
                  <c:v>2.1310220725626032</c:v>
                </c:pt>
                <c:pt idx="4">
                  <c:v>2.1687846338186807</c:v>
                </c:pt>
                <c:pt idx="5">
                  <c:v>2.1792980818684695</c:v>
                </c:pt>
                <c:pt idx="6">
                  <c:v>2.1589480221701955</c:v>
                </c:pt>
                <c:pt idx="7">
                  <c:v>2.1090703532357691</c:v>
                </c:pt>
                <c:pt idx="8">
                  <c:v>2.0319438077290317</c:v>
                </c:pt>
                <c:pt idx="9">
                  <c:v>1.9316959077155258</c:v>
                </c:pt>
                <c:pt idx="10">
                  <c:v>1.8130451313411222</c:v>
                </c:pt>
                <c:pt idx="11">
                  <c:v>1.6808909363990852</c:v>
                </c:pt>
                <c:pt idx="12">
                  <c:v>1.5396592362604185</c:v>
                </c:pt>
                <c:pt idx="13">
                  <c:v>1.3929580904190875</c:v>
                </c:pt>
                <c:pt idx="14">
                  <c:v>1.2434344658193051</c:v>
                </c:pt>
                <c:pt idx="15">
                  <c:v>1.0928263524437229</c:v>
                </c:pt>
                <c:pt idx="16">
                  <c:v>0.94217587700032179</c:v>
                </c:pt>
                <c:pt idx="17">
                  <c:v>0.79199466151563658</c:v>
                </c:pt>
                <c:pt idx="18">
                  <c:v>0.64262894454721542</c:v>
                </c:pt>
                <c:pt idx="19">
                  <c:v>0.49405606904985355</c:v>
                </c:pt>
                <c:pt idx="20">
                  <c:v>0.34661523750003442</c:v>
                </c:pt>
                <c:pt idx="21">
                  <c:v>0.2182753292968844</c:v>
                </c:pt>
                <c:pt idx="22">
                  <c:v>0.11967217215824408</c:v>
                </c:pt>
                <c:pt idx="23">
                  <c:v>5.0528780943239947E-2</c:v>
                </c:pt>
                <c:pt idx="24">
                  <c:v>1.0793221310594615E-2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1.5909680885650701E-4</c:v>
                </c:pt>
                <c:pt idx="82">
                  <c:v>2.5108134571516288E-3</c:v>
                </c:pt>
                <c:pt idx="83">
                  <c:v>1.6567299256122752E-2</c:v>
                </c:pt>
                <c:pt idx="84">
                  <c:v>4.0705800436790007E-2</c:v>
                </c:pt>
                <c:pt idx="85">
                  <c:v>7.4199861164215855E-2</c:v>
                </c:pt>
                <c:pt idx="86">
                  <c:v>0.11651248738291636</c:v>
                </c:pt>
                <c:pt idx="87">
                  <c:v>0.16479989362312056</c:v>
                </c:pt>
                <c:pt idx="88">
                  <c:v>0.20862892326099886</c:v>
                </c:pt>
                <c:pt idx="89">
                  <c:v>0.24849258438268887</c:v>
                </c:pt>
                <c:pt idx="90">
                  <c:v>0.28385766747669844</c:v>
                </c:pt>
                <c:pt idx="91">
                  <c:v>0.31374062576572537</c:v>
                </c:pt>
                <c:pt idx="92">
                  <c:v>0.33755129405876216</c:v>
                </c:pt>
                <c:pt idx="93">
                  <c:v>0.35484661695749437</c:v>
                </c:pt>
                <c:pt idx="94">
                  <c:v>0.36547655437654197</c:v>
                </c:pt>
                <c:pt idx="95">
                  <c:v>0.36963958622582144</c:v>
                </c:pt>
                <c:pt idx="96">
                  <c:v>0.36773427747186244</c:v>
                </c:pt>
                <c:pt idx="97">
                  <c:v>0.36079968423406539</c:v>
                </c:pt>
                <c:pt idx="98">
                  <c:v>0.34926139726547617</c:v>
                </c:pt>
                <c:pt idx="99">
                  <c:v>0.33601186978892728</c:v>
                </c:pt>
                <c:pt idx="100">
                  <c:v>0.31821275683496214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9EC8-4066-B9E3-5F660D8BC0EF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ATFL_Force!$EH$1:$EH$101</c:f>
              <c:numCache>
                <c:formatCode>General</c:formatCode>
                <c:ptCount val="101"/>
                <c:pt idx="0">
                  <c:v>1.652953681646752</c:v>
                </c:pt>
                <c:pt idx="1">
                  <c:v>1.7431180478249404</c:v>
                </c:pt>
                <c:pt idx="2">
                  <c:v>1.8077006103315016</c:v>
                </c:pt>
                <c:pt idx="3">
                  <c:v>1.8642218058110835</c:v>
                </c:pt>
                <c:pt idx="4">
                  <c:v>1.8977631329139666</c:v>
                </c:pt>
                <c:pt idx="5">
                  <c:v>1.9087645540536802</c:v>
                </c:pt>
                <c:pt idx="6">
                  <c:v>1.8941020922911187</c:v>
                </c:pt>
                <c:pt idx="7">
                  <c:v>1.8546453536654193</c:v>
                </c:pt>
                <c:pt idx="8">
                  <c:v>1.791883336085464</c:v>
                </c:pt>
                <c:pt idx="9">
                  <c:v>1.7087420223665981</c:v>
                </c:pt>
                <c:pt idx="10">
                  <c:v>1.6086028717977838</c:v>
                </c:pt>
                <c:pt idx="11">
                  <c:v>1.4950822705686988</c:v>
                </c:pt>
                <c:pt idx="12">
                  <c:v>1.3716009019712752</c:v>
                </c:pt>
                <c:pt idx="13">
                  <c:v>1.2411679267660405</c:v>
                </c:pt>
                <c:pt idx="14">
                  <c:v>1.1062694257854104</c:v>
                </c:pt>
                <c:pt idx="15">
                  <c:v>0.96884109056700296</c:v>
                </c:pt>
                <c:pt idx="16">
                  <c:v>0.83035146143563621</c:v>
                </c:pt>
                <c:pt idx="17">
                  <c:v>0.69172659030926376</c:v>
                </c:pt>
                <c:pt idx="18">
                  <c:v>0.55372952617307747</c:v>
                </c:pt>
                <c:pt idx="19">
                  <c:v>0.41867429319006844</c:v>
                </c:pt>
                <c:pt idx="20">
                  <c:v>0.29360021376627099</c:v>
                </c:pt>
                <c:pt idx="21">
                  <c:v>0.18305800643625419</c:v>
                </c:pt>
                <c:pt idx="22">
                  <c:v>0.10000610260224199</c:v>
                </c:pt>
                <c:pt idx="23">
                  <c:v>4.4086227714685719E-2</c:v>
                </c:pt>
                <c:pt idx="24">
                  <c:v>1.3112368506746122E-2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4.8254117849966293E-4</c:v>
                </c:pt>
                <c:pt idx="82">
                  <c:v>7.6153060096856044E-3</c:v>
                </c:pt>
                <c:pt idx="83">
                  <c:v>2.3282171697205187E-2</c:v>
                </c:pt>
                <c:pt idx="84">
                  <c:v>4.7971937694025343E-2</c:v>
                </c:pt>
                <c:pt idx="85">
                  <c:v>8.1043727968202001E-2</c:v>
                </c:pt>
                <c:pt idx="86">
                  <c:v>0.12148620605082618</c:v>
                </c:pt>
                <c:pt idx="87">
                  <c:v>0.16233387605205751</c:v>
                </c:pt>
                <c:pt idx="88">
                  <c:v>0.20080744409631862</c:v>
                </c:pt>
                <c:pt idx="89">
                  <c:v>0.23537983670906984</c:v>
                </c:pt>
                <c:pt idx="90">
                  <c:v>0.26555546730402269</c:v>
                </c:pt>
                <c:pt idx="91">
                  <c:v>0.29064784665685378</c:v>
                </c:pt>
                <c:pt idx="92">
                  <c:v>0.31019633336868313</c:v>
                </c:pt>
                <c:pt idx="93">
                  <c:v>0.32385379460812674</c:v>
                </c:pt>
                <c:pt idx="94">
                  <c:v>0.33145491802054039</c:v>
                </c:pt>
                <c:pt idx="95">
                  <c:v>0.33311857299175435</c:v>
                </c:pt>
                <c:pt idx="96">
                  <c:v>0.32907712556815744</c:v>
                </c:pt>
                <c:pt idx="97">
                  <c:v>0.32023672205144466</c:v>
                </c:pt>
                <c:pt idx="98">
                  <c:v>0.30680112457775188</c:v>
                </c:pt>
                <c:pt idx="99">
                  <c:v>0.29171127785903905</c:v>
                </c:pt>
                <c:pt idx="100">
                  <c:v>0.27181148748765743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9EC8-4066-B9E3-5F660D8BC0EF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ATFL_Force!$EI$1:$EI$101</c:f>
              <c:numCache>
                <c:formatCode>General</c:formatCode>
                <c:ptCount val="101"/>
                <c:pt idx="0">
                  <c:v>2.0161992369708623</c:v>
                </c:pt>
                <c:pt idx="1">
                  <c:v>2.0928611835712769</c:v>
                </c:pt>
                <c:pt idx="2">
                  <c:v>2.1417211859121692</c:v>
                </c:pt>
                <c:pt idx="3">
                  <c:v>2.1815264754425474</c:v>
                </c:pt>
                <c:pt idx="4">
                  <c:v>2.1958045529316985</c:v>
                </c:pt>
                <c:pt idx="5">
                  <c:v>2.184537241132321</c:v>
                </c:pt>
                <c:pt idx="6">
                  <c:v>2.1439032729861234</c:v>
                </c:pt>
                <c:pt idx="7">
                  <c:v>2.0744928191024927</c:v>
                </c:pt>
                <c:pt idx="8">
                  <c:v>1.9778268748672494</c:v>
                </c:pt>
                <c:pt idx="9">
                  <c:v>1.8572934136049832</c:v>
                </c:pt>
                <c:pt idx="10">
                  <c:v>1.7170826661514835</c:v>
                </c:pt>
                <c:pt idx="11">
                  <c:v>1.5618583196713467</c:v>
                </c:pt>
                <c:pt idx="12">
                  <c:v>1.3961240911442407</c:v>
                </c:pt>
                <c:pt idx="13">
                  <c:v>1.223833958322321</c:v>
                </c:pt>
                <c:pt idx="14">
                  <c:v>1.0481233491387199</c:v>
                </c:pt>
                <c:pt idx="15">
                  <c:v>0.87127752329429586</c:v>
                </c:pt>
                <c:pt idx="16">
                  <c:v>0.70188053016865304</c:v>
                </c:pt>
                <c:pt idx="17">
                  <c:v>0.54024929481039874</c:v>
                </c:pt>
                <c:pt idx="18">
                  <c:v>0.38695085303828602</c:v>
                </c:pt>
                <c:pt idx="19">
                  <c:v>0.24830014936526065</c:v>
                </c:pt>
                <c:pt idx="20">
                  <c:v>0.14476386834370916</c:v>
                </c:pt>
                <c:pt idx="21">
                  <c:v>6.8873519775096287E-2</c:v>
                </c:pt>
                <c:pt idx="22">
                  <c:v>2.0790618095274153E-2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6.9676109184652986E-3</c:v>
                </c:pt>
                <c:pt idx="84">
                  <c:v>2.283646307991298E-2</c:v>
                </c:pt>
                <c:pt idx="85">
                  <c:v>4.9187985494856978E-2</c:v>
                </c:pt>
                <c:pt idx="86">
                  <c:v>8.499903521524059E-2</c:v>
                </c:pt>
                <c:pt idx="87">
                  <c:v>0.12934369003135462</c:v>
                </c:pt>
                <c:pt idx="88">
                  <c:v>0.17439119422568303</c:v>
                </c:pt>
                <c:pt idx="89">
                  <c:v>0.21703216708363704</c:v>
                </c:pt>
                <c:pt idx="90">
                  <c:v>0.25438942354672117</c:v>
                </c:pt>
                <c:pt idx="91">
                  <c:v>0.28604369649234468</c:v>
                </c:pt>
                <c:pt idx="92">
                  <c:v>0.31139065157272744</c:v>
                </c:pt>
                <c:pt idx="93">
                  <c:v>0.32974118207957137</c:v>
                </c:pt>
                <c:pt idx="94">
                  <c:v>0.34071547585704604</c:v>
                </c:pt>
                <c:pt idx="95">
                  <c:v>0.34426819360075628</c:v>
                </c:pt>
                <c:pt idx="96">
                  <c:v>0.34048060180001349</c:v>
                </c:pt>
                <c:pt idx="97">
                  <c:v>0.33041148758110206</c:v>
                </c:pt>
                <c:pt idx="98">
                  <c:v>0.31409294229590751</c:v>
                </c:pt>
                <c:pt idx="99">
                  <c:v>0.2955788781288215</c:v>
                </c:pt>
                <c:pt idx="100">
                  <c:v>0.27023550167221599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9EC8-4066-B9E3-5F660D8BC0EF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ATFL_Force!$EJ$1:$EJ$101</c:f>
              <c:numCache>
                <c:formatCode>General</c:formatCode>
                <c:ptCount val="101"/>
                <c:pt idx="0">
                  <c:v>1.3140081569911819</c:v>
                </c:pt>
                <c:pt idx="1">
                  <c:v>1.3179757998724917</c:v>
                </c:pt>
                <c:pt idx="2">
                  <c:v>1.3049512899100684</c:v>
                </c:pt>
                <c:pt idx="3">
                  <c:v>1.2867045034787847</c:v>
                </c:pt>
                <c:pt idx="4">
                  <c:v>1.2534250397994124</c:v>
                </c:pt>
                <c:pt idx="5">
                  <c:v>1.2056206013028918</c:v>
                </c:pt>
                <c:pt idx="6">
                  <c:v>1.1414225659267885</c:v>
                </c:pt>
                <c:pt idx="7">
                  <c:v>1.0616320857051473</c:v>
                </c:pt>
                <c:pt idx="8">
                  <c:v>0.96756143908943504</c:v>
                </c:pt>
                <c:pt idx="9">
                  <c:v>0.86123190354355295</c:v>
                </c:pt>
                <c:pt idx="10">
                  <c:v>0.74954085680258487</c:v>
                </c:pt>
                <c:pt idx="11">
                  <c:v>0.63635566785121145</c:v>
                </c:pt>
                <c:pt idx="12">
                  <c:v>0.52403610951066615</c:v>
                </c:pt>
                <c:pt idx="13">
                  <c:v>0.41445088440800765</c:v>
                </c:pt>
                <c:pt idx="14">
                  <c:v>0.30912613934594296</c:v>
                </c:pt>
                <c:pt idx="15">
                  <c:v>0.20468203135746632</c:v>
                </c:pt>
                <c:pt idx="16">
                  <c:v>0.12186186057819946</c:v>
                </c:pt>
                <c:pt idx="17">
                  <c:v>6.0009484260556176E-2</c:v>
                </c:pt>
                <c:pt idx="18">
                  <c:v>1.9110511011974373E-2</c:v>
                </c:pt>
                <c:pt idx="19">
                  <c:v>-8.2952555159823043E-4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7.0575259852736424E-3</c:v>
                </c:pt>
                <c:pt idx="86">
                  <c:v>1.886132950342783E-2</c:v>
                </c:pt>
                <c:pt idx="87">
                  <c:v>3.482247344694811E-2</c:v>
                </c:pt>
                <c:pt idx="88">
                  <c:v>5.4750046555313923E-2</c:v>
                </c:pt>
                <c:pt idx="89">
                  <c:v>7.8101014968967708E-2</c:v>
                </c:pt>
                <c:pt idx="90">
                  <c:v>9.7267098241060931E-2</c:v>
                </c:pt>
                <c:pt idx="91">
                  <c:v>0.11391199670352503</c:v>
                </c:pt>
                <c:pt idx="92">
                  <c:v>0.12821113844530402</c:v>
                </c:pt>
                <c:pt idx="93">
                  <c:v>0.13978450857143604</c:v>
                </c:pt>
                <c:pt idx="94">
                  <c:v>0.14850526018103263</c:v>
                </c:pt>
                <c:pt idx="95">
                  <c:v>0.15439041259217148</c:v>
                </c:pt>
                <c:pt idx="96">
                  <c:v>0.15754807419517183</c:v>
                </c:pt>
                <c:pt idx="97">
                  <c:v>0.15820440179147666</c:v>
                </c:pt>
                <c:pt idx="98">
                  <c:v>0.15635491340657745</c:v>
                </c:pt>
                <c:pt idx="99">
                  <c:v>0.15362405285803551</c:v>
                </c:pt>
                <c:pt idx="100">
                  <c:v>0.1482572742479929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9EC8-4066-B9E3-5F660D8BC0EF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ATFL_Force!$EK$1:$EK$101</c:f>
              <c:numCache>
                <c:formatCode>General</c:formatCode>
                <c:ptCount val="101"/>
                <c:pt idx="0">
                  <c:v>0.90248673575888494</c:v>
                </c:pt>
                <c:pt idx="1">
                  <c:v>0.84500547899951384</c:v>
                </c:pt>
                <c:pt idx="2">
                  <c:v>0.78268315986410353</c:v>
                </c:pt>
                <c:pt idx="3">
                  <c:v>0.71847966513742345</c:v>
                </c:pt>
                <c:pt idx="4">
                  <c:v>0.64936898724020797</c:v>
                </c:pt>
                <c:pt idx="5">
                  <c:v>0.57498487964093825</c:v>
                </c:pt>
                <c:pt idx="6">
                  <c:v>0.49455009713041725</c:v>
                </c:pt>
                <c:pt idx="7">
                  <c:v>0.4081378652755695</c:v>
                </c:pt>
                <c:pt idx="8">
                  <c:v>0.31630709568427579</c:v>
                </c:pt>
                <c:pt idx="9">
                  <c:v>0.2196618937057937</c:v>
                </c:pt>
                <c:pt idx="10">
                  <c:v>0.13686031726815137</c:v>
                </c:pt>
                <c:pt idx="11">
                  <c:v>7.2660694767719802E-2</c:v>
                </c:pt>
                <c:pt idx="12">
                  <c:v>2.8027459169125003E-2</c:v>
                </c:pt>
                <c:pt idx="13">
                  <c:v>3.5643763353217753E-3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6.949570718118341E-4</c:v>
                </c:pt>
                <c:pt idx="93">
                  <c:v>2.3234533855818707E-3</c:v>
                </c:pt>
                <c:pt idx="94">
                  <c:v>5.101840233421551E-3</c:v>
                </c:pt>
                <c:pt idx="95">
                  <c:v>8.9635228429577971E-3</c:v>
                </c:pt>
                <c:pt idx="96">
                  <c:v>1.3807805513175229E-2</c:v>
                </c:pt>
                <c:pt idx="97">
                  <c:v>1.8922633371076601E-2</c:v>
                </c:pt>
                <c:pt idx="98">
                  <c:v>2.3945054326251967E-2</c:v>
                </c:pt>
                <c:pt idx="99">
                  <c:v>2.8841641448126728E-2</c:v>
                </c:pt>
                <c:pt idx="100">
                  <c:v>3.3254586344726979E-2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9EC8-4066-B9E3-5F660D8BC0EF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ATFL_Force!$EL$1:$EL$101</c:f>
              <c:numCache>
                <c:formatCode>General</c:formatCode>
                <c:ptCount val="101"/>
                <c:pt idx="0">
                  <c:v>0.86335415431832241</c:v>
                </c:pt>
                <c:pt idx="1">
                  <c:v>0.81127782492634704</c:v>
                </c:pt>
                <c:pt idx="2">
                  <c:v>0.7525369671000135</c:v>
                </c:pt>
                <c:pt idx="3">
                  <c:v>0.69169843876481818</c:v>
                </c:pt>
                <c:pt idx="4">
                  <c:v>0.62492061175625779</c:v>
                </c:pt>
                <c:pt idx="5">
                  <c:v>0.55243786075842238</c:v>
                </c:pt>
                <c:pt idx="6">
                  <c:v>0.4735856529261675</c:v>
                </c:pt>
                <c:pt idx="7">
                  <c:v>0.38908218034453024</c:v>
                </c:pt>
                <c:pt idx="8">
                  <c:v>0.29929171695211265</c:v>
                </c:pt>
                <c:pt idx="9">
                  <c:v>0.20567965720278378</c:v>
                </c:pt>
                <c:pt idx="10">
                  <c:v>0.12681386510203579</c:v>
                </c:pt>
                <c:pt idx="11">
                  <c:v>6.6186795327437223E-2</c:v>
                </c:pt>
                <c:pt idx="12">
                  <c:v>2.439927337172277E-2</c:v>
                </c:pt>
                <c:pt idx="13">
                  <c:v>2.3574342356711088E-3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2.8805148329655376E-4</c:v>
                </c:pt>
                <c:pt idx="92">
                  <c:v>8.8649688406782163E-4</c:v>
                </c:pt>
                <c:pt idx="93">
                  <c:v>1.7558754603681271E-3</c:v>
                </c:pt>
                <c:pt idx="94">
                  <c:v>3.877304239209965E-3</c:v>
                </c:pt>
                <c:pt idx="95">
                  <c:v>7.080234806981286E-3</c:v>
                </c:pt>
                <c:pt idx="96">
                  <c:v>1.1026854961695207E-2</c:v>
                </c:pt>
                <c:pt idx="97">
                  <c:v>1.5688645208429688E-2</c:v>
                </c:pt>
                <c:pt idx="98">
                  <c:v>2.1045640614901641E-2</c:v>
                </c:pt>
                <c:pt idx="99">
                  <c:v>2.6202135447147463E-2</c:v>
                </c:pt>
                <c:pt idx="100">
                  <c:v>3.1131869913861285E-2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9EC8-4066-B9E3-5F660D8BC0EF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ATFL_Force!$EM$1:$EM$101</c:f>
              <c:numCache>
                <c:formatCode>General</c:formatCode>
                <c:ptCount val="101"/>
                <c:pt idx="0">
                  <c:v>0.80434111806340614</c:v>
                </c:pt>
                <c:pt idx="1">
                  <c:v>0.77729950033424289</c:v>
                </c:pt>
                <c:pt idx="2">
                  <c:v>0.74081870843283526</c:v>
                </c:pt>
                <c:pt idx="3">
                  <c:v>0.70152474531151121</c:v>
                </c:pt>
                <c:pt idx="4">
                  <c:v>0.65404223622179369</c:v>
                </c:pt>
                <c:pt idx="5">
                  <c:v>0.5987958768100301</c:v>
                </c:pt>
                <c:pt idx="6">
                  <c:v>0.53490674605117627</c:v>
                </c:pt>
                <c:pt idx="7">
                  <c:v>0.46291487929861069</c:v>
                </c:pt>
                <c:pt idx="8">
                  <c:v>0.38386199102458873</c:v>
                </c:pt>
                <c:pt idx="9">
                  <c:v>0.29856973511638646</c:v>
                </c:pt>
                <c:pt idx="10">
                  <c:v>0.21496366006418233</c:v>
                </c:pt>
                <c:pt idx="11">
                  <c:v>0.14145204275758957</c:v>
                </c:pt>
                <c:pt idx="12">
                  <c:v>8.0872774902870981E-2</c:v>
                </c:pt>
                <c:pt idx="13">
                  <c:v>3.8351402685535489E-2</c:v>
                </c:pt>
                <c:pt idx="14">
                  <c:v>1.4947226025190493E-2</c:v>
                </c:pt>
                <c:pt idx="15">
                  <c:v>4.4671255595585659E-3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1.4638936000563514E-3</c:v>
                </c:pt>
                <c:pt idx="88">
                  <c:v>3.714900615645023E-3</c:v>
                </c:pt>
                <c:pt idx="89">
                  <c:v>6.6198022350687502E-3</c:v>
                </c:pt>
                <c:pt idx="90">
                  <c:v>1.0138642871663425E-2</c:v>
                </c:pt>
                <c:pt idx="91">
                  <c:v>1.5020737230333954E-2</c:v>
                </c:pt>
                <c:pt idx="92">
                  <c:v>1.975987728867672E-2</c:v>
                </c:pt>
                <c:pt idx="93">
                  <c:v>2.4793747424605318E-2</c:v>
                </c:pt>
                <c:pt idx="94">
                  <c:v>3.0115005565001112E-2</c:v>
                </c:pt>
                <c:pt idx="95">
                  <c:v>3.5587246808634343E-2</c:v>
                </c:pt>
                <c:pt idx="96">
                  <c:v>4.0299882439131858E-2</c:v>
                </c:pt>
                <c:pt idx="97">
                  <c:v>4.4233049641899558E-2</c:v>
                </c:pt>
                <c:pt idx="98">
                  <c:v>4.7439613553175157E-2</c:v>
                </c:pt>
                <c:pt idx="99">
                  <c:v>5.0370619855212878E-2</c:v>
                </c:pt>
                <c:pt idx="100">
                  <c:v>5.2457205313964403E-2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EC8-4066-B9E3-5F660D8BC0EF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ATFL_Force!$EN$1:$EN$101</c:f>
              <c:numCache>
                <c:formatCode>General</c:formatCode>
                <c:ptCount val="101"/>
                <c:pt idx="0">
                  <c:v>1.3435945083703928</c:v>
                </c:pt>
                <c:pt idx="1">
                  <c:v>1.3128598175020658</c:v>
                </c:pt>
                <c:pt idx="2">
                  <c:v>1.2709764054822941</c:v>
                </c:pt>
                <c:pt idx="3">
                  <c:v>1.2253861909841794</c:v>
                </c:pt>
                <c:pt idx="4">
                  <c:v>1.169427512621027</c:v>
                </c:pt>
                <c:pt idx="5">
                  <c:v>1.1029808910698224</c:v>
                </c:pt>
                <c:pt idx="6">
                  <c:v>1.024442377884671</c:v>
                </c:pt>
                <c:pt idx="7">
                  <c:v>0.93400566465994039</c:v>
                </c:pt>
                <c:pt idx="8">
                  <c:v>0.83232664131279055</c:v>
                </c:pt>
                <c:pt idx="9">
                  <c:v>0.72084690701930365</c:v>
                </c:pt>
                <c:pt idx="10">
                  <c:v>0.60156840758551777</c:v>
                </c:pt>
                <c:pt idx="11">
                  <c:v>0.47627674709146905</c:v>
                </c:pt>
                <c:pt idx="12">
                  <c:v>0.351836218444529</c:v>
                </c:pt>
                <c:pt idx="13">
                  <c:v>0.2436007148978879</c:v>
                </c:pt>
                <c:pt idx="14">
                  <c:v>0.15295431056745595</c:v>
                </c:pt>
                <c:pt idx="15">
                  <c:v>8.3066725203549727E-2</c:v>
                </c:pt>
                <c:pt idx="16">
                  <c:v>3.9854877468380068E-2</c:v>
                </c:pt>
                <c:pt idx="17">
                  <c:v>1.851362577336629E-2</c:v>
                </c:pt>
                <c:pt idx="18">
                  <c:v>5.2994654911932525E-3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6.5590223693613925E-3</c:v>
                </c:pt>
                <c:pt idx="88">
                  <c:v>1.7205286109627856E-2</c:v>
                </c:pt>
                <c:pt idx="89">
                  <c:v>3.1301954205547454E-2</c:v>
                </c:pt>
                <c:pt idx="90">
                  <c:v>4.8651557769454304E-2</c:v>
                </c:pt>
                <c:pt idx="91">
                  <c:v>6.8689816446920043E-2</c:v>
                </c:pt>
                <c:pt idx="92">
                  <c:v>8.4311594330891859E-2</c:v>
                </c:pt>
                <c:pt idx="93">
                  <c:v>9.7380191615003317E-2</c:v>
                </c:pt>
                <c:pt idx="94">
                  <c:v>0.10795393707889231</c:v>
                </c:pt>
                <c:pt idx="95">
                  <c:v>0.11573535045113759</c:v>
                </c:pt>
                <c:pt idx="96">
                  <c:v>0.12083480280832019</c:v>
                </c:pt>
                <c:pt idx="97">
                  <c:v>0.12362778689024777</c:v>
                </c:pt>
                <c:pt idx="98">
                  <c:v>0.12427397817902784</c:v>
                </c:pt>
                <c:pt idx="99">
                  <c:v>0.12412091280511185</c:v>
                </c:pt>
                <c:pt idx="100">
                  <c:v>0.12180526156579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9EC8-4066-B9E3-5F660D8BC0EF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ATFL_Force!$EO$1:$EO$101</c:f>
              <c:numCache>
                <c:formatCode>General</c:formatCode>
                <c:ptCount val="101"/>
                <c:pt idx="0">
                  <c:v>1.5493772189962189</c:v>
                </c:pt>
                <c:pt idx="1">
                  <c:v>1.5740471358431423</c:v>
                </c:pt>
                <c:pt idx="2">
                  <c:v>1.5759977690011457</c:v>
                </c:pt>
                <c:pt idx="3">
                  <c:v>1.5711497023440271</c:v>
                </c:pt>
                <c:pt idx="4">
                  <c:v>1.5464587276647042</c:v>
                </c:pt>
                <c:pt idx="5">
                  <c:v>1.5028062249029528</c:v>
                </c:pt>
                <c:pt idx="6">
                  <c:v>1.4377220856670097</c:v>
                </c:pt>
                <c:pt idx="7">
                  <c:v>1.3523420630413292</c:v>
                </c:pt>
                <c:pt idx="8">
                  <c:v>1.2482421818296969</c:v>
                </c:pt>
                <c:pt idx="9">
                  <c:v>1.1283028968924793</c:v>
                </c:pt>
                <c:pt idx="10">
                  <c:v>0.99584812236240927</c:v>
                </c:pt>
                <c:pt idx="11">
                  <c:v>0.85434978513580395</c:v>
                </c:pt>
                <c:pt idx="12">
                  <c:v>0.70717059256763537</c:v>
                </c:pt>
                <c:pt idx="13">
                  <c:v>0.55679617438465301</c:v>
                </c:pt>
                <c:pt idx="14">
                  <c:v>0.40564584626993894</c:v>
                </c:pt>
                <c:pt idx="15">
                  <c:v>0.26374358153673239</c:v>
                </c:pt>
                <c:pt idx="16">
                  <c:v>0.15232606453940659</c:v>
                </c:pt>
                <c:pt idx="17">
                  <c:v>7.1315785697869033E-2</c:v>
                </c:pt>
                <c:pt idx="18">
                  <c:v>2.0762707950359192E-2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6.346208538558773E-3</c:v>
                </c:pt>
                <c:pt idx="88">
                  <c:v>1.7836811523906457E-2</c:v>
                </c:pt>
                <c:pt idx="89">
                  <c:v>3.3770850330565372E-2</c:v>
                </c:pt>
                <c:pt idx="90">
                  <c:v>5.3918110539582204E-2</c:v>
                </c:pt>
                <c:pt idx="91">
                  <c:v>7.8779992609397567E-2</c:v>
                </c:pt>
                <c:pt idx="92">
                  <c:v>0.10105531117512721</c:v>
                </c:pt>
                <c:pt idx="93">
                  <c:v>0.12109119909499845</c:v>
                </c:pt>
                <c:pt idx="94">
                  <c:v>0.13883400357604619</c:v>
                </c:pt>
                <c:pt idx="95">
                  <c:v>0.15379809754460164</c:v>
                </c:pt>
                <c:pt idx="96">
                  <c:v>0.16478949113650837</c:v>
                </c:pt>
                <c:pt idx="97">
                  <c:v>0.17251021758085594</c:v>
                </c:pt>
                <c:pt idx="98">
                  <c:v>0.17705736036586209</c:v>
                </c:pt>
                <c:pt idx="99">
                  <c:v>0.18044860483430528</c:v>
                </c:pt>
                <c:pt idx="100">
                  <c:v>0.18036816845112555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9EC8-4066-B9E3-5F660D8BC0EF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ATFL_Force!$EP$1:$EP$101</c:f>
              <c:numCache>
                <c:formatCode>General</c:formatCode>
                <c:ptCount val="101"/>
                <c:pt idx="0">
                  <c:v>1.0019755471528617</c:v>
                </c:pt>
                <c:pt idx="1">
                  <c:v>1.0224687586638099</c:v>
                </c:pt>
                <c:pt idx="2">
                  <c:v>1.0303686766603759</c:v>
                </c:pt>
                <c:pt idx="3">
                  <c:v>1.0338136734341228</c:v>
                </c:pt>
                <c:pt idx="4">
                  <c:v>1.025138754585446</c:v>
                </c:pt>
                <c:pt idx="5">
                  <c:v>1.003859247092987</c:v>
                </c:pt>
                <c:pt idx="6">
                  <c:v>0.96799421907103411</c:v>
                </c:pt>
                <c:pt idx="7">
                  <c:v>0.91757878784976565</c:v>
                </c:pt>
                <c:pt idx="8">
                  <c:v>0.85328564139671792</c:v>
                </c:pt>
                <c:pt idx="9">
                  <c:v>0.77673631146534161</c:v>
                </c:pt>
                <c:pt idx="10">
                  <c:v>0.69005070725722617</c:v>
                </c:pt>
                <c:pt idx="11">
                  <c:v>0.59556404117043649</c:v>
                </c:pt>
                <c:pt idx="12">
                  <c:v>0.49558525057602604</c:v>
                </c:pt>
                <c:pt idx="13">
                  <c:v>0.39203780376461766</c:v>
                </c:pt>
                <c:pt idx="14">
                  <c:v>0.28654803714945037</c:v>
                </c:pt>
                <c:pt idx="15">
                  <c:v>0.18680470878314029</c:v>
                </c:pt>
                <c:pt idx="16">
                  <c:v>0.10809078256448929</c:v>
                </c:pt>
                <c:pt idx="17">
                  <c:v>5.0663203245472098E-2</c:v>
                </c:pt>
                <c:pt idx="18">
                  <c:v>1.4663690305608622E-2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3.7284509062064639E-3</c:v>
                </c:pt>
                <c:pt idx="92">
                  <c:v>1.0904556239488973E-2</c:v>
                </c:pt>
                <c:pt idx="93">
                  <c:v>2.1062581820967846E-2</c:v>
                </c:pt>
                <c:pt idx="94">
                  <c:v>3.4079906985254683E-2</c:v>
                </c:pt>
                <c:pt idx="95">
                  <c:v>4.9626294109331955E-2</c:v>
                </c:pt>
                <c:pt idx="96">
                  <c:v>6.3639930953261314E-2</c:v>
                </c:pt>
                <c:pt idx="97">
                  <c:v>7.6280034567689572E-2</c:v>
                </c:pt>
                <c:pt idx="98">
                  <c:v>8.753827505737842E-2</c:v>
                </c:pt>
                <c:pt idx="99">
                  <c:v>9.8290937948357165E-2</c:v>
                </c:pt>
                <c:pt idx="100">
                  <c:v>0.10708133035583858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9EC8-4066-B9E3-5F660D8BC0EF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ATFL_Force!$EQ$1:$EQ$101</c:f>
              <c:numCache>
                <c:formatCode>General</c:formatCode>
                <c:ptCount val="101"/>
                <c:pt idx="0">
                  <c:v>0.91403966061525488</c:v>
                </c:pt>
                <c:pt idx="1">
                  <c:v>0.93579601146817382</c:v>
                </c:pt>
                <c:pt idx="2">
                  <c:v>0.9449467372228979</c:v>
                </c:pt>
                <c:pt idx="3">
                  <c:v>0.94986330179740441</c:v>
                </c:pt>
                <c:pt idx="4">
                  <c:v>0.94298664757708917</c:v>
                </c:pt>
                <c:pt idx="5">
                  <c:v>0.92410234127690727</c:v>
                </c:pt>
                <c:pt idx="6">
                  <c:v>0.89132580010288143</c:v>
                </c:pt>
                <c:pt idx="7">
                  <c:v>0.84476351850247433</c:v>
                </c:pt>
                <c:pt idx="8">
                  <c:v>0.7850137889589085</c:v>
                </c:pt>
                <c:pt idx="9">
                  <c:v>0.71357711116501332</c:v>
                </c:pt>
                <c:pt idx="10">
                  <c:v>0.63242106160050271</c:v>
                </c:pt>
                <c:pt idx="11">
                  <c:v>0.54375061962242199</c:v>
                </c:pt>
                <c:pt idx="12">
                  <c:v>0.44979365278889311</c:v>
                </c:pt>
                <c:pt idx="13">
                  <c:v>0.35239864760833833</c:v>
                </c:pt>
                <c:pt idx="14">
                  <c:v>0.25322597252668094</c:v>
                </c:pt>
                <c:pt idx="15">
                  <c:v>0.16487334852879881</c:v>
                </c:pt>
                <c:pt idx="16">
                  <c:v>9.4113046645422554E-2</c:v>
                </c:pt>
                <c:pt idx="17">
                  <c:v>4.3370449772847958E-2</c:v>
                </c:pt>
                <c:pt idx="18">
                  <c:v>1.2790687799410982E-2</c:v>
                </c:pt>
                <c:pt idx="19">
                  <c:v>2.2046546513579657E-3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1.0279137301289849E-4</c:v>
                </c:pt>
                <c:pt idx="90">
                  <c:v>1.0402371803062888E-3</c:v>
                </c:pt>
                <c:pt idx="91">
                  <c:v>3.5194870831013053E-3</c:v>
                </c:pt>
                <c:pt idx="92">
                  <c:v>9.4875779509288848E-3</c:v>
                </c:pt>
                <c:pt idx="93">
                  <c:v>1.854994728347361E-2</c:v>
                </c:pt>
                <c:pt idx="94">
                  <c:v>3.0442202382096703E-2</c:v>
                </c:pt>
                <c:pt idx="95">
                  <c:v>4.413580743862127E-2</c:v>
                </c:pt>
                <c:pt idx="96">
                  <c:v>5.8633530176570109E-2</c:v>
                </c:pt>
                <c:pt idx="97">
                  <c:v>7.1879453038358673E-2</c:v>
                </c:pt>
                <c:pt idx="98">
                  <c:v>8.3886923097537452E-2</c:v>
                </c:pt>
                <c:pt idx="99">
                  <c:v>9.5434709603472501E-2</c:v>
                </c:pt>
                <c:pt idx="100">
                  <c:v>0.10534919695861747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9EC8-4066-B9E3-5F660D8BC0EF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ATFL_Force!$ER$1:$ER$101</c:f>
              <c:numCache>
                <c:formatCode>General</c:formatCode>
                <c:ptCount val="101"/>
                <c:pt idx="0">
                  <c:v>0.82767037323378023</c:v>
                </c:pt>
                <c:pt idx="1">
                  <c:v>0.85970571960296926</c:v>
                </c:pt>
                <c:pt idx="2">
                  <c:v>0.87744999646551114</c:v>
                </c:pt>
                <c:pt idx="3">
                  <c:v>0.89055199096818749</c:v>
                </c:pt>
                <c:pt idx="4">
                  <c:v>0.89062179178925027</c:v>
                </c:pt>
                <c:pt idx="5">
                  <c:v>0.87776475216996408</c:v>
                </c:pt>
                <c:pt idx="6">
                  <c:v>0.85024220161952324</c:v>
                </c:pt>
                <c:pt idx="7">
                  <c:v>0.80860807914609167</c:v>
                </c:pt>
                <c:pt idx="8">
                  <c:v>0.75389417734697506</c:v>
                </c:pt>
                <c:pt idx="9">
                  <c:v>0.6879952497478985</c:v>
                </c:pt>
                <c:pt idx="10">
                  <c:v>0.61308781218428421</c:v>
                </c:pt>
                <c:pt idx="11">
                  <c:v>0.53141807686050213</c:v>
                </c:pt>
                <c:pt idx="12">
                  <c:v>0.44501543204476507</c:v>
                </c:pt>
                <c:pt idx="13">
                  <c:v>0.35551778597830819</c:v>
                </c:pt>
                <c:pt idx="14">
                  <c:v>0.26555150213422746</c:v>
                </c:pt>
                <c:pt idx="15">
                  <c:v>0.18206319700070073</c:v>
                </c:pt>
                <c:pt idx="16">
                  <c:v>0.11065935258372132</c:v>
                </c:pt>
                <c:pt idx="17">
                  <c:v>5.7665685460362499E-2</c:v>
                </c:pt>
                <c:pt idx="18">
                  <c:v>2.3241164176503896E-2</c:v>
                </c:pt>
                <c:pt idx="19">
                  <c:v>6.0500172890700036E-3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2.8208027207899631E-4</c:v>
                </c:pt>
                <c:pt idx="90">
                  <c:v>2.8546207550964962E-3</c:v>
                </c:pt>
                <c:pt idx="91">
                  <c:v>7.9285342599332669E-3</c:v>
                </c:pt>
                <c:pt idx="92">
                  <c:v>1.6111276932857636E-2</c:v>
                </c:pt>
                <c:pt idx="93">
                  <c:v>2.6988887224411236E-2</c:v>
                </c:pt>
                <c:pt idx="94">
                  <c:v>4.0000937863892187E-2</c:v>
                </c:pt>
                <c:pt idx="95">
                  <c:v>5.2789758378395002E-2</c:v>
                </c:pt>
                <c:pt idx="96">
                  <c:v>6.4795950697691132E-2</c:v>
                </c:pt>
                <c:pt idx="97">
                  <c:v>7.5284147538219853E-2</c:v>
                </c:pt>
                <c:pt idx="98">
                  <c:v>8.4244897626000875E-2</c:v>
                </c:pt>
                <c:pt idx="99">
                  <c:v>9.2649009528201001E-2</c:v>
                </c:pt>
                <c:pt idx="100">
                  <c:v>9.9191801896673093E-2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9EC8-4066-B9E3-5F660D8BC0EF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ATFL_Force!$ES$1:$ES$101</c:f>
              <c:numCache>
                <c:formatCode>General</c:formatCode>
                <c:ptCount val="101"/>
                <c:pt idx="0">
                  <c:v>1.4535060024115856</c:v>
                </c:pt>
                <c:pt idx="1">
                  <c:v>1.4660681107514506</c:v>
                </c:pt>
                <c:pt idx="2">
                  <c:v>1.4572855880241162</c:v>
                </c:pt>
                <c:pt idx="3">
                  <c:v>1.4416642418955492</c:v>
                </c:pt>
                <c:pt idx="4">
                  <c:v>1.4068035892392154</c:v>
                </c:pt>
                <c:pt idx="5">
                  <c:v>1.3531027833997684</c:v>
                </c:pt>
                <c:pt idx="6">
                  <c:v>1.2782901276318623</c:v>
                </c:pt>
                <c:pt idx="7">
                  <c:v>1.1835672171879472</c:v>
                </c:pt>
                <c:pt idx="8">
                  <c:v>1.0708235933051435</c:v>
                </c:pt>
                <c:pt idx="9">
                  <c:v>0.9432192804203593</c:v>
                </c:pt>
                <c:pt idx="10">
                  <c:v>0.80401491821751603</c:v>
                </c:pt>
                <c:pt idx="11">
                  <c:v>0.6561776238753606</c:v>
                </c:pt>
                <c:pt idx="12">
                  <c:v>0.51008635283350889</c:v>
                </c:pt>
                <c:pt idx="13">
                  <c:v>0.36790226673989296</c:v>
                </c:pt>
                <c:pt idx="14">
                  <c:v>0.23558841334391675</c:v>
                </c:pt>
                <c:pt idx="15">
                  <c:v>0.13433273435474807</c:v>
                </c:pt>
                <c:pt idx="16">
                  <c:v>6.4965042384501848E-2</c:v>
                </c:pt>
                <c:pt idx="17">
                  <c:v>2.015214437733092E-2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1.6815632875697482E-3</c:v>
                </c:pt>
                <c:pt idx="92">
                  <c:v>7.3208993940725121E-3</c:v>
                </c:pt>
                <c:pt idx="93">
                  <c:v>1.7170320120309578E-2</c:v>
                </c:pt>
                <c:pt idx="94">
                  <c:v>3.0913421417382174E-2</c:v>
                </c:pt>
                <c:pt idx="95">
                  <c:v>4.8120643861395834E-2</c:v>
                </c:pt>
                <c:pt idx="96">
                  <c:v>6.6736059429311351E-2</c:v>
                </c:pt>
                <c:pt idx="97">
                  <c:v>8.4333088553880942E-2</c:v>
                </c:pt>
                <c:pt idx="98">
                  <c:v>0.10009226463614075</c:v>
                </c:pt>
                <c:pt idx="99">
                  <c:v>0.11523656815842413</c:v>
                </c:pt>
                <c:pt idx="100">
                  <c:v>0.12804298404248438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9EC8-4066-B9E3-5F660D8BC0EF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ATFL_Force!$ET$1:$ET$101</c:f>
              <c:numCache>
                <c:formatCode>General</c:formatCode>
                <c:ptCount val="101"/>
                <c:pt idx="0">
                  <c:v>1.2642640957376514</c:v>
                </c:pt>
                <c:pt idx="1">
                  <c:v>1.2318294421469778</c:v>
                </c:pt>
                <c:pt idx="2">
                  <c:v>1.1849422557507829</c:v>
                </c:pt>
                <c:pt idx="3">
                  <c:v>1.1331083835727875</c:v>
                </c:pt>
                <c:pt idx="4">
                  <c:v>1.0677494889590817</c:v>
                </c:pt>
                <c:pt idx="5">
                  <c:v>0.98872165790295119</c:v>
                </c:pt>
                <c:pt idx="6">
                  <c:v>0.89433022990146882</c:v>
                </c:pt>
                <c:pt idx="7">
                  <c:v>0.78524324346202434</c:v>
                </c:pt>
                <c:pt idx="8">
                  <c:v>0.66305997004321449</c:v>
                </c:pt>
                <c:pt idx="9">
                  <c:v>0.53002435513519708</c:v>
                </c:pt>
                <c:pt idx="10">
                  <c:v>0.39267043926569339</c:v>
                </c:pt>
                <c:pt idx="11">
                  <c:v>0.2578464968403914</c:v>
                </c:pt>
                <c:pt idx="12">
                  <c:v>0.1503042632440241</c:v>
                </c:pt>
                <c:pt idx="13">
                  <c:v>7.1468589693298917E-2</c:v>
                </c:pt>
                <c:pt idx="14">
                  <c:v>2.2473386005725935E-2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1.7141111294808353E-4</c:v>
                </c:pt>
                <c:pt idx="92">
                  <c:v>9.8197968049357838E-4</c:v>
                </c:pt>
                <c:pt idx="93">
                  <c:v>4.6484065226039227E-3</c:v>
                </c:pt>
                <c:pt idx="94">
                  <c:v>1.0596112520539314E-2</c:v>
                </c:pt>
                <c:pt idx="95">
                  <c:v>1.8566630863222244E-2</c:v>
                </c:pt>
                <c:pt idx="96">
                  <c:v>2.8276479154031992E-2</c:v>
                </c:pt>
                <c:pt idx="97">
                  <c:v>3.9185540008879499E-2</c:v>
                </c:pt>
                <c:pt idx="98">
                  <c:v>4.879624736553189E-2</c:v>
                </c:pt>
                <c:pt idx="99">
                  <c:v>5.8130038374855947E-2</c:v>
                </c:pt>
                <c:pt idx="100">
                  <c:v>6.6385670993813706E-2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9EC8-4066-B9E3-5F660D8BC0EF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ATFL_Force!$EU$1:$EU$101</c:f>
              <c:numCache>
                <c:formatCode>General</c:formatCode>
                <c:ptCount val="101"/>
                <c:pt idx="0">
                  <c:v>1.5043854642024792</c:v>
                </c:pt>
                <c:pt idx="1">
                  <c:v>1.4307393637741417</c:v>
                </c:pt>
                <c:pt idx="2">
                  <c:v>1.3445148857416129</c:v>
                </c:pt>
                <c:pt idx="3">
                  <c:v>1.2539861098483325</c:v>
                </c:pt>
                <c:pt idx="4">
                  <c:v>1.1516518863651821</c:v>
                </c:pt>
                <c:pt idx="5">
                  <c:v>1.0373073236337755</c:v>
                </c:pt>
                <c:pt idx="6">
                  <c:v>0.90940158360130152</c:v>
                </c:pt>
                <c:pt idx="7">
                  <c:v>0.76822042765771215</c:v>
                </c:pt>
                <c:pt idx="8">
                  <c:v>0.61552143918060631</c:v>
                </c:pt>
                <c:pt idx="9">
                  <c:v>0.45207097667385504</c:v>
                </c:pt>
                <c:pt idx="10">
                  <c:v>0.29589247957735715</c:v>
                </c:pt>
                <c:pt idx="11">
                  <c:v>0.17074542721116048</c:v>
                </c:pt>
                <c:pt idx="12">
                  <c:v>7.8908108076292865E-2</c:v>
                </c:pt>
                <c:pt idx="13">
                  <c:v>2.1258779606183151E-2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8.822123753670796E-4</c:v>
                </c:pt>
                <c:pt idx="92">
                  <c:v>4.2800844109021656E-3</c:v>
                </c:pt>
                <c:pt idx="93">
                  <c:v>9.8262351611241548E-3</c:v>
                </c:pt>
                <c:pt idx="94">
                  <c:v>1.7430632178591057E-2</c:v>
                </c:pt>
                <c:pt idx="95">
                  <c:v>2.6838528534504295E-2</c:v>
                </c:pt>
                <c:pt idx="96">
                  <c:v>3.6923603508226786E-2</c:v>
                </c:pt>
                <c:pt idx="97">
                  <c:v>4.5958831173006108E-2</c:v>
                </c:pt>
                <c:pt idx="98">
                  <c:v>5.3972581084918515E-2</c:v>
                </c:pt>
                <c:pt idx="99">
                  <c:v>6.1600479519230616E-2</c:v>
                </c:pt>
                <c:pt idx="100">
                  <c:v>6.7799503310671971E-2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9EC8-4066-B9E3-5F660D8BC0EF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ATFL_Force!$EV$1:$EV$101</c:f>
              <c:numCache>
                <c:formatCode>General</c:formatCode>
                <c:ptCount val="101"/>
                <c:pt idx="0">
                  <c:v>1.4212024837529547</c:v>
                </c:pt>
                <c:pt idx="1">
                  <c:v>1.3644188914150381</c:v>
                </c:pt>
                <c:pt idx="2">
                  <c:v>1.2906409150417146</c:v>
                </c:pt>
                <c:pt idx="3">
                  <c:v>1.2120564399275933</c:v>
                </c:pt>
                <c:pt idx="4">
                  <c:v>1.1192117987611925</c:v>
                </c:pt>
                <c:pt idx="5">
                  <c:v>1.0133274246215391</c:v>
                </c:pt>
                <c:pt idx="6">
                  <c:v>0.89323763617564833</c:v>
                </c:pt>
                <c:pt idx="7">
                  <c:v>0.76035639870809268</c:v>
                </c:pt>
                <c:pt idx="8">
                  <c:v>0.61680450664853192</c:v>
                </c:pt>
                <c:pt idx="9">
                  <c:v>0.46424591561659245</c:v>
                </c:pt>
                <c:pt idx="10">
                  <c:v>0.31539277444885255</c:v>
                </c:pt>
                <c:pt idx="11">
                  <c:v>0.19033633561661642</c:v>
                </c:pt>
                <c:pt idx="12">
                  <c:v>9.6374220169607269E-2</c:v>
                </c:pt>
                <c:pt idx="13">
                  <c:v>3.4270090592698595E-2</c:v>
                </c:pt>
                <c:pt idx="14">
                  <c:v>5.4721633748277352E-3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1.9763309875881686E-4</c:v>
                </c:pt>
                <c:pt idx="89">
                  <c:v>1.0745358477433618E-3</c:v>
                </c:pt>
                <c:pt idx="90">
                  <c:v>2.539271904278793E-3</c:v>
                </c:pt>
                <c:pt idx="91">
                  <c:v>5.706097564638535E-3</c:v>
                </c:pt>
                <c:pt idx="92">
                  <c:v>1.1286562865265387E-2</c:v>
                </c:pt>
                <c:pt idx="93">
                  <c:v>1.875000684725029E-2</c:v>
                </c:pt>
                <c:pt idx="94">
                  <c:v>2.7460811047494982E-2</c:v>
                </c:pt>
                <c:pt idx="95">
                  <c:v>3.7254985394871071E-2</c:v>
                </c:pt>
                <c:pt idx="96">
                  <c:v>4.6766964528114303E-2</c:v>
                </c:pt>
                <c:pt idx="97">
                  <c:v>5.5191667989906365E-2</c:v>
                </c:pt>
                <c:pt idx="98">
                  <c:v>6.2536354571830058E-2</c:v>
                </c:pt>
                <c:pt idx="99">
                  <c:v>6.9482895364482156E-2</c:v>
                </c:pt>
                <c:pt idx="100">
                  <c:v>7.5028818313337062E-2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9EC8-4066-B9E3-5F660D8BC0EF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ATFL_Force!$EW$1:$EW$101</c:f>
              <c:numCache>
                <c:formatCode>General</c:formatCode>
                <c:ptCount val="101"/>
                <c:pt idx="0">
                  <c:v>0.96172173278621609</c:v>
                </c:pt>
                <c:pt idx="1">
                  <c:v>0.93417500318787761</c:v>
                </c:pt>
                <c:pt idx="2">
                  <c:v>0.89569558763870993</c:v>
                </c:pt>
                <c:pt idx="3">
                  <c:v>0.85409060539329806</c:v>
                </c:pt>
                <c:pt idx="4">
                  <c:v>0.80325688848015031</c:v>
                </c:pt>
                <c:pt idx="5">
                  <c:v>0.74394707953290629</c:v>
                </c:pt>
                <c:pt idx="6">
                  <c:v>0.67537702327976634</c:v>
                </c:pt>
                <c:pt idx="7">
                  <c:v>0.59852091430605825</c:v>
                </c:pt>
                <c:pt idx="8">
                  <c:v>0.51453190808027449</c:v>
                </c:pt>
                <c:pt idx="9">
                  <c:v>0.42500747609657685</c:v>
                </c:pt>
                <c:pt idx="10">
                  <c:v>0.33151227688028867</c:v>
                </c:pt>
                <c:pt idx="11">
                  <c:v>0.23575895907471375</c:v>
                </c:pt>
                <c:pt idx="12">
                  <c:v>0.15406775268093753</c:v>
                </c:pt>
                <c:pt idx="13">
                  <c:v>8.7181192096436655E-2</c:v>
                </c:pt>
                <c:pt idx="14">
                  <c:v>3.9860770153220981E-2</c:v>
                </c:pt>
                <c:pt idx="15">
                  <c:v>1.2183693801330817E-2</c:v>
                </c:pt>
                <c:pt idx="16">
                  <c:v>3.91856980778864E-3</c:v>
                </c:pt>
                <c:pt idx="17">
                  <c:v>-1.362024984534092E-4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8.4998628419400774E-5</c:v>
                </c:pt>
                <c:pt idx="87">
                  <c:v>9.243134389492042E-4</c:v>
                </c:pt>
                <c:pt idx="88">
                  <c:v>2.9784320583671146E-3</c:v>
                </c:pt>
                <c:pt idx="89">
                  <c:v>7.5570860403601859E-3</c:v>
                </c:pt>
                <c:pt idx="90">
                  <c:v>1.4319104664708907E-2</c:v>
                </c:pt>
                <c:pt idx="91">
                  <c:v>2.300798445140952E-2</c:v>
                </c:pt>
                <c:pt idx="92">
                  <c:v>3.2618678232550775E-2</c:v>
                </c:pt>
                <c:pt idx="93">
                  <c:v>4.2362327549829139E-2</c:v>
                </c:pt>
                <c:pt idx="94">
                  <c:v>5.0572289793624554E-2</c:v>
                </c:pt>
                <c:pt idx="95">
                  <c:v>5.7282191231141144E-2</c:v>
                </c:pt>
                <c:pt idx="96">
                  <c:v>6.2359108534123506E-2</c:v>
                </c:pt>
                <c:pt idx="97">
                  <c:v>6.6028483373431077E-2</c:v>
                </c:pt>
                <c:pt idx="98">
                  <c:v>6.8296454514056956E-2</c:v>
                </c:pt>
                <c:pt idx="99">
                  <c:v>7.0059863710671952E-2</c:v>
                </c:pt>
                <c:pt idx="100">
                  <c:v>7.0328695386610726E-2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9EC8-4066-B9E3-5F660D8BC0EF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ATFL_Force!$EX$1:$EX$101</c:f>
              <c:numCache>
                <c:formatCode>General</c:formatCode>
                <c:ptCount val="101"/>
                <c:pt idx="0">
                  <c:v>0.97063490470158076</c:v>
                </c:pt>
                <c:pt idx="1">
                  <c:v>0.96985487277131077</c:v>
                </c:pt>
                <c:pt idx="2">
                  <c:v>0.95892646399679038</c:v>
                </c:pt>
                <c:pt idx="3">
                  <c:v>0.94441466464692458</c:v>
                </c:pt>
                <c:pt idx="4">
                  <c:v>0.92012432645449438</c:v>
                </c:pt>
                <c:pt idx="5">
                  <c:v>0.88564832653522252</c:v>
                </c:pt>
                <c:pt idx="6">
                  <c:v>0.83935021676676536</c:v>
                </c:pt>
                <c:pt idx="7">
                  <c:v>0.7812502624220411</c:v>
                </c:pt>
                <c:pt idx="8">
                  <c:v>0.7119085896064925</c:v>
                </c:pt>
                <c:pt idx="9">
                  <c:v>0.6327479337454136</c:v>
                </c:pt>
                <c:pt idx="10">
                  <c:v>0.54563402283877771</c:v>
                </c:pt>
                <c:pt idx="11">
                  <c:v>0.45272169543390828</c:v>
                </c:pt>
                <c:pt idx="12">
                  <c:v>0.3560121222267465</c:v>
                </c:pt>
                <c:pt idx="13">
                  <c:v>0.25735234948270297</c:v>
                </c:pt>
                <c:pt idx="14">
                  <c:v>0.17217811774674552</c:v>
                </c:pt>
                <c:pt idx="15">
                  <c:v>0.10097375333663128</c:v>
                </c:pt>
                <c:pt idx="16">
                  <c:v>4.9447559814715589E-2</c:v>
                </c:pt>
                <c:pt idx="17">
                  <c:v>1.7980177727840285E-2</c:v>
                </c:pt>
                <c:pt idx="18">
                  <c:v>6.3664416969818997E-3</c:v>
                </c:pt>
                <c:pt idx="19">
                  <c:v>3.0526247012567064E-4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2.8008066143285016E-4</c:v>
                </c:pt>
                <c:pt idx="87">
                  <c:v>3.0457234918519708E-3</c:v>
                </c:pt>
                <c:pt idx="88">
                  <c:v>9.2466427710435391E-3</c:v>
                </c:pt>
                <c:pt idx="89">
                  <c:v>1.8681677620976143E-2</c:v>
                </c:pt>
                <c:pt idx="90">
                  <c:v>3.089892434836352E-2</c:v>
                </c:pt>
                <c:pt idx="91">
                  <c:v>4.527085643556697E-2</c:v>
                </c:pt>
                <c:pt idx="92">
                  <c:v>5.9097983298166776E-2</c:v>
                </c:pt>
                <c:pt idx="93">
                  <c:v>7.0944612580217684E-2</c:v>
                </c:pt>
                <c:pt idx="94">
                  <c:v>8.0515628716279666E-2</c:v>
                </c:pt>
                <c:pt idx="95">
                  <c:v>8.7842266332684757E-2</c:v>
                </c:pt>
                <c:pt idx="96">
                  <c:v>9.2871385029797568E-2</c:v>
                </c:pt>
                <c:pt idx="97">
                  <c:v>9.5949375656872699E-2</c:v>
                </c:pt>
                <c:pt idx="98">
                  <c:v>9.7153741850385569E-2</c:v>
                </c:pt>
                <c:pt idx="99">
                  <c:v>9.7673010867664209E-2</c:v>
                </c:pt>
                <c:pt idx="100">
                  <c:v>9.6259573773776724E-2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9EC8-4066-B9E3-5F660D8BC0EF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ATFL_Force!$EY$1:$EY$101</c:f>
              <c:numCache>
                <c:formatCode>General</c:formatCode>
                <c:ptCount val="101"/>
                <c:pt idx="0">
                  <c:v>1.1862813245935067</c:v>
                </c:pt>
                <c:pt idx="1">
                  <c:v>1.2060650447612549</c:v>
                </c:pt>
                <c:pt idx="2">
                  <c:v>1.212061375952719</c:v>
                </c:pt>
                <c:pt idx="3">
                  <c:v>1.2130523003127127</c:v>
                </c:pt>
                <c:pt idx="4">
                  <c:v>1.2005281556775971</c:v>
                </c:pt>
                <c:pt idx="5">
                  <c:v>1.1737428698262664</c:v>
                </c:pt>
                <c:pt idx="6">
                  <c:v>1.1303513698318841</c:v>
                </c:pt>
                <c:pt idx="7">
                  <c:v>1.070286259167746</c:v>
                </c:pt>
                <c:pt idx="8">
                  <c:v>0.99433580227104823</c:v>
                </c:pt>
                <c:pt idx="9">
                  <c:v>0.90454114610505931</c:v>
                </c:pt>
                <c:pt idx="10">
                  <c:v>0.80366344513524479</c:v>
                </c:pt>
                <c:pt idx="11">
                  <c:v>0.69487675904925994</c:v>
                </c:pt>
                <c:pt idx="12">
                  <c:v>0.58122137111192118</c:v>
                </c:pt>
                <c:pt idx="13">
                  <c:v>0.46542545057861834</c:v>
                </c:pt>
                <c:pt idx="14">
                  <c:v>0.34917298201278058</c:v>
                </c:pt>
                <c:pt idx="15">
                  <c:v>0.23411602286227504</c:v>
                </c:pt>
                <c:pt idx="16">
                  <c:v>0.1411230196805838</c:v>
                </c:pt>
                <c:pt idx="17">
                  <c:v>7.1592358448153356E-2</c:v>
                </c:pt>
                <c:pt idx="18">
                  <c:v>2.5091546599459037E-2</c:v>
                </c:pt>
                <c:pt idx="19">
                  <c:v>1.4919766290255832E-3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3.6443722054184556E-3</c:v>
                </c:pt>
                <c:pt idx="89">
                  <c:v>1.0648426951607892E-2</c:v>
                </c:pt>
                <c:pt idx="90">
                  <c:v>2.122588166792836E-2</c:v>
                </c:pt>
                <c:pt idx="91">
                  <c:v>3.5495375988077643E-2</c:v>
                </c:pt>
                <c:pt idx="92">
                  <c:v>5.2895677096518517E-2</c:v>
                </c:pt>
                <c:pt idx="93">
                  <c:v>6.9348746986363188E-2</c:v>
                </c:pt>
                <c:pt idx="94">
                  <c:v>8.4581015476743557E-2</c:v>
                </c:pt>
                <c:pt idx="95">
                  <c:v>9.7909866148969835E-2</c:v>
                </c:pt>
                <c:pt idx="96">
                  <c:v>0.10873193070321581</c:v>
                </c:pt>
                <c:pt idx="97">
                  <c:v>0.1174359316088391</c:v>
                </c:pt>
                <c:pt idx="98">
                  <c:v>0.12393569662528511</c:v>
                </c:pt>
                <c:pt idx="99">
                  <c:v>0.12965511333361429</c:v>
                </c:pt>
                <c:pt idx="100">
                  <c:v>0.13298603555854577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9EC8-4066-B9E3-5F660D8BC0EF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ATFL_Force!$EZ$1:$EZ$101</c:f>
              <c:numCache>
                <c:formatCode>General</c:formatCode>
                <c:ptCount val="101"/>
                <c:pt idx="0">
                  <c:v>0.98405062308491453</c:v>
                </c:pt>
                <c:pt idx="1">
                  <c:v>1.0052466727830704</c:v>
                </c:pt>
                <c:pt idx="2">
                  <c:v>1.0156024626326288</c:v>
                </c:pt>
                <c:pt idx="3">
                  <c:v>1.0217378370442363</c:v>
                </c:pt>
                <c:pt idx="4">
                  <c:v>1.0167778082841712</c:v>
                </c:pt>
                <c:pt idx="5">
                  <c:v>0.9997235852828823</c:v>
                </c:pt>
                <c:pt idx="6">
                  <c:v>0.96845530962385651</c:v>
                </c:pt>
                <c:pt idx="7">
                  <c:v>0.92263317735133399</c:v>
                </c:pt>
                <c:pt idx="8">
                  <c:v>0.86272410803998534</c:v>
                </c:pt>
                <c:pt idx="9">
                  <c:v>0.79023557414210033</c:v>
                </c:pt>
                <c:pt idx="10">
                  <c:v>0.70731249476120284</c:v>
                </c:pt>
                <c:pt idx="11">
                  <c:v>0.61643280033376269</c:v>
                </c:pt>
                <c:pt idx="12">
                  <c:v>0.52001782737117541</c:v>
                </c:pt>
                <c:pt idx="13">
                  <c:v>0.42020284128312441</c:v>
                </c:pt>
                <c:pt idx="14">
                  <c:v>0.31854050733554118</c:v>
                </c:pt>
                <c:pt idx="15">
                  <c:v>0.21624093185511625</c:v>
                </c:pt>
                <c:pt idx="16">
                  <c:v>0.13193951441777277</c:v>
                </c:pt>
                <c:pt idx="17">
                  <c:v>6.817154821390578E-2</c:v>
                </c:pt>
                <c:pt idx="18">
                  <c:v>2.4950104584714854E-2</c:v>
                </c:pt>
                <c:pt idx="19">
                  <c:v>2.2902673779949777E-3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2.577273646798339E-3</c:v>
                </c:pt>
                <c:pt idx="91">
                  <c:v>8.8865976833917022E-3</c:v>
                </c:pt>
                <c:pt idx="92">
                  <c:v>1.837998727559256E-2</c:v>
                </c:pt>
                <c:pt idx="93">
                  <c:v>3.0914524866337244E-2</c:v>
                </c:pt>
                <c:pt idx="94">
                  <c:v>4.6042370137388204E-2</c:v>
                </c:pt>
                <c:pt idx="95">
                  <c:v>6.0834390230387371E-2</c:v>
                </c:pt>
                <c:pt idx="96">
                  <c:v>7.3702191263615144E-2</c:v>
                </c:pt>
                <c:pt idx="97">
                  <c:v>8.505084049893924E-2</c:v>
                </c:pt>
                <c:pt idx="98">
                  <c:v>9.4517940182523172E-2</c:v>
                </c:pt>
                <c:pt idx="99">
                  <c:v>0.10336800195279114</c:v>
                </c:pt>
                <c:pt idx="100">
                  <c:v>0.11000818637164297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9EC8-4066-B9E3-5F660D8BC0EF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ATFL_Force!$FA$1:$FA$101</c:f>
              <c:numCache>
                <c:formatCode>General</c:formatCode>
                <c:ptCount val="101"/>
                <c:pt idx="0">
                  <c:v>1.111118608062553</c:v>
                </c:pt>
                <c:pt idx="1">
                  <c:v>1.1544572395579078</c:v>
                </c:pt>
                <c:pt idx="2">
                  <c:v>1.1795776822220088</c:v>
                </c:pt>
                <c:pt idx="3">
                  <c:v>1.1988963344116441</c:v>
                </c:pt>
                <c:pt idx="4">
                  <c:v>1.2017026410732987</c:v>
                </c:pt>
                <c:pt idx="5">
                  <c:v>1.1881540369306633</c:v>
                </c:pt>
                <c:pt idx="6">
                  <c:v>1.1558340180211233</c:v>
                </c:pt>
                <c:pt idx="7">
                  <c:v>1.1051783817337748</c:v>
                </c:pt>
                <c:pt idx="8">
                  <c:v>1.0371136662660851</c:v>
                </c:pt>
                <c:pt idx="9">
                  <c:v>0.95370694756072005</c:v>
                </c:pt>
                <c:pt idx="10">
                  <c:v>0.85748686588340006</c:v>
                </c:pt>
                <c:pt idx="11">
                  <c:v>0.75126286287890398</c:v>
                </c:pt>
                <c:pt idx="12">
                  <c:v>0.63773822123707213</c:v>
                </c:pt>
                <c:pt idx="13">
                  <c:v>0.51930988254310162</c:v>
                </c:pt>
                <c:pt idx="14">
                  <c:v>0.39786107348519484</c:v>
                </c:pt>
                <c:pt idx="15">
                  <c:v>0.27478827140362594</c:v>
                </c:pt>
                <c:pt idx="16">
                  <c:v>0.17042205075285236</c:v>
                </c:pt>
                <c:pt idx="17">
                  <c:v>9.060923275957837E-2</c:v>
                </c:pt>
                <c:pt idx="18">
                  <c:v>3.5559913119092804E-2</c:v>
                </c:pt>
                <c:pt idx="19">
                  <c:v>5.3639035653582816E-3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3.2431545750770245E-4</c:v>
                </c:pt>
                <c:pt idx="90">
                  <c:v>4.2597120322068862E-3</c:v>
                </c:pt>
                <c:pt idx="91">
                  <c:v>1.2771289040766291E-2</c:v>
                </c:pt>
                <c:pt idx="92">
                  <c:v>2.5307818161256691E-2</c:v>
                </c:pt>
                <c:pt idx="93">
                  <c:v>4.1541766374866687E-2</c:v>
                </c:pt>
                <c:pt idx="94">
                  <c:v>6.0564373086298549E-2</c:v>
                </c:pt>
                <c:pt idx="95">
                  <c:v>7.8586933608891602E-2</c:v>
                </c:pt>
                <c:pt idx="96">
                  <c:v>9.406666046470645E-2</c:v>
                </c:pt>
                <c:pt idx="97">
                  <c:v>0.10735824754623483</c:v>
                </c:pt>
                <c:pt idx="98">
                  <c:v>0.11811907192730343</c:v>
                </c:pt>
                <c:pt idx="99">
                  <c:v>0.12802365443511937</c:v>
                </c:pt>
                <c:pt idx="100">
                  <c:v>0.13497386297339284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9EC8-4066-B9E3-5F660D8BC0EF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ATFL_Force!$FB$1:$FB$101</c:f>
              <c:numCache>
                <c:formatCode>General</c:formatCode>
                <c:ptCount val="101"/>
                <c:pt idx="0">
                  <c:v>1.4451609908862142</c:v>
                </c:pt>
                <c:pt idx="1">
                  <c:v>1.5137571337215738</c:v>
                </c:pt>
                <c:pt idx="2">
                  <c:v>1.5565465470802524</c:v>
                </c:pt>
                <c:pt idx="3">
                  <c:v>1.5909399787854472</c:v>
                </c:pt>
                <c:pt idx="4">
                  <c:v>1.6016547779434656</c:v>
                </c:pt>
                <c:pt idx="5">
                  <c:v>1.5886811936633884</c:v>
                </c:pt>
                <c:pt idx="6">
                  <c:v>1.5484926429248969</c:v>
                </c:pt>
                <c:pt idx="7">
                  <c:v>1.4816705906163787</c:v>
                </c:pt>
                <c:pt idx="8">
                  <c:v>1.3896596052692072</c:v>
                </c:pt>
                <c:pt idx="9">
                  <c:v>1.2756671923994718</c:v>
                </c:pt>
                <c:pt idx="10">
                  <c:v>1.143656649615274</c:v>
                </c:pt>
                <c:pt idx="11">
                  <c:v>0.99803407904283103</c:v>
                </c:pt>
                <c:pt idx="12">
                  <c:v>0.84296928651132297</c:v>
                </c:pt>
                <c:pt idx="13">
                  <c:v>0.68213339229297199</c:v>
                </c:pt>
                <c:pt idx="14">
                  <c:v>0.51899721698722556</c:v>
                </c:pt>
                <c:pt idx="15">
                  <c:v>0.36052371581271953</c:v>
                </c:pt>
                <c:pt idx="16">
                  <c:v>0.22365578646184514</c:v>
                </c:pt>
                <c:pt idx="17">
                  <c:v>0.11992941511637248</c:v>
                </c:pt>
                <c:pt idx="18">
                  <c:v>4.9350664799457093E-2</c:v>
                </c:pt>
                <c:pt idx="19">
                  <c:v>1.1115249965751622E-2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9.9505923721739695E-4</c:v>
                </c:pt>
                <c:pt idx="90">
                  <c:v>8.2395173078838937E-3</c:v>
                </c:pt>
                <c:pt idx="91">
                  <c:v>2.1465735027665047E-2</c:v>
                </c:pt>
                <c:pt idx="92">
                  <c:v>4.0332010844407032E-2</c:v>
                </c:pt>
                <c:pt idx="93">
                  <c:v>6.4196787868717298E-2</c:v>
                </c:pt>
                <c:pt idx="94">
                  <c:v>9.139542498373629E-2</c:v>
                </c:pt>
                <c:pt idx="95">
                  <c:v>0.11602787610098089</c:v>
                </c:pt>
                <c:pt idx="96">
                  <c:v>0.13770481742465945</c:v>
                </c:pt>
                <c:pt idx="97">
                  <c:v>0.15652832134923733</c:v>
                </c:pt>
                <c:pt idx="98">
                  <c:v>0.17240901331131178</c:v>
                </c:pt>
                <c:pt idx="99">
                  <c:v>0.18723067961860715</c:v>
                </c:pt>
                <c:pt idx="100">
                  <c:v>0.19872734493192348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EC8-4066-B9E3-5F660D8BC0EF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ATFL_Force!$FC$1:$FC$101</c:f>
              <c:numCache>
                <c:formatCode>General</c:formatCode>
                <c:ptCount val="101"/>
                <c:pt idx="0">
                  <c:v>1.0699523043378685</c:v>
                </c:pt>
                <c:pt idx="1">
                  <c:v>1.0711683290721168</c:v>
                </c:pt>
                <c:pt idx="2">
                  <c:v>1.0623238067611496</c:v>
                </c:pt>
                <c:pt idx="3">
                  <c:v>1.0495100314850709</c:v>
                </c:pt>
                <c:pt idx="4">
                  <c:v>1.0262801656712697</c:v>
                </c:pt>
                <c:pt idx="5">
                  <c:v>0.99158817952257372</c:v>
                </c:pt>
                <c:pt idx="6">
                  <c:v>0.94332897946075256</c:v>
                </c:pt>
                <c:pt idx="7">
                  <c:v>0.8810540378499</c:v>
                </c:pt>
                <c:pt idx="8">
                  <c:v>0.80510303579101383</c:v>
                </c:pt>
                <c:pt idx="9">
                  <c:v>0.71686128140850414</c:v>
                </c:pt>
                <c:pt idx="10">
                  <c:v>0.6183812712536092</c:v>
                </c:pt>
                <c:pt idx="11">
                  <c:v>0.51210861451596912</c:v>
                </c:pt>
                <c:pt idx="12">
                  <c:v>0.400427852134291</c:v>
                </c:pt>
                <c:pt idx="13">
                  <c:v>0.28947566362166038</c:v>
                </c:pt>
                <c:pt idx="14">
                  <c:v>0.18604675382422056</c:v>
                </c:pt>
                <c:pt idx="15">
                  <c:v>0.10540874354586557</c:v>
                </c:pt>
                <c:pt idx="16">
                  <c:v>4.8072096798811463E-2</c:v>
                </c:pt>
                <c:pt idx="17">
                  <c:v>1.4273495019978178E-2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1.1677075741300441E-3</c:v>
                </c:pt>
                <c:pt idx="90">
                  <c:v>4.4234200519314357E-3</c:v>
                </c:pt>
                <c:pt idx="91">
                  <c:v>1.0966277841720396E-2</c:v>
                </c:pt>
                <c:pt idx="92">
                  <c:v>2.0371399197947771E-2</c:v>
                </c:pt>
                <c:pt idx="93">
                  <c:v>3.2419320006176297E-2</c:v>
                </c:pt>
                <c:pt idx="94">
                  <c:v>4.5511044755091823E-2</c:v>
                </c:pt>
                <c:pt idx="95">
                  <c:v>5.8359348365302745E-2</c:v>
                </c:pt>
                <c:pt idx="96">
                  <c:v>6.9329054666041653E-2</c:v>
                </c:pt>
                <c:pt idx="97">
                  <c:v>7.8700439254232424E-2</c:v>
                </c:pt>
                <c:pt idx="98">
                  <c:v>8.6174559368071849E-2</c:v>
                </c:pt>
                <c:pt idx="99">
                  <c:v>9.3018518261689928E-2</c:v>
                </c:pt>
                <c:pt idx="100">
                  <c:v>9.7610204610339674E-2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EC8-4066-B9E3-5F660D8BC0EF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ATFL_Force!$FD$1:$FD$101</c:f>
              <c:numCache>
                <c:formatCode>General</c:formatCode>
                <c:ptCount val="101"/>
                <c:pt idx="0">
                  <c:v>1.3022830234101066</c:v>
                </c:pt>
                <c:pt idx="1">
                  <c:v>1.2798569873404773</c:v>
                </c:pt>
                <c:pt idx="2">
                  <c:v>1.2454913005116068</c:v>
                </c:pt>
                <c:pt idx="3">
                  <c:v>1.2068801741825275</c:v>
                </c:pt>
                <c:pt idx="4">
                  <c:v>1.1567515250305651</c:v>
                </c:pt>
                <c:pt idx="5">
                  <c:v>1.0946507949283093</c:v>
                </c:pt>
                <c:pt idx="6">
                  <c:v>1.0187717822402773</c:v>
                </c:pt>
                <c:pt idx="7">
                  <c:v>0.92929247977172313</c:v>
                </c:pt>
                <c:pt idx="8">
                  <c:v>0.82709925005474461</c:v>
                </c:pt>
                <c:pt idx="9">
                  <c:v>0.71401679692762565</c:v>
                </c:pt>
                <c:pt idx="10">
                  <c:v>0.59239689126949602</c:v>
                </c:pt>
                <c:pt idx="11">
                  <c:v>0.46464973289963701</c:v>
                </c:pt>
                <c:pt idx="12">
                  <c:v>0.33305436145491246</c:v>
                </c:pt>
                <c:pt idx="13">
                  <c:v>0.21340211281894889</c:v>
                </c:pt>
                <c:pt idx="14">
                  <c:v>0.11980613626302128</c:v>
                </c:pt>
                <c:pt idx="15">
                  <c:v>5.2876263136150473E-2</c:v>
                </c:pt>
                <c:pt idx="16">
                  <c:v>1.2935387925348384E-2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2.0567654494494216E-3</c:v>
                </c:pt>
                <c:pt idx="85">
                  <c:v>5.2662471416373815E-3</c:v>
                </c:pt>
                <c:pt idx="86">
                  <c:v>9.4663460088735257E-3</c:v>
                </c:pt>
                <c:pt idx="87">
                  <c:v>1.4603398397294211E-2</c:v>
                </c:pt>
                <c:pt idx="88">
                  <c:v>2.0527283677725612E-2</c:v>
                </c:pt>
                <c:pt idx="89">
                  <c:v>2.8671554332858559E-2</c:v>
                </c:pt>
                <c:pt idx="90">
                  <c:v>3.8666880428097218E-2</c:v>
                </c:pt>
                <c:pt idx="91">
                  <c:v>5.007959111885682E-2</c:v>
                </c:pt>
                <c:pt idx="92">
                  <c:v>6.2676703125984834E-2</c:v>
                </c:pt>
                <c:pt idx="93">
                  <c:v>7.6108436809321417E-2</c:v>
                </c:pt>
                <c:pt idx="94">
                  <c:v>8.6430052976102845E-2</c:v>
                </c:pt>
                <c:pt idx="95">
                  <c:v>9.4489897232070033E-2</c:v>
                </c:pt>
                <c:pt idx="96">
                  <c:v>0.10047308545220757</c:v>
                </c:pt>
                <c:pt idx="97">
                  <c:v>0.10451619325976035</c:v>
                </c:pt>
                <c:pt idx="98">
                  <c:v>0.10667468641522136</c:v>
                </c:pt>
                <c:pt idx="99">
                  <c:v>0.10814563683410629</c:v>
                </c:pt>
                <c:pt idx="100">
                  <c:v>0.107570560596145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EC8-4066-B9E3-5F660D8BC0EF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ATFL_Force!$FE$1:$FE$101</c:f>
              <c:numCache>
                <c:formatCode>General</c:formatCode>
                <c:ptCount val="101"/>
                <c:pt idx="0">
                  <c:v>1.14746665823466</c:v>
                </c:pt>
                <c:pt idx="1">
                  <c:v>1.1066352589095059</c:v>
                </c:pt>
                <c:pt idx="2">
                  <c:v>1.0578809135235347</c:v>
                </c:pt>
                <c:pt idx="3">
                  <c:v>1.0065771533248393</c:v>
                </c:pt>
                <c:pt idx="4">
                  <c:v>0.94810075453389253</c:v>
                </c:pt>
                <c:pt idx="5">
                  <c:v>0.88257485832670701</c:v>
                </c:pt>
                <c:pt idx="6">
                  <c:v>0.8091339606440332</c:v>
                </c:pt>
                <c:pt idx="7">
                  <c:v>0.7282256647307167</c:v>
                </c:pt>
                <c:pt idx="8">
                  <c:v>0.64060448148184335</c:v>
                </c:pt>
                <c:pt idx="9">
                  <c:v>0.54750687426125244</c:v>
                </c:pt>
                <c:pt idx="10">
                  <c:v>0.45036402680607079</c:v>
                </c:pt>
                <c:pt idx="11">
                  <c:v>0.35046760975368046</c:v>
                </c:pt>
                <c:pt idx="12">
                  <c:v>0.25126518788940866</c:v>
                </c:pt>
                <c:pt idx="13">
                  <c:v>0.16069679969004544</c:v>
                </c:pt>
                <c:pt idx="14">
                  <c:v>9.0362477138134709E-2</c:v>
                </c:pt>
                <c:pt idx="15">
                  <c:v>4.0451725665178559E-2</c:v>
                </c:pt>
                <c:pt idx="16">
                  <c:v>1.1102308887313605E-2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5.6958542098162089E-3</c:v>
                </c:pt>
                <c:pt idx="85">
                  <c:v>1.5119065701054934E-2</c:v>
                </c:pt>
                <c:pt idx="86">
                  <c:v>2.8135830127934098E-2</c:v>
                </c:pt>
                <c:pt idx="87">
                  <c:v>4.4474035633543588E-2</c:v>
                </c:pt>
                <c:pt idx="88">
                  <c:v>6.3681713704083029E-2</c:v>
                </c:pt>
                <c:pt idx="89">
                  <c:v>7.9536836873292022E-2</c:v>
                </c:pt>
                <c:pt idx="90">
                  <c:v>9.3423130378832819E-2</c:v>
                </c:pt>
                <c:pt idx="91">
                  <c:v>0.104882140302221</c:v>
                </c:pt>
                <c:pt idx="92">
                  <c:v>0.11361906274445174</c:v>
                </c:pt>
                <c:pt idx="93">
                  <c:v>0.11957635099235671</c:v>
                </c:pt>
                <c:pt idx="94">
                  <c:v>0.12284199464208717</c:v>
                </c:pt>
                <c:pt idx="95">
                  <c:v>0.12366053538459867</c:v>
                </c:pt>
                <c:pt idx="96">
                  <c:v>0.12234406382203243</c:v>
                </c:pt>
                <c:pt idx="97">
                  <c:v>0.119351155262616</c:v>
                </c:pt>
                <c:pt idx="98">
                  <c:v>0.11494988854203636</c:v>
                </c:pt>
                <c:pt idx="99">
                  <c:v>0.11000870295664941</c:v>
                </c:pt>
                <c:pt idx="100">
                  <c:v>0.10381849798932391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9EC8-4066-B9E3-5F660D8BC0EF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ATFL_Force!$FF$1:$FF$101</c:f>
              <c:numCache>
                <c:formatCode>General</c:formatCode>
                <c:ptCount val="101"/>
                <c:pt idx="0">
                  <c:v>1.0213534426248172</c:v>
                </c:pt>
                <c:pt idx="1">
                  <c:v>0.98769272370640682</c:v>
                </c:pt>
                <c:pt idx="2">
                  <c:v>0.94552463949011345</c:v>
                </c:pt>
                <c:pt idx="3">
                  <c:v>0.900548627044645</c:v>
                </c:pt>
                <c:pt idx="4">
                  <c:v>0.84776993836429138</c:v>
                </c:pt>
                <c:pt idx="5">
                  <c:v>0.78724012959414968</c:v>
                </c:pt>
                <c:pt idx="6">
                  <c:v>0.71799136528284269</c:v>
                </c:pt>
                <c:pt idx="7">
                  <c:v>0.6404650931493916</c:v>
                </c:pt>
                <c:pt idx="8">
                  <c:v>0.55544550631584333</c:v>
                </c:pt>
                <c:pt idx="9">
                  <c:v>0.46423885793554415</c:v>
                </c:pt>
                <c:pt idx="10">
                  <c:v>0.36836453163867361</c:v>
                </c:pt>
                <c:pt idx="11">
                  <c:v>0.26912704785476171</c:v>
                </c:pt>
                <c:pt idx="12">
                  <c:v>0.17534820941463747</c:v>
                </c:pt>
                <c:pt idx="13">
                  <c:v>0.10107312016869077</c:v>
                </c:pt>
                <c:pt idx="14">
                  <c:v>4.6904828468295225E-2</c:v>
                </c:pt>
                <c:pt idx="15">
                  <c:v>1.3117646597475083E-2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3.0106870505784552E-3</c:v>
                </c:pt>
                <c:pt idx="86">
                  <c:v>9.4185186175059828E-3</c:v>
                </c:pt>
                <c:pt idx="87">
                  <c:v>1.8728760061101499E-2</c:v>
                </c:pt>
                <c:pt idx="88">
                  <c:v>3.0793406003496317E-2</c:v>
                </c:pt>
                <c:pt idx="89">
                  <c:v>4.5179609588830598E-2</c:v>
                </c:pt>
                <c:pt idx="90">
                  <c:v>5.8460504762425113E-2</c:v>
                </c:pt>
                <c:pt idx="91">
                  <c:v>6.9774519556671855E-2</c:v>
                </c:pt>
                <c:pt idx="92">
                  <c:v>7.9155893614959963E-2</c:v>
                </c:pt>
                <c:pt idx="93">
                  <c:v>8.6315847233886162E-2</c:v>
                </c:pt>
                <c:pt idx="94">
                  <c:v>9.1292936302026492E-2</c:v>
                </c:pt>
                <c:pt idx="95">
                  <c:v>9.4183998920060186E-2</c:v>
                </c:pt>
                <c:pt idx="96">
                  <c:v>9.5177996313859689E-2</c:v>
                </c:pt>
                <c:pt idx="97">
                  <c:v>9.4629663890433299E-2</c:v>
                </c:pt>
                <c:pt idx="98">
                  <c:v>9.2697198100961095E-2</c:v>
                </c:pt>
                <c:pt idx="99">
                  <c:v>9.0252101008799726E-2</c:v>
                </c:pt>
                <c:pt idx="100">
                  <c:v>8.6460668859244041E-2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9EC8-4066-B9E3-5F660D8BC0EF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ATFL_Force!$FG$1:$FG$101</c:f>
              <c:numCache>
                <c:formatCode>General</c:formatCode>
                <c:ptCount val="101"/>
                <c:pt idx="0">
                  <c:v>1.193448792377404</c:v>
                </c:pt>
                <c:pt idx="1">
                  <c:v>1.1516465576881769</c:v>
                </c:pt>
                <c:pt idx="2">
                  <c:v>1.1029484888632495</c:v>
                </c:pt>
                <c:pt idx="3">
                  <c:v>1.0517923884846199</c:v>
                </c:pt>
                <c:pt idx="4">
                  <c:v>0.99393029620410367</c:v>
                </c:pt>
                <c:pt idx="5">
                  <c:v>0.92902585605009713</c:v>
                </c:pt>
                <c:pt idx="6">
                  <c:v>0.85588418626144169</c:v>
                </c:pt>
                <c:pt idx="7">
                  <c:v>0.77443987090386179</c:v>
                </c:pt>
                <c:pt idx="8">
                  <c:v>0.68502147410173964</c:v>
                </c:pt>
                <c:pt idx="9">
                  <c:v>0.58855166333199649</c:v>
                </c:pt>
                <c:pt idx="10">
                  <c:v>0.48642169451553646</c:v>
                </c:pt>
                <c:pt idx="11">
                  <c:v>0.37990752786819698</c:v>
                </c:pt>
                <c:pt idx="12">
                  <c:v>0.27277600919081701</c:v>
                </c:pt>
                <c:pt idx="13">
                  <c:v>0.17816527530557277</c:v>
                </c:pt>
                <c:pt idx="14">
                  <c:v>0.10168180693399506</c:v>
                </c:pt>
                <c:pt idx="15">
                  <c:v>4.7233411188873552E-2</c:v>
                </c:pt>
                <c:pt idx="16">
                  <c:v>1.5264259817502785E-2</c:v>
                </c:pt>
                <c:pt idx="17">
                  <c:v>3.5045274094851024E-3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3.5489170151997897E-3</c:v>
                </c:pt>
                <c:pt idx="84">
                  <c:v>9.1495646934498485E-3</c:v>
                </c:pt>
                <c:pt idx="85">
                  <c:v>2.055146296170313E-2</c:v>
                </c:pt>
                <c:pt idx="86">
                  <c:v>3.5902785604964405E-2</c:v>
                </c:pt>
                <c:pt idx="87">
                  <c:v>5.4629838971103697E-2</c:v>
                </c:pt>
                <c:pt idx="88">
                  <c:v>7.2834981823155967E-2</c:v>
                </c:pt>
                <c:pt idx="89">
                  <c:v>9.1428556349186813E-2</c:v>
                </c:pt>
                <c:pt idx="90">
                  <c:v>0.10607001148162185</c:v>
                </c:pt>
                <c:pt idx="91">
                  <c:v>0.11796951366373187</c:v>
                </c:pt>
                <c:pt idx="92">
                  <c:v>0.1270724637560724</c:v>
                </c:pt>
                <c:pt idx="93">
                  <c:v>0.13313208436318724</c:v>
                </c:pt>
                <c:pt idx="94">
                  <c:v>0.13619494330261706</c:v>
                </c:pt>
                <c:pt idx="95">
                  <c:v>0.1364122248690319</c:v>
                </c:pt>
                <c:pt idx="96">
                  <c:v>0.13403693775983849</c:v>
                </c:pt>
                <c:pt idx="97">
                  <c:v>0.12955027866166122</c:v>
                </c:pt>
                <c:pt idx="98">
                  <c:v>0.12317917556640413</c:v>
                </c:pt>
                <c:pt idx="99">
                  <c:v>0.11610243242598367</c:v>
                </c:pt>
                <c:pt idx="100">
                  <c:v>0.10721288689554895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9EC8-4066-B9E3-5F660D8BC0EF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ATFL_Force!$FH$1:$FH$101</c:f>
              <c:numCache>
                <c:formatCode>General</c:formatCode>
                <c:ptCount val="101"/>
                <c:pt idx="0">
                  <c:v>1.978857116960081</c:v>
                </c:pt>
                <c:pt idx="1">
                  <c:v>1.9386075940413023</c:v>
                </c:pt>
                <c:pt idx="2">
                  <c:v>1.884600831384478</c:v>
                </c:pt>
                <c:pt idx="3">
                  <c:v>1.8258252489311175</c:v>
                </c:pt>
                <c:pt idx="4">
                  <c:v>1.7539825717885293</c:v>
                </c:pt>
                <c:pt idx="5">
                  <c:v>1.6687234232890791</c:v>
                </c:pt>
                <c:pt idx="6">
                  <c:v>1.5680599449465356</c:v>
                </c:pt>
                <c:pt idx="7">
                  <c:v>1.4522855945186559</c:v>
                </c:pt>
                <c:pt idx="8">
                  <c:v>1.3223985372259759</c:v>
                </c:pt>
                <c:pt idx="9">
                  <c:v>1.1804926700798999</c:v>
                </c:pt>
                <c:pt idx="10">
                  <c:v>1.029114056675942</c:v>
                </c:pt>
                <c:pt idx="11">
                  <c:v>0.8711099348628869</c:v>
                </c:pt>
                <c:pt idx="12">
                  <c:v>0.70886543511799949</c:v>
                </c:pt>
                <c:pt idx="13">
                  <c:v>0.54474772651202352</c:v>
                </c:pt>
                <c:pt idx="14">
                  <c:v>0.39474899634832866</c:v>
                </c:pt>
                <c:pt idx="15">
                  <c:v>0.27051237762043667</c:v>
                </c:pt>
                <c:pt idx="16">
                  <c:v>0.17223844013715681</c:v>
                </c:pt>
                <c:pt idx="17">
                  <c:v>0.10017146690671258</c:v>
                </c:pt>
                <c:pt idx="18">
                  <c:v>5.7180391866712921E-2</c:v>
                </c:pt>
                <c:pt idx="19">
                  <c:v>3.222968681707121E-2</c:v>
                </c:pt>
                <c:pt idx="20">
                  <c:v>1.4408913917606481E-2</c:v>
                </c:pt>
                <c:pt idx="21">
                  <c:v>3.6995002594484194E-3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2.5973681659598748E-3</c:v>
                </c:pt>
                <c:pt idx="82">
                  <c:v>8.0585677874339193E-3</c:v>
                </c:pt>
                <c:pt idx="83">
                  <c:v>2.7032975335449957E-2</c:v>
                </c:pt>
                <c:pt idx="84">
                  <c:v>5.4780295831181748E-2</c:v>
                </c:pt>
                <c:pt idx="85">
                  <c:v>9.0169472726116848E-2</c:v>
                </c:pt>
                <c:pt idx="86">
                  <c:v>0.13003914401078953</c:v>
                </c:pt>
                <c:pt idx="87">
                  <c:v>0.1730209517006249</c:v>
                </c:pt>
                <c:pt idx="88">
                  <c:v>0.20736242826808859</c:v>
                </c:pt>
                <c:pt idx="89">
                  <c:v>0.23657285369014885</c:v>
                </c:pt>
                <c:pt idx="90">
                  <c:v>0.26055389416137836</c:v>
                </c:pt>
                <c:pt idx="91">
                  <c:v>0.27865360598650268</c:v>
                </c:pt>
                <c:pt idx="92">
                  <c:v>0.29081473930942819</c:v>
                </c:pt>
                <c:pt idx="93">
                  <c:v>0.29707053334665767</c:v>
                </c:pt>
                <c:pt idx="94">
                  <c:v>0.29767992874767063</c:v>
                </c:pt>
                <c:pt idx="95">
                  <c:v>0.29308156239610555</c:v>
                </c:pt>
                <c:pt idx="96">
                  <c:v>0.28376800059181417</c:v>
                </c:pt>
                <c:pt idx="97">
                  <c:v>0.27063373060879703</c:v>
                </c:pt>
                <c:pt idx="98">
                  <c:v>0.25402557858560465</c:v>
                </c:pt>
                <c:pt idx="99">
                  <c:v>0.23614431042033343</c:v>
                </c:pt>
                <c:pt idx="100">
                  <c:v>0.21481763064758438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9EC8-4066-B9E3-5F660D8BC0EF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ATFL_Force!$FI$1:$FI$101</c:f>
              <c:numCache>
                <c:formatCode>General</c:formatCode>
                <c:ptCount val="101"/>
                <c:pt idx="0">
                  <c:v>1.7471488369390993</c:v>
                </c:pt>
                <c:pt idx="1">
                  <c:v>1.7557944366312195</c:v>
                </c:pt>
                <c:pt idx="2">
                  <c:v>1.749099728999314</c:v>
                </c:pt>
                <c:pt idx="3">
                  <c:v>1.7372843566198819</c:v>
                </c:pt>
                <c:pt idx="4">
                  <c:v>1.7112416422817653</c:v>
                </c:pt>
                <c:pt idx="5">
                  <c:v>1.6708660056396676</c:v>
                </c:pt>
                <c:pt idx="6">
                  <c:v>1.6141192842956</c:v>
                </c:pt>
                <c:pt idx="7">
                  <c:v>1.5414156672238204</c:v>
                </c:pt>
                <c:pt idx="8">
                  <c:v>1.453759616257478</c:v>
                </c:pt>
                <c:pt idx="9">
                  <c:v>1.3531563837759846</c:v>
                </c:pt>
                <c:pt idx="10">
                  <c:v>1.2420226056633903</c:v>
                </c:pt>
                <c:pt idx="11">
                  <c:v>1.1229598091570914</c:v>
                </c:pt>
                <c:pt idx="12">
                  <c:v>0.99843139426413263</c:v>
                </c:pt>
                <c:pt idx="13">
                  <c:v>0.87059086763326432</c:v>
                </c:pt>
                <c:pt idx="14">
                  <c:v>0.74113534078015886</c:v>
                </c:pt>
                <c:pt idx="15">
                  <c:v>0.61133858102762462</c:v>
                </c:pt>
                <c:pt idx="16">
                  <c:v>0.48190375771174893</c:v>
                </c:pt>
                <c:pt idx="17">
                  <c:v>0.35338596103853093</c:v>
                </c:pt>
                <c:pt idx="18">
                  <c:v>0.23575610188283197</c:v>
                </c:pt>
                <c:pt idx="19">
                  <c:v>0.13959089091513593</c:v>
                </c:pt>
                <c:pt idx="20">
                  <c:v>6.9116855471862124E-2</c:v>
                </c:pt>
                <c:pt idx="21">
                  <c:v>2.4193703180214271E-2</c:v>
                </c:pt>
                <c:pt idx="22">
                  <c:v>4.4879582554781562E-3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7.7643614359688825E-3</c:v>
                </c:pt>
                <c:pt idx="82">
                  <c:v>2.4089628023438097E-2</c:v>
                </c:pt>
                <c:pt idx="83">
                  <c:v>4.7976785870355032E-2</c:v>
                </c:pt>
                <c:pt idx="84">
                  <c:v>7.9107050279939986E-2</c:v>
                </c:pt>
                <c:pt idx="85">
                  <c:v>0.11791751723229228</c:v>
                </c:pt>
                <c:pt idx="86">
                  <c:v>0.15565487268412972</c:v>
                </c:pt>
                <c:pt idx="87">
                  <c:v>0.19035701686884626</c:v>
                </c:pt>
                <c:pt idx="88">
                  <c:v>0.22193096080426739</c:v>
                </c:pt>
                <c:pt idx="89">
                  <c:v>0.24953208123476645</c:v>
                </c:pt>
                <c:pt idx="90">
                  <c:v>0.27158946723057081</c:v>
                </c:pt>
                <c:pt idx="91">
                  <c:v>0.28797605372504481</c:v>
                </c:pt>
                <c:pt idx="92">
                  <c:v>0.29877257247351968</c:v>
                </c:pt>
                <c:pt idx="93">
                  <c:v>0.30403790749045251</c:v>
                </c:pt>
                <c:pt idx="94">
                  <c:v>0.30394073294973573</c:v>
                </c:pt>
                <c:pt idx="95">
                  <c:v>0.29877580201323417</c:v>
                </c:pt>
                <c:pt idx="96">
                  <c:v>0.28881569825916398</c:v>
                </c:pt>
                <c:pt idx="97">
                  <c:v>0.27485534858279731</c:v>
                </c:pt>
                <c:pt idx="98">
                  <c:v>0.25698762482942628</c:v>
                </c:pt>
                <c:pt idx="99">
                  <c:v>0.23775082086400662</c:v>
                </c:pt>
                <c:pt idx="100">
                  <c:v>0.21429356522949936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9EC8-4066-B9E3-5F660D8BC0EF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ATFL_Force!$FJ$1:$FJ$101</c:f>
              <c:numCache>
                <c:formatCode>General</c:formatCode>
                <c:ptCount val="101"/>
                <c:pt idx="0">
                  <c:v>1.0427384315052803</c:v>
                </c:pt>
                <c:pt idx="1">
                  <c:v>1.080973811495092</c:v>
                </c:pt>
                <c:pt idx="2">
                  <c:v>1.1052596602764651</c:v>
                </c:pt>
                <c:pt idx="3">
                  <c:v>1.1250137189246339</c:v>
                </c:pt>
                <c:pt idx="4">
                  <c:v>1.1320010917512597</c:v>
                </c:pt>
                <c:pt idx="5">
                  <c:v>1.1262417594634235</c:v>
                </c:pt>
                <c:pt idx="6">
                  <c:v>1.1058777082191016</c:v>
                </c:pt>
                <c:pt idx="7">
                  <c:v>1.071238235107244</c:v>
                </c:pt>
                <c:pt idx="8">
                  <c:v>1.0230831102897342</c:v>
                </c:pt>
                <c:pt idx="9">
                  <c:v>0.96306811618242238</c:v>
                </c:pt>
                <c:pt idx="10">
                  <c:v>0.89323594887686297</c:v>
                </c:pt>
                <c:pt idx="11">
                  <c:v>0.81585682304961993</c:v>
                </c:pt>
                <c:pt idx="12">
                  <c:v>0.73317714524153255</c:v>
                </c:pt>
                <c:pt idx="13">
                  <c:v>0.6472317686878406</c:v>
                </c:pt>
                <c:pt idx="14">
                  <c:v>0.5597397290597691</c:v>
                </c:pt>
                <c:pt idx="15">
                  <c:v>0.47192579808996232</c:v>
                </c:pt>
                <c:pt idx="16">
                  <c:v>0.38474571998668738</c:v>
                </c:pt>
                <c:pt idx="17">
                  <c:v>0.29893745242793318</c:v>
                </c:pt>
                <c:pt idx="18">
                  <c:v>0.21829298028689673</c:v>
                </c:pt>
                <c:pt idx="19">
                  <c:v>0.14159461629474043</c:v>
                </c:pt>
                <c:pt idx="20">
                  <c:v>8.2181471162857886E-2</c:v>
                </c:pt>
                <c:pt idx="21">
                  <c:v>3.9676029494880485E-2</c:v>
                </c:pt>
                <c:pt idx="22">
                  <c:v>1.3556771436986683E-2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4.0581130013487938E-3</c:v>
                </c:pt>
                <c:pt idx="86">
                  <c:v>1.191228456440027E-2</c:v>
                </c:pt>
                <c:pt idx="87">
                  <c:v>2.3198325613202897E-2</c:v>
                </c:pt>
                <c:pt idx="88">
                  <c:v>3.8328515437722331E-2</c:v>
                </c:pt>
                <c:pt idx="89">
                  <c:v>5.7408299529490101E-2</c:v>
                </c:pt>
                <c:pt idx="90">
                  <c:v>7.5849370431602822E-2</c:v>
                </c:pt>
                <c:pt idx="91">
                  <c:v>9.339867987567152E-2</c:v>
                </c:pt>
                <c:pt idx="92">
                  <c:v>0.10980449935715246</c:v>
                </c:pt>
                <c:pt idx="93">
                  <c:v>0.12404477964282004</c:v>
                </c:pt>
                <c:pt idx="94">
                  <c:v>0.13541579607261203</c:v>
                </c:pt>
                <c:pt idx="95">
                  <c:v>0.1439445947511685</c:v>
                </c:pt>
                <c:pt idx="96">
                  <c:v>0.14967889905123166</c:v>
                </c:pt>
                <c:pt idx="97">
                  <c:v>0.15306024192512166</c:v>
                </c:pt>
                <c:pt idx="98">
                  <c:v>0.15423321930032785</c:v>
                </c:pt>
                <c:pt idx="99">
                  <c:v>0.15459072699458346</c:v>
                </c:pt>
                <c:pt idx="100">
                  <c:v>0.15271723742696611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9EC8-4066-B9E3-5F660D8BC0EF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ATFL_Force!$FK$1:$FK$101</c:f>
              <c:numCache>
                <c:formatCode>General</c:formatCode>
                <c:ptCount val="101"/>
                <c:pt idx="0">
                  <c:v>0.96716665484008424</c:v>
                </c:pt>
                <c:pt idx="1">
                  <c:v>1.009408268557964</c:v>
                </c:pt>
                <c:pt idx="2">
                  <c:v>1.0368066977565653</c:v>
                </c:pt>
                <c:pt idx="3">
                  <c:v>1.0594942543251777</c:v>
                </c:pt>
                <c:pt idx="4">
                  <c:v>1.068774758535844</c:v>
                </c:pt>
                <c:pt idx="5">
                  <c:v>1.0648218127487608</c:v>
                </c:pt>
                <c:pt idx="6">
                  <c:v>1.0457345975031787</c:v>
                </c:pt>
                <c:pt idx="7">
                  <c:v>1.0119272916361481</c:v>
                </c:pt>
                <c:pt idx="8">
                  <c:v>0.96420039880537489</c:v>
                </c:pt>
                <c:pt idx="9">
                  <c:v>0.9042567151619022</c:v>
                </c:pt>
                <c:pt idx="10">
                  <c:v>0.83416405461976795</c:v>
                </c:pt>
                <c:pt idx="11">
                  <c:v>0.75621482775345161</c:v>
                </c:pt>
                <c:pt idx="12">
                  <c:v>0.67267602294474615</c:v>
                </c:pt>
                <c:pt idx="13">
                  <c:v>0.58557006490884667</c:v>
                </c:pt>
                <c:pt idx="14">
                  <c:v>0.49663389681899528</c:v>
                </c:pt>
                <c:pt idx="15">
                  <c:v>0.40699105228561366</c:v>
                </c:pt>
                <c:pt idx="16">
                  <c:v>0.31768324397597397</c:v>
                </c:pt>
                <c:pt idx="17">
                  <c:v>0.23031280538427215</c:v>
                </c:pt>
                <c:pt idx="18">
                  <c:v>0.15574821854913679</c:v>
                </c:pt>
                <c:pt idx="19">
                  <c:v>9.2363718000810391E-2</c:v>
                </c:pt>
                <c:pt idx="20">
                  <c:v>4.6824386767632231E-2</c:v>
                </c:pt>
                <c:pt idx="21">
                  <c:v>1.872346358383787E-2</c:v>
                </c:pt>
                <c:pt idx="22">
                  <c:v>6.723449834821215E-3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5.4809598036505017E-4</c:v>
                </c:pt>
                <c:pt idx="85">
                  <c:v>2.9072614701480932E-3</c:v>
                </c:pt>
                <c:pt idx="86">
                  <c:v>6.9338615143293945E-3</c:v>
                </c:pt>
                <c:pt idx="87">
                  <c:v>1.2573100783399961E-2</c:v>
                </c:pt>
                <c:pt idx="88">
                  <c:v>2.1359950984825602E-2</c:v>
                </c:pt>
                <c:pt idx="89">
                  <c:v>3.4026095270493995E-2</c:v>
                </c:pt>
                <c:pt idx="90">
                  <c:v>4.8682967772503451E-2</c:v>
                </c:pt>
                <c:pt idx="91">
                  <c:v>6.5106431418533131E-2</c:v>
                </c:pt>
                <c:pt idx="92">
                  <c:v>8.2719543139617047E-2</c:v>
                </c:pt>
                <c:pt idx="93">
                  <c:v>9.9364437587804319E-2</c:v>
                </c:pt>
                <c:pt idx="94">
                  <c:v>0.11308770754833709</c:v>
                </c:pt>
                <c:pt idx="95">
                  <c:v>0.12393230593740982</c:v>
                </c:pt>
                <c:pt idx="96">
                  <c:v>0.13167886585215424</c:v>
                </c:pt>
                <c:pt idx="97">
                  <c:v>0.13675018846323311</c:v>
                </c:pt>
                <c:pt idx="98">
                  <c:v>0.13913200745717483</c:v>
                </c:pt>
                <c:pt idx="99">
                  <c:v>0.14055643474957225</c:v>
                </c:pt>
                <c:pt idx="100">
                  <c:v>0.13906781821777289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9EC8-4066-B9E3-5F660D8BC0EF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ATFL_Force!$FL$1:$FL$101</c:f>
              <c:numCache>
                <c:formatCode>General</c:formatCode>
                <c:ptCount val="101"/>
                <c:pt idx="0">
                  <c:v>1.2353134450916921</c:v>
                </c:pt>
                <c:pt idx="1">
                  <c:v>1.3009415810934291</c:v>
                </c:pt>
                <c:pt idx="2">
                  <c:v>1.3471796116924561</c:v>
                </c:pt>
                <c:pt idx="3">
                  <c:v>1.387140174764308</c:v>
                </c:pt>
                <c:pt idx="4">
                  <c:v>1.4093854655168463</c:v>
                </c:pt>
                <c:pt idx="5">
                  <c:v>1.4139960271556804</c:v>
                </c:pt>
                <c:pt idx="6">
                  <c:v>1.3984356104171183</c:v>
                </c:pt>
                <c:pt idx="7">
                  <c:v>1.3632607746651688</c:v>
                </c:pt>
                <c:pt idx="8">
                  <c:v>1.3096595240589073</c:v>
                </c:pt>
                <c:pt idx="9">
                  <c:v>1.2400806240483206</c:v>
                </c:pt>
                <c:pt idx="10">
                  <c:v>1.1574602570503851</c:v>
                </c:pt>
                <c:pt idx="11">
                  <c:v>1.0649703967567765</c:v>
                </c:pt>
                <c:pt idx="12">
                  <c:v>0.96559302223846544</c:v>
                </c:pt>
                <c:pt idx="13">
                  <c:v>0.86187035985019922</c:v>
                </c:pt>
                <c:pt idx="14">
                  <c:v>0.75575917330690157</c:v>
                </c:pt>
                <c:pt idx="15">
                  <c:v>0.64861304839939971</c:v>
                </c:pt>
                <c:pt idx="16">
                  <c:v>0.54127882324910193</c:v>
                </c:pt>
                <c:pt idx="17">
                  <c:v>0.43413739685957287</c:v>
                </c:pt>
                <c:pt idx="18">
                  <c:v>0.32742803625943889</c:v>
                </c:pt>
                <c:pt idx="19">
                  <c:v>0.21925748022823524</c:v>
                </c:pt>
                <c:pt idx="20">
                  <c:v>0.13252650268966928</c:v>
                </c:pt>
                <c:pt idx="21">
                  <c:v>6.7117727101526206E-2</c:v>
                </c:pt>
                <c:pt idx="22">
                  <c:v>2.2989978495529362E-2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1.6572961958517148E-3</c:v>
                </c:pt>
                <c:pt idx="85">
                  <c:v>9.1629721223042068E-3</c:v>
                </c:pt>
                <c:pt idx="86">
                  <c:v>2.3364177328975947E-2</c:v>
                </c:pt>
                <c:pt idx="87">
                  <c:v>4.3956345019094289E-2</c:v>
                </c:pt>
                <c:pt idx="88">
                  <c:v>7.0433343695980505E-2</c:v>
                </c:pt>
                <c:pt idx="89">
                  <c:v>0.10048096038868988</c:v>
                </c:pt>
                <c:pt idx="90">
                  <c:v>0.12909619883299739</c:v>
                </c:pt>
                <c:pt idx="91">
                  <c:v>0.15449441771676367</c:v>
                </c:pt>
                <c:pt idx="92">
                  <c:v>0.17593724558136398</c:v>
                </c:pt>
                <c:pt idx="93">
                  <c:v>0.19284272276291697</c:v>
                </c:pt>
                <c:pt idx="94">
                  <c:v>0.20475188849699213</c:v>
                </c:pt>
                <c:pt idx="95">
                  <c:v>0.21150187500853435</c:v>
                </c:pt>
                <c:pt idx="96">
                  <c:v>0.21303218301446863</c:v>
                </c:pt>
                <c:pt idx="97">
                  <c:v>0.21003878001286891</c:v>
                </c:pt>
                <c:pt idx="98">
                  <c:v>0.20248961999055759</c:v>
                </c:pt>
                <c:pt idx="99">
                  <c:v>0.19334106747603186</c:v>
                </c:pt>
                <c:pt idx="100">
                  <c:v>0.1791665791806393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9EC8-4066-B9E3-5F660D8BC0EF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ATFL_Force!$FM$1:$FM$101</c:f>
              <c:numCache>
                <c:formatCode>General</c:formatCode>
                <c:ptCount val="101"/>
                <c:pt idx="0">
                  <c:v>1.3193157725568878</c:v>
                </c:pt>
                <c:pt idx="1">
                  <c:v>1.348564472348817</c:v>
                </c:pt>
                <c:pt idx="2">
                  <c:v>1.3604325588102355</c:v>
                </c:pt>
                <c:pt idx="3">
                  <c:v>1.3669872249537875</c:v>
                </c:pt>
                <c:pt idx="4">
                  <c:v>1.3582468279628415</c:v>
                </c:pt>
                <c:pt idx="5">
                  <c:v>1.3348312394264792</c:v>
                </c:pt>
                <c:pt idx="6">
                  <c:v>1.2949555328970048</c:v>
                </c:pt>
                <c:pt idx="7">
                  <c:v>1.2396148239003537</c:v>
                </c:pt>
                <c:pt idx="8">
                  <c:v>1.1701988152234284</c:v>
                </c:pt>
                <c:pt idx="9">
                  <c:v>1.0890082381269985</c:v>
                </c:pt>
                <c:pt idx="10">
                  <c:v>0.99854526509532926</c:v>
                </c:pt>
                <c:pt idx="11">
                  <c:v>0.90129891705477971</c:v>
                </c:pt>
                <c:pt idx="12">
                  <c:v>0.79949334572983155</c:v>
                </c:pt>
                <c:pt idx="13">
                  <c:v>0.69480518708105887</c:v>
                </c:pt>
                <c:pt idx="14">
                  <c:v>0.58865388850769962</c:v>
                </c:pt>
                <c:pt idx="15">
                  <c:v>0.48142663981072537</c:v>
                </c:pt>
                <c:pt idx="16">
                  <c:v>0.38019193448843636</c:v>
                </c:pt>
                <c:pt idx="17">
                  <c:v>0.28512559368683354</c:v>
                </c:pt>
                <c:pt idx="18">
                  <c:v>0.19653277812354508</c:v>
                </c:pt>
                <c:pt idx="19">
                  <c:v>0.12159406976647</c:v>
                </c:pt>
                <c:pt idx="20">
                  <c:v>6.8445332151373328E-2</c:v>
                </c:pt>
                <c:pt idx="21">
                  <c:v>3.0484927710780839E-2</c:v>
                </c:pt>
                <c:pt idx="22">
                  <c:v>7.7208377659433863E-3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1.0802788373975203E-3</c:v>
                </c:pt>
                <c:pt idx="86">
                  <c:v>6.9602936583830315E-3</c:v>
                </c:pt>
                <c:pt idx="87">
                  <c:v>1.7236943280291895E-2</c:v>
                </c:pt>
                <c:pt idx="88">
                  <c:v>3.203861703656375E-2</c:v>
                </c:pt>
                <c:pt idx="89">
                  <c:v>5.2119160160761992E-2</c:v>
                </c:pt>
                <c:pt idx="90">
                  <c:v>7.5710100159862792E-2</c:v>
                </c:pt>
                <c:pt idx="91">
                  <c:v>9.8420844464709473E-2</c:v>
                </c:pt>
                <c:pt idx="92">
                  <c:v>0.11979373924141329</c:v>
                </c:pt>
                <c:pt idx="93">
                  <c:v>0.13880470522568392</c:v>
                </c:pt>
                <c:pt idx="94">
                  <c:v>0.15376006223641905</c:v>
                </c:pt>
                <c:pt idx="95">
                  <c:v>0.16452592094223761</c:v>
                </c:pt>
                <c:pt idx="96">
                  <c:v>0.17093689031459136</c:v>
                </c:pt>
                <c:pt idx="97">
                  <c:v>0.17355943641457211</c:v>
                </c:pt>
                <c:pt idx="98">
                  <c:v>0.17236263951607161</c:v>
                </c:pt>
                <c:pt idx="99">
                  <c:v>0.16981610306470218</c:v>
                </c:pt>
                <c:pt idx="100">
                  <c:v>0.16307921421020985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9EC8-4066-B9E3-5F660D8BC0EF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ATFL_Force!$FN$1:$FN$101</c:f>
              <c:numCache>
                <c:formatCode>General</c:formatCode>
                <c:ptCount val="101"/>
                <c:pt idx="0">
                  <c:v>1.4763201873405667</c:v>
                </c:pt>
                <c:pt idx="1">
                  <c:v>1.4870109869201931</c:v>
                </c:pt>
                <c:pt idx="2">
                  <c:v>1.4741060917823803</c:v>
                </c:pt>
                <c:pt idx="3">
                  <c:v>1.4546863496536437</c:v>
                </c:pt>
                <c:pt idx="4">
                  <c:v>1.4157247486073528</c:v>
                </c:pt>
                <c:pt idx="5">
                  <c:v>1.3591652493188777</c:v>
                </c:pt>
                <c:pt idx="6">
                  <c:v>1.2834518013496348</c:v>
                </c:pt>
                <c:pt idx="7">
                  <c:v>1.1908111982763674</c:v>
                </c:pt>
                <c:pt idx="8">
                  <c:v>1.0836606015937689</c:v>
                </c:pt>
                <c:pt idx="9">
                  <c:v>0.9653367839674748</c:v>
                </c:pt>
                <c:pt idx="10">
                  <c:v>0.83917814051312456</c:v>
                </c:pt>
                <c:pt idx="11">
                  <c:v>0.70815905461732476</c:v>
                </c:pt>
                <c:pt idx="12">
                  <c:v>0.57497883729060928</c:v>
                </c:pt>
                <c:pt idx="13">
                  <c:v>0.44474179755538695</c:v>
                </c:pt>
                <c:pt idx="14">
                  <c:v>0.32258170519355567</c:v>
                </c:pt>
                <c:pt idx="15">
                  <c:v>0.20760617215640334</c:v>
                </c:pt>
                <c:pt idx="16">
                  <c:v>0.11965393888811747</c:v>
                </c:pt>
                <c:pt idx="17">
                  <c:v>5.8260026791164189E-2</c:v>
                </c:pt>
                <c:pt idx="18">
                  <c:v>1.9803367869608079E-2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3.7809088483407106E-4</c:v>
                </c:pt>
                <c:pt idx="85">
                  <c:v>2.4257289649176322E-3</c:v>
                </c:pt>
                <c:pt idx="86">
                  <c:v>5.9191795658221514E-3</c:v>
                </c:pt>
                <c:pt idx="87">
                  <c:v>1.0787846572016965E-2</c:v>
                </c:pt>
                <c:pt idx="88">
                  <c:v>1.7699312272608857E-2</c:v>
                </c:pt>
                <c:pt idx="89">
                  <c:v>2.9642919245680931E-2</c:v>
                </c:pt>
                <c:pt idx="90">
                  <c:v>4.4486352086163E-2</c:v>
                </c:pt>
                <c:pt idx="91">
                  <c:v>6.2029275454400692E-2</c:v>
                </c:pt>
                <c:pt idx="92">
                  <c:v>8.1568771256031708E-2</c:v>
                </c:pt>
                <c:pt idx="93">
                  <c:v>0.10170178053475587</c:v>
                </c:pt>
                <c:pt idx="94">
                  <c:v>0.11827686090624301</c:v>
                </c:pt>
                <c:pt idx="95">
                  <c:v>0.1314673767332509</c:v>
                </c:pt>
                <c:pt idx="96">
                  <c:v>0.14104567555396322</c:v>
                </c:pt>
                <c:pt idx="97">
                  <c:v>0.14754802002912587</c:v>
                </c:pt>
                <c:pt idx="98">
                  <c:v>0.1510296244532523</c:v>
                </c:pt>
                <c:pt idx="99">
                  <c:v>0.1534187657938092</c:v>
                </c:pt>
                <c:pt idx="100">
                  <c:v>0.1526303970172124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9EC8-4066-B9E3-5F660D8BC0EF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ATFL_Force!$FO$1:$FO$101</c:f>
              <c:numCache>
                <c:formatCode>General</c:formatCode>
                <c:ptCount val="101"/>
                <c:pt idx="0">
                  <c:v>1.2618283642421149</c:v>
                </c:pt>
                <c:pt idx="1">
                  <c:v>1.2605644299447325</c:v>
                </c:pt>
                <c:pt idx="2">
                  <c:v>1.2358582899244868</c:v>
                </c:pt>
                <c:pt idx="3">
                  <c:v>1.2051092161302541</c:v>
                </c:pt>
                <c:pt idx="4">
                  <c:v>1.1556768069092906</c:v>
                </c:pt>
                <c:pt idx="5">
                  <c:v>1.0901442656449205</c:v>
                </c:pt>
                <c:pt idx="6">
                  <c:v>1.0074406199656587</c:v>
                </c:pt>
                <c:pt idx="7">
                  <c:v>0.91023294094531293</c:v>
                </c:pt>
                <c:pt idx="8">
                  <c:v>0.80111499551000975</c:v>
                </c:pt>
                <c:pt idx="9">
                  <c:v>0.68333220884304013</c:v>
                </c:pt>
                <c:pt idx="10">
                  <c:v>0.55992635670364066</c:v>
                </c:pt>
                <c:pt idx="11">
                  <c:v>0.43317490871102565</c:v>
                </c:pt>
                <c:pt idx="12">
                  <c:v>0.30575795735004047</c:v>
                </c:pt>
                <c:pt idx="13">
                  <c:v>0.19325930373115308</c:v>
                </c:pt>
                <c:pt idx="14">
                  <c:v>0.10648176012417776</c:v>
                </c:pt>
                <c:pt idx="15">
                  <c:v>4.5439907904439178E-2</c:v>
                </c:pt>
                <c:pt idx="16">
                  <c:v>1.0282639799975131E-2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1.0729659935165155E-3</c:v>
                </c:pt>
                <c:pt idx="85">
                  <c:v>7.3386423930875419E-3</c:v>
                </c:pt>
                <c:pt idx="86">
                  <c:v>1.8703833024905348E-2</c:v>
                </c:pt>
                <c:pt idx="87">
                  <c:v>3.481930312157288E-2</c:v>
                </c:pt>
                <c:pt idx="88">
                  <c:v>5.5066954223098652E-2</c:v>
                </c:pt>
                <c:pt idx="89">
                  <c:v>7.767690828318749E-2</c:v>
                </c:pt>
                <c:pt idx="90">
                  <c:v>9.7751492197334949E-2</c:v>
                </c:pt>
                <c:pt idx="91">
                  <c:v>0.11460085429230625</c:v>
                </c:pt>
                <c:pt idx="92">
                  <c:v>0.12782233518675581</c:v>
                </c:pt>
                <c:pt idx="93">
                  <c:v>0.13735649227309799</c:v>
                </c:pt>
                <c:pt idx="94">
                  <c:v>0.14331427022298734</c:v>
                </c:pt>
                <c:pt idx="95">
                  <c:v>0.14601626136655976</c:v>
                </c:pt>
                <c:pt idx="96">
                  <c:v>0.14586725419056759</c:v>
                </c:pt>
                <c:pt idx="97">
                  <c:v>0.14347240813076281</c:v>
                </c:pt>
                <c:pt idx="98">
                  <c:v>0.13918198427160131</c:v>
                </c:pt>
                <c:pt idx="99">
                  <c:v>0.1341650580180262</c:v>
                </c:pt>
                <c:pt idx="100">
                  <c:v>0.12745692164353226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9EC8-4066-B9E3-5F660D8BC0EF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ATFL_Force!$FP$1:$FP$101</c:f>
              <c:numCache>
                <c:formatCode>General</c:formatCode>
                <c:ptCount val="101"/>
                <c:pt idx="0">
                  <c:v>1.2236875964309051</c:v>
                </c:pt>
                <c:pt idx="1">
                  <c:v>1.1656482972659195</c:v>
                </c:pt>
                <c:pt idx="2">
                  <c:v>1.1038394110287943</c:v>
                </c:pt>
                <c:pt idx="3">
                  <c:v>1.0402446890808685</c:v>
                </c:pt>
                <c:pt idx="4">
                  <c:v>0.97228305848763341</c:v>
                </c:pt>
                <c:pt idx="5">
                  <c:v>0.8991824952580959</c:v>
                </c:pt>
                <c:pt idx="6">
                  <c:v>0.81998078250331541</c:v>
                </c:pt>
                <c:pt idx="7">
                  <c:v>0.73437815106713578</c:v>
                </c:pt>
                <c:pt idx="8">
                  <c:v>0.64258970266955762</c:v>
                </c:pt>
                <c:pt idx="9">
                  <c:v>0.54528894413120577</c:v>
                </c:pt>
                <c:pt idx="10">
                  <c:v>0.44361427338177978</c:v>
                </c:pt>
                <c:pt idx="11">
                  <c:v>0.33853268116730972</c:v>
                </c:pt>
                <c:pt idx="12">
                  <c:v>0.23290521449121743</c:v>
                </c:pt>
                <c:pt idx="13">
                  <c:v>0.14355086555054059</c:v>
                </c:pt>
                <c:pt idx="14">
                  <c:v>7.5469010006154538E-2</c:v>
                </c:pt>
                <c:pt idx="15">
                  <c:v>2.8937029587720247E-2</c:v>
                </c:pt>
                <c:pt idx="16">
                  <c:v>4.3413878129700276E-3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8.1100653220379467E-4</c:v>
                </c:pt>
                <c:pt idx="85">
                  <c:v>4.4342657069400479E-3</c:v>
                </c:pt>
                <c:pt idx="86">
                  <c:v>1.2376386480735153E-2</c:v>
                </c:pt>
                <c:pt idx="87">
                  <c:v>2.4113499567128552E-2</c:v>
                </c:pt>
                <c:pt idx="88">
                  <c:v>3.933739880491334E-2</c:v>
                </c:pt>
                <c:pt idx="89">
                  <c:v>5.6665587817642013E-2</c:v>
                </c:pt>
                <c:pt idx="90">
                  <c:v>7.3518823832157409E-2</c:v>
                </c:pt>
                <c:pt idx="91">
                  <c:v>8.776868224791172E-2</c:v>
                </c:pt>
                <c:pt idx="92">
                  <c:v>9.9350232280038961E-2</c:v>
                </c:pt>
                <c:pt idx="93">
                  <c:v>0.10803725525354649</c:v>
                </c:pt>
                <c:pt idx="94">
                  <c:v>0.11394629461560531</c:v>
                </c:pt>
                <c:pt idx="95">
                  <c:v>0.11730293338623948</c:v>
                </c:pt>
                <c:pt idx="96">
                  <c:v>0.11844750608704399</c:v>
                </c:pt>
                <c:pt idx="97">
                  <c:v>0.11785700592975655</c:v>
                </c:pt>
                <c:pt idx="98">
                  <c:v>0.11583613322944619</c:v>
                </c:pt>
                <c:pt idx="99">
                  <c:v>0.11325794060428181</c:v>
                </c:pt>
                <c:pt idx="100">
                  <c:v>0.10945024755490972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9EC8-4066-B9E3-5F660D8BC0EF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ATFL_Force!$FQ$1:$FQ$101</c:f>
              <c:numCache>
                <c:formatCode>General</c:formatCode>
                <c:ptCount val="101"/>
                <c:pt idx="0">
                  <c:v>1.7228087607259179</c:v>
                </c:pt>
                <c:pt idx="1">
                  <c:v>1.6550983951016156</c:v>
                </c:pt>
                <c:pt idx="2">
                  <c:v>1.5799247655285402</c:v>
                </c:pt>
                <c:pt idx="3">
                  <c:v>1.5018751665507613</c:v>
                </c:pt>
                <c:pt idx="4">
                  <c:v>1.4163040981574322</c:v>
                </c:pt>
                <c:pt idx="5">
                  <c:v>1.3226813528613095</c:v>
                </c:pt>
                <c:pt idx="6">
                  <c:v>1.2198319055105951</c:v>
                </c:pt>
                <c:pt idx="7">
                  <c:v>1.1078813368347857</c:v>
                </c:pt>
                <c:pt idx="8">
                  <c:v>0.98759258023996599</c:v>
                </c:pt>
                <c:pt idx="9">
                  <c:v>0.86039153988726724</c:v>
                </c:pt>
                <c:pt idx="10">
                  <c:v>0.72812181932587117</c:v>
                </c:pt>
                <c:pt idx="11">
                  <c:v>0.59256724181356801</c:v>
                </c:pt>
                <c:pt idx="12">
                  <c:v>0.45551213908273996</c:v>
                </c:pt>
                <c:pt idx="13">
                  <c:v>0.3242142322698961</c:v>
                </c:pt>
                <c:pt idx="14">
                  <c:v>0.21334151883893515</c:v>
                </c:pt>
                <c:pt idx="15">
                  <c:v>0.12225051110675191</c:v>
                </c:pt>
                <c:pt idx="16">
                  <c:v>5.8840339335846883E-2</c:v>
                </c:pt>
                <c:pt idx="17">
                  <c:v>2.279447890883601E-2</c:v>
                </c:pt>
                <c:pt idx="18">
                  <c:v>7.8689891490948769E-3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1.1560642029306994E-3</c:v>
                </c:pt>
                <c:pt idx="83">
                  <c:v>4.874983723075303E-3</c:v>
                </c:pt>
                <c:pt idx="84">
                  <c:v>1.341286808090103E-2</c:v>
                </c:pt>
                <c:pt idx="85">
                  <c:v>2.8504450019911275E-2</c:v>
                </c:pt>
                <c:pt idx="86">
                  <c:v>4.9276144743391682E-2</c:v>
                </c:pt>
                <c:pt idx="87">
                  <c:v>7.4110774047412523E-2</c:v>
                </c:pt>
                <c:pt idx="88">
                  <c:v>0.10074754470468918</c:v>
                </c:pt>
                <c:pt idx="89">
                  <c:v>0.12608376919772424</c:v>
                </c:pt>
                <c:pt idx="90">
                  <c:v>0.14745640518874192</c:v>
                </c:pt>
                <c:pt idx="91">
                  <c:v>0.16483222139564302</c:v>
                </c:pt>
                <c:pt idx="92">
                  <c:v>0.17780016776573304</c:v>
                </c:pt>
                <c:pt idx="93">
                  <c:v>0.1864216685778104</c:v>
                </c:pt>
                <c:pt idx="94">
                  <c:v>0.19084044404629627</c:v>
                </c:pt>
                <c:pt idx="95">
                  <c:v>0.19142421860463057</c:v>
                </c:pt>
                <c:pt idx="96">
                  <c:v>0.18859337436542326</c:v>
                </c:pt>
                <c:pt idx="97">
                  <c:v>0.18303563023869956</c:v>
                </c:pt>
                <c:pt idx="98">
                  <c:v>0.17509174802903646</c:v>
                </c:pt>
                <c:pt idx="99">
                  <c:v>0.166251452035546</c:v>
                </c:pt>
                <c:pt idx="100">
                  <c:v>0.15516654389917786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9EC8-4066-B9E3-5F660D8BC0EF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ATFL_Force!$FR$1:$FR$101</c:f>
              <c:numCache>
                <c:formatCode>General</c:formatCode>
                <c:ptCount val="101"/>
                <c:pt idx="0">
                  <c:v>1.8346495794155522</c:v>
                </c:pt>
                <c:pt idx="1">
                  <c:v>1.8161612278064199</c:v>
                </c:pt>
                <c:pt idx="2">
                  <c:v>1.7831169978053198</c:v>
                </c:pt>
                <c:pt idx="3">
                  <c:v>1.7449574169786253</c:v>
                </c:pt>
                <c:pt idx="4">
                  <c:v>1.692918410405283</c:v>
                </c:pt>
                <c:pt idx="5">
                  <c:v>1.6266291081496602</c:v>
                </c:pt>
                <c:pt idx="6">
                  <c:v>1.5441405875168424</c:v>
                </c:pt>
                <c:pt idx="7">
                  <c:v>1.44597453076502</c:v>
                </c:pt>
                <c:pt idx="8">
                  <c:v>1.3335240749652761</c:v>
                </c:pt>
                <c:pt idx="9">
                  <c:v>1.2093253811260785</c:v>
                </c:pt>
                <c:pt idx="10">
                  <c:v>1.0764776227184911</c:v>
                </c:pt>
                <c:pt idx="11">
                  <c:v>0.93815169542627785</c:v>
                </c:pt>
                <c:pt idx="12">
                  <c:v>0.7973822723189794</c:v>
                </c:pt>
                <c:pt idx="13">
                  <c:v>0.65618348665997295</c:v>
                </c:pt>
                <c:pt idx="14">
                  <c:v>0.51669012310394435</c:v>
                </c:pt>
                <c:pt idx="15">
                  <c:v>0.37714857671702506</c:v>
                </c:pt>
                <c:pt idx="16">
                  <c:v>0.25997070178348219</c:v>
                </c:pt>
                <c:pt idx="17">
                  <c:v>0.16468230033009112</c:v>
                </c:pt>
                <c:pt idx="18">
                  <c:v>9.1354569219339168E-2</c:v>
                </c:pt>
                <c:pt idx="19">
                  <c:v>4.283340689294917E-2</c:v>
                </c:pt>
                <c:pt idx="20">
                  <c:v>2.2997419437295389E-2</c:v>
                </c:pt>
                <c:pt idx="21">
                  <c:v>9.3452606474047212E-3</c:v>
                </c:pt>
                <c:pt idx="22">
                  <c:v>1.7933624869131823E-3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4.712700193455357E-3</c:v>
                </c:pt>
                <c:pt idx="83">
                  <c:v>1.8938975219551863E-2</c:v>
                </c:pt>
                <c:pt idx="84">
                  <c:v>4.1593698864323389E-2</c:v>
                </c:pt>
                <c:pt idx="85">
                  <c:v>7.2329698274743212E-2</c:v>
                </c:pt>
                <c:pt idx="86">
                  <c:v>0.11015663133869583</c:v>
                </c:pt>
                <c:pt idx="87">
                  <c:v>0.14936796869799565</c:v>
                </c:pt>
                <c:pt idx="88">
                  <c:v>0.18399948364393975</c:v>
                </c:pt>
                <c:pt idx="89">
                  <c:v>0.21395672336692387</c:v>
                </c:pt>
                <c:pt idx="90">
                  <c:v>0.23840226378078619</c:v>
                </c:pt>
                <c:pt idx="91">
                  <c:v>0.25719156602404231</c:v>
                </c:pt>
                <c:pt idx="92">
                  <c:v>0.27025404251481233</c:v>
                </c:pt>
                <c:pt idx="93">
                  <c:v>0.27779199602180904</c:v>
                </c:pt>
                <c:pt idx="94">
                  <c:v>0.28012981838570555</c:v>
                </c:pt>
                <c:pt idx="95">
                  <c:v>0.27776721185374459</c:v>
                </c:pt>
                <c:pt idx="96">
                  <c:v>0.27122723990056963</c:v>
                </c:pt>
                <c:pt idx="97">
                  <c:v>0.26134834312222038</c:v>
                </c:pt>
                <c:pt idx="98">
                  <c:v>0.24849704294896291</c:v>
                </c:pt>
                <c:pt idx="99">
                  <c:v>0.23454720654164918</c:v>
                </c:pt>
                <c:pt idx="100">
                  <c:v>0.21772221652889923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9EC8-4066-B9E3-5F660D8BC0EF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ATFL_Force!$FS$1:$FS$101</c:f>
              <c:numCache>
                <c:formatCode>General</c:formatCode>
                <c:ptCount val="101"/>
                <c:pt idx="0">
                  <c:v>1.4946539352068529</c:v>
                </c:pt>
                <c:pt idx="1">
                  <c:v>1.5525387808221225</c:v>
                </c:pt>
                <c:pt idx="2">
                  <c:v>1.5899161310550909</c:v>
                </c:pt>
                <c:pt idx="3">
                  <c:v>1.6202991144461283</c:v>
                </c:pt>
                <c:pt idx="4">
                  <c:v>1.6314010154235838</c:v>
                </c:pt>
                <c:pt idx="5">
                  <c:v>1.6228566588690001</c:v>
                </c:pt>
                <c:pt idx="6">
                  <c:v>1.5917772817660114</c:v>
                </c:pt>
                <c:pt idx="7">
                  <c:v>1.5385826875710438</c:v>
                </c:pt>
                <c:pt idx="8">
                  <c:v>1.4646023475856564</c:v>
                </c:pt>
                <c:pt idx="9">
                  <c:v>1.3726159249967784</c:v>
                </c:pt>
                <c:pt idx="10">
                  <c:v>1.26606752407958</c:v>
                </c:pt>
                <c:pt idx="11">
                  <c:v>1.1487299746910669</c:v>
                </c:pt>
                <c:pt idx="12">
                  <c:v>1.02424888952958</c:v>
                </c:pt>
                <c:pt idx="13">
                  <c:v>0.89583451194266528</c:v>
                </c:pt>
                <c:pt idx="14">
                  <c:v>0.7661298262232008</c:v>
                </c:pt>
                <c:pt idx="15">
                  <c:v>0.63703375858419176</c:v>
                </c:pt>
                <c:pt idx="16">
                  <c:v>0.5099519339025016</c:v>
                </c:pt>
                <c:pt idx="17">
                  <c:v>0.38520718726920328</c:v>
                </c:pt>
                <c:pt idx="18">
                  <c:v>0.2635748523989771</c:v>
                </c:pt>
                <c:pt idx="19">
                  <c:v>0.16218972000238774</c:v>
                </c:pt>
                <c:pt idx="20">
                  <c:v>8.5760403388751988E-2</c:v>
                </c:pt>
                <c:pt idx="21">
                  <c:v>3.3529631096506966E-2</c:v>
                </c:pt>
                <c:pt idx="22">
                  <c:v>5.2867179898796017E-3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4.2610511121339333E-3</c:v>
                </c:pt>
                <c:pt idx="83">
                  <c:v>1.5215219059155077E-2</c:v>
                </c:pt>
                <c:pt idx="84">
                  <c:v>3.2251033917339786E-2</c:v>
                </c:pt>
                <c:pt idx="85">
                  <c:v>5.5156432638034741E-2</c:v>
                </c:pt>
                <c:pt idx="86">
                  <c:v>8.4591681721199158E-2</c:v>
                </c:pt>
                <c:pt idx="87">
                  <c:v>0.11604771622579435</c:v>
                </c:pt>
                <c:pt idx="88">
                  <c:v>0.1461755621689797</c:v>
                </c:pt>
                <c:pt idx="89">
                  <c:v>0.17472421033636562</c:v>
                </c:pt>
                <c:pt idx="90">
                  <c:v>0.2008968659888834</c:v>
                </c:pt>
                <c:pt idx="91">
                  <c:v>0.22300322601607042</c:v>
                </c:pt>
                <c:pt idx="92">
                  <c:v>0.24023882557942716</c:v>
                </c:pt>
                <c:pt idx="93">
                  <c:v>0.25250766348366166</c:v>
                </c:pt>
                <c:pt idx="94">
                  <c:v>0.25971287090719397</c:v>
                </c:pt>
                <c:pt idx="95">
                  <c:v>0.26206450250751923</c:v>
                </c:pt>
                <c:pt idx="96">
                  <c:v>0.25984079546195965</c:v>
                </c:pt>
                <c:pt idx="97">
                  <c:v>0.2538209737623538</c:v>
                </c:pt>
                <c:pt idx="98">
                  <c:v>0.24424619680118953</c:v>
                </c:pt>
                <c:pt idx="99">
                  <c:v>0.23337806729758098</c:v>
                </c:pt>
                <c:pt idx="100">
                  <c:v>0.21888037416638365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9EC8-4066-B9E3-5F660D8BC0EF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ATFL_Force!$FT$1:$FT$101</c:f>
              <c:numCache>
                <c:formatCode>General</c:formatCode>
                <c:ptCount val="101"/>
                <c:pt idx="0">
                  <c:v>1.3429555806004831</c:v>
                </c:pt>
                <c:pt idx="1">
                  <c:v>1.4043106366044713</c:v>
                </c:pt>
                <c:pt idx="2">
                  <c:v>1.4466182121773377</c:v>
                </c:pt>
                <c:pt idx="3">
                  <c:v>1.4826494316729046</c:v>
                </c:pt>
                <c:pt idx="4">
                  <c:v>1.5010291305348802</c:v>
                </c:pt>
                <c:pt idx="5">
                  <c:v>1.5015683504309383</c:v>
                </c:pt>
                <c:pt idx="6">
                  <c:v>1.4814315106874547</c:v>
                </c:pt>
                <c:pt idx="7">
                  <c:v>1.440764413870196</c:v>
                </c:pt>
                <c:pt idx="8">
                  <c:v>1.3803441618399561</c:v>
                </c:pt>
                <c:pt idx="9">
                  <c:v>1.3022618903117802</c:v>
                </c:pt>
                <c:pt idx="10">
                  <c:v>1.2092162176250052</c:v>
                </c:pt>
                <c:pt idx="11">
                  <c:v>1.1042911011232823</c:v>
                </c:pt>
                <c:pt idx="12">
                  <c:v>0.99051648162896344</c:v>
                </c:pt>
                <c:pt idx="13">
                  <c:v>0.87058045109851734</c:v>
                </c:pt>
                <c:pt idx="14">
                  <c:v>0.74664279410599643</c:v>
                </c:pt>
                <c:pt idx="15">
                  <c:v>0.6202663840050443</c:v>
                </c:pt>
                <c:pt idx="16">
                  <c:v>0.49251733931333974</c:v>
                </c:pt>
                <c:pt idx="17">
                  <c:v>0.36396421693970221</c:v>
                </c:pt>
                <c:pt idx="18">
                  <c:v>0.23969816388472442</c:v>
                </c:pt>
                <c:pt idx="19">
                  <c:v>0.14108018742950784</c:v>
                </c:pt>
                <c:pt idx="20">
                  <c:v>6.8225990592528762E-2</c:v>
                </c:pt>
                <c:pt idx="21">
                  <c:v>2.116883589129763E-2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3.9643819631152233E-3</c:v>
                </c:pt>
                <c:pt idx="87">
                  <c:v>1.4443638681824498E-2</c:v>
                </c:pt>
                <c:pt idx="88">
                  <c:v>3.1195994111922695E-2</c:v>
                </c:pt>
                <c:pt idx="89">
                  <c:v>5.3815152970237541E-2</c:v>
                </c:pt>
                <c:pt idx="90">
                  <c:v>8.1682413487235664E-2</c:v>
                </c:pt>
                <c:pt idx="91">
                  <c:v>0.11003497206018679</c:v>
                </c:pt>
                <c:pt idx="92">
                  <c:v>0.13538906414080409</c:v>
                </c:pt>
                <c:pt idx="93">
                  <c:v>0.15698842277945219</c:v>
                </c:pt>
                <c:pt idx="94">
                  <c:v>0.17421750952473883</c:v>
                </c:pt>
                <c:pt idx="95">
                  <c:v>0.18680326806445621</c:v>
                </c:pt>
                <c:pt idx="96">
                  <c:v>0.19465719540405491</c:v>
                </c:pt>
                <c:pt idx="97">
                  <c:v>0.19839563136903746</c:v>
                </c:pt>
                <c:pt idx="98">
                  <c:v>0.19805639460973659</c:v>
                </c:pt>
                <c:pt idx="99">
                  <c:v>0.19625854991569933</c:v>
                </c:pt>
                <c:pt idx="100">
                  <c:v>0.19006238654722724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9EC8-4066-B9E3-5F660D8BC0EF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ATFL_Force!$FU$1:$FU$101</c:f>
              <c:numCache>
                <c:formatCode>General</c:formatCode>
                <c:ptCount val="101"/>
                <c:pt idx="0">
                  <c:v>1.4282916451548564</c:v>
                </c:pt>
                <c:pt idx="1">
                  <c:v>1.4832934886606706</c:v>
                </c:pt>
                <c:pt idx="2">
                  <c:v>1.5227767467432403</c:v>
                </c:pt>
                <c:pt idx="3">
                  <c:v>1.556457230586574</c:v>
                </c:pt>
                <c:pt idx="4">
                  <c:v>1.5744647647597025</c:v>
                </c:pt>
                <c:pt idx="5">
                  <c:v>1.5754356422531111</c:v>
                </c:pt>
                <c:pt idx="6">
                  <c:v>1.5559642883586637</c:v>
                </c:pt>
                <c:pt idx="7">
                  <c:v>1.5150789861429113</c:v>
                </c:pt>
                <c:pt idx="8">
                  <c:v>1.4527438235147385</c:v>
                </c:pt>
                <c:pt idx="9">
                  <c:v>1.3705090727488487</c:v>
                </c:pt>
                <c:pt idx="10">
                  <c:v>1.2710206746165578</c:v>
                </c:pt>
                <c:pt idx="11">
                  <c:v>1.1577303197258895</c:v>
                </c:pt>
                <c:pt idx="12">
                  <c:v>1.034347000169981</c:v>
                </c:pt>
                <c:pt idx="13">
                  <c:v>0.90435523495558323</c:v>
                </c:pt>
                <c:pt idx="14">
                  <c:v>0.77064304545180728</c:v>
                </c:pt>
                <c:pt idx="15">
                  <c:v>0.63530868530745543</c:v>
                </c:pt>
                <c:pt idx="16">
                  <c:v>0.49967937512201527</c:v>
                </c:pt>
                <c:pt idx="17">
                  <c:v>0.36440479393009068</c:v>
                </c:pt>
                <c:pt idx="18">
                  <c:v>0.24349503850950488</c:v>
                </c:pt>
                <c:pt idx="19">
                  <c:v>0.14369970106440569</c:v>
                </c:pt>
                <c:pt idx="20">
                  <c:v>7.0968561223845192E-2</c:v>
                </c:pt>
                <c:pt idx="21">
                  <c:v>2.5136629036194583E-2</c:v>
                </c:pt>
                <c:pt idx="22">
                  <c:v>6.1021296111488134E-3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2.3120986352438439E-3</c:v>
                </c:pt>
                <c:pt idx="86">
                  <c:v>6.5306554867188013E-3</c:v>
                </c:pt>
                <c:pt idx="87">
                  <c:v>1.6482121321918747E-2</c:v>
                </c:pt>
                <c:pt idx="88">
                  <c:v>3.2946864586644212E-2</c:v>
                </c:pt>
                <c:pt idx="89">
                  <c:v>5.5151422839209235E-2</c:v>
                </c:pt>
                <c:pt idx="90">
                  <c:v>8.0384996790270544E-2</c:v>
                </c:pt>
                <c:pt idx="91">
                  <c:v>0.10826428533008325</c:v>
                </c:pt>
                <c:pt idx="92">
                  <c:v>0.13414887526470826</c:v>
                </c:pt>
                <c:pt idx="93">
                  <c:v>0.15636470388989476</c:v>
                </c:pt>
                <c:pt idx="94">
                  <c:v>0.1748018837745503</c:v>
                </c:pt>
                <c:pt idx="95">
                  <c:v>0.18909304844042477</c:v>
                </c:pt>
                <c:pt idx="96">
                  <c:v>0.19928744910584323</c:v>
                </c:pt>
                <c:pt idx="97">
                  <c:v>0.20593004898229966</c:v>
                </c:pt>
                <c:pt idx="98">
                  <c:v>0.20913715821354523</c:v>
                </c:pt>
                <c:pt idx="99">
                  <c:v>0.21109763804024176</c:v>
                </c:pt>
                <c:pt idx="100">
                  <c:v>0.20943840560578764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9EC8-4066-B9E3-5F660D8BC0EF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ATFL_Force!$FV$1:$FV$101</c:f>
              <c:numCache>
                <c:formatCode>General</c:formatCode>
                <c:ptCount val="101"/>
                <c:pt idx="0">
                  <c:v>1.539552191394467</c:v>
                </c:pt>
                <c:pt idx="1">
                  <c:v>1.5835419086526976</c:v>
                </c:pt>
                <c:pt idx="2">
                  <c:v>1.6125876100462648</c:v>
                </c:pt>
                <c:pt idx="3">
                  <c:v>1.6360286061087901</c:v>
                </c:pt>
                <c:pt idx="4">
                  <c:v>1.6444792991593109</c:v>
                </c:pt>
                <c:pt idx="5">
                  <c:v>1.6367824981320098</c:v>
                </c:pt>
                <c:pt idx="6">
                  <c:v>1.6100230459827489</c:v>
                </c:pt>
                <c:pt idx="7">
                  <c:v>1.5636470602513295</c:v>
                </c:pt>
                <c:pt idx="8">
                  <c:v>1.4980072823880968</c:v>
                </c:pt>
                <c:pt idx="9">
                  <c:v>1.4147943578105469</c:v>
                </c:pt>
                <c:pt idx="10">
                  <c:v>1.3165386514663666</c:v>
                </c:pt>
                <c:pt idx="11">
                  <c:v>1.2063082457282428</c:v>
                </c:pt>
                <c:pt idx="12">
                  <c:v>1.0872926220331618</c:v>
                </c:pt>
                <c:pt idx="13">
                  <c:v>0.96245690232678183</c:v>
                </c:pt>
                <c:pt idx="14">
                  <c:v>0.83432410241601551</c:v>
                </c:pt>
                <c:pt idx="15">
                  <c:v>0.704806268206846</c:v>
                </c:pt>
                <c:pt idx="16">
                  <c:v>0.57530095717793117</c:v>
                </c:pt>
                <c:pt idx="17">
                  <c:v>0.44644084704136255</c:v>
                </c:pt>
                <c:pt idx="18">
                  <c:v>0.32366534845041567</c:v>
                </c:pt>
                <c:pt idx="19">
                  <c:v>0.20883041312655312</c:v>
                </c:pt>
                <c:pt idx="20">
                  <c:v>0.11981601455613589</c:v>
                </c:pt>
                <c:pt idx="21">
                  <c:v>5.6275431553644811E-2</c:v>
                </c:pt>
                <c:pt idx="22">
                  <c:v>1.8100438180858051E-2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6.8582611452264125E-3</c:v>
                </c:pt>
                <c:pt idx="86">
                  <c:v>2.0039255139780891E-2</c:v>
                </c:pt>
                <c:pt idx="87">
                  <c:v>3.98382823278189E-2</c:v>
                </c:pt>
                <c:pt idx="88">
                  <c:v>6.5887259137922566E-2</c:v>
                </c:pt>
                <c:pt idx="89">
                  <c:v>9.7571964743279671E-2</c:v>
                </c:pt>
                <c:pt idx="90">
                  <c:v>0.12728171008269212</c:v>
                </c:pt>
                <c:pt idx="91">
                  <c:v>0.15467480712339801</c:v>
                </c:pt>
                <c:pt idx="92">
                  <c:v>0.17851087418932826</c:v>
                </c:pt>
                <c:pt idx="93">
                  <c:v>0.19820348924858197</c:v>
                </c:pt>
                <c:pt idx="94">
                  <c:v>0.21343479677110239</c:v>
                </c:pt>
                <c:pt idx="95">
                  <c:v>0.22416663088710759</c:v>
                </c:pt>
                <c:pt idx="96">
                  <c:v>0.23051544154255832</c:v>
                </c:pt>
                <c:pt idx="97">
                  <c:v>0.233152247384704</c:v>
                </c:pt>
                <c:pt idx="98">
                  <c:v>0.23223292665679274</c:v>
                </c:pt>
                <c:pt idx="99">
                  <c:v>0.23002845488045195</c:v>
                </c:pt>
                <c:pt idx="100">
                  <c:v>0.22411135570723059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9EC8-4066-B9E3-5F660D8BC0EF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ATFL_Force!$FW$1:$FW$101</c:f>
              <c:numCache>
                <c:formatCode>General</c:formatCode>
                <c:ptCount val="101"/>
                <c:pt idx="0">
                  <c:v>1.1467528011097945</c:v>
                </c:pt>
                <c:pt idx="1">
                  <c:v>1.1748396763979112</c:v>
                </c:pt>
                <c:pt idx="2">
                  <c:v>1.1875929607566649</c:v>
                </c:pt>
                <c:pt idx="3">
                  <c:v>1.195423891152456</c:v>
                </c:pt>
                <c:pt idx="4">
                  <c:v>1.1894186290154427</c:v>
                </c:pt>
                <c:pt idx="5">
                  <c:v>1.1698387815508033</c:v>
                </c:pt>
                <c:pt idx="6">
                  <c:v>1.1350112543918547</c:v>
                </c:pt>
                <c:pt idx="7">
                  <c:v>1.0857113517966064</c:v>
                </c:pt>
                <c:pt idx="8">
                  <c:v>1.0231703120196343</c:v>
                </c:pt>
                <c:pt idx="9">
                  <c:v>0.94942895445697995</c:v>
                </c:pt>
                <c:pt idx="10">
                  <c:v>0.86670549769234173</c:v>
                </c:pt>
                <c:pt idx="11">
                  <c:v>0.77718399385776615</c:v>
                </c:pt>
                <c:pt idx="12">
                  <c:v>0.68276246013974595</c:v>
                </c:pt>
                <c:pt idx="13">
                  <c:v>0.58498173140333543</c:v>
                </c:pt>
                <c:pt idx="14">
                  <c:v>0.48498369478532205</c:v>
                </c:pt>
                <c:pt idx="15">
                  <c:v>0.38361759202301055</c:v>
                </c:pt>
                <c:pt idx="16">
                  <c:v>0.28509439832699401</c:v>
                </c:pt>
                <c:pt idx="17">
                  <c:v>0.19049674788506843</c:v>
                </c:pt>
                <c:pt idx="18">
                  <c:v>0.11363702578070077</c:v>
                </c:pt>
                <c:pt idx="19">
                  <c:v>5.7290962312591356E-2</c:v>
                </c:pt>
                <c:pt idx="20">
                  <c:v>2.1497843473183318E-2</c:v>
                </c:pt>
                <c:pt idx="21">
                  <c:v>2.6355476540492946E-3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5.2687903911415816E-5</c:v>
                </c:pt>
                <c:pt idx="86">
                  <c:v>3.0304925210635548E-3</c:v>
                </c:pt>
                <c:pt idx="87">
                  <c:v>1.1280433739733108E-2</c:v>
                </c:pt>
                <c:pt idx="88">
                  <c:v>2.4292639356277075E-2</c:v>
                </c:pt>
                <c:pt idx="89">
                  <c:v>4.1794196094600451E-2</c:v>
                </c:pt>
                <c:pt idx="90">
                  <c:v>6.3157140132009154E-2</c:v>
                </c:pt>
                <c:pt idx="91">
                  <c:v>8.488043769598784E-2</c:v>
                </c:pt>
                <c:pt idx="92">
                  <c:v>0.10388494597443768</c:v>
                </c:pt>
                <c:pt idx="93">
                  <c:v>0.11993090318744677</c:v>
                </c:pt>
                <c:pt idx="94">
                  <c:v>0.13253886094629011</c:v>
                </c:pt>
                <c:pt idx="95">
                  <c:v>0.14163854609447923</c:v>
                </c:pt>
                <c:pt idx="96">
                  <c:v>0.14722828742326294</c:v>
                </c:pt>
                <c:pt idx="97">
                  <c:v>0.14981354034861474</c:v>
                </c:pt>
                <c:pt idx="98">
                  <c:v>0.14947451053069277</c:v>
                </c:pt>
                <c:pt idx="99">
                  <c:v>0.14808279824002801</c:v>
                </c:pt>
                <c:pt idx="100">
                  <c:v>0.14359566505815533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9EC8-4066-B9E3-5F660D8BC0EF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ATFL_Force!$FX$1:$FX$101</c:f>
              <c:numCache>
                <c:formatCode>General</c:formatCode>
                <c:ptCount val="101"/>
                <c:pt idx="0">
                  <c:v>1.3048026665004913</c:v>
                </c:pt>
                <c:pt idx="1">
                  <c:v>1.3034048061825927</c:v>
                </c:pt>
                <c:pt idx="2">
                  <c:v>1.2896887057583963</c:v>
                </c:pt>
                <c:pt idx="3">
                  <c:v>1.2718567564122318</c:v>
                </c:pt>
                <c:pt idx="4">
                  <c:v>1.242582455502192</c:v>
                </c:pt>
                <c:pt idx="5">
                  <c:v>1.2017696381711929</c:v>
                </c:pt>
                <c:pt idx="6">
                  <c:v>1.1477604076239043</c:v>
                </c:pt>
                <c:pt idx="7">
                  <c:v>1.0808898556599951</c:v>
                </c:pt>
                <c:pt idx="8">
                  <c:v>1.0020080698841154</c:v>
                </c:pt>
                <c:pt idx="9">
                  <c:v>0.91282401068086749</c:v>
                </c:pt>
                <c:pt idx="10">
                  <c:v>0.81542710539213537</c:v>
                </c:pt>
                <c:pt idx="11">
                  <c:v>0.71209467070450583</c:v>
                </c:pt>
                <c:pt idx="12">
                  <c:v>0.60498534390444059</c:v>
                </c:pt>
                <c:pt idx="13">
                  <c:v>0.49593835800570535</c:v>
                </c:pt>
                <c:pt idx="14">
                  <c:v>0.38634803738313106</c:v>
                </c:pt>
                <c:pt idx="15">
                  <c:v>0.27708012179113878</c:v>
                </c:pt>
                <c:pt idx="16">
                  <c:v>0.18102649077822189</c:v>
                </c:pt>
                <c:pt idx="17">
                  <c:v>0.10390925748759186</c:v>
                </c:pt>
                <c:pt idx="18">
                  <c:v>4.8709445208272757E-2</c:v>
                </c:pt>
                <c:pt idx="19">
                  <c:v>1.5186245600504503E-2</c:v>
                </c:pt>
                <c:pt idx="20">
                  <c:v>3.1534137464012697E-3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1.6924171325074355E-3</c:v>
                </c:pt>
                <c:pt idx="81">
                  <c:v>6.8303648691635235E-3</c:v>
                </c:pt>
                <c:pt idx="82">
                  <c:v>1.5060391381786635E-2</c:v>
                </c:pt>
                <c:pt idx="83">
                  <c:v>2.6261251922629267E-2</c:v>
                </c:pt>
                <c:pt idx="84">
                  <c:v>4.0095298326748352E-2</c:v>
                </c:pt>
                <c:pt idx="85">
                  <c:v>5.4693739413041821E-2</c:v>
                </c:pt>
                <c:pt idx="86">
                  <c:v>7.1164123305776136E-2</c:v>
                </c:pt>
                <c:pt idx="87">
                  <c:v>8.907169961864006E-2</c:v>
                </c:pt>
                <c:pt idx="88">
                  <c:v>0.1079642229258731</c:v>
                </c:pt>
                <c:pt idx="89">
                  <c:v>0.12740012880895116</c:v>
                </c:pt>
                <c:pt idx="90">
                  <c:v>0.14677902970380685</c:v>
                </c:pt>
                <c:pt idx="91">
                  <c:v>0.16242629195039637</c:v>
                </c:pt>
                <c:pt idx="92">
                  <c:v>0.17433465084528776</c:v>
                </c:pt>
                <c:pt idx="93">
                  <c:v>0.18232464563066009</c:v>
                </c:pt>
                <c:pt idx="94">
                  <c:v>0.18648193800402083</c:v>
                </c:pt>
                <c:pt idx="95">
                  <c:v>0.1870144019465807</c:v>
                </c:pt>
                <c:pt idx="96">
                  <c:v>0.1842134246312763</c:v>
                </c:pt>
                <c:pt idx="97">
                  <c:v>0.17868306873529927</c:v>
                </c:pt>
                <c:pt idx="98">
                  <c:v>0.17065308566626367</c:v>
                </c:pt>
                <c:pt idx="99">
                  <c:v>0.16170602991581556</c:v>
                </c:pt>
                <c:pt idx="100">
                  <c:v>0.15026697782206208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9EC8-4066-B9E3-5F660D8BC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304656"/>
        <c:axId val="2060311376"/>
      </c:lineChart>
      <c:catAx>
        <c:axId val="20603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0311376"/>
        <c:crosses val="autoZero"/>
        <c:auto val="1"/>
        <c:lblAlgn val="ctr"/>
        <c:lblOffset val="100"/>
        <c:noMultiLvlLbl val="0"/>
      </c:catAx>
      <c:valAx>
        <c:axId val="206031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03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CFL_Force!$A$1:$A$101</c:f>
              <c:numCache>
                <c:formatCode>General</c:formatCode>
                <c:ptCount val="101"/>
                <c:pt idx="0">
                  <c:v>0.2544179162465835</c:v>
                </c:pt>
                <c:pt idx="1">
                  <c:v>0.30650386019020437</c:v>
                </c:pt>
                <c:pt idx="2">
                  <c:v>0.34689993615604831</c:v>
                </c:pt>
                <c:pt idx="3">
                  <c:v>0.38289189165785203</c:v>
                </c:pt>
                <c:pt idx="4">
                  <c:v>0.40702075691130207</c:v>
                </c:pt>
                <c:pt idx="5">
                  <c:v>0.41823293873604811</c:v>
                </c:pt>
                <c:pt idx="6">
                  <c:v>0.41381632770545906</c:v>
                </c:pt>
                <c:pt idx="7">
                  <c:v>0.3931756061744191</c:v>
                </c:pt>
                <c:pt idx="8">
                  <c:v>0.35561381451676111</c:v>
                </c:pt>
                <c:pt idx="9">
                  <c:v>0.30140730568109664</c:v>
                </c:pt>
                <c:pt idx="10">
                  <c:v>0.23810829393505425</c:v>
                </c:pt>
                <c:pt idx="11">
                  <c:v>0.16677081977138067</c:v>
                </c:pt>
                <c:pt idx="12">
                  <c:v>0.10321116434811517</c:v>
                </c:pt>
                <c:pt idx="13">
                  <c:v>5.3897417254652712E-2</c:v>
                </c:pt>
                <c:pt idx="14">
                  <c:v>2.1870292214558048E-2</c:v>
                </c:pt>
                <c:pt idx="15">
                  <c:v>3.043157893357551E-3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1.7270194174239792E-2</c:v>
                </c:pt>
                <c:pt idx="57">
                  <c:v>5.3315487176017487E-2</c:v>
                </c:pt>
                <c:pt idx="58">
                  <c:v>0.11106422102091007</c:v>
                </c:pt>
                <c:pt idx="59">
                  <c:v>0.19954127319003906</c:v>
                </c:pt>
                <c:pt idx="60">
                  <c:v>0.31788435642148066</c:v>
                </c:pt>
                <c:pt idx="61">
                  <c:v>0.44820296005857646</c:v>
                </c:pt>
                <c:pt idx="62">
                  <c:v>0.58797959130128119</c:v>
                </c:pt>
                <c:pt idx="63">
                  <c:v>0.73319540554721663</c:v>
                </c:pt>
                <c:pt idx="64">
                  <c:v>0.87360043798904685</c:v>
                </c:pt>
                <c:pt idx="65">
                  <c:v>1.0087848716072478</c:v>
                </c:pt>
                <c:pt idx="66">
                  <c:v>1.1380642773266834</c:v>
                </c:pt>
                <c:pt idx="67">
                  <c:v>1.2611367154815225</c:v>
                </c:pt>
                <c:pt idx="68">
                  <c:v>1.3777651268615356</c:v>
                </c:pt>
                <c:pt idx="69">
                  <c:v>1.4878234901788963</c:v>
                </c:pt>
                <c:pt idx="70">
                  <c:v>1.5911936066196575</c:v>
                </c:pt>
                <c:pt idx="71">
                  <c:v>1.6877397393259863</c:v>
                </c:pt>
                <c:pt idx="72">
                  <c:v>1.7772839541836323</c:v>
                </c:pt>
                <c:pt idx="73">
                  <c:v>1.8596203534253739</c:v>
                </c:pt>
                <c:pt idx="74">
                  <c:v>1.9345489404279426</c:v>
                </c:pt>
                <c:pt idx="75">
                  <c:v>2.0019245468921349</c:v>
                </c:pt>
                <c:pt idx="76">
                  <c:v>2.0617074281455956</c:v>
                </c:pt>
                <c:pt idx="77">
                  <c:v>2.114006185669445</c:v>
                </c:pt>
                <c:pt idx="78">
                  <c:v>2.1591037751771478</c:v>
                </c:pt>
                <c:pt idx="79">
                  <c:v>2.1974608760831029</c:v>
                </c:pt>
                <c:pt idx="80">
                  <c:v>2.2296923217655249</c:v>
                </c:pt>
                <c:pt idx="81">
                  <c:v>2.2565147071462057</c:v>
                </c:pt>
                <c:pt idx="82">
                  <c:v>2.2786681563037634</c:v>
                </c:pt>
                <c:pt idx="83">
                  <c:v>2.2968207442087101</c:v>
                </c:pt>
                <c:pt idx="84">
                  <c:v>2.3114701699080356</c:v>
                </c:pt>
                <c:pt idx="85">
                  <c:v>2.3228628527958533</c:v>
                </c:pt>
                <c:pt idx="86">
                  <c:v>2.3309514645003104</c:v>
                </c:pt>
                <c:pt idx="87">
                  <c:v>2.3354066945779737</c:v>
                </c:pt>
                <c:pt idx="88">
                  <c:v>2.3356897179738834</c:v>
                </c:pt>
                <c:pt idx="89">
                  <c:v>2.3311763745601359</c:v>
                </c:pt>
                <c:pt idx="90">
                  <c:v>2.3213129691238032</c:v>
                </c:pt>
                <c:pt idx="91">
                  <c:v>2.3057674356361288</c:v>
                </c:pt>
                <c:pt idx="92">
                  <c:v>2.2845506682678614</c:v>
                </c:pt>
                <c:pt idx="93">
                  <c:v>2.2580556212488858</c:v>
                </c:pt>
                <c:pt idx="94">
                  <c:v>2.2270512525158108</c:v>
                </c:pt>
                <c:pt idx="95">
                  <c:v>2.19252414472794</c:v>
                </c:pt>
                <c:pt idx="96">
                  <c:v>2.155633063142564</c:v>
                </c:pt>
                <c:pt idx="97">
                  <c:v>2.1172990768680897</c:v>
                </c:pt>
                <c:pt idx="98">
                  <c:v>2.078557148699459</c:v>
                </c:pt>
                <c:pt idx="99">
                  <c:v>2.0394874070157978</c:v>
                </c:pt>
                <c:pt idx="100">
                  <c:v>2.0011279216676745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6-44FE-A53C-3942112725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CFL_Force!$B$1:$B$101</c:f>
              <c:numCache>
                <c:formatCode>General</c:formatCode>
                <c:ptCount val="101"/>
                <c:pt idx="0">
                  <c:v>0.24171362972049917</c:v>
                </c:pt>
                <c:pt idx="1">
                  <c:v>0.29594398442182318</c:v>
                </c:pt>
                <c:pt idx="2">
                  <c:v>0.33461950625865911</c:v>
                </c:pt>
                <c:pt idx="3">
                  <c:v>0.36795065183651199</c:v>
                </c:pt>
                <c:pt idx="4">
                  <c:v>0.38652277921867684</c:v>
                </c:pt>
                <c:pt idx="5">
                  <c:v>0.39012864646309481</c:v>
                </c:pt>
                <c:pt idx="6">
                  <c:v>0.37627022221511391</c:v>
                </c:pt>
                <c:pt idx="7">
                  <c:v>0.34628664183663121</c:v>
                </c:pt>
                <c:pt idx="8">
                  <c:v>0.29963387514552864</c:v>
                </c:pt>
                <c:pt idx="9">
                  <c:v>0.2379555180112671</c:v>
                </c:pt>
                <c:pt idx="10">
                  <c:v>0.17747625780558882</c:v>
                </c:pt>
                <c:pt idx="11">
                  <c:v>0.11494478985725207</c:v>
                </c:pt>
                <c:pt idx="12">
                  <c:v>6.4265146826487193E-2</c:v>
                </c:pt>
                <c:pt idx="13">
                  <c:v>2.9244041995636978E-2</c:v>
                </c:pt>
                <c:pt idx="14">
                  <c:v>1.2052400085850288E-2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4.3985754677159806E-3</c:v>
                </c:pt>
                <c:pt idx="57">
                  <c:v>1.8534058176029846E-2</c:v>
                </c:pt>
                <c:pt idx="58">
                  <c:v>5.1137091312037364E-2</c:v>
                </c:pt>
                <c:pt idx="59">
                  <c:v>0.12757801516828618</c:v>
                </c:pt>
                <c:pt idx="60">
                  <c:v>0.2462429390680072</c:v>
                </c:pt>
                <c:pt idx="61">
                  <c:v>0.40200263645063711</c:v>
                </c:pt>
                <c:pt idx="62">
                  <c:v>0.587969656477353</c:v>
                </c:pt>
                <c:pt idx="63">
                  <c:v>0.79384089730423235</c:v>
                </c:pt>
                <c:pt idx="64">
                  <c:v>0.9924301101535703</c:v>
                </c:pt>
                <c:pt idx="65">
                  <c:v>1.1834660857834711</c:v>
                </c:pt>
                <c:pt idx="66">
                  <c:v>1.3657210901926176</c:v>
                </c:pt>
                <c:pt idx="67">
                  <c:v>1.5387676969539228</c:v>
                </c:pt>
                <c:pt idx="68">
                  <c:v>1.7022036123784487</c:v>
                </c:pt>
                <c:pt idx="69">
                  <c:v>1.855896994344538</c:v>
                </c:pt>
                <c:pt idx="70">
                  <c:v>1.9998228697472107</c:v>
                </c:pt>
                <c:pt idx="71">
                  <c:v>2.1340653729627994</c:v>
                </c:pt>
                <c:pt idx="72">
                  <c:v>2.2587448560673966</c:v>
                </c:pt>
                <c:pt idx="73">
                  <c:v>2.3739710953717434</c:v>
                </c:pt>
                <c:pt idx="74">
                  <c:v>2.479791106634945</c:v>
                </c:pt>
                <c:pt idx="75">
                  <c:v>2.576165501806237</c:v>
                </c:pt>
                <c:pt idx="76">
                  <c:v>2.6629853542078812</c:v>
                </c:pt>
                <c:pt idx="77">
                  <c:v>2.7401375693718646</c:v>
                </c:pt>
                <c:pt idx="78">
                  <c:v>2.8076052251846009</c:v>
                </c:pt>
                <c:pt idx="79">
                  <c:v>2.8655791868054759</c:v>
                </c:pt>
                <c:pt idx="80">
                  <c:v>2.9145439736359218</c:v>
                </c:pt>
                <c:pt idx="81">
                  <c:v>2.9552992504839861</c:v>
                </c:pt>
                <c:pt idx="82">
                  <c:v>2.988898281865858</c:v>
                </c:pt>
                <c:pt idx="83">
                  <c:v>3.0165094512291737</c:v>
                </c:pt>
                <c:pt idx="84">
                  <c:v>3.0392262974819353</c:v>
                </c:pt>
                <c:pt idx="85">
                  <c:v>3.0578725480348043</c:v>
                </c:pt>
                <c:pt idx="86">
                  <c:v>3.0728570019318129</c:v>
                </c:pt>
                <c:pt idx="87">
                  <c:v>3.0841158073238728</c:v>
                </c:pt>
                <c:pt idx="88">
                  <c:v>3.0911564124207831</c:v>
                </c:pt>
                <c:pt idx="89">
                  <c:v>3.093196027910639</c:v>
                </c:pt>
                <c:pt idx="90">
                  <c:v>3.0893607051120355</c:v>
                </c:pt>
                <c:pt idx="91">
                  <c:v>3.0788932746545874</c:v>
                </c:pt>
                <c:pt idx="92">
                  <c:v>3.0613264440369687</c:v>
                </c:pt>
                <c:pt idx="93">
                  <c:v>3.03659026833963</c:v>
                </c:pt>
                <c:pt idx="94">
                  <c:v>3.0050299343734737</c:v>
                </c:pt>
                <c:pt idx="95">
                  <c:v>2.9673682609354901</c:v>
                </c:pt>
                <c:pt idx="96">
                  <c:v>2.9245461300021232</c:v>
                </c:pt>
                <c:pt idx="97">
                  <c:v>2.8777677797614891</c:v>
                </c:pt>
                <c:pt idx="98">
                  <c:v>2.8278860150572647</c:v>
                </c:pt>
                <c:pt idx="99">
                  <c:v>2.7767619741245619</c:v>
                </c:pt>
                <c:pt idx="100">
                  <c:v>2.7231895928157952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6-44FE-A53C-3942112725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CFL_Force!$C$1:$C$101</c:f>
              <c:numCache>
                <c:formatCode>General</c:formatCode>
                <c:ptCount val="101"/>
                <c:pt idx="0">
                  <c:v>0.42794888260895231</c:v>
                </c:pt>
                <c:pt idx="1">
                  <c:v>0.52910658804191435</c:v>
                </c:pt>
                <c:pt idx="2">
                  <c:v>0.61749199046639824</c:v>
                </c:pt>
                <c:pt idx="3">
                  <c:v>0.70097151053801277</c:v>
                </c:pt>
                <c:pt idx="4">
                  <c:v>0.77127753959729295</c:v>
                </c:pt>
                <c:pt idx="5">
                  <c:v>0.82697208769357844</c:v>
                </c:pt>
                <c:pt idx="6">
                  <c:v>0.8647509772010743</c:v>
                </c:pt>
                <c:pt idx="7">
                  <c:v>0.88327600134866491</c:v>
                </c:pt>
                <c:pt idx="8">
                  <c:v>0.88137275189947517</c:v>
                </c:pt>
                <c:pt idx="9">
                  <c:v>0.86028953573280054</c:v>
                </c:pt>
                <c:pt idx="10">
                  <c:v>0.81934672253465657</c:v>
                </c:pt>
                <c:pt idx="11">
                  <c:v>0.73950297660546216</c:v>
                </c:pt>
                <c:pt idx="12">
                  <c:v>0.66101732402889513</c:v>
                </c:pt>
                <c:pt idx="13">
                  <c:v>0.58650224845397025</c:v>
                </c:pt>
                <c:pt idx="14">
                  <c:v>0.51696357968278972</c:v>
                </c:pt>
                <c:pt idx="15">
                  <c:v>0.45579863713328583</c:v>
                </c:pt>
                <c:pt idx="16">
                  <c:v>0.42523297492670886</c:v>
                </c:pt>
                <c:pt idx="17">
                  <c:v>0.38815484444852288</c:v>
                </c:pt>
                <c:pt idx="18">
                  <c:v>0.34548022011958013</c:v>
                </c:pt>
                <c:pt idx="19">
                  <c:v>0.29822195880530117</c:v>
                </c:pt>
                <c:pt idx="20">
                  <c:v>0.2473983434351513</c:v>
                </c:pt>
                <c:pt idx="21">
                  <c:v>0.19401010010609415</c:v>
                </c:pt>
                <c:pt idx="22">
                  <c:v>0.13880354441947285</c:v>
                </c:pt>
                <c:pt idx="23">
                  <c:v>8.8827197179125059E-2</c:v>
                </c:pt>
                <c:pt idx="24">
                  <c:v>4.97068721755397E-2</c:v>
                </c:pt>
                <c:pt idx="25">
                  <c:v>2.1763961090133444E-2</c:v>
                </c:pt>
                <c:pt idx="26">
                  <c:v>5.1372711251801515E-3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1.3815519777613985E-2</c:v>
                </c:pt>
                <c:pt idx="57">
                  <c:v>5.8213766972912695E-2</c:v>
                </c:pt>
                <c:pt idx="58">
                  <c:v>0.13372296857059993</c:v>
                </c:pt>
                <c:pt idx="59">
                  <c:v>0.24499906351572867</c:v>
                </c:pt>
                <c:pt idx="60">
                  <c:v>0.39078633713756361</c:v>
                </c:pt>
                <c:pt idx="61">
                  <c:v>0.5561945766804598</c:v>
                </c:pt>
                <c:pt idx="62">
                  <c:v>0.72309375632328732</c:v>
                </c:pt>
                <c:pt idx="63">
                  <c:v>0.88957335665730963</c:v>
                </c:pt>
                <c:pt idx="64">
                  <c:v>1.0495177204744996</c:v>
                </c:pt>
                <c:pt idx="65">
                  <c:v>1.2026977533041106</c:v>
                </c:pt>
                <c:pt idx="66">
                  <c:v>1.3486739557796332</c:v>
                </c:pt>
                <c:pt idx="67">
                  <c:v>1.4872853038754652</c:v>
                </c:pt>
                <c:pt idx="68">
                  <c:v>1.6183977103093463</c:v>
                </c:pt>
                <c:pt idx="69">
                  <c:v>1.7419858729471771</c:v>
                </c:pt>
                <c:pt idx="70">
                  <c:v>1.8581008859527037</c:v>
                </c:pt>
                <c:pt idx="71">
                  <c:v>1.9668861710401564</c:v>
                </c:pt>
                <c:pt idx="72">
                  <c:v>2.0685554435941453</c:v>
                </c:pt>
                <c:pt idx="73">
                  <c:v>2.163360446302077</c:v>
                </c:pt>
                <c:pt idx="74">
                  <c:v>2.251545073381771</c:v>
                </c:pt>
                <c:pt idx="75">
                  <c:v>2.3333052170129243</c:v>
                </c:pt>
                <c:pt idx="76">
                  <c:v>2.4087663702312789</c:v>
                </c:pt>
                <c:pt idx="77">
                  <c:v>2.4779886734221925</c:v>
                </c:pt>
                <c:pt idx="78">
                  <c:v>2.5409971527027291</c:v>
                </c:pt>
                <c:pt idx="79">
                  <c:v>2.5978250886162679</c:v>
                </c:pt>
                <c:pt idx="80">
                  <c:v>2.648553176863583</c:v>
                </c:pt>
                <c:pt idx="81">
                  <c:v>2.6933301522805491</c:v>
                </c:pt>
                <c:pt idx="82">
                  <c:v>2.7323697484594418</c:v>
                </c:pt>
                <c:pt idx="83">
                  <c:v>2.7659277565467639</c:v>
                </c:pt>
                <c:pt idx="84">
                  <c:v>2.794269546994181</c:v>
                </c:pt>
                <c:pt idx="85">
                  <c:v>2.8176415226082119</c:v>
                </c:pt>
                <c:pt idx="86">
                  <c:v>2.8362535906298154</c:v>
                </c:pt>
                <c:pt idx="87">
                  <c:v>2.850267261821855</c:v>
                </c:pt>
                <c:pt idx="88">
                  <c:v>2.8597816845735813</c:v>
                </c:pt>
                <c:pt idx="89">
                  <c:v>2.8648121545252421</c:v>
                </c:pt>
                <c:pt idx="90">
                  <c:v>2.8652615355403186</c:v>
                </c:pt>
                <c:pt idx="91">
                  <c:v>2.8608979511201307</c:v>
                </c:pt>
                <c:pt idx="92">
                  <c:v>2.8513574528003307</c:v>
                </c:pt>
                <c:pt idx="93">
                  <c:v>2.8362098528686102</c:v>
                </c:pt>
                <c:pt idx="94">
                  <c:v>2.8150259924901513</c:v>
                </c:pt>
                <c:pt idx="95">
                  <c:v>2.7876099211292225</c:v>
                </c:pt>
                <c:pt idx="96">
                  <c:v>2.7538848770968527</c:v>
                </c:pt>
                <c:pt idx="97">
                  <c:v>2.7146514337412793</c:v>
                </c:pt>
                <c:pt idx="98">
                  <c:v>2.6699388407733831</c:v>
                </c:pt>
                <c:pt idx="99">
                  <c:v>2.6232556995929373</c:v>
                </c:pt>
                <c:pt idx="100">
                  <c:v>2.5706346414674566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46-44FE-A53C-3942112725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CFL_Force!$D$1:$D$101</c:f>
              <c:numCache>
                <c:formatCode>General</c:formatCode>
                <c:ptCount val="101"/>
                <c:pt idx="0">
                  <c:v>0.57748544258963108</c:v>
                </c:pt>
                <c:pt idx="1">
                  <c:v>0.74148363735188338</c:v>
                </c:pt>
                <c:pt idx="2">
                  <c:v>0.90039115498606648</c:v>
                </c:pt>
                <c:pt idx="3">
                  <c:v>1.0569553827873546</c:v>
                </c:pt>
                <c:pt idx="4">
                  <c:v>1.2073402844488275</c:v>
                </c:pt>
                <c:pt idx="5">
                  <c:v>1.3498179190587438</c:v>
                </c:pt>
                <c:pt idx="6">
                  <c:v>1.4813995469066599</c:v>
                </c:pt>
                <c:pt idx="7">
                  <c:v>1.5990971366279703</c:v>
                </c:pt>
                <c:pt idx="8">
                  <c:v>1.6995390322730883</c:v>
                </c:pt>
                <c:pt idx="9">
                  <c:v>1.7793344922871912</c:v>
                </c:pt>
                <c:pt idx="10">
                  <c:v>1.8352487374631985</c:v>
                </c:pt>
                <c:pt idx="11">
                  <c:v>1.8645131087149145</c:v>
                </c:pt>
                <c:pt idx="12">
                  <c:v>1.8650771548606184</c:v>
                </c:pt>
                <c:pt idx="13">
                  <c:v>1.835821755348678</c:v>
                </c:pt>
                <c:pt idx="14">
                  <c:v>1.776686175561027</c:v>
                </c:pt>
                <c:pt idx="15">
                  <c:v>1.6886948998424309</c:v>
                </c:pt>
                <c:pt idx="16">
                  <c:v>1.5738832940212006</c:v>
                </c:pt>
                <c:pt idx="17">
                  <c:v>1.435126116110288</c:v>
                </c:pt>
                <c:pt idx="18">
                  <c:v>1.2759007981744914</c:v>
                </c:pt>
                <c:pt idx="19">
                  <c:v>1.0999989242576853</c:v>
                </c:pt>
                <c:pt idx="20">
                  <c:v>0.91119004558773731</c:v>
                </c:pt>
                <c:pt idx="21">
                  <c:v>0.71313601561751339</c:v>
                </c:pt>
                <c:pt idx="22">
                  <c:v>0.5085579445982451</c:v>
                </c:pt>
                <c:pt idx="23">
                  <c:v>0.32453545008164986</c:v>
                </c:pt>
                <c:pt idx="24">
                  <c:v>0.18076919353325813</c:v>
                </c:pt>
                <c:pt idx="25">
                  <c:v>7.8407722819948164E-2</c:v>
                </c:pt>
                <c:pt idx="26">
                  <c:v>1.7946662857536013E-2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5.4474017965644222E-3</c:v>
                </c:pt>
                <c:pt idx="59">
                  <c:v>3.5746159197061082E-2</c:v>
                </c:pt>
                <c:pt idx="60">
                  <c:v>9.0176204690736242E-2</c:v>
                </c:pt>
                <c:pt idx="61">
                  <c:v>0.16849103958763181</c:v>
                </c:pt>
                <c:pt idx="62">
                  <c:v>0.27000406308783781</c:v>
                </c:pt>
                <c:pt idx="63">
                  <c:v>0.38854999864334089</c:v>
                </c:pt>
                <c:pt idx="64">
                  <c:v>0.50386727293634348</c:v>
                </c:pt>
                <c:pt idx="65">
                  <c:v>0.61577642840224867</c:v>
                </c:pt>
                <c:pt idx="66">
                  <c:v>0.72359713493667588</c:v>
                </c:pt>
                <c:pt idx="67">
                  <c:v>0.82710930291345286</c:v>
                </c:pt>
                <c:pt idx="68">
                  <c:v>0.92618199335666007</c:v>
                </c:pt>
                <c:pt idx="69">
                  <c:v>1.020927900806649</c:v>
                </c:pt>
                <c:pt idx="70">
                  <c:v>1.1116488795905553</c:v>
                </c:pt>
                <c:pt idx="71">
                  <c:v>1.198856117655964</c:v>
                </c:pt>
                <c:pt idx="72">
                  <c:v>1.2832336040336869</c:v>
                </c:pt>
                <c:pt idx="73">
                  <c:v>1.365574003282978</c:v>
                </c:pt>
                <c:pt idx="74">
                  <c:v>1.4466635608517071</c:v>
                </c:pt>
                <c:pt idx="75">
                  <c:v>1.5271342403271999</c:v>
                </c:pt>
                <c:pt idx="76">
                  <c:v>1.6073086835854529</c:v>
                </c:pt>
                <c:pt idx="77">
                  <c:v>1.6870834283419949</c:v>
                </c:pt>
                <c:pt idx="78">
                  <c:v>1.7658952745661101</c:v>
                </c:pt>
                <c:pt idx="79">
                  <c:v>1.8427954113727503</c:v>
                </c:pt>
                <c:pt idx="80">
                  <c:v>1.9166239257386128</c:v>
                </c:pt>
                <c:pt idx="81">
                  <c:v>1.9862460971117668</c:v>
                </c:pt>
                <c:pt idx="82">
                  <c:v>2.0507862521280882</c:v>
                </c:pt>
                <c:pt idx="83">
                  <c:v>2.1097885920397821</c:v>
                </c:pt>
                <c:pt idx="84">
                  <c:v>2.1632562359386229</c:v>
                </c:pt>
                <c:pt idx="85">
                  <c:v>2.2115573388173333</c:v>
                </c:pt>
                <c:pt idx="86">
                  <c:v>2.2552247535101921</c:v>
                </c:pt>
                <c:pt idx="87">
                  <c:v>2.2947068963820176</c:v>
                </c:pt>
                <c:pt idx="88">
                  <c:v>2.3301412012810263</c:v>
                </c:pt>
                <c:pt idx="89">
                  <c:v>2.3612121247764772</c:v>
                </c:pt>
                <c:pt idx="90">
                  <c:v>2.3871244086391954</c:v>
                </c:pt>
                <c:pt idx="91">
                  <c:v>2.406702300219024</c:v>
                </c:pt>
                <c:pt idx="92">
                  <c:v>2.4185715942979518</c:v>
                </c:pt>
                <c:pt idx="93">
                  <c:v>2.4214303434562083</c:v>
                </c:pt>
                <c:pt idx="94">
                  <c:v>2.4142330280467537</c:v>
                </c:pt>
                <c:pt idx="95">
                  <c:v>2.3965684870344921</c:v>
                </c:pt>
                <c:pt idx="96">
                  <c:v>2.3683836513936423</c:v>
                </c:pt>
                <c:pt idx="97">
                  <c:v>2.3311114845668213</c:v>
                </c:pt>
                <c:pt idx="98">
                  <c:v>2.2849453770531407</c:v>
                </c:pt>
                <c:pt idx="99">
                  <c:v>2.2355737870590611</c:v>
                </c:pt>
                <c:pt idx="100">
                  <c:v>2.1767377986197949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46-44FE-A53C-3942112725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CFL_Force!$E$1:$E$101</c:f>
              <c:numCache>
                <c:formatCode>General</c:formatCode>
                <c:ptCount val="101"/>
                <c:pt idx="0">
                  <c:v>0.41795299294970872</c:v>
                </c:pt>
                <c:pt idx="1">
                  <c:v>0.56244465744621652</c:v>
                </c:pt>
                <c:pt idx="2">
                  <c:v>0.7018424430172584</c:v>
                </c:pt>
                <c:pt idx="3">
                  <c:v>0.83889975941213613</c:v>
                </c:pt>
                <c:pt idx="4">
                  <c:v>0.96979636678173897</c:v>
                </c:pt>
                <c:pt idx="5">
                  <c:v>1.0928482626073024</c:v>
                </c:pt>
                <c:pt idx="6">
                  <c:v>1.2051613653309923</c:v>
                </c:pt>
                <c:pt idx="7">
                  <c:v>1.3039118361031659</c:v>
                </c:pt>
                <c:pt idx="8">
                  <c:v>1.3859772075031007</c:v>
                </c:pt>
                <c:pt idx="9">
                  <c:v>1.4483109802669607</c:v>
                </c:pt>
                <c:pt idx="10">
                  <c:v>1.4881086703941093</c:v>
                </c:pt>
                <c:pt idx="11">
                  <c:v>1.5030990750991204</c:v>
                </c:pt>
                <c:pt idx="12">
                  <c:v>1.4917631297830776</c:v>
                </c:pt>
                <c:pt idx="13">
                  <c:v>1.4535217543130015</c:v>
                </c:pt>
                <c:pt idx="14">
                  <c:v>1.3887879419520885</c:v>
                </c:pt>
                <c:pt idx="15">
                  <c:v>1.299037497448188</c:v>
                </c:pt>
                <c:pt idx="16">
                  <c:v>1.1864949749284983</c:v>
                </c:pt>
                <c:pt idx="17">
                  <c:v>1.0544994741705285</c:v>
                </c:pt>
                <c:pt idx="18">
                  <c:v>0.90586211553753604</c:v>
                </c:pt>
                <c:pt idx="19">
                  <c:v>0.7445445070954213</c:v>
                </c:pt>
                <c:pt idx="20">
                  <c:v>0.58657546734159305</c:v>
                </c:pt>
                <c:pt idx="21">
                  <c:v>0.43509061650978165</c:v>
                </c:pt>
                <c:pt idx="22">
                  <c:v>0.29197681904315437</c:v>
                </c:pt>
                <c:pt idx="23">
                  <c:v>0.17614226676146816</c:v>
                </c:pt>
                <c:pt idx="24">
                  <c:v>9.6147999355864447E-2</c:v>
                </c:pt>
                <c:pt idx="25">
                  <c:v>3.9957009858261922E-2</c:v>
                </c:pt>
                <c:pt idx="26">
                  <c:v>7.8112938545944217E-3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5.7557520002199283E-4</c:v>
                </c:pt>
                <c:pt idx="59">
                  <c:v>1.4857781933117348E-2</c:v>
                </c:pt>
                <c:pt idx="60">
                  <c:v>4.2450781797276051E-2</c:v>
                </c:pt>
                <c:pt idx="61">
                  <c:v>8.3250097320785338E-2</c:v>
                </c:pt>
                <c:pt idx="62">
                  <c:v>0.1369307097327141</c:v>
                </c:pt>
                <c:pt idx="63">
                  <c:v>0.2026191190054262</c:v>
                </c:pt>
                <c:pt idx="64">
                  <c:v>0.27500135010798571</c:v>
                </c:pt>
                <c:pt idx="65">
                  <c:v>0.35358832889708547</c:v>
                </c:pt>
                <c:pt idx="66">
                  <c:v>0.43780112587186459</c:v>
                </c:pt>
                <c:pt idx="67">
                  <c:v>0.5274670515245421</c:v>
                </c:pt>
                <c:pt idx="68">
                  <c:v>0.62218598612338949</c:v>
                </c:pt>
                <c:pt idx="69">
                  <c:v>0.71344557929376229</c:v>
                </c:pt>
                <c:pt idx="70">
                  <c:v>0.80143616442368915</c:v>
                </c:pt>
                <c:pt idx="71">
                  <c:v>0.88624438391497107</c:v>
                </c:pt>
                <c:pt idx="72">
                  <c:v>0.96792243989118532</c:v>
                </c:pt>
                <c:pt idx="73">
                  <c:v>1.046912013319089</c:v>
                </c:pt>
                <c:pt idx="74">
                  <c:v>1.1238283156279876</c:v>
                </c:pt>
                <c:pt idx="75">
                  <c:v>1.1994018231783636</c:v>
                </c:pt>
                <c:pt idx="76">
                  <c:v>1.2742804489893493</c:v>
                </c:pt>
                <c:pt idx="77">
                  <c:v>1.3488607005732107</c:v>
                </c:pt>
                <c:pt idx="78">
                  <c:v>1.4231503534041654</c:v>
                </c:pt>
                <c:pt idx="79">
                  <c:v>1.4967243916952866</c:v>
                </c:pt>
                <c:pt idx="80">
                  <c:v>1.5687846251679374</c:v>
                </c:pt>
                <c:pt idx="81">
                  <c:v>1.6383128055373148</c:v>
                </c:pt>
                <c:pt idx="82">
                  <c:v>1.7042713758456269</c:v>
                </c:pt>
                <c:pt idx="83">
                  <c:v>1.7657915608177057</c:v>
                </c:pt>
                <c:pt idx="84">
                  <c:v>1.822295799373788</c:v>
                </c:pt>
                <c:pt idx="85">
                  <c:v>1.8735258454787862</c:v>
                </c:pt>
                <c:pt idx="86">
                  <c:v>1.9194790998790279</c:v>
                </c:pt>
                <c:pt idx="87">
                  <c:v>1.9602881955433891</c:v>
                </c:pt>
                <c:pt idx="88">
                  <c:v>1.9960966058295713</c:v>
                </c:pt>
                <c:pt idx="89">
                  <c:v>2.0269766482486262</c:v>
                </c:pt>
                <c:pt idx="90">
                  <c:v>2.0529152044714531</c:v>
                </c:pt>
                <c:pt idx="91">
                  <c:v>2.0738659808941611</c:v>
                </c:pt>
                <c:pt idx="92">
                  <c:v>2.0898415939188637</c:v>
                </c:pt>
                <c:pt idx="93">
                  <c:v>2.1010026261777432</c:v>
                </c:pt>
                <c:pt idx="94">
                  <c:v>2.1077112921014174</c:v>
                </c:pt>
                <c:pt idx="95">
                  <c:v>2.1105311583573085</c:v>
                </c:pt>
                <c:pt idx="96">
                  <c:v>2.1101626770857336</c:v>
                </c:pt>
                <c:pt idx="97">
                  <c:v>2.1074094376057309</c:v>
                </c:pt>
                <c:pt idx="98">
                  <c:v>2.1029134302651356</c:v>
                </c:pt>
                <c:pt idx="99">
                  <c:v>2.0976888972839136</c:v>
                </c:pt>
                <c:pt idx="100">
                  <c:v>2.0912788275349268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46-44FE-A53C-3942112725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CFL_Force!$F$1:$F$101</c:f>
              <c:numCache>
                <c:formatCode>General</c:formatCode>
                <c:ptCount val="101"/>
                <c:pt idx="0">
                  <c:v>0.47752237754079002</c:v>
                </c:pt>
                <c:pt idx="1">
                  <c:v>0.66571016848157016</c:v>
                </c:pt>
                <c:pt idx="2">
                  <c:v>0.8468456929655257</c:v>
                </c:pt>
                <c:pt idx="3">
                  <c:v>1.0244683347029762</c:v>
                </c:pt>
                <c:pt idx="4">
                  <c:v>1.1930958736760373</c:v>
                </c:pt>
                <c:pt idx="5">
                  <c:v>1.3499864214785313</c:v>
                </c:pt>
                <c:pt idx="6">
                  <c:v>1.4908409917382344</c:v>
                </c:pt>
                <c:pt idx="7">
                  <c:v>1.6114746650100702</c:v>
                </c:pt>
                <c:pt idx="8">
                  <c:v>1.7074491151212647</c:v>
                </c:pt>
                <c:pt idx="9">
                  <c:v>1.7745450337623665</c:v>
                </c:pt>
                <c:pt idx="10">
                  <c:v>1.8089821716043029</c:v>
                </c:pt>
                <c:pt idx="11">
                  <c:v>1.8077446572739426</c:v>
                </c:pt>
                <c:pt idx="12">
                  <c:v>1.768821200259308</c:v>
                </c:pt>
                <c:pt idx="13">
                  <c:v>1.6914413044787382</c:v>
                </c:pt>
                <c:pt idx="14">
                  <c:v>1.5761226032382174</c:v>
                </c:pt>
                <c:pt idx="15">
                  <c:v>1.4249234494087994</c:v>
                </c:pt>
                <c:pt idx="16">
                  <c:v>1.2408662845541243</c:v>
                </c:pt>
                <c:pt idx="17">
                  <c:v>1.0291911443471038</c:v>
                </c:pt>
                <c:pt idx="18">
                  <c:v>0.79358993218031826</c:v>
                </c:pt>
                <c:pt idx="19">
                  <c:v>0.53998898287587416</c:v>
                </c:pt>
                <c:pt idx="20">
                  <c:v>0.32950433968096776</c:v>
                </c:pt>
                <c:pt idx="21">
                  <c:v>0.16745764866110885</c:v>
                </c:pt>
                <c:pt idx="22">
                  <c:v>5.6489780679535355E-2</c:v>
                </c:pt>
                <c:pt idx="23">
                  <c:v>3.6932127008810047E-4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7.9085718602346627E-3</c:v>
                </c:pt>
                <c:pt idx="64">
                  <c:v>4.8471228407082352E-2</c:v>
                </c:pt>
                <c:pt idx="65">
                  <c:v>0.11994439328655472</c:v>
                </c:pt>
                <c:pt idx="66">
                  <c:v>0.22137739476985918</c:v>
                </c:pt>
                <c:pt idx="67">
                  <c:v>0.35234016279463143</c:v>
                </c:pt>
                <c:pt idx="68">
                  <c:v>0.50399202191110315</c:v>
                </c:pt>
                <c:pt idx="69">
                  <c:v>0.65067925112239866</c:v>
                </c:pt>
                <c:pt idx="70">
                  <c:v>0.79319622426363801</c:v>
                </c:pt>
                <c:pt idx="71">
                  <c:v>0.93167159884123851</c:v>
                </c:pt>
                <c:pt idx="72">
                  <c:v>1.065892787722329</c:v>
                </c:pt>
                <c:pt idx="73">
                  <c:v>1.1963752535477123</c:v>
                </c:pt>
                <c:pt idx="74">
                  <c:v>1.3238139107898852</c:v>
                </c:pt>
                <c:pt idx="75">
                  <c:v>1.4490741215148029</c:v>
                </c:pt>
                <c:pt idx="76">
                  <c:v>1.5729031647398617</c:v>
                </c:pt>
                <c:pt idx="77">
                  <c:v>1.6957398089320956</c:v>
                </c:pt>
                <c:pt idx="78">
                  <c:v>1.8175431471400501</c:v>
                </c:pt>
                <c:pt idx="79">
                  <c:v>1.9377354250443992</c:v>
                </c:pt>
                <c:pt idx="80">
                  <c:v>2.0552589882841055</c:v>
                </c:pt>
                <c:pt idx="81">
                  <c:v>2.1687432697989508</c:v>
                </c:pt>
                <c:pt idx="82">
                  <c:v>2.2767361123535399</c:v>
                </c:pt>
                <c:pt idx="83">
                  <c:v>2.3779393828410247</c:v>
                </c:pt>
                <c:pt idx="84">
                  <c:v>2.4713882043696529</c:v>
                </c:pt>
                <c:pt idx="85">
                  <c:v>2.5565336212625396</c:v>
                </c:pt>
                <c:pt idx="86">
                  <c:v>2.6332203312448179</c:v>
                </c:pt>
                <c:pt idx="87">
                  <c:v>2.7015843177269749</c:v>
                </c:pt>
                <c:pt idx="88">
                  <c:v>2.7619155630874466</c:v>
                </c:pt>
                <c:pt idx="89">
                  <c:v>2.8145341705218008</c:v>
                </c:pt>
                <c:pt idx="90">
                  <c:v>2.8597162259916944</c:v>
                </c:pt>
                <c:pt idx="91">
                  <c:v>2.8976847086496007</c:v>
                </c:pt>
                <c:pt idx="92">
                  <c:v>2.9286500046731354</c:v>
                </c:pt>
                <c:pt idx="93">
                  <c:v>2.9528842377195343</c:v>
                </c:pt>
                <c:pt idx="94">
                  <c:v>2.97077316105092</c:v>
                </c:pt>
                <c:pt idx="95">
                  <c:v>2.982899196556172</c:v>
                </c:pt>
                <c:pt idx="96">
                  <c:v>2.9899359127900613</c:v>
                </c:pt>
                <c:pt idx="97">
                  <c:v>2.9929218560038957</c:v>
                </c:pt>
                <c:pt idx="98">
                  <c:v>2.9924229653150527</c:v>
                </c:pt>
                <c:pt idx="99">
                  <c:v>2.9905972871044191</c:v>
                </c:pt>
                <c:pt idx="100">
                  <c:v>2.9855804660777778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46-44FE-A53C-3942112725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CFL_Force!$G$1:$G$101</c:f>
              <c:numCache>
                <c:formatCode>General</c:formatCode>
                <c:ptCount val="101"/>
                <c:pt idx="0">
                  <c:v>0.69473255301999126</c:v>
                </c:pt>
                <c:pt idx="1">
                  <c:v>0.93732925918584464</c:v>
                </c:pt>
                <c:pt idx="2">
                  <c:v>1.172207265885254</c:v>
                </c:pt>
                <c:pt idx="3">
                  <c:v>1.4027088454949677</c:v>
                </c:pt>
                <c:pt idx="4">
                  <c:v>1.6224004774070613</c:v>
                </c:pt>
                <c:pt idx="5">
                  <c:v>1.8273472152413541</c:v>
                </c:pt>
                <c:pt idx="6">
                  <c:v>2.0119640348615819</c:v>
                </c:pt>
                <c:pt idx="7">
                  <c:v>2.1706115398372483</c:v>
                </c:pt>
                <c:pt idx="8">
                  <c:v>2.2974432788924775</c:v>
                </c:pt>
                <c:pt idx="9">
                  <c:v>2.3868704979523554</c:v>
                </c:pt>
                <c:pt idx="10">
                  <c:v>2.4338843845504572</c:v>
                </c:pt>
                <c:pt idx="11">
                  <c:v>2.4344055964801368</c:v>
                </c:pt>
                <c:pt idx="12">
                  <c:v>2.3856104408235734</c:v>
                </c:pt>
                <c:pt idx="13">
                  <c:v>2.2861689265389553</c:v>
                </c:pt>
                <c:pt idx="14">
                  <c:v>2.1364762971689171</c:v>
                </c:pt>
                <c:pt idx="15">
                  <c:v>1.9385886969251134</c:v>
                </c:pt>
                <c:pt idx="16">
                  <c:v>1.6965177262178741</c:v>
                </c:pt>
                <c:pt idx="17">
                  <c:v>1.4151016769949549</c:v>
                </c:pt>
                <c:pt idx="18">
                  <c:v>1.1022204267754943</c:v>
                </c:pt>
                <c:pt idx="19">
                  <c:v>0.76189687076727242</c:v>
                </c:pt>
                <c:pt idx="20">
                  <c:v>0.47225008350698355</c:v>
                </c:pt>
                <c:pt idx="21">
                  <c:v>0.24673458409444943</c:v>
                </c:pt>
                <c:pt idx="22">
                  <c:v>9.0937012194384687E-2</c:v>
                </c:pt>
                <c:pt idx="23">
                  <c:v>6.9799474295223381E-3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3.7156946742020795E-2</c:v>
                </c:pt>
                <c:pt idx="64">
                  <c:v>0.11012021620757222</c:v>
                </c:pt>
                <c:pt idx="65">
                  <c:v>0.21816462979603604</c:v>
                </c:pt>
                <c:pt idx="66">
                  <c:v>0.36109288189136757</c:v>
                </c:pt>
                <c:pt idx="67">
                  <c:v>0.53831403465364092</c:v>
                </c:pt>
                <c:pt idx="68">
                  <c:v>0.71215451762297965</c:v>
                </c:pt>
                <c:pt idx="69">
                  <c:v>0.88342501946417606</c:v>
                </c:pt>
                <c:pt idx="70">
                  <c:v>1.0524116828484262</c:v>
                </c:pt>
                <c:pt idx="71">
                  <c:v>1.218978904668534</c:v>
                </c:pt>
                <c:pt idx="72">
                  <c:v>1.3835041600042874</c:v>
                </c:pt>
                <c:pt idx="73">
                  <c:v>1.5463690037279705</c:v>
                </c:pt>
                <c:pt idx="74">
                  <c:v>1.7079871260364319</c:v>
                </c:pt>
                <c:pt idx="75">
                  <c:v>1.8685807900877087</c:v>
                </c:pt>
                <c:pt idx="76">
                  <c:v>2.0280669533915092</c:v>
                </c:pt>
                <c:pt idx="77">
                  <c:v>2.1859469379561673</c:v>
                </c:pt>
                <c:pt idx="78">
                  <c:v>2.3412852374953852</c:v>
                </c:pt>
                <c:pt idx="79">
                  <c:v>2.4927663288293931</c:v>
                </c:pt>
                <c:pt idx="80">
                  <c:v>2.638836838407836</c:v>
                </c:pt>
                <c:pt idx="81">
                  <c:v>2.7779057372844718</c:v>
                </c:pt>
                <c:pt idx="82">
                  <c:v>2.9085604599992503</c:v>
                </c:pt>
                <c:pt idx="83">
                  <c:v>3.0297481475906451</c:v>
                </c:pt>
                <c:pt idx="84">
                  <c:v>3.1408811500641667</c:v>
                </c:pt>
                <c:pt idx="85">
                  <c:v>3.2418393136354333</c:v>
                </c:pt>
                <c:pt idx="86">
                  <c:v>3.3328672767011822</c:v>
                </c:pt>
                <c:pt idx="87">
                  <c:v>3.4143979375751448</c:v>
                </c:pt>
                <c:pt idx="88">
                  <c:v>3.4868536336917679</c:v>
                </c:pt>
                <c:pt idx="89">
                  <c:v>3.5504790056527402</c:v>
                </c:pt>
                <c:pt idx="90">
                  <c:v>3.6052597491434688</c:v>
                </c:pt>
                <c:pt idx="91">
                  <c:v>3.650951855562043</c:v>
                </c:pt>
                <c:pt idx="92">
                  <c:v>3.6872170422290909</c:v>
                </c:pt>
                <c:pt idx="93">
                  <c:v>3.7138146952278213</c:v>
                </c:pt>
                <c:pt idx="94">
                  <c:v>3.7307983547250245</c:v>
                </c:pt>
                <c:pt idx="95">
                  <c:v>3.7386787102793813</c:v>
                </c:pt>
                <c:pt idx="96">
                  <c:v>3.7383677252413698</c:v>
                </c:pt>
                <c:pt idx="97">
                  <c:v>3.7314306777051662</c:v>
                </c:pt>
                <c:pt idx="98">
                  <c:v>3.7189813015930433</c:v>
                </c:pt>
                <c:pt idx="99">
                  <c:v>3.704319615822238</c:v>
                </c:pt>
                <c:pt idx="100">
                  <c:v>3.6849611678444196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46-44FE-A53C-3942112725C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CFL_Force!$H$1:$H$101</c:f>
              <c:numCache>
                <c:formatCode>General</c:formatCode>
                <c:ptCount val="101"/>
                <c:pt idx="0">
                  <c:v>0.58994236169670711</c:v>
                </c:pt>
                <c:pt idx="1">
                  <c:v>0.79729597976179234</c:v>
                </c:pt>
                <c:pt idx="2">
                  <c:v>0.99375535112061342</c:v>
                </c:pt>
                <c:pt idx="3">
                  <c:v>1.1853118899509949</c:v>
                </c:pt>
                <c:pt idx="4">
                  <c:v>1.3640581047370868</c:v>
                </c:pt>
                <c:pt idx="5">
                  <c:v>1.5269226916957306</c:v>
                </c:pt>
                <c:pt idx="6">
                  <c:v>1.668675493536955</c:v>
                </c:pt>
                <c:pt idx="7">
                  <c:v>1.7846939124523558</c:v>
                </c:pt>
                <c:pt idx="8">
                  <c:v>1.8701971923345604</c:v>
                </c:pt>
                <c:pt idx="9">
                  <c:v>1.9210051405933488</c:v>
                </c:pt>
                <c:pt idx="10">
                  <c:v>1.9336160019207518</c:v>
                </c:pt>
                <c:pt idx="11">
                  <c:v>1.906058464829286</c:v>
                </c:pt>
                <c:pt idx="12">
                  <c:v>1.837019584577338</c:v>
                </c:pt>
                <c:pt idx="13">
                  <c:v>1.7314494329916834</c:v>
                </c:pt>
                <c:pt idx="14">
                  <c:v>1.595528019444969</c:v>
                </c:pt>
                <c:pt idx="15">
                  <c:v>1.43266007587264</c:v>
                </c:pt>
                <c:pt idx="16">
                  <c:v>1.2469367886831613</c:v>
                </c:pt>
                <c:pt idx="17">
                  <c:v>1.0433477643743252</c:v>
                </c:pt>
                <c:pt idx="18">
                  <c:v>0.82355062626225406</c:v>
                </c:pt>
                <c:pt idx="19">
                  <c:v>0.58662280765953001</c:v>
                </c:pt>
                <c:pt idx="20">
                  <c:v>0.37377982729509046</c:v>
                </c:pt>
                <c:pt idx="21">
                  <c:v>0.20594222874350834</c:v>
                </c:pt>
                <c:pt idx="22">
                  <c:v>8.6539572116655791E-2</c:v>
                </c:pt>
                <c:pt idx="23">
                  <c:v>1.6858570762454058E-2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5.2676789883071406E-3</c:v>
                </c:pt>
                <c:pt idx="50">
                  <c:v>2.1404514583970087E-2</c:v>
                </c:pt>
                <c:pt idx="51">
                  <c:v>4.8191184228704192E-2</c:v>
                </c:pt>
                <c:pt idx="52">
                  <c:v>8.5567296195268094E-2</c:v>
                </c:pt>
                <c:pt idx="53">
                  <c:v>0.13334810561542204</c:v>
                </c:pt>
                <c:pt idx="54">
                  <c:v>0.1860911669001602</c:v>
                </c:pt>
                <c:pt idx="55">
                  <c:v>0.23798631191359132</c:v>
                </c:pt>
                <c:pt idx="56">
                  <c:v>0.28903025426933054</c:v>
                </c:pt>
                <c:pt idx="57">
                  <c:v>0.33902848022428855</c:v>
                </c:pt>
                <c:pt idx="58">
                  <c:v>0.38786709769336497</c:v>
                </c:pt>
                <c:pt idx="59">
                  <c:v>0.4353604318000977</c:v>
                </c:pt>
                <c:pt idx="60">
                  <c:v>0.48128370849758578</c:v>
                </c:pt>
                <c:pt idx="61">
                  <c:v>0.52535073061993787</c:v>
                </c:pt>
                <c:pt idx="62">
                  <c:v>0.56724261797232001</c:v>
                </c:pt>
                <c:pt idx="63">
                  <c:v>0.64188179158547709</c:v>
                </c:pt>
                <c:pt idx="64">
                  <c:v>0.7390056481761248</c:v>
                </c:pt>
                <c:pt idx="65">
                  <c:v>0.85791105005430668</c:v>
                </c:pt>
                <c:pt idx="66">
                  <c:v>0.99837806579812094</c:v>
                </c:pt>
                <c:pt idx="67">
                  <c:v>1.1600165798932207</c:v>
                </c:pt>
                <c:pt idx="68">
                  <c:v>1.3073339237481161</c:v>
                </c:pt>
                <c:pt idx="69">
                  <c:v>1.4501146592764071</c:v>
                </c:pt>
                <c:pt idx="70">
                  <c:v>1.5887721318264445</c:v>
                </c:pt>
                <c:pt idx="71">
                  <c:v>1.7234370019408654</c:v>
                </c:pt>
                <c:pt idx="72">
                  <c:v>1.8546196190559232</c:v>
                </c:pt>
                <c:pt idx="73">
                  <c:v>1.9828673296699784</c:v>
                </c:pt>
                <c:pt idx="74">
                  <c:v>2.1087956370607439</c:v>
                </c:pt>
                <c:pt idx="75">
                  <c:v>2.2329434122760787</c:v>
                </c:pt>
                <c:pt idx="76">
                  <c:v>2.3556849969031828</c:v>
                </c:pt>
                <c:pt idx="77">
                  <c:v>2.4771254982996624</c:v>
                </c:pt>
                <c:pt idx="78">
                  <c:v>2.5970361946641378</c:v>
                </c:pt>
                <c:pt idx="79">
                  <c:v>2.7148338556779934</c:v>
                </c:pt>
                <c:pt idx="80">
                  <c:v>2.8296202495718279</c:v>
                </c:pt>
                <c:pt idx="81">
                  <c:v>2.9402756337529183</c:v>
                </c:pt>
                <c:pt idx="82">
                  <c:v>3.045588333112013</c:v>
                </c:pt>
                <c:pt idx="83">
                  <c:v>3.1443908491092265</c:v>
                </c:pt>
                <c:pt idx="84">
                  <c:v>3.2356719524016584</c:v>
                </c:pt>
                <c:pt idx="85">
                  <c:v>3.318639713171641</c:v>
                </c:pt>
                <c:pt idx="86">
                  <c:v>3.3927258463473255</c:v>
                </c:pt>
                <c:pt idx="87">
                  <c:v>3.4575415001371059</c:v>
                </c:pt>
                <c:pt idx="88">
                  <c:v>3.5128086858154899</c:v>
                </c:pt>
                <c:pt idx="89">
                  <c:v>3.5582958932852011</c:v>
                </c:pt>
                <c:pt idx="90">
                  <c:v>3.5937854253299815</c:v>
                </c:pt>
                <c:pt idx="91">
                  <c:v>3.6190891375088161</c:v>
                </c:pt>
                <c:pt idx="92">
                  <c:v>3.6341049337544549</c:v>
                </c:pt>
                <c:pt idx="93">
                  <c:v>3.6389105123292826</c:v>
                </c:pt>
                <c:pt idx="94">
                  <c:v>3.6338250270251846</c:v>
                </c:pt>
                <c:pt idx="95">
                  <c:v>3.6195413796674751</c:v>
                </c:pt>
                <c:pt idx="96">
                  <c:v>3.5969503252004746</c:v>
                </c:pt>
                <c:pt idx="97">
                  <c:v>3.567636351150131</c:v>
                </c:pt>
                <c:pt idx="98">
                  <c:v>3.5324129091026495</c:v>
                </c:pt>
                <c:pt idx="99">
                  <c:v>3.4949491707337375</c:v>
                </c:pt>
                <c:pt idx="100">
                  <c:v>3.4519309476937887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46-44FE-A53C-3942112725C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CFL_Force!$I$1:$I$101</c:f>
              <c:numCache>
                <c:formatCode>General</c:formatCode>
                <c:ptCount val="101"/>
                <c:pt idx="0">
                  <c:v>0.50954896241535319</c:v>
                </c:pt>
                <c:pt idx="1">
                  <c:v>0.60141012264144922</c:v>
                </c:pt>
                <c:pt idx="2">
                  <c:v>0.67404943885960189</c:v>
                </c:pt>
                <c:pt idx="3">
                  <c:v>0.73984467619742078</c:v>
                </c:pt>
                <c:pt idx="4">
                  <c:v>0.78682292148490485</c:v>
                </c:pt>
                <c:pt idx="5">
                  <c:v>0.81374215446761133</c:v>
                </c:pt>
                <c:pt idx="6">
                  <c:v>0.8165874870596419</c:v>
                </c:pt>
                <c:pt idx="7">
                  <c:v>0.79409446654254567</c:v>
                </c:pt>
                <c:pt idx="8">
                  <c:v>0.74571259601668882</c:v>
                </c:pt>
                <c:pt idx="9">
                  <c:v>0.67244756018458873</c:v>
                </c:pt>
                <c:pt idx="10">
                  <c:v>0.5764984512927176</c:v>
                </c:pt>
                <c:pt idx="11">
                  <c:v>0.46124933423237768</c:v>
                </c:pt>
                <c:pt idx="12">
                  <c:v>0.33409584891225153</c:v>
                </c:pt>
                <c:pt idx="13">
                  <c:v>0.21477268961721893</c:v>
                </c:pt>
                <c:pt idx="14">
                  <c:v>0.11941268648289285</c:v>
                </c:pt>
                <c:pt idx="15">
                  <c:v>5.1153074969200657E-2</c:v>
                </c:pt>
                <c:pt idx="16">
                  <c:v>1.2065219714351596E-2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1.604091043525166E-2</c:v>
                </c:pt>
                <c:pt idx="50">
                  <c:v>7.238542805915682E-2</c:v>
                </c:pt>
                <c:pt idx="51">
                  <c:v>0.17281846427195136</c:v>
                </c:pt>
                <c:pt idx="52">
                  <c:v>0.31701028111117391</c:v>
                </c:pt>
                <c:pt idx="53">
                  <c:v>0.50434104455829032</c:v>
                </c:pt>
                <c:pt idx="54">
                  <c:v>0.71807992649745067</c:v>
                </c:pt>
                <c:pt idx="55">
                  <c:v>0.93314089626989816</c:v>
                </c:pt>
                <c:pt idx="56">
                  <c:v>1.144808778463418</c:v>
                </c:pt>
                <c:pt idx="57">
                  <c:v>1.3523253750086155</c:v>
                </c:pt>
                <c:pt idx="58">
                  <c:v>1.555021155343562</c:v>
                </c:pt>
                <c:pt idx="59">
                  <c:v>1.752043592496638</c:v>
                </c:pt>
                <c:pt idx="60">
                  <c:v>1.942396229421629</c:v>
                </c:pt>
                <c:pt idx="61">
                  <c:v>2.1249262253353889</c:v>
                </c:pt>
                <c:pt idx="62">
                  <c:v>2.2984352444651859</c:v>
                </c:pt>
                <c:pt idx="63">
                  <c:v>2.4618204891287365</c:v>
                </c:pt>
                <c:pt idx="64">
                  <c:v>2.6142433571884105</c:v>
                </c:pt>
                <c:pt idx="65">
                  <c:v>2.7552653308857282</c:v>
                </c:pt>
                <c:pt idx="66">
                  <c:v>2.8849178803007876</c:v>
                </c:pt>
                <c:pt idx="67">
                  <c:v>3.0036884706229836</c:v>
                </c:pt>
                <c:pt idx="68">
                  <c:v>3.1124345815425656</c:v>
                </c:pt>
                <c:pt idx="69">
                  <c:v>3.212254995761481</c:v>
                </c:pt>
                <c:pt idx="70">
                  <c:v>3.3043597734571244</c:v>
                </c:pt>
                <c:pt idx="71">
                  <c:v>3.3899726283822331</c:v>
                </c:pt>
                <c:pt idx="72">
                  <c:v>3.4702745623195526</c:v>
                </c:pt>
                <c:pt idx="73">
                  <c:v>3.5463743154857927</c:v>
                </c:pt>
                <c:pt idx="74">
                  <c:v>3.619278863056544</c:v>
                </c:pt>
                <c:pt idx="75">
                  <c:v>3.6898368334088474</c:v>
                </c:pt>
                <c:pt idx="76">
                  <c:v>3.7586463006591111</c:v>
                </c:pt>
                <c:pt idx="77">
                  <c:v>3.8259486246943055</c:v>
                </c:pt>
                <c:pt idx="78">
                  <c:v>3.8915509075139716</c:v>
                </c:pt>
                <c:pt idx="79">
                  <c:v>3.9548229434337689</c:v>
                </c:pt>
                <c:pt idx="80">
                  <c:v>4.0147990026530049</c:v>
                </c:pt>
                <c:pt idx="81">
                  <c:v>4.070378307479932</c:v>
                </c:pt>
                <c:pt idx="82">
                  <c:v>4.1205750407012145</c:v>
                </c:pt>
                <c:pt idx="83">
                  <c:v>4.1647420158350501</c:v>
                </c:pt>
                <c:pt idx="84">
                  <c:v>4.2026910484018947</c:v>
                </c:pt>
                <c:pt idx="85">
                  <c:v>4.2346587469917161</c:v>
                </c:pt>
                <c:pt idx="86">
                  <c:v>4.2611156025855239</c:v>
                </c:pt>
                <c:pt idx="87">
                  <c:v>4.2824723431779406</c:v>
                </c:pt>
                <c:pt idx="88">
                  <c:v>4.298776930681071</c:v>
                </c:pt>
                <c:pt idx="89">
                  <c:v>4.3095032544673852</c:v>
                </c:pt>
                <c:pt idx="90">
                  <c:v>4.3135035965529207</c:v>
                </c:pt>
                <c:pt idx="91">
                  <c:v>4.3091542446762325</c:v>
                </c:pt>
                <c:pt idx="92">
                  <c:v>4.2946493381295729</c:v>
                </c:pt>
                <c:pt idx="93">
                  <c:v>4.2683932419871882</c:v>
                </c:pt>
                <c:pt idx="94">
                  <c:v>4.2293032497378462</c:v>
                </c:pt>
                <c:pt idx="95">
                  <c:v>4.1771891032314734</c:v>
                </c:pt>
                <c:pt idx="96">
                  <c:v>4.1125033495551069</c:v>
                </c:pt>
                <c:pt idx="97">
                  <c:v>4.0372251201996949</c:v>
                </c:pt>
                <c:pt idx="98">
                  <c:v>3.9522435475511086</c:v>
                </c:pt>
                <c:pt idx="99">
                  <c:v>3.8636054811597278</c:v>
                </c:pt>
                <c:pt idx="100">
                  <c:v>3.7654691459854863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46-44FE-A53C-3942112725C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CFL_Force!$J$1:$J$101</c:f>
              <c:numCache>
                <c:formatCode>General</c:formatCode>
                <c:ptCount val="101"/>
                <c:pt idx="0">
                  <c:v>0.47297471792085616</c:v>
                </c:pt>
                <c:pt idx="1">
                  <c:v>0.56130606919633375</c:v>
                </c:pt>
                <c:pt idx="2">
                  <c:v>0.63176316622630879</c:v>
                </c:pt>
                <c:pt idx="3">
                  <c:v>0.69572039450186751</c:v>
                </c:pt>
                <c:pt idx="4">
                  <c:v>0.74193953783168964</c:v>
                </c:pt>
                <c:pt idx="5">
                  <c:v>0.76903740030294609</c:v>
                </c:pt>
                <c:pt idx="6">
                  <c:v>0.7731196338559162</c:v>
                </c:pt>
                <c:pt idx="7">
                  <c:v>0.7527901150012043</c:v>
                </c:pt>
                <c:pt idx="8">
                  <c:v>0.70759491061150648</c:v>
                </c:pt>
                <c:pt idx="9">
                  <c:v>0.63817540582273979</c:v>
                </c:pt>
                <c:pt idx="10">
                  <c:v>0.5476249928672775</c:v>
                </c:pt>
                <c:pt idx="11">
                  <c:v>0.43720249973618946</c:v>
                </c:pt>
                <c:pt idx="12">
                  <c:v>0.32689555444411295</c:v>
                </c:pt>
                <c:pt idx="13">
                  <c:v>0.22956612227188072</c:v>
                </c:pt>
                <c:pt idx="14">
                  <c:v>0.14889141385963875</c:v>
                </c:pt>
                <c:pt idx="15">
                  <c:v>8.3672551111042853E-2</c:v>
                </c:pt>
                <c:pt idx="16">
                  <c:v>4.7551358582437149E-2</c:v>
                </c:pt>
                <c:pt idx="17">
                  <c:v>2.566975012744074E-2</c:v>
                </c:pt>
                <c:pt idx="18">
                  <c:v>9.6422148296410534E-3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2.2982779196637819E-2</c:v>
                </c:pt>
                <c:pt idx="51">
                  <c:v>8.3151367040002006E-2</c:v>
                </c:pt>
                <c:pt idx="52">
                  <c:v>0.18004059193649977</c:v>
                </c:pt>
                <c:pt idx="53">
                  <c:v>0.32056524482404297</c:v>
                </c:pt>
                <c:pt idx="54">
                  <c:v>0.50494825741546134</c:v>
                </c:pt>
                <c:pt idx="55">
                  <c:v>0.70924189591156406</c:v>
                </c:pt>
                <c:pt idx="56">
                  <c:v>0.91832651217241779</c:v>
                </c:pt>
                <c:pt idx="57">
                  <c:v>1.1313505734827713</c:v>
                </c:pt>
                <c:pt idx="58">
                  <c:v>1.3398750524490839</c:v>
                </c:pt>
                <c:pt idx="59">
                  <c:v>1.5419008376299672</c:v>
                </c:pt>
                <c:pt idx="60">
                  <c:v>1.7364476436927876</c:v>
                </c:pt>
                <c:pt idx="61">
                  <c:v>1.9223839398965299</c:v>
                </c:pt>
                <c:pt idx="62">
                  <c:v>2.0989757056639062</c:v>
                </c:pt>
                <c:pt idx="63">
                  <c:v>2.2657897988674791</c:v>
                </c:pt>
                <c:pt idx="64">
                  <c:v>2.4228179363844919</c:v>
                </c:pt>
                <c:pt idx="65">
                  <c:v>2.5704317284016054</c:v>
                </c:pt>
                <c:pt idx="66">
                  <c:v>2.7093023209108527</c:v>
                </c:pt>
                <c:pt idx="67">
                  <c:v>2.8402358014877671</c:v>
                </c:pt>
                <c:pt idx="68">
                  <c:v>2.9639794703695315</c:v>
                </c:pt>
                <c:pt idx="69">
                  <c:v>3.0810380564113307</c:v>
                </c:pt>
                <c:pt idx="70">
                  <c:v>3.1915567154238591</c:v>
                </c:pt>
                <c:pt idx="71">
                  <c:v>3.2953046077173802</c:v>
                </c:pt>
                <c:pt idx="72">
                  <c:v>3.3917634022722791</c:v>
                </c:pt>
                <c:pt idx="73">
                  <c:v>3.4802949859015295</c:v>
                </c:pt>
                <c:pt idx="74">
                  <c:v>3.5603409116545421</c:v>
                </c:pt>
                <c:pt idx="75">
                  <c:v>3.6315953900734086</c:v>
                </c:pt>
                <c:pt idx="76">
                  <c:v>3.6941060316166303</c:v>
                </c:pt>
                <c:pt idx="77">
                  <c:v>3.7482883352754572</c:v>
                </c:pt>
                <c:pt idx="78">
                  <c:v>3.7948689781679836</c:v>
                </c:pt>
                <c:pt idx="79">
                  <c:v>3.834789245023885</c:v>
                </c:pt>
                <c:pt idx="80">
                  <c:v>3.8691075658827487</c:v>
                </c:pt>
                <c:pt idx="81">
                  <c:v>3.8989310000606792</c:v>
                </c:pt>
                <c:pt idx="82">
                  <c:v>3.9253750808587315</c:v>
                </c:pt>
                <c:pt idx="83">
                  <c:v>3.949524865587505</c:v>
                </c:pt>
                <c:pt idx="84">
                  <c:v>3.9723671398442644</c:v>
                </c:pt>
                <c:pt idx="85">
                  <c:v>3.9946728948174655</c:v>
                </c:pt>
                <c:pt idx="86">
                  <c:v>4.0168307927437708</c:v>
                </c:pt>
                <c:pt idx="87">
                  <c:v>4.0386721618142474</c:v>
                </c:pt>
                <c:pt idx="88">
                  <c:v>4.0593655100621824</c:v>
                </c:pt>
                <c:pt idx="89">
                  <c:v>4.0774457434433202</c:v>
                </c:pt>
                <c:pt idx="90">
                  <c:v>4.0910272851496856</c:v>
                </c:pt>
                <c:pt idx="91">
                  <c:v>4.0981660345175372</c:v>
                </c:pt>
                <c:pt idx="92">
                  <c:v>4.0973454630445785</c:v>
                </c:pt>
                <c:pt idx="93">
                  <c:v>4.087839178498351</c:v>
                </c:pt>
                <c:pt idx="94">
                  <c:v>4.0700614828029478</c:v>
                </c:pt>
                <c:pt idx="95">
                  <c:v>4.045293914967476</c:v>
                </c:pt>
                <c:pt idx="96">
                  <c:v>4.0158862154050921</c:v>
                </c:pt>
                <c:pt idx="97">
                  <c:v>3.9836699429146472</c:v>
                </c:pt>
                <c:pt idx="98">
                  <c:v>3.951648548144453</c:v>
                </c:pt>
                <c:pt idx="99">
                  <c:v>3.9189896989248392</c:v>
                </c:pt>
                <c:pt idx="100">
                  <c:v>3.8901728706062859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46-44FE-A53C-3942112725C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CFL_Force!$K$1:$K$101</c:f>
              <c:numCache>
                <c:formatCode>General</c:formatCode>
                <c:ptCount val="101"/>
                <c:pt idx="0">
                  <c:v>0.45576708996557908</c:v>
                </c:pt>
                <c:pt idx="1">
                  <c:v>0.58224982705904516</c:v>
                </c:pt>
                <c:pt idx="2">
                  <c:v>0.69844752241379038</c:v>
                </c:pt>
                <c:pt idx="3">
                  <c:v>0.81045883462821344</c:v>
                </c:pt>
                <c:pt idx="4">
                  <c:v>0.91133332751375695</c:v>
                </c:pt>
                <c:pt idx="5">
                  <c:v>0.99927594960440191</c:v>
                </c:pt>
                <c:pt idx="6">
                  <c:v>1.070813849192026</c:v>
                </c:pt>
                <c:pt idx="7">
                  <c:v>1.1235980005971427</c:v>
                </c:pt>
                <c:pt idx="8">
                  <c:v>1.155533038597514</c:v>
                </c:pt>
                <c:pt idx="9">
                  <c:v>1.1653334477776889</c:v>
                </c:pt>
                <c:pt idx="10">
                  <c:v>1.1524383355476229</c:v>
                </c:pt>
                <c:pt idx="11">
                  <c:v>1.1172146957724607</c:v>
                </c:pt>
                <c:pt idx="12">
                  <c:v>1.0606335168663841</c:v>
                </c:pt>
                <c:pt idx="13">
                  <c:v>0.98492950341379026</c:v>
                </c:pt>
                <c:pt idx="14">
                  <c:v>0.8915214747059258</c:v>
                </c:pt>
                <c:pt idx="15">
                  <c:v>0.77389920664919731</c:v>
                </c:pt>
                <c:pt idx="16">
                  <c:v>0.66272309314086086</c:v>
                </c:pt>
                <c:pt idx="17">
                  <c:v>0.56061777292103565</c:v>
                </c:pt>
                <c:pt idx="18">
                  <c:v>0.46931351883382355</c:v>
                </c:pt>
                <c:pt idx="19">
                  <c:v>0.39150814235136555</c:v>
                </c:pt>
                <c:pt idx="20">
                  <c:v>0.33779648692064218</c:v>
                </c:pt>
                <c:pt idx="21">
                  <c:v>0.28129332592198159</c:v>
                </c:pt>
                <c:pt idx="22">
                  <c:v>0.22291622384518991</c:v>
                </c:pt>
                <c:pt idx="23">
                  <c:v>0.16340132072524285</c:v>
                </c:pt>
                <c:pt idx="24">
                  <c:v>0.1068014645784887</c:v>
                </c:pt>
                <c:pt idx="25">
                  <c:v>6.2029759234408718E-2</c:v>
                </c:pt>
                <c:pt idx="26">
                  <c:v>2.9259778225027816E-2</c:v>
                </c:pt>
                <c:pt idx="27">
                  <c:v>8.5765975481576478E-3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2.058501494122569E-2</c:v>
                </c:pt>
                <c:pt idx="54">
                  <c:v>6.386078523449587E-2</c:v>
                </c:pt>
                <c:pt idx="55">
                  <c:v>0.12876634310836765</c:v>
                </c:pt>
                <c:pt idx="56">
                  <c:v>0.21497804525746966</c:v>
                </c:pt>
                <c:pt idx="57">
                  <c:v>0.33006838412839401</c:v>
                </c:pt>
                <c:pt idx="58">
                  <c:v>0.45120801211813161</c:v>
                </c:pt>
                <c:pt idx="59">
                  <c:v>0.57501382673505874</c:v>
                </c:pt>
                <c:pt idx="60">
                  <c:v>0.70144980597672246</c:v>
                </c:pt>
                <c:pt idx="61">
                  <c:v>0.8296138086450896</c:v>
                </c:pt>
                <c:pt idx="62">
                  <c:v>0.95074639652347237</c:v>
                </c:pt>
                <c:pt idx="63">
                  <c:v>1.0658969575158166</c:v>
                </c:pt>
                <c:pt idx="64">
                  <c:v>1.1751648177181877</c:v>
                </c:pt>
                <c:pt idx="65">
                  <c:v>1.2784800997793526</c:v>
                </c:pt>
                <c:pt idx="66">
                  <c:v>1.3759282036234695</c:v>
                </c:pt>
                <c:pt idx="67">
                  <c:v>1.4676039534505285</c:v>
                </c:pt>
                <c:pt idx="68">
                  <c:v>1.5536895333871801</c:v>
                </c:pt>
                <c:pt idx="69">
                  <c:v>1.6344568847718999</c:v>
                </c:pt>
                <c:pt idx="70">
                  <c:v>1.7102869988379226</c:v>
                </c:pt>
                <c:pt idx="71">
                  <c:v>1.7816441391544919</c:v>
                </c:pt>
                <c:pt idx="72">
                  <c:v>1.8490136156159227</c:v>
                </c:pt>
                <c:pt idx="73">
                  <c:v>1.9128034273389392</c:v>
                </c:pt>
                <c:pt idx="74">
                  <c:v>1.9732369894067037</c:v>
                </c:pt>
                <c:pt idx="75">
                  <c:v>2.0302660003497603</c:v>
                </c:pt>
                <c:pt idx="76">
                  <c:v>2.0835333918084293</c:v>
                </c:pt>
                <c:pt idx="77">
                  <c:v>2.1324098910977773</c:v>
                </c:pt>
                <c:pt idx="78">
                  <c:v>2.1761087797619711</c:v>
                </c:pt>
                <c:pt idx="79">
                  <c:v>2.2138566438659462</c:v>
                </c:pt>
                <c:pt idx="80">
                  <c:v>2.2450815220581704</c:v>
                </c:pt>
                <c:pt idx="81">
                  <c:v>2.2695741367104811</c:v>
                </c:pt>
                <c:pt idx="82">
                  <c:v>2.2875774008428551</c:v>
                </c:pt>
                <c:pt idx="83">
                  <c:v>2.2997743598255043</c:v>
                </c:pt>
                <c:pt idx="84">
                  <c:v>2.3071756652872</c:v>
                </c:pt>
                <c:pt idx="85">
                  <c:v>2.3109335124078259</c:v>
                </c:pt>
                <c:pt idx="86">
                  <c:v>2.3121245314841063</c:v>
                </c:pt>
                <c:pt idx="87">
                  <c:v>2.3115553254675549</c:v>
                </c:pt>
                <c:pt idx="88">
                  <c:v>2.3096443385790777</c:v>
                </c:pt>
                <c:pt idx="89">
                  <c:v>2.3064066780868187</c:v>
                </c:pt>
                <c:pt idx="90">
                  <c:v>2.3015491590650501</c:v>
                </c:pt>
                <c:pt idx="91">
                  <c:v>2.2946409431518835</c:v>
                </c:pt>
                <c:pt idx="92">
                  <c:v>2.2853378819540855</c:v>
                </c:pt>
                <c:pt idx="93">
                  <c:v>2.2735402542449425</c:v>
                </c:pt>
                <c:pt idx="94">
                  <c:v>2.2595507626705187</c:v>
                </c:pt>
                <c:pt idx="95">
                  <c:v>2.2439360350328834</c:v>
                </c:pt>
                <c:pt idx="96">
                  <c:v>2.2276630927857219</c:v>
                </c:pt>
                <c:pt idx="97">
                  <c:v>2.211306749206023</c:v>
                </c:pt>
                <c:pt idx="98">
                  <c:v>2.1960899070207844</c:v>
                </c:pt>
                <c:pt idx="99">
                  <c:v>2.1809851801958637</c:v>
                </c:pt>
                <c:pt idx="100">
                  <c:v>2.1686049322348002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46-44FE-A53C-3942112725C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CFL_Force!$L$1:$L$101</c:f>
              <c:numCache>
                <c:formatCode>General</c:formatCode>
                <c:ptCount val="101"/>
                <c:pt idx="0">
                  <c:v>0.59767801213991656</c:v>
                </c:pt>
                <c:pt idx="1">
                  <c:v>0.77305882436046591</c:v>
                </c:pt>
                <c:pt idx="2">
                  <c:v>0.94344540804418553</c:v>
                </c:pt>
                <c:pt idx="3">
                  <c:v>1.1112302522108515</c:v>
                </c:pt>
                <c:pt idx="4">
                  <c:v>1.2723765261782083</c:v>
                </c:pt>
                <c:pt idx="5">
                  <c:v>1.4246264796146657</c:v>
                </c:pt>
                <c:pt idx="6">
                  <c:v>1.5644922468873304</c:v>
                </c:pt>
                <c:pt idx="7">
                  <c:v>1.6884215031100882</c:v>
                </c:pt>
                <c:pt idx="8">
                  <c:v>1.7925864772436686</c:v>
                </c:pt>
                <c:pt idx="9">
                  <c:v>1.873280413757151</c:v>
                </c:pt>
                <c:pt idx="10">
                  <c:v>1.9271748872098184</c:v>
                </c:pt>
                <c:pt idx="11">
                  <c:v>1.9516065091873465</c:v>
                </c:pt>
                <c:pt idx="12">
                  <c:v>1.9448990813683034</c:v>
                </c:pt>
                <c:pt idx="13">
                  <c:v>1.9063638993344629</c:v>
                </c:pt>
                <c:pt idx="14">
                  <c:v>1.8368665150556371</c:v>
                </c:pt>
                <c:pt idx="15">
                  <c:v>1.7376181832802378</c:v>
                </c:pt>
                <c:pt idx="16">
                  <c:v>1.6114397218130316</c:v>
                </c:pt>
                <c:pt idx="17">
                  <c:v>1.4696235883074789</c:v>
                </c:pt>
                <c:pt idx="18">
                  <c:v>1.3161481969927444</c:v>
                </c:pt>
                <c:pt idx="19">
                  <c:v>1.1547098658733499</c:v>
                </c:pt>
                <c:pt idx="20">
                  <c:v>0.98957875818180496</c:v>
                </c:pt>
                <c:pt idx="21">
                  <c:v>0.82405208736258773</c:v>
                </c:pt>
                <c:pt idx="22">
                  <c:v>0.65303568424358349</c:v>
                </c:pt>
                <c:pt idx="23">
                  <c:v>0.47868607966470694</c:v>
                </c:pt>
                <c:pt idx="24">
                  <c:v>0.31287613927852376</c:v>
                </c:pt>
                <c:pt idx="25">
                  <c:v>0.18171690497161144</c:v>
                </c:pt>
                <c:pt idx="26">
                  <c:v>8.5716862435577496E-2</c:v>
                </c:pt>
                <c:pt idx="27">
                  <c:v>2.5125242800777981E-2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3.0232712700245593E-2</c:v>
                </c:pt>
                <c:pt idx="58">
                  <c:v>8.7917433056802247E-2</c:v>
                </c:pt>
                <c:pt idx="59">
                  <c:v>0.17219049446478574</c:v>
                </c:pt>
                <c:pt idx="60">
                  <c:v>0.28276173834173285</c:v>
                </c:pt>
                <c:pt idx="61">
                  <c:v>0.41881930455845051</c:v>
                </c:pt>
                <c:pt idx="62">
                  <c:v>0.54929452568286175</c:v>
                </c:pt>
                <c:pt idx="63">
                  <c:v>0.67598017283405332</c:v>
                </c:pt>
                <c:pt idx="64">
                  <c:v>0.79871925249605891</c:v>
                </c:pt>
                <c:pt idx="65">
                  <c:v>0.91676048315681125</c:v>
                </c:pt>
                <c:pt idx="66">
                  <c:v>1.0298937571807294</c:v>
                </c:pt>
                <c:pt idx="67">
                  <c:v>1.1379666036339515</c:v>
                </c:pt>
                <c:pt idx="68">
                  <c:v>1.241025037481037</c:v>
                </c:pt>
                <c:pt idx="69">
                  <c:v>1.3391996156273671</c:v>
                </c:pt>
                <c:pt idx="70">
                  <c:v>1.4326973458963863</c:v>
                </c:pt>
                <c:pt idx="71">
                  <c:v>1.5217647333282118</c:v>
                </c:pt>
                <c:pt idx="72">
                  <c:v>1.6066750244561645</c:v>
                </c:pt>
                <c:pt idx="73">
                  <c:v>1.6877105251620339</c:v>
                </c:pt>
                <c:pt idx="74">
                  <c:v>1.7651457070939303</c:v>
                </c:pt>
                <c:pt idx="75">
                  <c:v>1.8392252528601853</c:v>
                </c:pt>
                <c:pt idx="76">
                  <c:v>1.9101370180766557</c:v>
                </c:pt>
                <c:pt idx="77">
                  <c:v>1.9779868436691057</c:v>
                </c:pt>
                <c:pt idx="78">
                  <c:v>2.0427874585156478</c:v>
                </c:pt>
                <c:pt idx="79">
                  <c:v>2.1044662492809634</c:v>
                </c:pt>
                <c:pt idx="80">
                  <c:v>2.1628918812736382</c:v>
                </c:pt>
                <c:pt idx="81">
                  <c:v>2.217918148611902</c:v>
                </c:pt>
                <c:pt idx="82">
                  <c:v>2.2694335363300477</c:v>
                </c:pt>
                <c:pt idx="83">
                  <c:v>2.317397631927459</c:v>
                </c:pt>
                <c:pt idx="84">
                  <c:v>2.3618527045145457</c:v>
                </c:pt>
                <c:pt idx="85">
                  <c:v>2.4029063361132965</c:v>
                </c:pt>
                <c:pt idx="86">
                  <c:v>2.4406843013212938</c:v>
                </c:pt>
                <c:pt idx="87">
                  <c:v>2.4752652378964557</c:v>
                </c:pt>
                <c:pt idx="88">
                  <c:v>2.5066207459391578</c:v>
                </c:pt>
                <c:pt idx="89">
                  <c:v>2.5345811888390659</c:v>
                </c:pt>
                <c:pt idx="90">
                  <c:v>2.5588432262949561</c:v>
                </c:pt>
                <c:pt idx="91">
                  <c:v>2.5790247879810146</c:v>
                </c:pt>
                <c:pt idx="92">
                  <c:v>2.594762990604492</c:v>
                </c:pt>
                <c:pt idx="93">
                  <c:v>2.6058209586657672</c:v>
                </c:pt>
                <c:pt idx="94">
                  <c:v>2.6121866465680923</c:v>
                </c:pt>
                <c:pt idx="95">
                  <c:v>2.6141240459728845</c:v>
                </c:pt>
                <c:pt idx="96">
                  <c:v>2.6121465736466463</c:v>
                </c:pt>
                <c:pt idx="97">
                  <c:v>2.6070461411966992</c:v>
                </c:pt>
                <c:pt idx="98">
                  <c:v>2.5994703994915338</c:v>
                </c:pt>
                <c:pt idx="99">
                  <c:v>2.590866755272669</c:v>
                </c:pt>
                <c:pt idx="100">
                  <c:v>2.5803337345173429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46-44FE-A53C-3942112725C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CFL_Force!$M$1:$M$101</c:f>
              <c:numCache>
                <c:formatCode>General</c:formatCode>
                <c:ptCount val="101"/>
                <c:pt idx="0">
                  <c:v>0.48074014990515918</c:v>
                </c:pt>
                <c:pt idx="1">
                  <c:v>0.61684957523242678</c:v>
                </c:pt>
                <c:pt idx="2">
                  <c:v>0.73877711108000221</c:v>
                </c:pt>
                <c:pt idx="3">
                  <c:v>0.85507752529559611</c:v>
                </c:pt>
                <c:pt idx="4">
                  <c:v>0.95632852041382943</c:v>
                </c:pt>
                <c:pt idx="5">
                  <c:v>1.0403790657403169</c:v>
                </c:pt>
                <c:pt idx="6">
                  <c:v>1.1028262026011293</c:v>
                </c:pt>
                <c:pt idx="7">
                  <c:v>1.1408928473403022</c:v>
                </c:pt>
                <c:pt idx="8">
                  <c:v>1.1521672929950004</c:v>
                </c:pt>
                <c:pt idx="9">
                  <c:v>1.1352997656691408</c:v>
                </c:pt>
                <c:pt idx="10">
                  <c:v>1.0899161537811184</c:v>
                </c:pt>
                <c:pt idx="11">
                  <c:v>1.0167320556288153</c:v>
                </c:pt>
                <c:pt idx="12">
                  <c:v>0.91756078224649407</c:v>
                </c:pt>
                <c:pt idx="13">
                  <c:v>0.79520384542411615</c:v>
                </c:pt>
                <c:pt idx="14">
                  <c:v>0.65339262379541974</c:v>
                </c:pt>
                <c:pt idx="15">
                  <c:v>0.48879483234853788</c:v>
                </c:pt>
                <c:pt idx="16">
                  <c:v>0.32574277197980173</c:v>
                </c:pt>
                <c:pt idx="17">
                  <c:v>0.19196905634263126</c:v>
                </c:pt>
                <c:pt idx="18">
                  <c:v>9.0603103313685249E-2</c:v>
                </c:pt>
                <c:pt idx="19">
                  <c:v>2.3701271886829325E-2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1.585503439058273E-2</c:v>
                </c:pt>
                <c:pt idx="54">
                  <c:v>4.8882804786446674E-2</c:v>
                </c:pt>
                <c:pt idx="55">
                  <c:v>9.8230781864665717E-2</c:v>
                </c:pt>
                <c:pt idx="56">
                  <c:v>0.16363072117296221</c:v>
                </c:pt>
                <c:pt idx="57">
                  <c:v>0.26048469460034046</c:v>
                </c:pt>
                <c:pt idx="58">
                  <c:v>0.37565472069403338</c:v>
                </c:pt>
                <c:pt idx="59">
                  <c:v>0.50647124872707383</c:v>
                </c:pt>
                <c:pt idx="60">
                  <c:v>0.65274722372150618</c:v>
                </c:pt>
                <c:pt idx="61">
                  <c:v>0.8134287887894337</c:v>
                </c:pt>
                <c:pt idx="62">
                  <c:v>0.97180458549982973</c:v>
                </c:pt>
                <c:pt idx="63">
                  <c:v>1.1237907933107945</c:v>
                </c:pt>
                <c:pt idx="64">
                  <c:v>1.269366155922617</c:v>
                </c:pt>
                <c:pt idx="65">
                  <c:v>1.4081786756631796</c:v>
                </c:pt>
                <c:pt idx="66">
                  <c:v>1.5401459020099739</c:v>
                </c:pt>
                <c:pt idx="67">
                  <c:v>1.6651645336296894</c:v>
                </c:pt>
                <c:pt idx="68">
                  <c:v>1.783202638729257</c:v>
                </c:pt>
                <c:pt idx="69">
                  <c:v>1.8942844676379811</c:v>
                </c:pt>
                <c:pt idx="70">
                  <c:v>1.9985458351130065</c:v>
                </c:pt>
                <c:pt idx="71">
                  <c:v>2.0962632467319731</c:v>
                </c:pt>
                <c:pt idx="72">
                  <c:v>2.1878573775358521</c:v>
                </c:pt>
                <c:pt idx="73">
                  <c:v>2.2738414145299064</c:v>
                </c:pt>
                <c:pt idx="74">
                  <c:v>2.3547171961999198</c:v>
                </c:pt>
                <c:pt idx="75">
                  <c:v>2.4308402784127736</c:v>
                </c:pt>
                <c:pt idx="76">
                  <c:v>2.5022956026154848</c:v>
                </c:pt>
                <c:pt idx="77">
                  <c:v>2.5688301200182981</c:v>
                </c:pt>
                <c:pt idx="78">
                  <c:v>2.6298750749441147</c:v>
                </c:pt>
                <c:pt idx="79">
                  <c:v>2.684662510233673</c:v>
                </c:pt>
                <c:pt idx="80">
                  <c:v>2.7324079262291252</c:v>
                </c:pt>
                <c:pt idx="81">
                  <c:v>2.7725067055225989</c:v>
                </c:pt>
                <c:pt idx="82">
                  <c:v>2.8046858013181826</c:v>
                </c:pt>
                <c:pt idx="83">
                  <c:v>2.8290681169088656</c:v>
                </c:pt>
                <c:pt idx="84">
                  <c:v>2.8461396670378369</c:v>
                </c:pt>
                <c:pt idx="85">
                  <c:v>2.8566443220324942</c:v>
                </c:pt>
                <c:pt idx="86">
                  <c:v>2.8614531350709536</c:v>
                </c:pt>
                <c:pt idx="87">
                  <c:v>2.8614585576275995</c:v>
                </c:pt>
                <c:pt idx="88">
                  <c:v>2.8575282077886923</c:v>
                </c:pt>
                <c:pt idx="89">
                  <c:v>2.8505206013765627</c:v>
                </c:pt>
                <c:pt idx="90">
                  <c:v>2.8413399451453021</c:v>
                </c:pt>
                <c:pt idx="91">
                  <c:v>2.8309851138674622</c:v>
                </c:pt>
                <c:pt idx="92">
                  <c:v>2.8205685703345149</c:v>
                </c:pt>
                <c:pt idx="93">
                  <c:v>2.8112492352620078</c:v>
                </c:pt>
                <c:pt idx="94">
                  <c:v>2.8041650044120394</c:v>
                </c:pt>
                <c:pt idx="95">
                  <c:v>2.8001878591701028</c:v>
                </c:pt>
                <c:pt idx="96">
                  <c:v>2.800032639896028</c:v>
                </c:pt>
                <c:pt idx="97">
                  <c:v>2.8035333375876288</c:v>
                </c:pt>
                <c:pt idx="98">
                  <c:v>2.8111198920339633</c:v>
                </c:pt>
                <c:pt idx="99">
                  <c:v>2.8201038020667686</c:v>
                </c:pt>
                <c:pt idx="100">
                  <c:v>2.8339877522014061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46-44FE-A53C-3942112725C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CFL_Force!$N$1:$N$101</c:f>
              <c:numCache>
                <c:formatCode>General</c:formatCode>
                <c:ptCount val="101"/>
                <c:pt idx="0">
                  <c:v>0.76878235593570565</c:v>
                </c:pt>
                <c:pt idx="1">
                  <c:v>0.97869737229695897</c:v>
                </c:pt>
                <c:pt idx="2">
                  <c:v>1.1631604342788386</c:v>
                </c:pt>
                <c:pt idx="3">
                  <c:v>1.3376070760494534</c:v>
                </c:pt>
                <c:pt idx="4">
                  <c:v>1.4852833804528094</c:v>
                </c:pt>
                <c:pt idx="5">
                  <c:v>1.6026702094902863</c:v>
                </c:pt>
                <c:pt idx="6">
                  <c:v>1.682456621857066</c:v>
                </c:pt>
                <c:pt idx="7">
                  <c:v>1.7205795160727264</c:v>
                </c:pt>
                <c:pt idx="8">
                  <c:v>1.7139861274304975</c:v>
                </c:pt>
                <c:pt idx="9">
                  <c:v>1.6619039667130167</c:v>
                </c:pt>
                <c:pt idx="10">
                  <c:v>1.5654685167252935</c:v>
                </c:pt>
                <c:pt idx="11">
                  <c:v>1.4280501746204244</c:v>
                </c:pt>
                <c:pt idx="12">
                  <c:v>1.2541822869047456</c:v>
                </c:pt>
                <c:pt idx="13">
                  <c:v>1.0512132812493806</c:v>
                </c:pt>
                <c:pt idx="14">
                  <c:v>0.82333194604756599</c:v>
                </c:pt>
                <c:pt idx="15">
                  <c:v>0.56638252400485301</c:v>
                </c:pt>
                <c:pt idx="16">
                  <c:v>0.35153838416226185</c:v>
                </c:pt>
                <c:pt idx="17">
                  <c:v>0.183817436342298</c:v>
                </c:pt>
                <c:pt idx="18">
                  <c:v>6.5176717682135774E-2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5.1715060671186017E-2</c:v>
                </c:pt>
                <c:pt idx="54">
                  <c:v>0.16904004596946889</c:v>
                </c:pt>
                <c:pt idx="55">
                  <c:v>0.34878301986198651</c:v>
                </c:pt>
                <c:pt idx="56">
                  <c:v>0.58992366775309768</c:v>
                </c:pt>
                <c:pt idx="57">
                  <c:v>0.88955868937543614</c:v>
                </c:pt>
                <c:pt idx="58">
                  <c:v>1.1930809463105561</c:v>
                </c:pt>
                <c:pt idx="59">
                  <c:v>1.483251197559015</c:v>
                </c:pt>
                <c:pt idx="60">
                  <c:v>1.7599413171649014</c:v>
                </c:pt>
                <c:pt idx="61">
                  <c:v>2.0209305195004328</c:v>
                </c:pt>
                <c:pt idx="62">
                  <c:v>2.2661184122943174</c:v>
                </c:pt>
                <c:pt idx="63">
                  <c:v>2.4956629945057194</c:v>
                </c:pt>
                <c:pt idx="64">
                  <c:v>2.7104407686203329</c:v>
                </c:pt>
                <c:pt idx="65">
                  <c:v>2.9115083174946954</c:v>
                </c:pt>
                <c:pt idx="66">
                  <c:v>3.0999658620757784</c:v>
                </c:pt>
                <c:pt idx="67">
                  <c:v>3.2767192932503599</c:v>
                </c:pt>
                <c:pt idx="68">
                  <c:v>3.4424006484545444</c:v>
                </c:pt>
                <c:pt idx="69">
                  <c:v>3.5973700917089233</c:v>
                </c:pt>
                <c:pt idx="70">
                  <c:v>3.7418171305522576</c:v>
                </c:pt>
                <c:pt idx="71">
                  <c:v>3.8758980771743721</c:v>
                </c:pt>
                <c:pt idx="72">
                  <c:v>3.9998529456070453</c:v>
                </c:pt>
                <c:pt idx="73">
                  <c:v>4.1140404955843017</c:v>
                </c:pt>
                <c:pt idx="74">
                  <c:v>4.2188645822854811</c:v>
                </c:pt>
                <c:pt idx="75">
                  <c:v>4.3146127255438866</c:v>
                </c:pt>
                <c:pt idx="76">
                  <c:v>4.4012741060946032</c:v>
                </c:pt>
                <c:pt idx="77">
                  <c:v>4.4784242603025088</c:v>
                </c:pt>
                <c:pt idx="78">
                  <c:v>4.5452500220874636</c:v>
                </c:pt>
                <c:pt idx="79">
                  <c:v>4.600741357426938</c:v>
                </c:pt>
                <c:pt idx="80">
                  <c:v>4.6440073006583367</c:v>
                </c:pt>
                <c:pt idx="81">
                  <c:v>4.6746126126493444</c:v>
                </c:pt>
                <c:pt idx="82">
                  <c:v>4.6928123836104012</c:v>
                </c:pt>
                <c:pt idx="83">
                  <c:v>4.6995891000267953</c:v>
                </c:pt>
                <c:pt idx="84">
                  <c:v>4.6964622901516666</c:v>
                </c:pt>
                <c:pt idx="85">
                  <c:v>4.6851283129340855</c:v>
                </c:pt>
                <c:pt idx="86">
                  <c:v>4.6670567279132937</c:v>
                </c:pt>
                <c:pt idx="87">
                  <c:v>4.6431863438888685</c:v>
                </c:pt>
                <c:pt idx="88">
                  <c:v>4.6138270810654527</c:v>
                </c:pt>
                <c:pt idx="89">
                  <c:v>4.5787996699136064</c:v>
                </c:pt>
                <c:pt idx="90">
                  <c:v>4.537752745641713</c:v>
                </c:pt>
                <c:pt idx="91">
                  <c:v>4.4905325758279</c:v>
                </c:pt>
                <c:pt idx="92">
                  <c:v>4.4374730341041388</c:v>
                </c:pt>
                <c:pt idx="93">
                  <c:v>4.3794940329171235</c:v>
                </c:pt>
                <c:pt idx="94">
                  <c:v>4.3180226858824167</c:v>
                </c:pt>
                <c:pt idx="95">
                  <c:v>4.2546622126277844</c:v>
                </c:pt>
                <c:pt idx="96">
                  <c:v>4.191037616762781</c:v>
                </c:pt>
                <c:pt idx="97">
                  <c:v>4.1280734960278496</c:v>
                </c:pt>
                <c:pt idx="98">
                  <c:v>4.0669003817109735</c:v>
                </c:pt>
                <c:pt idx="99">
                  <c:v>4.0062461347574505</c:v>
                </c:pt>
                <c:pt idx="100">
                  <c:v>3.9487095243659627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46-44FE-A53C-3942112725C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CFL_Force!$O$1:$O$101</c:f>
              <c:numCache>
                <c:formatCode>General</c:formatCode>
                <c:ptCount val="101"/>
                <c:pt idx="0">
                  <c:v>0.49501017793746349</c:v>
                </c:pt>
                <c:pt idx="1">
                  <c:v>0.60618373272843384</c:v>
                </c:pt>
                <c:pt idx="2">
                  <c:v>0.70156432182220474</c:v>
                </c:pt>
                <c:pt idx="3">
                  <c:v>0.79056348117157238</c:v>
                </c:pt>
                <c:pt idx="4">
                  <c:v>0.86272172315971984</c:v>
                </c:pt>
                <c:pt idx="5">
                  <c:v>0.91566933248564952</c:v>
                </c:pt>
                <c:pt idx="6">
                  <c:v>0.94493396361483117</c:v>
                </c:pt>
                <c:pt idx="7">
                  <c:v>0.94797560668800895</c:v>
                </c:pt>
                <c:pt idx="8">
                  <c:v>0.92355451521121024</c:v>
                </c:pt>
                <c:pt idx="9">
                  <c:v>0.87088012182169161</c:v>
                </c:pt>
                <c:pt idx="10">
                  <c:v>0.79273314315224874</c:v>
                </c:pt>
                <c:pt idx="11">
                  <c:v>0.69584165727254899</c:v>
                </c:pt>
                <c:pt idx="12">
                  <c:v>0.58331916003478157</c:v>
                </c:pt>
                <c:pt idx="13">
                  <c:v>0.45930605430058002</c:v>
                </c:pt>
                <c:pt idx="14">
                  <c:v>0.32687365728625345</c:v>
                </c:pt>
                <c:pt idx="15">
                  <c:v>0.20965085598097369</c:v>
                </c:pt>
                <c:pt idx="16">
                  <c:v>0.11603877206473244</c:v>
                </c:pt>
                <c:pt idx="17">
                  <c:v>4.8904482710937329E-2</c:v>
                </c:pt>
                <c:pt idx="18">
                  <c:v>9.3374849850773965E-3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6.7985787026923778E-3</c:v>
                </c:pt>
                <c:pt idx="54">
                  <c:v>4.9846433591018133E-2</c:v>
                </c:pt>
                <c:pt idx="55">
                  <c:v>0.12754031738188204</c:v>
                </c:pt>
                <c:pt idx="56">
                  <c:v>0.23932765767432532</c:v>
                </c:pt>
                <c:pt idx="57">
                  <c:v>0.38595513817739613</c:v>
                </c:pt>
                <c:pt idx="58">
                  <c:v>0.56790640712397544</c:v>
                </c:pt>
                <c:pt idx="59">
                  <c:v>0.75339296739727979</c:v>
                </c:pt>
                <c:pt idx="60">
                  <c:v>0.94197416650399457</c:v>
                </c:pt>
                <c:pt idx="61">
                  <c:v>1.1319120118638109</c:v>
                </c:pt>
                <c:pt idx="62">
                  <c:v>1.3203199189943575</c:v>
                </c:pt>
                <c:pt idx="63">
                  <c:v>1.4979080966903966</c:v>
                </c:pt>
                <c:pt idx="64">
                  <c:v>1.6652315002388209</c:v>
                </c:pt>
                <c:pt idx="65">
                  <c:v>1.822756643707127</c:v>
                </c:pt>
                <c:pt idx="66">
                  <c:v>1.971365021215804</c:v>
                </c:pt>
                <c:pt idx="67">
                  <c:v>2.1118828394291982</c:v>
                </c:pt>
                <c:pt idx="68">
                  <c:v>2.2450259749616133</c:v>
                </c:pt>
                <c:pt idx="69">
                  <c:v>2.3712464629077514</c:v>
                </c:pt>
                <c:pt idx="70">
                  <c:v>2.4907160058308957</c:v>
                </c:pt>
                <c:pt idx="71">
                  <c:v>2.6033521516061739</c:v>
                </c:pt>
                <c:pt idx="72">
                  <c:v>2.708895584646497</c:v>
                </c:pt>
                <c:pt idx="73">
                  <c:v>2.8069901329588967</c:v>
                </c:pt>
                <c:pt idx="74">
                  <c:v>2.8972435469221174</c:v>
                </c:pt>
                <c:pt idx="75">
                  <c:v>2.9792545215193118</c:v>
                </c:pt>
                <c:pt idx="76">
                  <c:v>3.0526149008677801</c:v>
                </c:pt>
                <c:pt idx="77">
                  <c:v>3.1169115021918246</c:v>
                </c:pt>
                <c:pt idx="78">
                  <c:v>3.1717549005448102</c:v>
                </c:pt>
                <c:pt idx="79">
                  <c:v>3.2168508261355542</c:v>
                </c:pt>
                <c:pt idx="80">
                  <c:v>3.2521089801898708</c:v>
                </c:pt>
                <c:pt idx="81">
                  <c:v>3.2777605820759681</c:v>
                </c:pt>
                <c:pt idx="82">
                  <c:v>3.2944404131699301</c:v>
                </c:pt>
                <c:pt idx="83">
                  <c:v>3.3031897000869863</c:v>
                </c:pt>
                <c:pt idx="84">
                  <c:v>3.305354739922965</c:v>
                </c:pt>
                <c:pt idx="85">
                  <c:v>3.302387571832984</c:v>
                </c:pt>
                <c:pt idx="86">
                  <c:v>3.2955892677947798</c:v>
                </c:pt>
                <c:pt idx="87">
                  <c:v>3.2858607691984911</c:v>
                </c:pt>
                <c:pt idx="88">
                  <c:v>3.273535179900795</c:v>
                </c:pt>
                <c:pt idx="89">
                  <c:v>3.2583444743037409</c:v>
                </c:pt>
                <c:pt idx="90">
                  <c:v>3.2395424457429827</c:v>
                </c:pt>
                <c:pt idx="91">
                  <c:v>3.2161483799930557</c:v>
                </c:pt>
                <c:pt idx="92">
                  <c:v>3.1872674094002216</c:v>
                </c:pt>
                <c:pt idx="93">
                  <c:v>3.1523588952119552</c:v>
                </c:pt>
                <c:pt idx="94">
                  <c:v>3.1114566969962034</c:v>
                </c:pt>
                <c:pt idx="95">
                  <c:v>3.0651250585838388</c:v>
                </c:pt>
                <c:pt idx="96">
                  <c:v>3.0144836074468846</c:v>
                </c:pt>
                <c:pt idx="97">
                  <c:v>2.9607026341194862</c:v>
                </c:pt>
                <c:pt idx="98">
                  <c:v>2.9052190671890301</c:v>
                </c:pt>
                <c:pt idx="99">
                  <c:v>2.8488020367971085</c:v>
                </c:pt>
                <c:pt idx="100">
                  <c:v>2.7922536202187502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46-44FE-A53C-3942112725C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CFL_Force!$P$1:$P$101</c:f>
              <c:numCache>
                <c:formatCode>General</c:formatCode>
                <c:ptCount val="101"/>
                <c:pt idx="0">
                  <c:v>0.31757941490231728</c:v>
                </c:pt>
                <c:pt idx="1">
                  <c:v>0.37642421980911883</c:v>
                </c:pt>
                <c:pt idx="2">
                  <c:v>0.41869718156066249</c:v>
                </c:pt>
                <c:pt idx="3">
                  <c:v>0.45491787713104925</c:v>
                </c:pt>
                <c:pt idx="4">
                  <c:v>0.47479771242230201</c:v>
                </c:pt>
                <c:pt idx="5">
                  <c:v>0.47719641187603112</c:v>
                </c:pt>
                <c:pt idx="6">
                  <c:v>0.45926813527228216</c:v>
                </c:pt>
                <c:pt idx="7">
                  <c:v>0.42017369334503268</c:v>
                </c:pt>
                <c:pt idx="8">
                  <c:v>0.36216495790408498</c:v>
                </c:pt>
                <c:pt idx="9">
                  <c:v>0.28472510480639146</c:v>
                </c:pt>
                <c:pt idx="10">
                  <c:v>0.19642788339726705</c:v>
                </c:pt>
                <c:pt idx="11">
                  <c:v>0.1202884455729914</c:v>
                </c:pt>
                <c:pt idx="12">
                  <c:v>6.0607952253074332E-2</c:v>
                </c:pt>
                <c:pt idx="13">
                  <c:v>1.888010914317181E-2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1.1393663348420364E-2</c:v>
                </c:pt>
                <c:pt idx="58">
                  <c:v>6.9568516153594037E-2</c:v>
                </c:pt>
                <c:pt idx="59">
                  <c:v>0.17283685410019967</c:v>
                </c:pt>
                <c:pt idx="60">
                  <c:v>0.32064825857681439</c:v>
                </c:pt>
                <c:pt idx="61">
                  <c:v>0.51145027402375209</c:v>
                </c:pt>
                <c:pt idx="62">
                  <c:v>0.7322818501995334</c:v>
                </c:pt>
                <c:pt idx="63">
                  <c:v>0.94592379351935085</c:v>
                </c:pt>
                <c:pt idx="64">
                  <c:v>1.1521961007033374</c:v>
                </c:pt>
                <c:pt idx="65">
                  <c:v>1.3497473487953209</c:v>
                </c:pt>
                <c:pt idx="66">
                  <c:v>1.5382392145694588</c:v>
                </c:pt>
                <c:pt idx="67">
                  <c:v>1.7173437159748379</c:v>
                </c:pt>
                <c:pt idx="68">
                  <c:v>1.8869706491127249</c:v>
                </c:pt>
                <c:pt idx="69">
                  <c:v>2.0470113376754586</c:v>
                </c:pt>
                <c:pt idx="70">
                  <c:v>2.1973245927057015</c:v>
                </c:pt>
                <c:pt idx="71">
                  <c:v>2.337699719771889</c:v>
                </c:pt>
                <c:pt idx="72">
                  <c:v>2.4678993676620964</c:v>
                </c:pt>
                <c:pt idx="73">
                  <c:v>2.5877177921223034</c:v>
                </c:pt>
                <c:pt idx="74">
                  <c:v>2.69703979028393</c:v>
                </c:pt>
                <c:pt idx="75">
                  <c:v>2.7958663592015673</c:v>
                </c:pt>
                <c:pt idx="76">
                  <c:v>2.8843002769250679</c:v>
                </c:pt>
                <c:pt idx="77">
                  <c:v>2.9624998031676948</c:v>
                </c:pt>
                <c:pt idx="78">
                  <c:v>3.0306242683220943</c:v>
                </c:pt>
                <c:pt idx="79">
                  <c:v>3.0888022626417571</c:v>
                </c:pt>
                <c:pt idx="80">
                  <c:v>3.1371428462057414</c:v>
                </c:pt>
                <c:pt idx="81">
                  <c:v>3.1757888006207082</c:v>
                </c:pt>
                <c:pt idx="82">
                  <c:v>3.2049928054077133</c:v>
                </c:pt>
                <c:pt idx="83">
                  <c:v>3.2251838104756247</c:v>
                </c:pt>
                <c:pt idx="84">
                  <c:v>3.2369901359634112</c:v>
                </c:pt>
                <c:pt idx="85">
                  <c:v>3.241205723467194</c:v>
                </c:pt>
                <c:pt idx="86">
                  <c:v>3.2387099456716086</c:v>
                </c:pt>
                <c:pt idx="87">
                  <c:v>3.230366612024798</c:v>
                </c:pt>
                <c:pt idx="88">
                  <c:v>3.2169401155498258</c:v>
                </c:pt>
                <c:pt idx="89">
                  <c:v>3.1990602466424498</c:v>
                </c:pt>
                <c:pt idx="90">
                  <c:v>3.1772446903403679</c:v>
                </c:pt>
                <c:pt idx="91">
                  <c:v>3.1519594823922392</c:v>
                </c:pt>
                <c:pt idx="92">
                  <c:v>3.1237017535288012</c:v>
                </c:pt>
                <c:pt idx="93">
                  <c:v>3.0930466199809361</c:v>
                </c:pt>
                <c:pt idx="94">
                  <c:v>3.0606804660811471</c:v>
                </c:pt>
                <c:pt idx="95">
                  <c:v>3.0273008463994806</c:v>
                </c:pt>
                <c:pt idx="96">
                  <c:v>2.993658308643758</c:v>
                </c:pt>
                <c:pt idx="97">
                  <c:v>2.9601687175883677</c:v>
                </c:pt>
                <c:pt idx="98">
                  <c:v>2.9274782198777358</c:v>
                </c:pt>
                <c:pt idx="99">
                  <c:v>2.8949551990366706</c:v>
                </c:pt>
                <c:pt idx="100">
                  <c:v>2.8640274810596291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46-44FE-A53C-3942112725C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CFL_Force!$Q$1:$Q$101</c:f>
              <c:numCache>
                <c:formatCode>General</c:formatCode>
                <c:ptCount val="101"/>
                <c:pt idx="0">
                  <c:v>0.50359233186691144</c:v>
                </c:pt>
                <c:pt idx="1">
                  <c:v>0.59859926629907201</c:v>
                </c:pt>
                <c:pt idx="2">
                  <c:v>0.67774396406075055</c:v>
                </c:pt>
                <c:pt idx="3">
                  <c:v>0.75042533120896127</c:v>
                </c:pt>
                <c:pt idx="4">
                  <c:v>0.80618012266019956</c:v>
                </c:pt>
                <c:pt idx="5">
                  <c:v>0.84263185802182938</c:v>
                </c:pt>
                <c:pt idx="6">
                  <c:v>0.85570228167782814</c:v>
                </c:pt>
                <c:pt idx="7">
                  <c:v>0.84300547691888228</c:v>
                </c:pt>
                <c:pt idx="8">
                  <c:v>0.80506547708016951</c:v>
                </c:pt>
                <c:pt idx="9">
                  <c:v>0.74019313686257027</c:v>
                </c:pt>
                <c:pt idx="10">
                  <c:v>0.65198085661855487</c:v>
                </c:pt>
                <c:pt idx="11">
                  <c:v>0.56363738368258642</c:v>
                </c:pt>
                <c:pt idx="12">
                  <c:v>0.47919186758768956</c:v>
                </c:pt>
                <c:pt idx="13">
                  <c:v>0.40070975029722039</c:v>
                </c:pt>
                <c:pt idx="14">
                  <c:v>0.33358935135197737</c:v>
                </c:pt>
                <c:pt idx="15">
                  <c:v>0.27927314619687926</c:v>
                </c:pt>
                <c:pt idx="16">
                  <c:v>0.21889201195010005</c:v>
                </c:pt>
                <c:pt idx="17">
                  <c:v>0.15069129529236497</c:v>
                </c:pt>
                <c:pt idx="18">
                  <c:v>9.3713578899954145E-2</c:v>
                </c:pt>
                <c:pt idx="19">
                  <c:v>4.9185812769407797E-2</c:v>
                </c:pt>
                <c:pt idx="20">
                  <c:v>1.7587183242980708E-2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1.8837767618513575E-2</c:v>
                </c:pt>
                <c:pt idx="58">
                  <c:v>9.4134493227963079E-2</c:v>
                </c:pt>
                <c:pt idx="59">
                  <c:v>0.22432817847921133</c:v>
                </c:pt>
                <c:pt idx="60">
                  <c:v>0.40881654203543777</c:v>
                </c:pt>
                <c:pt idx="61">
                  <c:v>0.64597927231927565</c:v>
                </c:pt>
                <c:pt idx="62">
                  <c:v>0.91516188428504874</c:v>
                </c:pt>
                <c:pt idx="63">
                  <c:v>1.1764914213753037</c:v>
                </c:pt>
                <c:pt idx="64">
                  <c:v>1.4290345951918051</c:v>
                </c:pt>
                <c:pt idx="65">
                  <c:v>1.6706969850596889</c:v>
                </c:pt>
                <c:pt idx="66">
                  <c:v>1.9003096089260292</c:v>
                </c:pt>
                <c:pt idx="67">
                  <c:v>2.1168884948197295</c:v>
                </c:pt>
                <c:pt idx="68">
                  <c:v>2.3199502774654031</c:v>
                </c:pt>
                <c:pt idx="69">
                  <c:v>2.5093712882928423</c:v>
                </c:pt>
                <c:pt idx="70">
                  <c:v>2.6853680730939802</c:v>
                </c:pt>
                <c:pt idx="71">
                  <c:v>2.8483799406652817</c:v>
                </c:pt>
                <c:pt idx="72">
                  <c:v>2.9989528108780421</c:v>
                </c:pt>
                <c:pt idx="73">
                  <c:v>3.1376102833898645</c:v>
                </c:pt>
                <c:pt idx="74">
                  <c:v>3.2647477869297763</c:v>
                </c:pt>
                <c:pt idx="75">
                  <c:v>3.3805672302691843</c:v>
                </c:pt>
                <c:pt idx="76">
                  <c:v>3.4850692947561117</c:v>
                </c:pt>
                <c:pt idx="77">
                  <c:v>3.57810635361384</c:v>
                </c:pt>
                <c:pt idx="78">
                  <c:v>3.6594866075719907</c:v>
                </c:pt>
                <c:pt idx="79">
                  <c:v>3.7291059053725499</c:v>
                </c:pt>
                <c:pt idx="80">
                  <c:v>3.7870722132472201</c:v>
                </c:pt>
                <c:pt idx="81">
                  <c:v>3.8337865312190083</c:v>
                </c:pt>
                <c:pt idx="82">
                  <c:v>3.8699550825028082</c:v>
                </c:pt>
                <c:pt idx="83">
                  <c:v>3.8965250095169344</c:v>
                </c:pt>
                <c:pt idx="84">
                  <c:v>3.9145592026578861</c:v>
                </c:pt>
                <c:pt idx="85">
                  <c:v>3.9250893268781133</c:v>
                </c:pt>
                <c:pt idx="86">
                  <c:v>3.9289936139004045</c:v>
                </c:pt>
                <c:pt idx="87">
                  <c:v>3.9269345775067568</c:v>
                </c:pt>
                <c:pt idx="88">
                  <c:v>3.9193734255377013</c:v>
                </c:pt>
                <c:pt idx="89">
                  <c:v>3.9066501338719628</c:v>
                </c:pt>
                <c:pt idx="90">
                  <c:v>3.8890922334024229</c:v>
                </c:pt>
                <c:pt idx="91">
                  <c:v>3.8671082742795875</c:v>
                </c:pt>
                <c:pt idx="92">
                  <c:v>3.8412370156058859</c:v>
                </c:pt>
                <c:pt idx="93">
                  <c:v>3.8121376136005671</c:v>
                </c:pt>
                <c:pt idx="94">
                  <c:v>3.7805301008408088</c:v>
                </c:pt>
                <c:pt idx="95">
                  <c:v>3.7471151743164608</c:v>
                </c:pt>
                <c:pt idx="96">
                  <c:v>3.7125028501069144</c:v>
                </c:pt>
                <c:pt idx="97">
                  <c:v>3.6771696852053322</c:v>
                </c:pt>
                <c:pt idx="98">
                  <c:v>3.6414420039633826</c:v>
                </c:pt>
                <c:pt idx="99">
                  <c:v>3.6055555955776715</c:v>
                </c:pt>
                <c:pt idx="100">
                  <c:v>3.5695373180657741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46-44FE-A53C-3942112725C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CFL_Force!$R$1:$R$101</c:f>
              <c:numCache>
                <c:formatCode>General</c:formatCode>
                <c:ptCount val="101"/>
                <c:pt idx="0">
                  <c:v>0.8107713707701184</c:v>
                </c:pt>
                <c:pt idx="1">
                  <c:v>1.0377640062776723</c:v>
                </c:pt>
                <c:pt idx="2">
                  <c:v>1.2542982679155819</c:v>
                </c:pt>
                <c:pt idx="3">
                  <c:v>1.4652473375626771</c:v>
                </c:pt>
                <c:pt idx="4">
                  <c:v>1.6622923970016064</c:v>
                </c:pt>
                <c:pt idx="5">
                  <c:v>1.8409620620235609</c:v>
                </c:pt>
                <c:pt idx="6">
                  <c:v>1.9948648710783723</c:v>
                </c:pt>
                <c:pt idx="7">
                  <c:v>2.1180744557958935</c:v>
                </c:pt>
                <c:pt idx="8">
                  <c:v>2.2049302296954512</c:v>
                </c:pt>
                <c:pt idx="9">
                  <c:v>2.2507520771623262</c:v>
                </c:pt>
                <c:pt idx="10">
                  <c:v>2.2522449539785421</c:v>
                </c:pt>
                <c:pt idx="11">
                  <c:v>2.2078840866544596</c:v>
                </c:pt>
                <c:pt idx="12">
                  <c:v>2.1180295006482583</c:v>
                </c:pt>
                <c:pt idx="13">
                  <c:v>1.9850924001442489</c:v>
                </c:pt>
                <c:pt idx="14">
                  <c:v>1.8127819578611923</c:v>
                </c:pt>
                <c:pt idx="15">
                  <c:v>1.6072380421524652</c:v>
                </c:pt>
                <c:pt idx="16">
                  <c:v>1.372577579641584</c:v>
                </c:pt>
                <c:pt idx="17">
                  <c:v>1.1049674663717548</c:v>
                </c:pt>
                <c:pt idx="18">
                  <c:v>0.86242675700366123</c:v>
                </c:pt>
                <c:pt idx="19">
                  <c:v>0.65006173467569028</c:v>
                </c:pt>
                <c:pt idx="20">
                  <c:v>0.47070317029168479</c:v>
                </c:pt>
                <c:pt idx="21">
                  <c:v>0.32898337323493498</c:v>
                </c:pt>
                <c:pt idx="22">
                  <c:v>0.23654596291776864</c:v>
                </c:pt>
                <c:pt idx="23">
                  <c:v>0.15206465508919478</c:v>
                </c:pt>
                <c:pt idx="24">
                  <c:v>8.5737229742962301E-2</c:v>
                </c:pt>
                <c:pt idx="25">
                  <c:v>3.8109021436400506E-2</c:v>
                </c:pt>
                <c:pt idx="26">
                  <c:v>9.4173278547934735E-3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1.3543214772859228E-2</c:v>
                </c:pt>
                <c:pt idx="58">
                  <c:v>6.6626687562327452E-2</c:v>
                </c:pt>
                <c:pt idx="59">
                  <c:v>0.16825610141661398</c:v>
                </c:pt>
                <c:pt idx="60">
                  <c:v>0.31763666961073428</c:v>
                </c:pt>
                <c:pt idx="61">
                  <c:v>0.51320888178277246</c:v>
                </c:pt>
                <c:pt idx="62">
                  <c:v>0.73975355639566653</c:v>
                </c:pt>
                <c:pt idx="63">
                  <c:v>0.96939262831614037</c:v>
                </c:pt>
                <c:pt idx="64">
                  <c:v>1.1912477077120747</c:v>
                </c:pt>
                <c:pt idx="65">
                  <c:v>1.4042941375216857</c:v>
                </c:pt>
                <c:pt idx="66">
                  <c:v>1.6083899042420444</c:v>
                </c:pt>
                <c:pt idx="67">
                  <c:v>1.803627778790035</c:v>
                </c:pt>
                <c:pt idx="68">
                  <c:v>1.9904056074865615</c:v>
                </c:pt>
                <c:pt idx="69">
                  <c:v>2.1691745857538312</c:v>
                </c:pt>
                <c:pt idx="70">
                  <c:v>2.3403514406128081</c:v>
                </c:pt>
                <c:pt idx="71">
                  <c:v>2.5042124577121387</c:v>
                </c:pt>
                <c:pt idx="72">
                  <c:v>2.6608615100267956</c:v>
                </c:pt>
                <c:pt idx="73">
                  <c:v>2.8102263370498206</c:v>
                </c:pt>
                <c:pt idx="74">
                  <c:v>2.9520829213679707</c:v>
                </c:pt>
                <c:pt idx="75">
                  <c:v>3.0860965028009324</c:v>
                </c:pt>
                <c:pt idx="76">
                  <c:v>3.2118766133377443</c:v>
                </c:pt>
                <c:pt idx="77">
                  <c:v>3.3290370392160575</c:v>
                </c:pt>
                <c:pt idx="78">
                  <c:v>3.437260570168656</c:v>
                </c:pt>
                <c:pt idx="79">
                  <c:v>3.5363659008755812</c:v>
                </c:pt>
                <c:pt idx="80">
                  <c:v>3.6263594473848531</c:v>
                </c:pt>
                <c:pt idx="81">
                  <c:v>3.707454816881139</c:v>
                </c:pt>
                <c:pt idx="82">
                  <c:v>3.7800519973562432</c:v>
                </c:pt>
                <c:pt idx="83">
                  <c:v>3.8446711869811101</c:v>
                </c:pt>
                <c:pt idx="84">
                  <c:v>3.9018492360230428</c:v>
                </c:pt>
                <c:pt idx="85">
                  <c:v>3.9520267710718935</c:v>
                </c:pt>
                <c:pt idx="86">
                  <c:v>3.995456267790471</c:v>
                </c:pt>
                <c:pt idx="87">
                  <c:v>4.032153798311926</c:v>
                </c:pt>
                <c:pt idx="88">
                  <c:v>4.0619136037780663</c:v>
                </c:pt>
                <c:pt idx="89">
                  <c:v>4.084383843564944</c:v>
                </c:pt>
                <c:pt idx="90">
                  <c:v>4.0991827981376439</c:v>
                </c:pt>
                <c:pt idx="91">
                  <c:v>4.1060271563396338</c:v>
                </c:pt>
                <c:pt idx="92">
                  <c:v>4.1048531679655333</c:v>
                </c:pt>
                <c:pt idx="93">
                  <c:v>4.095892471250302</c:v>
                </c:pt>
                <c:pt idx="94">
                  <c:v>4.0796979401956772</c:v>
                </c:pt>
                <c:pt idx="95">
                  <c:v>4.057119980020814</c:v>
                </c:pt>
                <c:pt idx="96">
                  <c:v>4.0291999566451073</c:v>
                </c:pt>
                <c:pt idx="97">
                  <c:v>3.9971958423858767</c:v>
                </c:pt>
                <c:pt idx="98">
                  <c:v>3.9620476227443757</c:v>
                </c:pt>
                <c:pt idx="99">
                  <c:v>3.9256149469599957</c:v>
                </c:pt>
                <c:pt idx="100">
                  <c:v>3.8867940505818432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46-44FE-A53C-3942112725C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CFL_Force!$S$1:$S$101</c:f>
              <c:numCache>
                <c:formatCode>General</c:formatCode>
                <c:ptCount val="101"/>
                <c:pt idx="0">
                  <c:v>0.97454243796402773</c:v>
                </c:pt>
                <c:pt idx="1">
                  <c:v>1.2895546719107895</c:v>
                </c:pt>
                <c:pt idx="2">
                  <c:v>1.5957721636270785</c:v>
                </c:pt>
                <c:pt idx="3">
                  <c:v>1.8971392983406465</c:v>
                </c:pt>
                <c:pt idx="4">
                  <c:v>2.1862787087732092</c:v>
                </c:pt>
                <c:pt idx="5">
                  <c:v>2.4586650760688533</c:v>
                </c:pt>
                <c:pt idx="6">
                  <c:v>2.7075759317026238</c:v>
                </c:pt>
                <c:pt idx="7">
                  <c:v>2.9261150975889314</c:v>
                </c:pt>
                <c:pt idx="8">
                  <c:v>3.1070608206594339</c:v>
                </c:pt>
                <c:pt idx="9">
                  <c:v>3.24370223063144</c:v>
                </c:pt>
                <c:pt idx="10">
                  <c:v>3.3304186318624627</c:v>
                </c:pt>
                <c:pt idx="11">
                  <c:v>3.3632611619403328</c:v>
                </c:pt>
                <c:pt idx="12">
                  <c:v>3.3402966150619848</c:v>
                </c:pt>
                <c:pt idx="13">
                  <c:v>3.2616878801057574</c:v>
                </c:pt>
                <c:pt idx="14">
                  <c:v>3.1295398417322899</c:v>
                </c:pt>
                <c:pt idx="15">
                  <c:v>2.9475274642966451</c:v>
                </c:pt>
                <c:pt idx="16">
                  <c:v>2.7205719524226826</c:v>
                </c:pt>
                <c:pt idx="17">
                  <c:v>2.4542199293164013</c:v>
                </c:pt>
                <c:pt idx="18">
                  <c:v>2.1548938343095529</c:v>
                </c:pt>
                <c:pt idx="19">
                  <c:v>1.828139482965643</c:v>
                </c:pt>
                <c:pt idx="20">
                  <c:v>1.477550448117253</c:v>
                </c:pt>
                <c:pt idx="21">
                  <c:v>1.1297040517882591</c:v>
                </c:pt>
                <c:pt idx="22">
                  <c:v>0.78904636686302587</c:v>
                </c:pt>
                <c:pt idx="23">
                  <c:v>0.48975985144922485</c:v>
                </c:pt>
                <c:pt idx="24">
                  <c:v>0.26447554612499335</c:v>
                </c:pt>
                <c:pt idx="25">
                  <c:v>0.11755574896573356</c:v>
                </c:pt>
                <c:pt idx="26">
                  <c:v>2.904984141546817E-2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3.7635482032505568E-3</c:v>
                </c:pt>
                <c:pt idx="59">
                  <c:v>4.420926755402825E-2</c:v>
                </c:pt>
                <c:pt idx="60">
                  <c:v>0.12039051951228587</c:v>
                </c:pt>
                <c:pt idx="61">
                  <c:v>0.23189725087149762</c:v>
                </c:pt>
                <c:pt idx="62">
                  <c:v>0.38851195962700824</c:v>
                </c:pt>
                <c:pt idx="63">
                  <c:v>0.58415580406284573</c:v>
                </c:pt>
                <c:pt idx="64">
                  <c:v>0.78420676697817637</c:v>
                </c:pt>
                <c:pt idx="65">
                  <c:v>0.98801113836833787</c:v>
                </c:pt>
                <c:pt idx="66">
                  <c:v>1.1942682611285429</c:v>
                </c:pt>
                <c:pt idx="67">
                  <c:v>1.3916642132175736</c:v>
                </c:pt>
                <c:pt idx="68">
                  <c:v>1.5812194036567433</c:v>
                </c:pt>
                <c:pt idx="69">
                  <c:v>1.7636516942038227</c:v>
                </c:pt>
                <c:pt idx="70">
                  <c:v>1.9398496455779839</c:v>
                </c:pt>
                <c:pt idx="71">
                  <c:v>2.1109894337710147</c:v>
                </c:pt>
                <c:pt idx="72">
                  <c:v>2.2781007071385737</c:v>
                </c:pt>
                <c:pt idx="73">
                  <c:v>2.4418670308510855</c:v>
                </c:pt>
                <c:pt idx="74">
                  <c:v>2.6024491207071399</c:v>
                </c:pt>
                <c:pt idx="75">
                  <c:v>2.7594823575142184</c:v>
                </c:pt>
                <c:pt idx="76">
                  <c:v>2.912205606837682</c:v>
                </c:pt>
                <c:pt idx="77">
                  <c:v>3.0596841329027402</c:v>
                </c:pt>
                <c:pt idx="78">
                  <c:v>3.2010363473653816</c:v>
                </c:pt>
                <c:pt idx="79">
                  <c:v>3.3355944847301937</c:v>
                </c:pt>
                <c:pt idx="80">
                  <c:v>3.4629513741084654</c:v>
                </c:pt>
                <c:pt idx="81">
                  <c:v>3.5828885314996235</c:v>
                </c:pt>
                <c:pt idx="82">
                  <c:v>3.695236004919848</c:v>
                </c:pt>
                <c:pt idx="83">
                  <c:v>3.7997406012928527</c:v>
                </c:pt>
                <c:pt idx="84">
                  <c:v>3.8960002169602688</c:v>
                </c:pt>
                <c:pt idx="85">
                  <c:v>3.9834897488074335</c:v>
                </c:pt>
                <c:pt idx="86">
                  <c:v>4.0616639468985989</c:v>
                </c:pt>
                <c:pt idx="87">
                  <c:v>4.1300771495411386</c:v>
                </c:pt>
                <c:pt idx="88">
                  <c:v>4.1884458925745518</c:v>
                </c:pt>
                <c:pt idx="89">
                  <c:v>4.236616618222997</c:v>
                </c:pt>
                <c:pt idx="90">
                  <c:v>4.2744365526550769</c:v>
                </c:pt>
                <c:pt idx="91">
                  <c:v>4.3015932958967742</c:v>
                </c:pt>
                <c:pt idx="92">
                  <c:v>4.3174621278282919</c:v>
                </c:pt>
                <c:pt idx="93">
                  <c:v>4.3211551220781752</c:v>
                </c:pt>
                <c:pt idx="94">
                  <c:v>4.3115401050078379</c:v>
                </c:pt>
                <c:pt idx="95">
                  <c:v>4.2878885301334995</c:v>
                </c:pt>
                <c:pt idx="96">
                  <c:v>4.2494277747180762</c:v>
                </c:pt>
                <c:pt idx="97">
                  <c:v>4.1977680513183744</c:v>
                </c:pt>
                <c:pt idx="98">
                  <c:v>4.1320940054754116</c:v>
                </c:pt>
                <c:pt idx="99">
                  <c:v>4.0616298148049932</c:v>
                </c:pt>
                <c:pt idx="100">
                  <c:v>3.974867045333748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46-44FE-A53C-3942112725C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CFL_Force!$T$1:$T$101</c:f>
              <c:numCache>
                <c:formatCode>General</c:formatCode>
                <c:ptCount val="101"/>
                <c:pt idx="0">
                  <c:v>0.68589199604802287</c:v>
                </c:pt>
                <c:pt idx="1">
                  <c:v>0.96458670230842958</c:v>
                </c:pt>
                <c:pt idx="2">
                  <c:v>1.2307056769051166</c:v>
                </c:pt>
                <c:pt idx="3">
                  <c:v>1.4913941109343092</c:v>
                </c:pt>
                <c:pt idx="4">
                  <c:v>1.7376641717388857</c:v>
                </c:pt>
                <c:pt idx="5">
                  <c:v>1.9662736158484999</c:v>
                </c:pt>
                <c:pt idx="6">
                  <c:v>2.1713263702265073</c:v>
                </c:pt>
                <c:pt idx="7">
                  <c:v>2.3475248504729342</c:v>
                </c:pt>
                <c:pt idx="8">
                  <c:v>2.4891254454715779</c:v>
                </c:pt>
                <c:pt idx="9">
                  <c:v>2.5907253396993717</c:v>
                </c:pt>
                <c:pt idx="10">
                  <c:v>2.6474728567472292</c:v>
                </c:pt>
                <c:pt idx="11">
                  <c:v>2.6555716957430922</c:v>
                </c:pt>
                <c:pt idx="12">
                  <c:v>2.612645749231449</c:v>
                </c:pt>
                <c:pt idx="13">
                  <c:v>2.5180381256897939</c:v>
                </c:pt>
                <c:pt idx="14">
                  <c:v>2.3729479450795807</c:v>
                </c:pt>
                <c:pt idx="15">
                  <c:v>2.1803920064041362</c:v>
                </c:pt>
                <c:pt idx="16">
                  <c:v>1.9450496209744581</c:v>
                </c:pt>
                <c:pt idx="17">
                  <c:v>1.6728888365282768</c:v>
                </c:pt>
                <c:pt idx="18">
                  <c:v>1.3710022492583263</c:v>
                </c:pt>
                <c:pt idx="19">
                  <c:v>1.0382784493214776</c:v>
                </c:pt>
                <c:pt idx="20">
                  <c:v>0.69764854184355829</c:v>
                </c:pt>
                <c:pt idx="21">
                  <c:v>0.41897303286383736</c:v>
                </c:pt>
                <c:pt idx="22">
                  <c:v>0.20677392909070505</c:v>
                </c:pt>
                <c:pt idx="23">
                  <c:v>6.3800711664869142E-2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3.3407176449813093E-2</c:v>
                </c:pt>
                <c:pt idx="63">
                  <c:v>0.10050125250908629</c:v>
                </c:pt>
                <c:pt idx="64">
                  <c:v>0.20829337233299011</c:v>
                </c:pt>
                <c:pt idx="65">
                  <c:v>0.35622732092212095</c:v>
                </c:pt>
                <c:pt idx="66">
                  <c:v>0.54346017765014354</c:v>
                </c:pt>
                <c:pt idx="67">
                  <c:v>0.7355553516832084</c:v>
                </c:pt>
                <c:pt idx="68">
                  <c:v>0.93107837017951878</c:v>
                </c:pt>
                <c:pt idx="69">
                  <c:v>1.1218176260551993</c:v>
                </c:pt>
                <c:pt idx="70">
                  <c:v>1.3071512283107485</c:v>
                </c:pt>
                <c:pt idx="71">
                  <c:v>1.4868202947792426</c:v>
                </c:pt>
                <c:pt idx="72">
                  <c:v>1.6608608528398696</c:v>
                </c:pt>
                <c:pt idx="73">
                  <c:v>1.8295473551706727</c:v>
                </c:pt>
                <c:pt idx="74">
                  <c:v>1.9932878789909572</c:v>
                </c:pt>
                <c:pt idx="75">
                  <c:v>2.1525041904379529</c:v>
                </c:pt>
                <c:pt idx="76">
                  <c:v>2.3075075690460261</c:v>
                </c:pt>
                <c:pt idx="77">
                  <c:v>2.4583895412940655</c:v>
                </c:pt>
                <c:pt idx="78">
                  <c:v>2.6049494998877512</c:v>
                </c:pt>
                <c:pt idx="79">
                  <c:v>2.7466787378525543</c:v>
                </c:pt>
                <c:pt idx="80">
                  <c:v>2.8828080540441272</c:v>
                </c:pt>
                <c:pt idx="81">
                  <c:v>3.0124135601954736</c:v>
                </c:pt>
                <c:pt idx="82">
                  <c:v>3.1345645879027799</c:v>
                </c:pt>
                <c:pt idx="83">
                  <c:v>3.2484804784149097</c:v>
                </c:pt>
                <c:pt idx="84">
                  <c:v>3.3536544530615333</c:v>
                </c:pt>
                <c:pt idx="85">
                  <c:v>3.4499117383886921</c:v>
                </c:pt>
                <c:pt idx="86">
                  <c:v>3.5373817037001838</c:v>
                </c:pt>
                <c:pt idx="87">
                  <c:v>3.6163803453505721</c:v>
                </c:pt>
                <c:pt idx="88">
                  <c:v>3.6872295410900948</c:v>
                </c:pt>
                <c:pt idx="89">
                  <c:v>3.7500635313162833</c:v>
                </c:pt>
                <c:pt idx="90">
                  <c:v>3.804674809462032</c:v>
                </c:pt>
                <c:pt idx="91">
                  <c:v>3.8504560109315986</c:v>
                </c:pt>
                <c:pt idx="92">
                  <c:v>3.8864531011626169</c:v>
                </c:pt>
                <c:pt idx="93">
                  <c:v>3.9115801710231231</c:v>
                </c:pt>
                <c:pt idx="94">
                  <c:v>3.9248156811085653</c:v>
                </c:pt>
                <c:pt idx="95">
                  <c:v>3.9256976550131983</c:v>
                </c:pt>
                <c:pt idx="96">
                  <c:v>3.9140759783565366</c:v>
                </c:pt>
                <c:pt idx="97">
                  <c:v>3.8915691958029357</c:v>
                </c:pt>
                <c:pt idx="98">
                  <c:v>3.8582944939310369</c:v>
                </c:pt>
                <c:pt idx="99">
                  <c:v>3.8211436093788667</c:v>
                </c:pt>
                <c:pt idx="100">
                  <c:v>3.7724050486016645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46-44FE-A53C-3942112725C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CFL_Force!$U$1:$U$101</c:f>
              <c:numCache>
                <c:formatCode>General</c:formatCode>
                <c:ptCount val="101"/>
                <c:pt idx="0">
                  <c:v>0.75181483927427095</c:v>
                </c:pt>
                <c:pt idx="1">
                  <c:v>1.0044340782629841</c:v>
                </c:pt>
                <c:pt idx="2">
                  <c:v>1.2486947033038709</c:v>
                </c:pt>
                <c:pt idx="3">
                  <c:v>1.4882924444292551</c:v>
                </c:pt>
                <c:pt idx="4">
                  <c:v>1.7162933953863191</c:v>
                </c:pt>
                <c:pt idx="5">
                  <c:v>1.928524145834617</c:v>
                </c:pt>
                <c:pt idx="6">
                  <c:v>2.1189691337905234</c:v>
                </c:pt>
                <c:pt idx="7">
                  <c:v>2.2815768077520016</c:v>
                </c:pt>
                <c:pt idx="8">
                  <c:v>2.4100850490389867</c:v>
                </c:pt>
                <c:pt idx="9">
                  <c:v>2.4986088911516826</c:v>
                </c:pt>
                <c:pt idx="10">
                  <c:v>2.5420388410495405</c:v>
                </c:pt>
                <c:pt idx="11">
                  <c:v>2.5364785037760988</c:v>
                </c:pt>
                <c:pt idx="12">
                  <c:v>2.4795853968193269</c:v>
                </c:pt>
                <c:pt idx="13">
                  <c:v>2.3708460979288386</c:v>
                </c:pt>
                <c:pt idx="14">
                  <c:v>2.2116153372158567</c:v>
                </c:pt>
                <c:pt idx="15">
                  <c:v>2.0052948886444635</c:v>
                </c:pt>
                <c:pt idx="16">
                  <c:v>1.756594165082763</c:v>
                </c:pt>
                <c:pt idx="17">
                  <c:v>1.4727634689194795</c:v>
                </c:pt>
                <c:pt idx="18">
                  <c:v>1.1591865354230455</c:v>
                </c:pt>
                <c:pt idx="19">
                  <c:v>0.80363039262442504</c:v>
                </c:pt>
                <c:pt idx="20">
                  <c:v>0.50333520809908461</c:v>
                </c:pt>
                <c:pt idx="21">
                  <c:v>0.26745210207047809</c:v>
                </c:pt>
                <c:pt idx="22">
                  <c:v>9.9233153790816986E-2</c:v>
                </c:pt>
                <c:pt idx="23">
                  <c:v>3.0804359105161393E-3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2.0974583628616476E-2</c:v>
                </c:pt>
                <c:pt idx="64">
                  <c:v>8.7282166989646096E-2</c:v>
                </c:pt>
                <c:pt idx="65">
                  <c:v>0.19783803225282395</c:v>
                </c:pt>
                <c:pt idx="66">
                  <c:v>0.35228431348940537</c:v>
                </c:pt>
                <c:pt idx="67">
                  <c:v>0.5496112748588432</c:v>
                </c:pt>
                <c:pt idx="68">
                  <c:v>0.76781367514092691</c:v>
                </c:pt>
                <c:pt idx="69">
                  <c:v>0.9813199572248551</c:v>
                </c:pt>
                <c:pt idx="70">
                  <c:v>1.1899751350129844</c:v>
                </c:pt>
                <c:pt idx="71">
                  <c:v>1.3928901273679117</c:v>
                </c:pt>
                <c:pt idx="72">
                  <c:v>1.5898792606486534</c:v>
                </c:pt>
                <c:pt idx="73">
                  <c:v>1.780849995510928</c:v>
                </c:pt>
                <c:pt idx="74">
                  <c:v>1.9659734962138542</c:v>
                </c:pt>
                <c:pt idx="75">
                  <c:v>2.1455159019104064</c:v>
                </c:pt>
                <c:pt idx="76">
                  <c:v>2.3197941866182932</c:v>
                </c:pt>
                <c:pt idx="77">
                  <c:v>2.4890851519465151</c:v>
                </c:pt>
                <c:pt idx="78">
                  <c:v>2.6535754740791448</c:v>
                </c:pt>
                <c:pt idx="79">
                  <c:v>2.8133327832414152</c:v>
                </c:pt>
                <c:pt idx="80">
                  <c:v>2.9683054980947601</c:v>
                </c:pt>
                <c:pt idx="81">
                  <c:v>3.1183329047916279</c:v>
                </c:pt>
                <c:pt idx="82">
                  <c:v>3.2631508479765183</c:v>
                </c:pt>
                <c:pt idx="83">
                  <c:v>3.402373404485997</c:v>
                </c:pt>
                <c:pt idx="84">
                  <c:v>3.5354433148711317</c:v>
                </c:pt>
                <c:pt idx="85">
                  <c:v>3.6615682052220202</c:v>
                </c:pt>
                <c:pt idx="86">
                  <c:v>3.7796742818397591</c:v>
                </c:pt>
                <c:pt idx="87">
                  <c:v>3.8884105875815109</c:v>
                </c:pt>
                <c:pt idx="88">
                  <c:v>3.9862253906034724</c:v>
                </c:pt>
                <c:pt idx="89">
                  <c:v>4.0715187099377657</c:v>
                </c:pt>
                <c:pt idx="90">
                  <c:v>4.1428299750425701</c:v>
                </c:pt>
                <c:pt idx="91">
                  <c:v>4.1990302596212663</c:v>
                </c:pt>
                <c:pt idx="92">
                  <c:v>4.2394340260122965</c:v>
                </c:pt>
                <c:pt idx="93">
                  <c:v>4.2639032816692763</c:v>
                </c:pt>
                <c:pt idx="94">
                  <c:v>4.2727354455144706</c:v>
                </c:pt>
                <c:pt idx="95">
                  <c:v>4.2668745559109764</c:v>
                </c:pt>
                <c:pt idx="96">
                  <c:v>4.2472925728650601</c:v>
                </c:pt>
                <c:pt idx="97">
                  <c:v>4.2164254279871569</c:v>
                </c:pt>
                <c:pt idx="98">
                  <c:v>4.1747076852782063</c:v>
                </c:pt>
                <c:pt idx="99">
                  <c:v>4.1291936449167128</c:v>
                </c:pt>
                <c:pt idx="100">
                  <c:v>4.072134566925377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46-44FE-A53C-3942112725C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CFL_Force!$V$1:$V$101</c:f>
              <c:numCache>
                <c:formatCode>General</c:formatCode>
                <c:ptCount val="101"/>
                <c:pt idx="0">
                  <c:v>0.62853919188449825</c:v>
                </c:pt>
                <c:pt idx="1">
                  <c:v>0.8451399220659741</c:v>
                </c:pt>
                <c:pt idx="2">
                  <c:v>1.0500436540140619</c:v>
                </c:pt>
                <c:pt idx="3">
                  <c:v>1.2501439844064171</c:v>
                </c:pt>
                <c:pt idx="4">
                  <c:v>1.4374113759668559</c:v>
                </c:pt>
                <c:pt idx="5">
                  <c:v>1.6094800181267266</c:v>
                </c:pt>
                <c:pt idx="6">
                  <c:v>1.7617279872833149</c:v>
                </c:pt>
                <c:pt idx="7">
                  <c:v>1.8902841842283413</c:v>
                </c:pt>
                <c:pt idx="8">
                  <c:v>1.9909017759132774</c:v>
                </c:pt>
                <c:pt idx="9">
                  <c:v>2.059501704004691</c:v>
                </c:pt>
                <c:pt idx="10">
                  <c:v>2.0921988284805657</c:v>
                </c:pt>
                <c:pt idx="11">
                  <c:v>2.0856468199387144</c:v>
                </c:pt>
                <c:pt idx="12">
                  <c:v>2.0373477164955096</c:v>
                </c:pt>
                <c:pt idx="13">
                  <c:v>1.9460096459697753</c:v>
                </c:pt>
                <c:pt idx="14">
                  <c:v>1.811766678231562</c:v>
                </c:pt>
                <c:pt idx="15">
                  <c:v>1.636485036016454</c:v>
                </c:pt>
                <c:pt idx="16">
                  <c:v>1.4232749202833785</c:v>
                </c:pt>
                <c:pt idx="17">
                  <c:v>1.1681831625433845</c:v>
                </c:pt>
                <c:pt idx="18">
                  <c:v>0.89731063226808372</c:v>
                </c:pt>
                <c:pt idx="19">
                  <c:v>0.61433602789098085</c:v>
                </c:pt>
                <c:pt idx="20">
                  <c:v>0.37328660155588572</c:v>
                </c:pt>
                <c:pt idx="21">
                  <c:v>0.18843842907733585</c:v>
                </c:pt>
                <c:pt idx="22">
                  <c:v>7.2675720137919328E-2</c:v>
                </c:pt>
                <c:pt idx="23">
                  <c:v>8.4605604847633135E-3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7.4270348042273166E-3</c:v>
                </c:pt>
                <c:pt idx="57">
                  <c:v>2.8069140419189145E-2</c:v>
                </c:pt>
                <c:pt idx="58">
                  <c:v>6.1514933498359819E-2</c:v>
                </c:pt>
                <c:pt idx="59">
                  <c:v>0.10762421423188244</c:v>
                </c:pt>
                <c:pt idx="60">
                  <c:v>0.16600384309804955</c:v>
                </c:pt>
                <c:pt idx="61">
                  <c:v>0.22881411706947852</c:v>
                </c:pt>
                <c:pt idx="62">
                  <c:v>0.28976930113783012</c:v>
                </c:pt>
                <c:pt idx="63">
                  <c:v>0.37499201465768389</c:v>
                </c:pt>
                <c:pt idx="64">
                  <c:v>0.48492026163818347</c:v>
                </c:pt>
                <c:pt idx="65">
                  <c:v>0.6188345031540492</c:v>
                </c:pt>
                <c:pt idx="66">
                  <c:v>0.77640296023047817</c:v>
                </c:pt>
                <c:pt idx="67">
                  <c:v>0.95706933076262379</c:v>
                </c:pt>
                <c:pt idx="68">
                  <c:v>1.1340893688244373</c:v>
                </c:pt>
                <c:pt idx="69">
                  <c:v>1.3061098657092345</c:v>
                </c:pt>
                <c:pt idx="70">
                  <c:v>1.4732655417138925</c:v>
                </c:pt>
                <c:pt idx="71">
                  <c:v>1.6354291500436733</c:v>
                </c:pt>
                <c:pt idx="72">
                  <c:v>1.7929097281962911</c:v>
                </c:pt>
                <c:pt idx="73">
                  <c:v>1.9460992824461656</c:v>
                </c:pt>
                <c:pt idx="74">
                  <c:v>2.0954642152195841</c:v>
                </c:pt>
                <c:pt idx="75">
                  <c:v>2.2413756423356204</c:v>
                </c:pt>
                <c:pt idx="76">
                  <c:v>2.384015487601955</c:v>
                </c:pt>
                <c:pt idx="77">
                  <c:v>2.523314408469755</c:v>
                </c:pt>
                <c:pt idx="78">
                  <c:v>2.6589677699424024</c:v>
                </c:pt>
                <c:pt idx="79">
                  <c:v>2.7905124767597962</c:v>
                </c:pt>
                <c:pt idx="80">
                  <c:v>2.9174351641913669</c:v>
                </c:pt>
                <c:pt idx="81">
                  <c:v>3.0392645054772029</c:v>
                </c:pt>
                <c:pt idx="82">
                  <c:v>3.155609078368828</c:v>
                </c:pt>
                <c:pt idx="83">
                  <c:v>3.2661201502835029</c:v>
                </c:pt>
                <c:pt idx="84">
                  <c:v>3.3703892211858317</c:v>
                </c:pt>
                <c:pt idx="85">
                  <c:v>3.4678234834890711</c:v>
                </c:pt>
                <c:pt idx="86">
                  <c:v>3.5575556413938663</c:v>
                </c:pt>
                <c:pt idx="87">
                  <c:v>3.6384339698760986</c:v>
                </c:pt>
                <c:pt idx="88">
                  <c:v>3.7091150039073888</c:v>
                </c:pt>
                <c:pt idx="89">
                  <c:v>3.7682508668104888</c:v>
                </c:pt>
                <c:pt idx="90">
                  <c:v>3.8147199570175738</c:v>
                </c:pt>
                <c:pt idx="91">
                  <c:v>3.8478431493986425</c:v>
                </c:pt>
                <c:pt idx="92">
                  <c:v>3.8675170505871144</c:v>
                </c:pt>
                <c:pt idx="93">
                  <c:v>3.8742640914700313</c:v>
                </c:pt>
                <c:pt idx="94">
                  <c:v>3.8691247136039717</c:v>
                </c:pt>
                <c:pt idx="95">
                  <c:v>3.8535978873269152</c:v>
                </c:pt>
                <c:pt idx="96">
                  <c:v>3.8292670074006323</c:v>
                </c:pt>
                <c:pt idx="97">
                  <c:v>3.7981831970712046</c:v>
                </c:pt>
                <c:pt idx="98">
                  <c:v>3.7614347662912806</c:v>
                </c:pt>
                <c:pt idx="99">
                  <c:v>3.722568931657857</c:v>
                </c:pt>
                <c:pt idx="100">
                  <c:v>3.6786108821615922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46-44FE-A53C-3942112725C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CFL_Force!$W$1:$W$101</c:f>
              <c:numCache>
                <c:formatCode>General</c:formatCode>
                <c:ptCount val="101"/>
                <c:pt idx="0">
                  <c:v>0.68652206580722419</c:v>
                </c:pt>
                <c:pt idx="1">
                  <c:v>0.84281105221407915</c:v>
                </c:pt>
                <c:pt idx="2">
                  <c:v>0.98168303376185806</c:v>
                </c:pt>
                <c:pt idx="3">
                  <c:v>1.113729615129623</c:v>
                </c:pt>
                <c:pt idx="4">
                  <c:v>1.2275801313728922</c:v>
                </c:pt>
                <c:pt idx="5">
                  <c:v>1.3209564706578472</c:v>
                </c:pt>
                <c:pt idx="6">
                  <c:v>1.3890627401614677</c:v>
                </c:pt>
                <c:pt idx="7">
                  <c:v>1.4292432586095545</c:v>
                </c:pt>
                <c:pt idx="8">
                  <c:v>1.4394528085918041</c:v>
                </c:pt>
                <c:pt idx="9">
                  <c:v>1.4188028796253043</c:v>
                </c:pt>
                <c:pt idx="10">
                  <c:v>1.36777863095468</c:v>
                </c:pt>
                <c:pt idx="11">
                  <c:v>1.2872195818811163</c:v>
                </c:pt>
                <c:pt idx="12">
                  <c:v>1.1779995656291449</c:v>
                </c:pt>
                <c:pt idx="13">
                  <c:v>1.0515258335661659</c:v>
                </c:pt>
                <c:pt idx="14">
                  <c:v>0.91148787418861199</c:v>
                </c:pt>
                <c:pt idx="15">
                  <c:v>0.76220240301402886</c:v>
                </c:pt>
                <c:pt idx="16">
                  <c:v>0.60710232892575666</c:v>
                </c:pt>
                <c:pt idx="17">
                  <c:v>0.42627408153260021</c:v>
                </c:pt>
                <c:pt idx="18">
                  <c:v>0.27318726908411961</c:v>
                </c:pt>
                <c:pt idx="19">
                  <c:v>0.15028709959988557</c:v>
                </c:pt>
                <c:pt idx="20">
                  <c:v>5.8575803578154402E-2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1.0582680577964559E-2</c:v>
                </c:pt>
                <c:pt idx="51">
                  <c:v>3.2531220217462249E-2</c:v>
                </c:pt>
                <c:pt idx="52">
                  <c:v>6.5527918749207117E-2</c:v>
                </c:pt>
                <c:pt idx="53">
                  <c:v>0.10945814597077688</c:v>
                </c:pt>
                <c:pt idx="54">
                  <c:v>0.16400960779331386</c:v>
                </c:pt>
                <c:pt idx="55">
                  <c:v>0.21826685890241315</c:v>
                </c:pt>
                <c:pt idx="56">
                  <c:v>0.29364148179105187</c:v>
                </c:pt>
                <c:pt idx="57">
                  <c:v>0.40764346151967074</c:v>
                </c:pt>
                <c:pt idx="58">
                  <c:v>0.55871760218409361</c:v>
                </c:pt>
                <c:pt idx="59">
                  <c:v>0.74634778538290325</c:v>
                </c:pt>
                <c:pt idx="60">
                  <c:v>0.96929645022798039</c:v>
                </c:pt>
                <c:pt idx="61">
                  <c:v>1.2037722278398939</c:v>
                </c:pt>
                <c:pt idx="62">
                  <c:v>1.4307573590828637</c:v>
                </c:pt>
                <c:pt idx="63">
                  <c:v>1.6500234084614651</c:v>
                </c:pt>
                <c:pt idx="64">
                  <c:v>1.8604304734059451</c:v>
                </c:pt>
                <c:pt idx="65">
                  <c:v>2.0615689910495925</c:v>
                </c:pt>
                <c:pt idx="66">
                  <c:v>2.2530779710759585</c:v>
                </c:pt>
                <c:pt idx="67">
                  <c:v>2.4348926076167419</c:v>
                </c:pt>
                <c:pt idx="68">
                  <c:v>2.6071264621164811</c:v>
                </c:pt>
                <c:pt idx="69">
                  <c:v>2.770100077902824</c:v>
                </c:pt>
                <c:pt idx="70">
                  <c:v>2.9242964333059946</c:v>
                </c:pt>
                <c:pt idx="71">
                  <c:v>3.070316486433101</c:v>
                </c:pt>
                <c:pt idx="72">
                  <c:v>3.2087973030976165</c:v>
                </c:pt>
                <c:pt idx="73">
                  <c:v>3.3403198794541837</c:v>
                </c:pt>
                <c:pt idx="74">
                  <c:v>3.4653222420365792</c:v>
                </c:pt>
                <c:pt idx="75">
                  <c:v>3.5840495509791888</c:v>
                </c:pt>
                <c:pt idx="76">
                  <c:v>3.6965692857829562</c:v>
                </c:pt>
                <c:pt idx="77">
                  <c:v>3.8028601857093505</c:v>
                </c:pt>
                <c:pt idx="78">
                  <c:v>3.9029547752066334</c:v>
                </c:pt>
                <c:pt idx="79">
                  <c:v>3.9970948475793922</c:v>
                </c:pt>
                <c:pt idx="80">
                  <c:v>4.0858399192258972</c:v>
                </c:pt>
                <c:pt idx="81">
                  <c:v>4.1700678383029217</c:v>
                </c:pt>
                <c:pt idx="82">
                  <c:v>4.2508402153988589</c:v>
                </c:pt>
                <c:pt idx="83">
                  <c:v>4.3291470983686677</c:v>
                </c:pt>
                <c:pt idx="84">
                  <c:v>4.4055822626914294</c:v>
                </c:pt>
                <c:pt idx="85">
                  <c:v>4.4800388548247554</c:v>
                </c:pt>
                <c:pt idx="86">
                  <c:v>4.5515239979743587</c:v>
                </c:pt>
                <c:pt idx="87">
                  <c:v>4.6181550397945674</c:v>
                </c:pt>
                <c:pt idx="88">
                  <c:v>4.6773544510017322</c:v>
                </c:pt>
                <c:pt idx="89">
                  <c:v>4.7262144331050511</c:v>
                </c:pt>
                <c:pt idx="90">
                  <c:v>4.7619441099502993</c:v>
                </c:pt>
                <c:pt idx="91">
                  <c:v>4.7822961640023429</c:v>
                </c:pt>
                <c:pt idx="92">
                  <c:v>4.7858758764115192</c:v>
                </c:pt>
                <c:pt idx="93">
                  <c:v>4.7723118289813087</c:v>
                </c:pt>
                <c:pt idx="94">
                  <c:v>4.7421927591990141</c:v>
                </c:pt>
                <c:pt idx="95">
                  <c:v>4.6970216098328139</c:v>
                </c:pt>
                <c:pt idx="96">
                  <c:v>4.6387048260672765</c:v>
                </c:pt>
                <c:pt idx="97">
                  <c:v>4.5700725099452386</c:v>
                </c:pt>
                <c:pt idx="98">
                  <c:v>4.4927049033201918</c:v>
                </c:pt>
                <c:pt idx="99">
                  <c:v>4.4120218269810536</c:v>
                </c:pt>
                <c:pt idx="100">
                  <c:v>4.3234803886994966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46-44FE-A53C-3942112725C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CFL_Force!$X$1:$X$101</c:f>
              <c:numCache>
                <c:formatCode>General</c:formatCode>
                <c:ptCount val="101"/>
                <c:pt idx="0">
                  <c:v>0.48014292592259</c:v>
                </c:pt>
                <c:pt idx="1">
                  <c:v>0.57239250757727889</c:v>
                </c:pt>
                <c:pt idx="2">
                  <c:v>0.6461297819123859</c:v>
                </c:pt>
                <c:pt idx="3">
                  <c:v>0.71318437594720818</c:v>
                </c:pt>
                <c:pt idx="4">
                  <c:v>0.76199818801384456</c:v>
                </c:pt>
                <c:pt idx="5">
                  <c:v>0.79129599108609849</c:v>
                </c:pt>
                <c:pt idx="6">
                  <c:v>0.79726499377979965</c:v>
                </c:pt>
                <c:pt idx="7">
                  <c:v>0.77874386081510294</c:v>
                </c:pt>
                <c:pt idx="8">
                  <c:v>0.73549919305880107</c:v>
                </c:pt>
                <c:pt idx="9">
                  <c:v>0.66847334579524686</c:v>
                </c:pt>
                <c:pt idx="10">
                  <c:v>0.58073881872956978</c:v>
                </c:pt>
                <c:pt idx="11">
                  <c:v>0.47393653838401578</c:v>
                </c:pt>
                <c:pt idx="12">
                  <c:v>0.34781782615967144</c:v>
                </c:pt>
                <c:pt idx="13">
                  <c:v>0.23044279832852846</c:v>
                </c:pt>
                <c:pt idx="14">
                  <c:v>0.13287442824409501</c:v>
                </c:pt>
                <c:pt idx="15">
                  <c:v>5.9684638157020208E-2</c:v>
                </c:pt>
                <c:pt idx="16">
                  <c:v>1.4459256515268439E-2</c:v>
                </c:pt>
                <c:pt idx="17">
                  <c:v>2.4634836318955934E-3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3.1930777906765268E-2</c:v>
                </c:pt>
                <c:pt idx="51">
                  <c:v>9.8351766168590232E-2</c:v>
                </c:pt>
                <c:pt idx="52">
                  <c:v>0.21010935187528282</c:v>
                </c:pt>
                <c:pt idx="53">
                  <c:v>0.36644342776549166</c:v>
                </c:pt>
                <c:pt idx="54">
                  <c:v>0.56626989252080273</c:v>
                </c:pt>
                <c:pt idx="55">
                  <c:v>0.77626231945647328</c:v>
                </c:pt>
                <c:pt idx="56">
                  <c:v>0.99226370826383059</c:v>
                </c:pt>
                <c:pt idx="57">
                  <c:v>1.2017148635585855</c:v>
                </c:pt>
                <c:pt idx="58">
                  <c:v>1.4036483906626669</c:v>
                </c:pt>
                <c:pt idx="59">
                  <c:v>1.5974869541285297</c:v>
                </c:pt>
                <c:pt idx="60">
                  <c:v>1.7830895124632578</c:v>
                </c:pt>
                <c:pt idx="61">
                  <c:v>1.9606661886912455</c:v>
                </c:pt>
                <c:pt idx="62">
                  <c:v>2.1306786967301359</c:v>
                </c:pt>
                <c:pt idx="63">
                  <c:v>2.2936927294808944</c:v>
                </c:pt>
                <c:pt idx="64">
                  <c:v>2.4502277213085488</c:v>
                </c:pt>
                <c:pt idx="65">
                  <c:v>2.6006219962160197</c:v>
                </c:pt>
                <c:pt idx="66">
                  <c:v>2.7449449302950182</c:v>
                </c:pt>
                <c:pt idx="67">
                  <c:v>2.8829779888333444</c:v>
                </c:pt>
                <c:pt idx="68">
                  <c:v>3.0142707784107294</c:v>
                </c:pt>
                <c:pt idx="69">
                  <c:v>3.1382573567733414</c:v>
                </c:pt>
                <c:pt idx="70">
                  <c:v>3.254402722716808</c:v>
                </c:pt>
                <c:pt idx="71">
                  <c:v>3.3623365598881425</c:v>
                </c:pt>
                <c:pt idx="72">
                  <c:v>3.4619320972054686</c:v>
                </c:pt>
                <c:pt idx="73">
                  <c:v>3.5533088821178822</c:v>
                </c:pt>
                <c:pt idx="74">
                  <c:v>3.6367670313575271</c:v>
                </c:pt>
                <c:pt idx="75">
                  <c:v>3.7126869521381836</c:v>
                </c:pt>
                <c:pt idx="76">
                  <c:v>3.7814455844624439</c:v>
                </c:pt>
                <c:pt idx="77">
                  <c:v>3.8433934583400871</c:v>
                </c:pt>
                <c:pt idx="78">
                  <c:v>3.8989058199423412</c:v>
                </c:pt>
                <c:pt idx="79">
                  <c:v>3.9484837101136354</c:v>
                </c:pt>
                <c:pt idx="80">
                  <c:v>3.9928503913776927</c:v>
                </c:pt>
                <c:pt idx="81">
                  <c:v>4.0329776331590015</c:v>
                </c:pt>
                <c:pt idx="82">
                  <c:v>4.0699988633550293</c:v>
                </c:pt>
                <c:pt idx="83">
                  <c:v>4.1050121194732148</c:v>
                </c:pt>
                <c:pt idx="84">
                  <c:v>4.1388198955067494</c:v>
                </c:pt>
                <c:pt idx="85">
                  <c:v>4.1716820455203161</c:v>
                </c:pt>
                <c:pt idx="86">
                  <c:v>4.2031607340152908</c:v>
                </c:pt>
                <c:pt idx="87">
                  <c:v>4.2321058596327896</c:v>
                </c:pt>
                <c:pt idx="88">
                  <c:v>4.2567780543320826</c:v>
                </c:pt>
                <c:pt idx="89">
                  <c:v>4.2750702956884732</c:v>
                </c:pt>
                <c:pt idx="90">
                  <c:v>4.2847596033121524</c:v>
                </c:pt>
                <c:pt idx="91">
                  <c:v>4.2837467669141054</c:v>
                </c:pt>
                <c:pt idx="92">
                  <c:v>4.2702109006584701</c:v>
                </c:pt>
                <c:pt idx="93">
                  <c:v>4.2427806193108815</c:v>
                </c:pt>
                <c:pt idx="94">
                  <c:v>4.2005109873682152</c:v>
                </c:pt>
                <c:pt idx="95">
                  <c:v>4.1432672158641601</c:v>
                </c:pt>
                <c:pt idx="96">
                  <c:v>4.0711243379428126</c:v>
                </c:pt>
                <c:pt idx="97">
                  <c:v>3.9862047463857326</c:v>
                </c:pt>
                <c:pt idx="98">
                  <c:v>3.8884667058170388</c:v>
                </c:pt>
                <c:pt idx="99">
                  <c:v>3.7862566505689932</c:v>
                </c:pt>
                <c:pt idx="100">
                  <c:v>3.6699035036914838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46-44FE-A53C-3942112725C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CFL_Force!$Y$1:$Y$101</c:f>
              <c:numCache>
                <c:formatCode>General</c:formatCode>
                <c:ptCount val="101"/>
                <c:pt idx="0">
                  <c:v>0.6039270622607783</c:v>
                </c:pt>
                <c:pt idx="1">
                  <c:v>0.73327191819482018</c:v>
                </c:pt>
                <c:pt idx="2">
                  <c:v>0.84655073866501984</c:v>
                </c:pt>
                <c:pt idx="3">
                  <c:v>0.95349504379778915</c:v>
                </c:pt>
                <c:pt idx="4">
                  <c:v>1.0435104659870167</c:v>
                </c:pt>
                <c:pt idx="5">
                  <c:v>1.1143163158967262</c:v>
                </c:pt>
                <c:pt idx="6">
                  <c:v>1.1611911307836877</c:v>
                </c:pt>
                <c:pt idx="7">
                  <c:v>1.1813606894843107</c:v>
                </c:pt>
                <c:pt idx="8">
                  <c:v>1.1726120877771604</c:v>
                </c:pt>
                <c:pt idx="9">
                  <c:v>1.1339886251769695</c:v>
                </c:pt>
                <c:pt idx="10">
                  <c:v>1.0658799222932993</c:v>
                </c:pt>
                <c:pt idx="11">
                  <c:v>0.96956176655553938</c:v>
                </c:pt>
                <c:pt idx="12">
                  <c:v>0.84859989418974224</c:v>
                </c:pt>
                <c:pt idx="13">
                  <c:v>0.704809907047107</c:v>
                </c:pt>
                <c:pt idx="14">
                  <c:v>0.56452901078558171</c:v>
                </c:pt>
                <c:pt idx="15">
                  <c:v>0.43950551031788837</c:v>
                </c:pt>
                <c:pt idx="16">
                  <c:v>0.33379798559027846</c:v>
                </c:pt>
                <c:pt idx="17">
                  <c:v>0.24954130206577385</c:v>
                </c:pt>
                <c:pt idx="18">
                  <c:v>0.19087853526407733</c:v>
                </c:pt>
                <c:pt idx="19">
                  <c:v>0.13693921926505245</c:v>
                </c:pt>
                <c:pt idx="20">
                  <c:v>8.7829473252056062E-2</c:v>
                </c:pt>
                <c:pt idx="21">
                  <c:v>4.9150757861946191E-2</c:v>
                </c:pt>
                <c:pt idx="22">
                  <c:v>2.1441748272015584E-2</c:v>
                </c:pt>
                <c:pt idx="23">
                  <c:v>4.9133863385724041E-3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5.9909625727956649E-4</c:v>
                </c:pt>
                <c:pt idx="52">
                  <c:v>3.781190404340732E-2</c:v>
                </c:pt>
                <c:pt idx="53">
                  <c:v>0.11037466818806066</c:v>
                </c:pt>
                <c:pt idx="54">
                  <c:v>0.21881354893311206</c:v>
                </c:pt>
                <c:pt idx="55">
                  <c:v>0.37104415063845708</c:v>
                </c:pt>
                <c:pt idx="56">
                  <c:v>0.56477731112982865</c:v>
                </c:pt>
                <c:pt idx="57">
                  <c:v>0.76243409443752053</c:v>
                </c:pt>
                <c:pt idx="58">
                  <c:v>0.9634465569543037</c:v>
                </c:pt>
                <c:pt idx="59">
                  <c:v>1.1655133956634762</c:v>
                </c:pt>
                <c:pt idx="60">
                  <c:v>1.3590077585863074</c:v>
                </c:pt>
                <c:pt idx="61">
                  <c:v>1.5440599039403946</c:v>
                </c:pt>
                <c:pt idx="62">
                  <c:v>1.7208187191864388</c:v>
                </c:pt>
                <c:pt idx="63">
                  <c:v>1.8898132987769969</c:v>
                </c:pt>
                <c:pt idx="64">
                  <c:v>2.0515558962842038</c:v>
                </c:pt>
                <c:pt idx="65">
                  <c:v>2.2064505378595483</c:v>
                </c:pt>
                <c:pt idx="66">
                  <c:v>2.3546299079757711</c:v>
                </c:pt>
                <c:pt idx="67">
                  <c:v>2.4959185753051663</c:v>
                </c:pt>
                <c:pt idx="68">
                  <c:v>2.6298655918851264</c:v>
                </c:pt>
                <c:pt idx="69">
                  <c:v>2.7558657146394565</c:v>
                </c:pt>
                <c:pt idx="70">
                  <c:v>2.8733249295181116</c:v>
                </c:pt>
                <c:pt idx="71">
                  <c:v>2.9818257543594258</c:v>
                </c:pt>
                <c:pt idx="72">
                  <c:v>3.0812415711664336</c:v>
                </c:pt>
                <c:pt idx="73">
                  <c:v>3.171766421326478</c:v>
                </c:pt>
                <c:pt idx="74">
                  <c:v>3.2538527936995338</c:v>
                </c:pt>
                <c:pt idx="75">
                  <c:v>3.3280840373671166</c:v>
                </c:pt>
                <c:pt idx="76">
                  <c:v>3.3950320773113445</c:v>
                </c:pt>
                <c:pt idx="77">
                  <c:v>3.4551534969054436</c:v>
                </c:pt>
                <c:pt idx="78">
                  <c:v>3.5087571718188846</c:v>
                </c:pt>
                <c:pt idx="79">
                  <c:v>3.5560433983687991</c:v>
                </c:pt>
                <c:pt idx="80">
                  <c:v>3.5971811459525931</c:v>
                </c:pt>
                <c:pt idx="81">
                  <c:v>3.6323715691761533</c:v>
                </c:pt>
                <c:pt idx="82">
                  <c:v>3.6618552432488953</c:v>
                </c:pt>
                <c:pt idx="83">
                  <c:v>3.685855359682348</c:v>
                </c:pt>
                <c:pt idx="84">
                  <c:v>3.7044865618414673</c:v>
                </c:pt>
                <c:pt idx="85">
                  <c:v>3.717681710404471</c:v>
                </c:pt>
                <c:pt idx="86">
                  <c:v>3.7251903335617089</c:v>
                </c:pt>
                <c:pt idx="87">
                  <c:v>3.7266754962685251</c:v>
                </c:pt>
                <c:pt idx="88">
                  <c:v>3.721884046445362</c:v>
                </c:pt>
                <c:pt idx="89">
                  <c:v>3.7108302355726366</c:v>
                </c:pt>
                <c:pt idx="90">
                  <c:v>3.6939184096806232</c:v>
                </c:pt>
                <c:pt idx="91">
                  <c:v>3.6719584313422127</c:v>
                </c:pt>
                <c:pt idx="92">
                  <c:v>3.6460389039269891</c:v>
                </c:pt>
                <c:pt idx="93">
                  <c:v>3.6173388461914326</c:v>
                </c:pt>
                <c:pt idx="94">
                  <c:v>3.5868700496772017</c:v>
                </c:pt>
                <c:pt idx="95">
                  <c:v>3.5553971369134243</c:v>
                </c:pt>
                <c:pt idx="96">
                  <c:v>3.5232220359459565</c:v>
                </c:pt>
                <c:pt idx="97">
                  <c:v>3.4906036228257213</c:v>
                </c:pt>
                <c:pt idx="98">
                  <c:v>3.4571750479429291</c:v>
                </c:pt>
                <c:pt idx="99">
                  <c:v>3.4236453204854493</c:v>
                </c:pt>
                <c:pt idx="100">
                  <c:v>3.3886269094868946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46-44FE-A53C-3942112725CB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CFL_Force!$Z$1:$Z$101</c:f>
              <c:numCache>
                <c:formatCode>General</c:formatCode>
                <c:ptCount val="101"/>
                <c:pt idx="0">
                  <c:v>0.75374938425336668</c:v>
                </c:pt>
                <c:pt idx="1">
                  <c:v>0.97112556915394033</c:v>
                </c:pt>
                <c:pt idx="2">
                  <c:v>1.1736288734839977</c:v>
                </c:pt>
                <c:pt idx="3">
                  <c:v>1.3701041734918913</c:v>
                </c:pt>
                <c:pt idx="4">
                  <c:v>1.5504829591380884</c:v>
                </c:pt>
                <c:pt idx="5">
                  <c:v>1.7121020910620361</c:v>
                </c:pt>
                <c:pt idx="6">
                  <c:v>1.8497145744189294</c:v>
                </c:pt>
                <c:pt idx="7">
                  <c:v>1.9594733956275936</c:v>
                </c:pt>
                <c:pt idx="8">
                  <c:v>2.0376038185266898</c:v>
                </c:pt>
                <c:pt idx="9">
                  <c:v>2.0811595594593251</c:v>
                </c:pt>
                <c:pt idx="10">
                  <c:v>2.0879865486664833</c:v>
                </c:pt>
                <c:pt idx="11">
                  <c:v>2.0569612486150359</c:v>
                </c:pt>
                <c:pt idx="12">
                  <c:v>1.9880567767571713</c:v>
                </c:pt>
                <c:pt idx="13">
                  <c:v>1.8823708919381892</c:v>
                </c:pt>
                <c:pt idx="14">
                  <c:v>1.742077174294856</c:v>
                </c:pt>
                <c:pt idx="15">
                  <c:v>1.5702384353546275</c:v>
                </c:pt>
                <c:pt idx="16">
                  <c:v>1.3707746596362735</c:v>
                </c:pt>
                <c:pt idx="17">
                  <c:v>1.1478117999410926</c:v>
                </c:pt>
                <c:pt idx="18">
                  <c:v>0.9066489497009661</c:v>
                </c:pt>
                <c:pt idx="19">
                  <c:v>0.65035985150843956</c:v>
                </c:pt>
                <c:pt idx="20">
                  <c:v>0.4170515784612765</c:v>
                </c:pt>
                <c:pt idx="21">
                  <c:v>0.23296220231782183</c:v>
                </c:pt>
                <c:pt idx="22">
                  <c:v>0.10108314922693271</c:v>
                </c:pt>
                <c:pt idx="23">
                  <c:v>2.2576284528377399E-2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2.7775746136817223E-3</c:v>
                </c:pt>
                <c:pt idx="55">
                  <c:v>3.4723448342845707E-2</c:v>
                </c:pt>
                <c:pt idx="56">
                  <c:v>9.4494546797534773E-2</c:v>
                </c:pt>
                <c:pt idx="57">
                  <c:v>0.19464532783961294</c:v>
                </c:pt>
                <c:pt idx="58">
                  <c:v>0.33613547389635123</c:v>
                </c:pt>
                <c:pt idx="59">
                  <c:v>0.51457514719147768</c:v>
                </c:pt>
                <c:pt idx="60">
                  <c:v>0.70204991238269421</c:v>
                </c:pt>
                <c:pt idx="61">
                  <c:v>0.89810273189193623</c:v>
                </c:pt>
                <c:pt idx="62">
                  <c:v>1.0883400340230445</c:v>
                </c:pt>
                <c:pt idx="63">
                  <c:v>1.2699071179216614</c:v>
                </c:pt>
                <c:pt idx="64">
                  <c:v>1.4425344065724754</c:v>
                </c:pt>
                <c:pt idx="65">
                  <c:v>1.6059132125250415</c:v>
                </c:pt>
                <c:pt idx="66">
                  <c:v>1.7601197550573682</c:v>
                </c:pt>
                <c:pt idx="67">
                  <c:v>1.9054376668416975</c:v>
                </c:pt>
                <c:pt idx="68">
                  <c:v>2.0424315366334507</c:v>
                </c:pt>
                <c:pt idx="69">
                  <c:v>2.1719095952296894</c:v>
                </c:pt>
                <c:pt idx="70">
                  <c:v>2.2948772754855331</c:v>
                </c:pt>
                <c:pt idx="71">
                  <c:v>2.4124167644015038</c:v>
                </c:pt>
                <c:pt idx="72">
                  <c:v>2.5255204578064485</c:v>
                </c:pt>
                <c:pt idx="73">
                  <c:v>2.634902706606391</c:v>
                </c:pt>
                <c:pt idx="74">
                  <c:v>2.7408407488081936</c:v>
                </c:pt>
                <c:pt idx="75">
                  <c:v>2.8430917168924537</c:v>
                </c:pt>
                <c:pt idx="76">
                  <c:v>2.9409166558444784</c:v>
                </c:pt>
                <c:pt idx="77">
                  <c:v>3.0332121402088332</c:v>
                </c:pt>
                <c:pt idx="78">
                  <c:v>3.1187201735198342</c:v>
                </c:pt>
                <c:pt idx="79">
                  <c:v>3.196268581154452</c:v>
                </c:pt>
                <c:pt idx="80">
                  <c:v>3.2649890510316788</c:v>
                </c:pt>
                <c:pt idx="81">
                  <c:v>3.3244665317966731</c:v>
                </c:pt>
                <c:pt idx="82">
                  <c:v>3.374793131200811</c:v>
                </c:pt>
                <c:pt idx="83">
                  <c:v>3.4165234233947266</c:v>
                </c:pt>
                <c:pt idx="84">
                  <c:v>3.4505439768508577</c:v>
                </c:pt>
                <c:pt idx="85">
                  <c:v>3.4778821061416654</c:v>
                </c:pt>
                <c:pt idx="86">
                  <c:v>3.499494669383683</c:v>
                </c:pt>
                <c:pt idx="87">
                  <c:v>3.5160844169466827</c:v>
                </c:pt>
                <c:pt idx="88">
                  <c:v>3.5279883095008602</c:v>
                </c:pt>
                <c:pt idx="89">
                  <c:v>3.5351682558968336</c:v>
                </c:pt>
                <c:pt idx="90">
                  <c:v>3.5373271330903369</c:v>
                </c:pt>
                <c:pt idx="91">
                  <c:v>3.5341126926236712</c:v>
                </c:pt>
                <c:pt idx="92">
                  <c:v>3.5253850263258633</c:v>
                </c:pt>
                <c:pt idx="93">
                  <c:v>3.5113954726078518</c:v>
                </c:pt>
                <c:pt idx="94">
                  <c:v>3.4929714607604128</c:v>
                </c:pt>
                <c:pt idx="95">
                  <c:v>3.4712892668747801</c:v>
                </c:pt>
                <c:pt idx="96">
                  <c:v>3.4480366324362501</c:v>
                </c:pt>
                <c:pt idx="97">
                  <c:v>3.4242783724218024</c:v>
                </c:pt>
                <c:pt idx="98">
                  <c:v>3.4019235577988423</c:v>
                </c:pt>
                <c:pt idx="99">
                  <c:v>3.3796410818548992</c:v>
                </c:pt>
                <c:pt idx="100">
                  <c:v>3.3611559913258646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46-44FE-A53C-3942112725CB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CFL_Force!$AA$1:$AA$101</c:f>
              <c:numCache>
                <c:formatCode>General</c:formatCode>
                <c:ptCount val="101"/>
                <c:pt idx="0">
                  <c:v>1.0369864197951233</c:v>
                </c:pt>
                <c:pt idx="1">
                  <c:v>1.3170172663033168</c:v>
                </c:pt>
                <c:pt idx="2">
                  <c:v>1.5811285271276665</c:v>
                </c:pt>
                <c:pt idx="3">
                  <c:v>1.8375285782325674</c:v>
                </c:pt>
                <c:pt idx="4">
                  <c:v>2.0744235273806084</c:v>
                </c:pt>
                <c:pt idx="5">
                  <c:v>2.286831701747436</c:v>
                </c:pt>
                <c:pt idx="6">
                  <c:v>2.467260173559553</c:v>
                </c:pt>
                <c:pt idx="7">
                  <c:v>2.6095467495269791</c:v>
                </c:pt>
                <c:pt idx="8">
                  <c:v>2.7080977696011095</c:v>
                </c:pt>
                <c:pt idx="9">
                  <c:v>2.7586504892426729</c:v>
                </c:pt>
                <c:pt idx="10">
                  <c:v>2.7583182084274358</c:v>
                </c:pt>
                <c:pt idx="11">
                  <c:v>2.7057970094331858</c:v>
                </c:pt>
                <c:pt idx="12">
                  <c:v>2.6011028003921481</c:v>
                </c:pt>
                <c:pt idx="13">
                  <c:v>2.4460978092257939</c:v>
                </c:pt>
                <c:pt idx="14">
                  <c:v>2.2428547746549765</c:v>
                </c:pt>
                <c:pt idx="15">
                  <c:v>1.9990521842037703</c:v>
                </c:pt>
                <c:pt idx="16">
                  <c:v>1.7269904993106575</c:v>
                </c:pt>
                <c:pt idx="17">
                  <c:v>1.4320655869793759</c:v>
                </c:pt>
                <c:pt idx="18">
                  <c:v>1.1211774034178617</c:v>
                </c:pt>
                <c:pt idx="19">
                  <c:v>0.79889634365025552</c:v>
                </c:pt>
                <c:pt idx="20">
                  <c:v>0.51216159131462968</c:v>
                </c:pt>
                <c:pt idx="21">
                  <c:v>0.28527073168301098</c:v>
                </c:pt>
                <c:pt idx="22">
                  <c:v>0.12273038144909158</c:v>
                </c:pt>
                <c:pt idx="23">
                  <c:v>2.6275201038904461E-2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8.6747671997831257E-3</c:v>
                </c:pt>
                <c:pt idx="57">
                  <c:v>6.8771559085131953E-2</c:v>
                </c:pt>
                <c:pt idx="58">
                  <c:v>0.18670566608199901</c:v>
                </c:pt>
                <c:pt idx="59">
                  <c:v>0.36097749397448109</c:v>
                </c:pt>
                <c:pt idx="60">
                  <c:v>0.59071621002131891</c:v>
                </c:pt>
                <c:pt idx="61">
                  <c:v>0.86548177604970977</c:v>
                </c:pt>
                <c:pt idx="62">
                  <c:v>1.1405447818274472</c:v>
                </c:pt>
                <c:pt idx="63">
                  <c:v>1.4071215370839338</c:v>
                </c:pt>
                <c:pt idx="64">
                  <c:v>1.6641312795487848</c:v>
                </c:pt>
                <c:pt idx="65">
                  <c:v>1.9097086064171422</c:v>
                </c:pt>
                <c:pt idx="66">
                  <c:v>2.1428510929537889</c:v>
                </c:pt>
                <c:pt idx="67">
                  <c:v>2.362863170449689</c:v>
                </c:pt>
                <c:pt idx="68">
                  <c:v>2.5696611217400274</c:v>
                </c:pt>
                <c:pt idx="69">
                  <c:v>2.7637160579367488</c:v>
                </c:pt>
                <c:pt idx="70">
                  <c:v>2.9460733224654225</c:v>
                </c:pt>
                <c:pt idx="71">
                  <c:v>3.118233026777455</c:v>
                </c:pt>
                <c:pt idx="72">
                  <c:v>3.2819480210565368</c:v>
                </c:pt>
                <c:pt idx="73">
                  <c:v>3.4389292270346568</c:v>
                </c:pt>
                <c:pt idx="74">
                  <c:v>3.5905203597913387</c:v>
                </c:pt>
                <c:pt idx="75">
                  <c:v>3.7374097575940119</c:v>
                </c:pt>
                <c:pt idx="76">
                  <c:v>3.8794592105392218</c:v>
                </c:pt>
                <c:pt idx="77">
                  <c:v>4.0157070060196487</c:v>
                </c:pt>
                <c:pt idx="78">
                  <c:v>4.1445556732939197</c:v>
                </c:pt>
                <c:pt idx="79">
                  <c:v>4.2641072393372257</c:v>
                </c:pt>
                <c:pt idx="80">
                  <c:v>4.3725731048931467</c:v>
                </c:pt>
                <c:pt idx="81">
                  <c:v>4.4686600731360642</c:v>
                </c:pt>
                <c:pt idx="82">
                  <c:v>4.5518374335972842</c:v>
                </c:pt>
                <c:pt idx="83">
                  <c:v>4.6224271342458163</c:v>
                </c:pt>
                <c:pt idx="84">
                  <c:v>4.6815019014358104</c:v>
                </c:pt>
                <c:pt idx="85">
                  <c:v>4.7306165437835697</c:v>
                </c:pt>
                <c:pt idx="86">
                  <c:v>4.7714466762249623</c:v>
                </c:pt>
                <c:pt idx="87">
                  <c:v>4.8054367565101552</c:v>
                </c:pt>
                <c:pt idx="88">
                  <c:v>4.8335566633817679</c:v>
                </c:pt>
                <c:pt idx="89">
                  <c:v>4.856231092383978</c:v>
                </c:pt>
                <c:pt idx="90">
                  <c:v>4.87349124508005</c:v>
                </c:pt>
                <c:pt idx="91">
                  <c:v>4.8852761758848287</c:v>
                </c:pt>
                <c:pt idx="92">
                  <c:v>4.891859165707884</c:v>
                </c:pt>
                <c:pt idx="93">
                  <c:v>4.8940911428425951</c:v>
                </c:pt>
                <c:pt idx="94">
                  <c:v>4.8937203966440244</c:v>
                </c:pt>
                <c:pt idx="95">
                  <c:v>4.8928373679829615</c:v>
                </c:pt>
                <c:pt idx="96">
                  <c:v>4.8943728143543268</c:v>
                </c:pt>
                <c:pt idx="97">
                  <c:v>4.8994480543398815</c:v>
                </c:pt>
                <c:pt idx="98">
                  <c:v>4.9114412164331558</c:v>
                </c:pt>
                <c:pt idx="99">
                  <c:v>4.9251053731670789</c:v>
                </c:pt>
                <c:pt idx="100">
                  <c:v>4.9503671677210637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46-44FE-A53C-3942112725CB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CFL_Force!$AB$1:$AB$101</c:f>
              <c:numCache>
                <c:formatCode>General</c:formatCode>
                <c:ptCount val="101"/>
                <c:pt idx="0">
                  <c:v>0.52895432882348137</c:v>
                </c:pt>
                <c:pt idx="1">
                  <c:v>0.66286208934266488</c:v>
                </c:pt>
                <c:pt idx="2">
                  <c:v>0.78257636705633704</c:v>
                </c:pt>
                <c:pt idx="3">
                  <c:v>0.89643071208133074</c:v>
                </c:pt>
                <c:pt idx="4">
                  <c:v>0.99472802673942806</c:v>
                </c:pt>
                <c:pt idx="5">
                  <c:v>1.0747743156067759</c:v>
                </c:pt>
                <c:pt idx="6">
                  <c:v>1.1314938528523952</c:v>
                </c:pt>
                <c:pt idx="7">
                  <c:v>1.1612994838931836</c:v>
                </c:pt>
                <c:pt idx="8">
                  <c:v>1.1609706320049715</c:v>
                </c:pt>
                <c:pt idx="9">
                  <c:v>1.1285485182477903</c:v>
                </c:pt>
                <c:pt idx="10">
                  <c:v>1.0632886527022489</c:v>
                </c:pt>
                <c:pt idx="11">
                  <c:v>0.96624926557092083</c:v>
                </c:pt>
                <c:pt idx="12">
                  <c:v>0.83945661978820996</c:v>
                </c:pt>
                <c:pt idx="13">
                  <c:v>0.68805116769996544</c:v>
                </c:pt>
                <c:pt idx="14">
                  <c:v>0.51420857976417489</c:v>
                </c:pt>
                <c:pt idx="15">
                  <c:v>0.34101290512574484</c:v>
                </c:pt>
                <c:pt idx="16">
                  <c:v>0.19920285711043331</c:v>
                </c:pt>
                <c:pt idx="17">
                  <c:v>9.3460656302637724E-2</c:v>
                </c:pt>
                <c:pt idx="18">
                  <c:v>2.5549749489404427E-2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3.4371705992392687E-3</c:v>
                </c:pt>
                <c:pt idx="54">
                  <c:v>1.8656163546065287E-2</c:v>
                </c:pt>
                <c:pt idx="55">
                  <c:v>4.518224541125556E-2</c:v>
                </c:pt>
                <c:pt idx="56">
                  <c:v>0.10938448931501382</c:v>
                </c:pt>
                <c:pt idx="57">
                  <c:v>0.21660969476760197</c:v>
                </c:pt>
                <c:pt idx="58">
                  <c:v>0.36175783799401889</c:v>
                </c:pt>
                <c:pt idx="59">
                  <c:v>0.53549532125008481</c:v>
                </c:pt>
                <c:pt idx="60">
                  <c:v>0.73656275346871114</c:v>
                </c:pt>
                <c:pt idx="61">
                  <c:v>0.93679060581610618</c:v>
                </c:pt>
                <c:pt idx="62">
                  <c:v>1.1288196384539928</c:v>
                </c:pt>
                <c:pt idx="63">
                  <c:v>1.312262727961762</c:v>
                </c:pt>
                <c:pt idx="64">
                  <c:v>1.4860540102573077</c:v>
                </c:pt>
                <c:pt idx="65">
                  <c:v>1.6499386170118753</c:v>
                </c:pt>
                <c:pt idx="66">
                  <c:v>1.8038313251907794</c:v>
                </c:pt>
                <c:pt idx="67">
                  <c:v>1.9479994590775782</c:v>
                </c:pt>
                <c:pt idx="68">
                  <c:v>2.0829166868540456</c:v>
                </c:pt>
                <c:pt idx="69">
                  <c:v>2.2092525290583933</c:v>
                </c:pt>
                <c:pt idx="70">
                  <c:v>2.3278111088383118</c:v>
                </c:pt>
                <c:pt idx="71">
                  <c:v>2.4394838588288739</c:v>
                </c:pt>
                <c:pt idx="72">
                  <c:v>2.5451742925915424</c:v>
                </c:pt>
                <c:pt idx="73">
                  <c:v>2.6457000753179685</c:v>
                </c:pt>
                <c:pt idx="74">
                  <c:v>2.7416750902856148</c:v>
                </c:pt>
                <c:pt idx="75">
                  <c:v>2.8333919026609786</c:v>
                </c:pt>
                <c:pt idx="76">
                  <c:v>2.9207311122153259</c:v>
                </c:pt>
                <c:pt idx="77">
                  <c:v>3.0031295341220008</c:v>
                </c:pt>
                <c:pt idx="78">
                  <c:v>3.0796273092921664</c:v>
                </c:pt>
                <c:pt idx="79">
                  <c:v>3.1489937319449797</c:v>
                </c:pt>
                <c:pt idx="80">
                  <c:v>3.2099129627685095</c:v>
                </c:pt>
                <c:pt idx="81">
                  <c:v>3.2611927852285922</c:v>
                </c:pt>
                <c:pt idx="82">
                  <c:v>3.3019496105931276</c:v>
                </c:pt>
                <c:pt idx="83">
                  <c:v>3.3317323645553403</c:v>
                </c:pt>
                <c:pt idx="84">
                  <c:v>3.3505655559323424</c:v>
                </c:pt>
                <c:pt idx="85">
                  <c:v>3.3589091623679659</c:v>
                </c:pt>
                <c:pt idx="86">
                  <c:v>3.3575556834386027</c:v>
                </c:pt>
                <c:pt idx="87">
                  <c:v>3.3475006694323457</c:v>
                </c:pt>
                <c:pt idx="88">
                  <c:v>3.3298210618420025</c:v>
                </c:pt>
                <c:pt idx="89">
                  <c:v>3.3055850320677775</c:v>
                </c:pt>
                <c:pt idx="90">
                  <c:v>3.2758126074122322</c:v>
                </c:pt>
                <c:pt idx="91">
                  <c:v>3.2414769185159922</c:v>
                </c:pt>
                <c:pt idx="92">
                  <c:v>3.2035392690458413</c:v>
                </c:pt>
                <c:pt idx="93">
                  <c:v>3.1629583393324685</c:v>
                </c:pt>
                <c:pt idx="94">
                  <c:v>3.120729521009538</c:v>
                </c:pt>
                <c:pt idx="95">
                  <c:v>3.077761841246875</c:v>
                </c:pt>
                <c:pt idx="96">
                  <c:v>3.0349865934571687</c:v>
                </c:pt>
                <c:pt idx="97">
                  <c:v>2.9928292922317463</c:v>
                </c:pt>
                <c:pt idx="98">
                  <c:v>2.9520945101592133</c:v>
                </c:pt>
                <c:pt idx="99">
                  <c:v>2.9117081378691836</c:v>
                </c:pt>
                <c:pt idx="100">
                  <c:v>2.873783117962232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46-44FE-A53C-3942112725CB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CFL_Force!$AC$1:$AC$101</c:f>
              <c:numCache>
                <c:formatCode>General</c:formatCode>
                <c:ptCount val="101"/>
                <c:pt idx="0">
                  <c:v>0.50646559864019591</c:v>
                </c:pt>
                <c:pt idx="1">
                  <c:v>0.61189358441111141</c:v>
                </c:pt>
                <c:pt idx="2">
                  <c:v>0.7044786958410344</c:v>
                </c:pt>
                <c:pt idx="3">
                  <c:v>0.79180966337235148</c:v>
                </c:pt>
                <c:pt idx="4">
                  <c:v>0.86524184047754893</c:v>
                </c:pt>
                <c:pt idx="5">
                  <c:v>0.92259501525594378</c:v>
                </c:pt>
                <c:pt idx="6">
                  <c:v>0.95973586581119408</c:v>
                </c:pt>
                <c:pt idx="7">
                  <c:v>0.97405800577362556</c:v>
                </c:pt>
                <c:pt idx="8">
                  <c:v>0.96345543174010895</c:v>
                </c:pt>
                <c:pt idx="9">
                  <c:v>0.92698945192245752</c:v>
                </c:pt>
                <c:pt idx="10">
                  <c:v>0.8647837850968263</c:v>
                </c:pt>
                <c:pt idx="11">
                  <c:v>0.77822705590243346</c:v>
                </c:pt>
                <c:pt idx="12">
                  <c:v>0.66953108012849172</c:v>
                </c:pt>
                <c:pt idx="13">
                  <c:v>0.54246223388395831</c:v>
                </c:pt>
                <c:pt idx="14">
                  <c:v>0.39969378865995281</c:v>
                </c:pt>
                <c:pt idx="15">
                  <c:v>0.26217871922397284</c:v>
                </c:pt>
                <c:pt idx="16">
                  <c:v>0.15067202801214113</c:v>
                </c:pt>
                <c:pt idx="17">
                  <c:v>6.8625888480258246E-2</c:v>
                </c:pt>
                <c:pt idx="18">
                  <c:v>1.7673221498951834E-2</c:v>
                </c:pt>
                <c:pt idx="19">
                  <c:v>2.4410967238277855E-4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1.7910328623144331E-2</c:v>
                </c:pt>
                <c:pt idx="54">
                  <c:v>7.6707793467413896E-2</c:v>
                </c:pt>
                <c:pt idx="55">
                  <c:v>0.1746424543412185</c:v>
                </c:pt>
                <c:pt idx="56">
                  <c:v>0.31111712249290113</c:v>
                </c:pt>
                <c:pt idx="57">
                  <c:v>0.48447292702595574</c:v>
                </c:pt>
                <c:pt idx="58">
                  <c:v>0.67507951642637309</c:v>
                </c:pt>
                <c:pt idx="59">
                  <c:v>0.8579265082716514</c:v>
                </c:pt>
                <c:pt idx="60">
                  <c:v>1.0326565337176326</c:v>
                </c:pt>
                <c:pt idx="61">
                  <c:v>1.1977152847414281</c:v>
                </c:pt>
                <c:pt idx="62">
                  <c:v>1.3526520757723219</c:v>
                </c:pt>
                <c:pt idx="63">
                  <c:v>1.49715646315753</c:v>
                </c:pt>
                <c:pt idx="64">
                  <c:v>1.631347293400176</c:v>
                </c:pt>
                <c:pt idx="65">
                  <c:v>1.7555581346359206</c:v>
                </c:pt>
                <c:pt idx="66">
                  <c:v>1.8703277833196283</c:v>
                </c:pt>
                <c:pt idx="67">
                  <c:v>1.9763257244396071</c:v>
                </c:pt>
                <c:pt idx="68">
                  <c:v>2.0743154111458222</c:v>
                </c:pt>
                <c:pt idx="69">
                  <c:v>2.1651006333237168</c:v>
                </c:pt>
                <c:pt idx="70">
                  <c:v>2.2494652942203905</c:v>
                </c:pt>
                <c:pt idx="71">
                  <c:v>2.3281072591285312</c:v>
                </c:pt>
                <c:pt idx="72">
                  <c:v>2.4015768186315829</c:v>
                </c:pt>
                <c:pt idx="73">
                  <c:v>2.4702287921704107</c:v>
                </c:pt>
                <c:pt idx="74">
                  <c:v>2.5342019749538771</c:v>
                </c:pt>
                <c:pt idx="75">
                  <c:v>2.5934301308409888</c:v>
                </c:pt>
                <c:pt idx="76">
                  <c:v>2.6476760867029889</c:v>
                </c:pt>
                <c:pt idx="77">
                  <c:v>2.6965816120726886</c:v>
                </c:pt>
                <c:pt idx="78">
                  <c:v>2.7397286461105939</c:v>
                </c:pt>
                <c:pt idx="79">
                  <c:v>2.7767034466786158</c:v>
                </c:pt>
                <c:pt idx="80">
                  <c:v>2.8071571591120041</c:v>
                </c:pt>
                <c:pt idx="81">
                  <c:v>2.8308603311700784</c:v>
                </c:pt>
                <c:pt idx="82">
                  <c:v>2.8477432974092287</c:v>
                </c:pt>
                <c:pt idx="83">
                  <c:v>2.8579113695138818</c:v>
                </c:pt>
                <c:pt idx="84">
                  <c:v>2.8616313675729517</c:v>
                </c:pt>
                <c:pt idx="85">
                  <c:v>2.8592934310170675</c:v>
                </c:pt>
                <c:pt idx="86">
                  <c:v>2.8513560312019868</c:v>
                </c:pt>
                <c:pt idx="87">
                  <c:v>2.8382895336496108</c:v>
                </c:pt>
                <c:pt idx="88">
                  <c:v>2.820528481727496</c:v>
                </c:pt>
                <c:pt idx="89">
                  <c:v>2.7984383081812227</c:v>
                </c:pt>
                <c:pt idx="90">
                  <c:v>2.7722806536991489</c:v>
                </c:pt>
                <c:pt idx="91">
                  <c:v>2.7421907947331401</c:v>
                </c:pt>
                <c:pt idx="92">
                  <c:v>2.7081220980621987</c:v>
                </c:pt>
                <c:pt idx="93">
                  <c:v>2.6698693821092667</c:v>
                </c:pt>
                <c:pt idx="94">
                  <c:v>2.6269835364444325</c:v>
                </c:pt>
                <c:pt idx="95">
                  <c:v>2.579089491894226</c:v>
                </c:pt>
                <c:pt idx="96">
                  <c:v>2.5255157655099643</c:v>
                </c:pt>
                <c:pt idx="97">
                  <c:v>2.4667360151113669</c:v>
                </c:pt>
                <c:pt idx="98">
                  <c:v>2.4017305604213299</c:v>
                </c:pt>
                <c:pt idx="99">
                  <c:v>2.3348094465454174</c:v>
                </c:pt>
                <c:pt idx="100">
                  <c:v>2.2597942461564369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46-44FE-A53C-3942112725CB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CFL_Force!$AD$1:$AD$101</c:f>
              <c:numCache>
                <c:formatCode>General</c:formatCode>
                <c:ptCount val="101"/>
                <c:pt idx="0">
                  <c:v>0.35477866843291311</c:v>
                </c:pt>
                <c:pt idx="1">
                  <c:v>0.42598806361120212</c:v>
                </c:pt>
                <c:pt idx="2">
                  <c:v>0.48857873840347726</c:v>
                </c:pt>
                <c:pt idx="3">
                  <c:v>0.54766017016940316</c:v>
                </c:pt>
                <c:pt idx="4">
                  <c:v>0.59744420837674583</c:v>
                </c:pt>
                <c:pt idx="5">
                  <c:v>0.63647297307373207</c:v>
                </c:pt>
                <c:pt idx="6">
                  <c:v>0.66200502331665101</c:v>
                </c:pt>
                <c:pt idx="7">
                  <c:v>0.67220267200851569</c:v>
                </c:pt>
                <c:pt idx="8">
                  <c:v>0.66582775060343935</c:v>
                </c:pt>
                <c:pt idx="9">
                  <c:v>0.64172259057143299</c:v>
                </c:pt>
                <c:pt idx="10">
                  <c:v>0.59713526121585447</c:v>
                </c:pt>
                <c:pt idx="11">
                  <c:v>0.53886591383280213</c:v>
                </c:pt>
                <c:pt idx="12">
                  <c:v>0.46836067377449186</c:v>
                </c:pt>
                <c:pt idx="13">
                  <c:v>0.38703934455774175</c:v>
                </c:pt>
                <c:pt idx="14">
                  <c:v>0.29807455858565957</c:v>
                </c:pt>
                <c:pt idx="15">
                  <c:v>0.20548050476634491</c:v>
                </c:pt>
                <c:pt idx="16">
                  <c:v>0.12697299762495765</c:v>
                </c:pt>
                <c:pt idx="17">
                  <c:v>6.5539493036167948E-2</c:v>
                </c:pt>
                <c:pt idx="18">
                  <c:v>2.3198578205485845E-2</c:v>
                </c:pt>
                <c:pt idx="19">
                  <c:v>7.1247745860934678E-4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2.3780294260694595E-2</c:v>
                </c:pt>
                <c:pt idx="54">
                  <c:v>6.9225522819945581E-2</c:v>
                </c:pt>
                <c:pt idx="55">
                  <c:v>0.13516371967619814</c:v>
                </c:pt>
                <c:pt idx="56">
                  <c:v>0.22125480087800761</c:v>
                </c:pt>
                <c:pt idx="57">
                  <c:v>0.33135677215181464</c:v>
                </c:pt>
                <c:pt idx="58">
                  <c:v>0.44268512002976318</c:v>
                </c:pt>
                <c:pt idx="59">
                  <c:v>0.55614777641405089</c:v>
                </c:pt>
                <c:pt idx="60">
                  <c:v>0.67184975573463634</c:v>
                </c:pt>
                <c:pt idx="61">
                  <c:v>0.78900387387575821</c:v>
                </c:pt>
                <c:pt idx="62">
                  <c:v>0.90266796223046419</c:v>
                </c:pt>
                <c:pt idx="63">
                  <c:v>1.010765175237867</c:v>
                </c:pt>
                <c:pt idx="64">
                  <c:v>1.1134299258036586</c:v>
                </c:pt>
                <c:pt idx="65">
                  <c:v>1.2106555753448747</c:v>
                </c:pt>
                <c:pt idx="66">
                  <c:v>1.302502689758873</c:v>
                </c:pt>
                <c:pt idx="67">
                  <c:v>1.3890080315522928</c:v>
                </c:pt>
                <c:pt idx="68">
                  <c:v>1.4702403419807166</c:v>
                </c:pt>
                <c:pt idx="69">
                  <c:v>1.5463048099386829</c:v>
                </c:pt>
                <c:pt idx="70">
                  <c:v>1.6173503224551331</c:v>
                </c:pt>
                <c:pt idx="71">
                  <c:v>1.6835499896059216</c:v>
                </c:pt>
                <c:pt idx="72">
                  <c:v>1.7450683214800937</c:v>
                </c:pt>
                <c:pt idx="73">
                  <c:v>1.8020204870100582</c:v>
                </c:pt>
                <c:pt idx="74">
                  <c:v>1.8544399256767379</c:v>
                </c:pt>
                <c:pt idx="75">
                  <c:v>1.9022636389873666</c:v>
                </c:pt>
                <c:pt idx="76">
                  <c:v>1.9453368706204983</c:v>
                </c:pt>
                <c:pt idx="77">
                  <c:v>1.9834372962247466</c:v>
                </c:pt>
                <c:pt idx="78">
                  <c:v>2.0163163919547502</c:v>
                </c:pt>
                <c:pt idx="79">
                  <c:v>2.0437490458433154</c:v>
                </c:pt>
                <c:pt idx="80">
                  <c:v>2.0655826357351308</c:v>
                </c:pt>
                <c:pt idx="81">
                  <c:v>2.0817796244526949</c:v>
                </c:pt>
                <c:pt idx="82">
                  <c:v>2.0924454249195183</c:v>
                </c:pt>
                <c:pt idx="83">
                  <c:v>2.0978345943626091</c:v>
                </c:pt>
                <c:pt idx="84">
                  <c:v>2.0983362766028768</c:v>
                </c:pt>
                <c:pt idx="85">
                  <c:v>2.0944444231739707</c:v>
                </c:pt>
                <c:pt idx="86">
                  <c:v>2.0867203874570168</c:v>
                </c:pt>
                <c:pt idx="87">
                  <c:v>2.0757584233532533</c:v>
                </c:pt>
                <c:pt idx="88">
                  <c:v>2.0621647150306561</c:v>
                </c:pt>
                <c:pt idx="89">
                  <c:v>2.046551882767738</c:v>
                </c:pt>
                <c:pt idx="90">
                  <c:v>2.0295475453366931</c:v>
                </c:pt>
                <c:pt idx="91">
                  <c:v>2.0118028584950411</c:v>
                </c:pt>
                <c:pt idx="92">
                  <c:v>1.9940027553229598</c:v>
                </c:pt>
                <c:pt idx="93">
                  <c:v>1.976835434473093</c:v>
                </c:pt>
                <c:pt idx="94">
                  <c:v>1.9609854158223738</c:v>
                </c:pt>
                <c:pt idx="95">
                  <c:v>1.9469856808873494</c:v>
                </c:pt>
                <c:pt idx="96">
                  <c:v>1.9353333453225694</c:v>
                </c:pt>
                <c:pt idx="97">
                  <c:v>1.9259476145618954</c:v>
                </c:pt>
                <c:pt idx="98">
                  <c:v>1.9192319260875592</c:v>
                </c:pt>
                <c:pt idx="99">
                  <c:v>1.9133853051606922</c:v>
                </c:pt>
                <c:pt idx="100">
                  <c:v>1.9109093931536443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046-44FE-A53C-3942112725CB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CFL_Force!$AE$1:$AE$101</c:f>
              <c:numCache>
                <c:formatCode>General</c:formatCode>
                <c:ptCount val="101"/>
                <c:pt idx="0">
                  <c:v>0.25284394506329977</c:v>
                </c:pt>
                <c:pt idx="1">
                  <c:v>0.30190580139143969</c:v>
                </c:pt>
                <c:pt idx="2">
                  <c:v>0.33749744508691082</c:v>
                </c:pt>
                <c:pt idx="3">
                  <c:v>0.36827909900516353</c:v>
                </c:pt>
                <c:pt idx="4">
                  <c:v>0.38597284649148622</c:v>
                </c:pt>
                <c:pt idx="5">
                  <c:v>0.38983972054238514</c:v>
                </c:pt>
                <c:pt idx="6">
                  <c:v>0.3777022915669358</c:v>
                </c:pt>
                <c:pt idx="7">
                  <c:v>0.34905881443777503</c:v>
                </c:pt>
                <c:pt idx="8">
                  <c:v>0.30572630652577931</c:v>
                </c:pt>
                <c:pt idx="9">
                  <c:v>0.24745618479868353</c:v>
                </c:pt>
                <c:pt idx="10">
                  <c:v>0.17434533710836364</c:v>
                </c:pt>
                <c:pt idx="11">
                  <c:v>0.1103534466044695</c:v>
                </c:pt>
                <c:pt idx="12">
                  <c:v>5.8772278960926766E-2</c:v>
                </c:pt>
                <c:pt idx="13">
                  <c:v>2.0754343942009885E-2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1.5944673047207227E-2</c:v>
                </c:pt>
                <c:pt idx="58">
                  <c:v>6.86610545598665E-2</c:v>
                </c:pt>
                <c:pt idx="59">
                  <c:v>0.15625191488639598</c:v>
                </c:pt>
                <c:pt idx="60">
                  <c:v>0.27816259481311495</c:v>
                </c:pt>
                <c:pt idx="61">
                  <c:v>0.43370331376888233</c:v>
                </c:pt>
                <c:pt idx="62">
                  <c:v>0.60591532245367796</c:v>
                </c:pt>
                <c:pt idx="63">
                  <c:v>0.77272829831870171</c:v>
                </c:pt>
                <c:pt idx="64">
                  <c:v>0.93458251875918252</c:v>
                </c:pt>
                <c:pt idx="65">
                  <c:v>1.0904268349258954</c:v>
                </c:pt>
                <c:pt idx="66">
                  <c:v>1.2392614233250716</c:v>
                </c:pt>
                <c:pt idx="67">
                  <c:v>1.3803975202067291</c:v>
                </c:pt>
                <c:pt idx="68">
                  <c:v>1.5134202294904053</c:v>
                </c:pt>
                <c:pt idx="69">
                  <c:v>1.6382090711779544</c:v>
                </c:pt>
                <c:pt idx="70">
                  <c:v>1.7548801011521631</c:v>
                </c:pt>
                <c:pt idx="71">
                  <c:v>1.86369744262212</c:v>
                </c:pt>
                <c:pt idx="72">
                  <c:v>1.9649562605879882</c:v>
                </c:pt>
                <c:pt idx="73">
                  <c:v>2.0588703603837084</c:v>
                </c:pt>
                <c:pt idx="74">
                  <c:v>2.1454902920564631</c:v>
                </c:pt>
                <c:pt idx="75">
                  <c:v>2.2246744948070973</c:v>
                </c:pt>
                <c:pt idx="76">
                  <c:v>2.2961255607344131</c:v>
                </c:pt>
                <c:pt idx="77">
                  <c:v>2.3594856768764934</c:v>
                </c:pt>
                <c:pt idx="78">
                  <c:v>2.4144654391553702</c:v>
                </c:pt>
                <c:pt idx="79">
                  <c:v>2.4609707242118746</c:v>
                </c:pt>
                <c:pt idx="80">
                  <c:v>2.4991918107288562</c:v>
                </c:pt>
                <c:pt idx="81">
                  <c:v>2.5296252113084723</c:v>
                </c:pt>
                <c:pt idx="82">
                  <c:v>2.5530166257238287</c:v>
                </c:pt>
                <c:pt idx="83">
                  <c:v>2.5702400535659424</c:v>
                </c:pt>
                <c:pt idx="84">
                  <c:v>2.5821482930411115</c:v>
                </c:pt>
                <c:pt idx="85">
                  <c:v>2.5894373990940447</c:v>
                </c:pt>
                <c:pt idx="86">
                  <c:v>2.5925656995612059</c:v>
                </c:pt>
                <c:pt idx="87">
                  <c:v>2.5917538946198411</c:v>
                </c:pt>
                <c:pt idx="88">
                  <c:v>2.5870646294491739</c:v>
                </c:pt>
                <c:pt idx="89">
                  <c:v>2.5785334350236928</c:v>
                </c:pt>
                <c:pt idx="90">
                  <c:v>2.5663104117401478</c:v>
                </c:pt>
                <c:pt idx="91">
                  <c:v>2.5507675154017817</c:v>
                </c:pt>
                <c:pt idx="92">
                  <c:v>2.532540568546791</c:v>
                </c:pt>
                <c:pt idx="93">
                  <c:v>2.5124800334766286</c:v>
                </c:pt>
                <c:pt idx="94">
                  <c:v>2.491561356785589</c:v>
                </c:pt>
                <c:pt idx="95">
                  <c:v>2.4706894050828718</c:v>
                </c:pt>
                <c:pt idx="96">
                  <c:v>2.4506772717859575</c:v>
                </c:pt>
                <c:pt idx="97">
                  <c:v>2.4318290241601379</c:v>
                </c:pt>
                <c:pt idx="98">
                  <c:v>2.4146492015813998</c:v>
                </c:pt>
                <c:pt idx="99">
                  <c:v>2.3980104127283428</c:v>
                </c:pt>
                <c:pt idx="100">
                  <c:v>2.3836986687925106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046-44FE-A53C-3942112725CB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CFL_Force!$AF$1:$AF$101</c:f>
              <c:numCache>
                <c:formatCode>General</c:formatCode>
                <c:ptCount val="101"/>
                <c:pt idx="0">
                  <c:v>0.35576265936955725</c:v>
                </c:pt>
                <c:pt idx="1">
                  <c:v>0.43223991093015496</c:v>
                </c:pt>
                <c:pt idx="2">
                  <c:v>0.49137155816820188</c:v>
                </c:pt>
                <c:pt idx="3">
                  <c:v>0.54413793735123106</c:v>
                </c:pt>
                <c:pt idx="4">
                  <c:v>0.57967484023106308</c:v>
                </c:pt>
                <c:pt idx="5">
                  <c:v>0.59662659467544721</c:v>
                </c:pt>
                <c:pt idx="6">
                  <c:v>0.59160795840974811</c:v>
                </c:pt>
                <c:pt idx="7">
                  <c:v>0.56334264673926027</c:v>
                </c:pt>
                <c:pt idx="8">
                  <c:v>0.51308077106910321</c:v>
                </c:pt>
                <c:pt idx="9">
                  <c:v>0.4401983414829731</c:v>
                </c:pt>
                <c:pt idx="10">
                  <c:v>0.36571107694272176</c:v>
                </c:pt>
                <c:pt idx="11">
                  <c:v>0.29506484650464987</c:v>
                </c:pt>
                <c:pt idx="12">
                  <c:v>0.23220053847687538</c:v>
                </c:pt>
                <c:pt idx="13">
                  <c:v>0.17944533813733415</c:v>
                </c:pt>
                <c:pt idx="14">
                  <c:v>0.14118273733969694</c:v>
                </c:pt>
                <c:pt idx="15">
                  <c:v>9.818487171027486E-2</c:v>
                </c:pt>
                <c:pt idx="16">
                  <c:v>6.178556617940241E-2</c:v>
                </c:pt>
                <c:pt idx="17">
                  <c:v>3.29517465021993E-2</c:v>
                </c:pt>
                <c:pt idx="18">
                  <c:v>1.2049911454956959E-2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8.5179108746509802E-3</c:v>
                </c:pt>
                <c:pt idx="58">
                  <c:v>6.8675525117818159E-2</c:v>
                </c:pt>
                <c:pt idx="59">
                  <c:v>0.17606789178302137</c:v>
                </c:pt>
                <c:pt idx="60">
                  <c:v>0.32955015763392198</c:v>
                </c:pt>
                <c:pt idx="61">
                  <c:v>0.52833800556286659</c:v>
                </c:pt>
                <c:pt idx="62">
                  <c:v>0.762396885051986</c:v>
                </c:pt>
                <c:pt idx="63">
                  <c:v>0.98679578758601971</c:v>
                </c:pt>
                <c:pt idx="64">
                  <c:v>1.2037569479362487</c:v>
                </c:pt>
                <c:pt idx="65">
                  <c:v>1.412020343724852</c:v>
                </c:pt>
                <c:pt idx="66">
                  <c:v>1.609851183633118</c:v>
                </c:pt>
                <c:pt idx="67">
                  <c:v>1.796276412530238</c:v>
                </c:pt>
                <c:pt idx="68">
                  <c:v>1.9707649667048892</c:v>
                </c:pt>
                <c:pt idx="69">
                  <c:v>2.1333924417784722</c:v>
                </c:pt>
                <c:pt idx="70">
                  <c:v>2.2847150495777777</c:v>
                </c:pt>
                <c:pt idx="71">
                  <c:v>2.4256258485504119</c:v>
                </c:pt>
                <c:pt idx="72">
                  <c:v>2.5571255281574463</c:v>
                </c:pt>
                <c:pt idx="73">
                  <c:v>2.6800930078351204</c:v>
                </c:pt>
                <c:pt idx="74">
                  <c:v>2.795098886052839</c:v>
                </c:pt>
                <c:pt idx="75">
                  <c:v>2.9023114779490835</c:v>
                </c:pt>
                <c:pt idx="76">
                  <c:v>3.0015146384349918</c:v>
                </c:pt>
                <c:pt idx="77">
                  <c:v>3.0922268506407291</c:v>
                </c:pt>
                <c:pt idx="78">
                  <c:v>3.1738811242744767</c:v>
                </c:pt>
                <c:pt idx="79">
                  <c:v>3.2460104425240237</c:v>
                </c:pt>
                <c:pt idx="80">
                  <c:v>3.3083853665417977</c:v>
                </c:pt>
                <c:pt idx="81">
                  <c:v>3.3610690335420723</c:v>
                </c:pt>
                <c:pt idx="82">
                  <c:v>3.4043823497654855</c:v>
                </c:pt>
                <c:pt idx="83">
                  <c:v>3.4388022057263012</c:v>
                </c:pt>
                <c:pt idx="84">
                  <c:v>3.4648373490071203</c:v>
                </c:pt>
                <c:pt idx="85">
                  <c:v>3.4829279655884879</c:v>
                </c:pt>
                <c:pt idx="86">
                  <c:v>3.4933993108052017</c:v>
                </c:pt>
                <c:pt idx="87">
                  <c:v>3.4964783001333193</c:v>
                </c:pt>
                <c:pt idx="88">
                  <c:v>3.4923535960688081</c:v>
                </c:pt>
                <c:pt idx="89">
                  <c:v>3.4812423394889298</c:v>
                </c:pt>
                <c:pt idx="90">
                  <c:v>3.4634240087603509</c:v>
                </c:pt>
                <c:pt idx="91">
                  <c:v>3.4392359663018204</c:v>
                </c:pt>
                <c:pt idx="92">
                  <c:v>3.4090112151243606</c:v>
                </c:pt>
                <c:pt idx="93">
                  <c:v>3.3730431868283044</c:v>
                </c:pt>
                <c:pt idx="94">
                  <c:v>3.3314897212792363</c:v>
                </c:pt>
                <c:pt idx="95">
                  <c:v>3.2845498747553878</c:v>
                </c:pt>
                <c:pt idx="96">
                  <c:v>3.2322047291481528</c:v>
                </c:pt>
                <c:pt idx="97">
                  <c:v>3.1751873548915204</c:v>
                </c:pt>
                <c:pt idx="98">
                  <c:v>3.1131323139261693</c:v>
                </c:pt>
                <c:pt idx="99">
                  <c:v>3.0494291158937483</c:v>
                </c:pt>
                <c:pt idx="100">
                  <c:v>2.9796945344908501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46-44FE-A53C-3942112725CB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CFL_Force!$AG$1:$AG$101</c:f>
              <c:numCache>
                <c:formatCode>General</c:formatCode>
                <c:ptCount val="101"/>
                <c:pt idx="0">
                  <c:v>0.58035261459743892</c:v>
                </c:pt>
                <c:pt idx="1">
                  <c:v>0.73505179703120682</c:v>
                </c:pt>
                <c:pt idx="2">
                  <c:v>0.87725265086462645</c:v>
                </c:pt>
                <c:pt idx="3">
                  <c:v>1.0140885067278702</c:v>
                </c:pt>
                <c:pt idx="4">
                  <c:v>1.1369108914537378</c:v>
                </c:pt>
                <c:pt idx="5">
                  <c:v>1.2430892213531688</c:v>
                </c:pt>
                <c:pt idx="6">
                  <c:v>1.3280315853007272</c:v>
                </c:pt>
                <c:pt idx="7">
                  <c:v>1.3884550553157502</c:v>
                </c:pt>
                <c:pt idx="8">
                  <c:v>1.4214820579224339</c:v>
                </c:pt>
                <c:pt idx="9">
                  <c:v>1.4252945934247567</c:v>
                </c:pt>
                <c:pt idx="10">
                  <c:v>1.3990716811700892</c:v>
                </c:pt>
                <c:pt idx="11">
                  <c:v>1.3433206849637367</c:v>
                </c:pt>
                <c:pt idx="12">
                  <c:v>1.2593340290964599</c:v>
                </c:pt>
                <c:pt idx="13">
                  <c:v>1.15046941767289</c:v>
                </c:pt>
                <c:pt idx="14">
                  <c:v>1.0184165481844354</c:v>
                </c:pt>
                <c:pt idx="15">
                  <c:v>0.85783236283721886</c:v>
                </c:pt>
                <c:pt idx="16">
                  <c:v>0.70906929222099258</c:v>
                </c:pt>
                <c:pt idx="17">
                  <c:v>0.57579658786549193</c:v>
                </c:pt>
                <c:pt idx="18">
                  <c:v>0.46002781121156172</c:v>
                </c:pt>
                <c:pt idx="19">
                  <c:v>0.36557714823582643</c:v>
                </c:pt>
                <c:pt idx="20">
                  <c:v>0.30319195925973758</c:v>
                </c:pt>
                <c:pt idx="21">
                  <c:v>0.23749024921430348</c:v>
                </c:pt>
                <c:pt idx="22">
                  <c:v>0.16927156511067545</c:v>
                </c:pt>
                <c:pt idx="23">
                  <c:v>0.10797157179876073</c:v>
                </c:pt>
                <c:pt idx="24">
                  <c:v>6.0022669518237384E-2</c:v>
                </c:pt>
                <c:pt idx="25">
                  <c:v>2.5893585414065792E-2</c:v>
                </c:pt>
                <c:pt idx="26">
                  <c:v>5.7810744033097838E-3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2.5813876207494535E-2</c:v>
                </c:pt>
                <c:pt idx="58">
                  <c:v>8.1170786943870962E-2</c:v>
                </c:pt>
                <c:pt idx="59">
                  <c:v>0.17303659598428808</c:v>
                </c:pt>
                <c:pt idx="60">
                  <c:v>0.3007685183066493</c:v>
                </c:pt>
                <c:pt idx="61">
                  <c:v>0.46331629565556948</c:v>
                </c:pt>
                <c:pt idx="62">
                  <c:v>0.63363010719860802</c:v>
                </c:pt>
                <c:pt idx="63">
                  <c:v>0.80659540995931112</c:v>
                </c:pt>
                <c:pt idx="64">
                  <c:v>0.97381741391871046</c:v>
                </c:pt>
                <c:pt idx="65">
                  <c:v>1.1345351579101945</c:v>
                </c:pt>
                <c:pt idx="66">
                  <c:v>1.2884802744031005</c:v>
                </c:pt>
                <c:pt idx="67">
                  <c:v>1.4356894053077811</c:v>
                </c:pt>
                <c:pt idx="68">
                  <c:v>1.5764797878689929</c:v>
                </c:pt>
                <c:pt idx="69">
                  <c:v>1.7113309020574934</c:v>
                </c:pt>
                <c:pt idx="70">
                  <c:v>1.840779697974527</c:v>
                </c:pt>
                <c:pt idx="71">
                  <c:v>1.9653062357382716</c:v>
                </c:pt>
                <c:pt idx="72">
                  <c:v>2.0852348645755372</c:v>
                </c:pt>
                <c:pt idx="73">
                  <c:v>2.2006566455862679</c:v>
                </c:pt>
                <c:pt idx="74">
                  <c:v>2.3113871346041877</c:v>
                </c:pt>
                <c:pt idx="75">
                  <c:v>2.4169721332408716</c:v>
                </c:pt>
                <c:pt idx="76">
                  <c:v>2.5167435983238686</c:v>
                </c:pt>
                <c:pt idx="77">
                  <c:v>2.6099182595897497</c:v>
                </c:pt>
                <c:pt idx="78">
                  <c:v>2.6957257169697861</c:v>
                </c:pt>
                <c:pt idx="79">
                  <c:v>2.7735426774084666</c:v>
                </c:pt>
                <c:pt idx="80">
                  <c:v>2.8430031794754438</c:v>
                </c:pt>
                <c:pt idx="81">
                  <c:v>2.9040621646140332</c:v>
                </c:pt>
                <c:pt idx="82">
                  <c:v>2.9570017552702983</c:v>
                </c:pt>
                <c:pt idx="83">
                  <c:v>3.0023790359042488</c:v>
                </c:pt>
                <c:pt idx="84">
                  <c:v>3.0409268675424692</c:v>
                </c:pt>
                <c:pt idx="85">
                  <c:v>3.0734313521192447</c:v>
                </c:pt>
                <c:pt idx="86">
                  <c:v>3.1006090043244137</c:v>
                </c:pt>
                <c:pt idx="87">
                  <c:v>3.1229996862211094</c:v>
                </c:pt>
                <c:pt idx="88">
                  <c:v>3.1408834129592451</c:v>
                </c:pt>
                <c:pt idx="89">
                  <c:v>3.154228930696132</c:v>
                </c:pt>
                <c:pt idx="90">
                  <c:v>3.1626660231561039</c:v>
                </c:pt>
                <c:pt idx="91">
                  <c:v>3.1655015497955232</c:v>
                </c:pt>
                <c:pt idx="92">
                  <c:v>3.1617474913020733</c:v>
                </c:pt>
                <c:pt idx="93">
                  <c:v>3.15027451163246</c:v>
                </c:pt>
                <c:pt idx="94">
                  <c:v>3.1298630299967254</c:v>
                </c:pt>
                <c:pt idx="95">
                  <c:v>3.0997070571820973</c:v>
                </c:pt>
                <c:pt idx="96">
                  <c:v>3.059005851159581</c:v>
                </c:pt>
                <c:pt idx="97">
                  <c:v>3.0088186596941937</c:v>
                </c:pt>
                <c:pt idx="98">
                  <c:v>2.948337059831065</c:v>
                </c:pt>
                <c:pt idx="99">
                  <c:v>2.8843987471501911</c:v>
                </c:pt>
                <c:pt idx="100">
                  <c:v>2.8082413114420075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46-44FE-A53C-3942112725CB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CFL_Force!$AH$1:$AH$101</c:f>
              <c:numCache>
                <c:formatCode>General</c:formatCode>
                <c:ptCount val="101"/>
                <c:pt idx="0">
                  <c:v>0.71070605739789816</c:v>
                </c:pt>
                <c:pt idx="1">
                  <c:v>0.95987882382037837</c:v>
                </c:pt>
                <c:pt idx="2">
                  <c:v>1.1980150711583453</c:v>
                </c:pt>
                <c:pt idx="3">
                  <c:v>1.430941775325578</c:v>
                </c:pt>
                <c:pt idx="4">
                  <c:v>1.6506195661852414</c:v>
                </c:pt>
                <c:pt idx="5">
                  <c:v>1.8538435586517659</c:v>
                </c:pt>
                <c:pt idx="6">
                  <c:v>2.0356455016542947</c:v>
                </c:pt>
                <c:pt idx="7">
                  <c:v>2.1919186301865374</c:v>
                </c:pt>
                <c:pt idx="8">
                  <c:v>2.3187626290208838</c:v>
                </c:pt>
                <c:pt idx="9">
                  <c:v>2.412919069328733</c:v>
                </c:pt>
                <c:pt idx="10">
                  <c:v>2.471780101279812</c:v>
                </c:pt>
                <c:pt idx="11">
                  <c:v>2.4934723432163208</c:v>
                </c:pt>
                <c:pt idx="12">
                  <c:v>2.4768978358389622</c:v>
                </c:pt>
                <c:pt idx="13">
                  <c:v>2.4217872621535532</c:v>
                </c:pt>
                <c:pt idx="14">
                  <c:v>2.3287494992356685</c:v>
                </c:pt>
                <c:pt idx="15">
                  <c:v>2.1993095323642997</c:v>
                </c:pt>
                <c:pt idx="16">
                  <c:v>2.0358887306408602</c:v>
                </c:pt>
                <c:pt idx="17">
                  <c:v>1.8417894229931577</c:v>
                </c:pt>
                <c:pt idx="18">
                  <c:v>1.6208950628668177</c:v>
                </c:pt>
                <c:pt idx="19">
                  <c:v>1.3778986090214176</c:v>
                </c:pt>
                <c:pt idx="20">
                  <c:v>1.116845289807413</c:v>
                </c:pt>
                <c:pt idx="21">
                  <c:v>0.84639617482550134</c:v>
                </c:pt>
                <c:pt idx="22">
                  <c:v>0.58404588457032058</c:v>
                </c:pt>
                <c:pt idx="23">
                  <c:v>0.35813890390091091</c:v>
                </c:pt>
                <c:pt idx="24">
                  <c:v>0.18769583404519399</c:v>
                </c:pt>
                <c:pt idx="25">
                  <c:v>7.4961068351805826E-2</c:v>
                </c:pt>
                <c:pt idx="26">
                  <c:v>1.6736018074112454E-2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1.3198796411453874E-3</c:v>
                </c:pt>
                <c:pt idx="59">
                  <c:v>2.7129047020722934E-2</c:v>
                </c:pt>
                <c:pt idx="60">
                  <c:v>7.6556122964121925E-2</c:v>
                </c:pt>
                <c:pt idx="61">
                  <c:v>0.15772014824013597</c:v>
                </c:pt>
                <c:pt idx="62">
                  <c:v>0.27097998346287561</c:v>
                </c:pt>
                <c:pt idx="63">
                  <c:v>0.41385519832426099</c:v>
                </c:pt>
                <c:pt idx="64">
                  <c:v>0.56222484939350681</c:v>
                </c:pt>
                <c:pt idx="65">
                  <c:v>0.71579000281855198</c:v>
                </c:pt>
                <c:pt idx="66">
                  <c:v>0.86532302601257927</c:v>
                </c:pt>
                <c:pt idx="67">
                  <c:v>1.0093886173125466</c:v>
                </c:pt>
                <c:pt idx="68">
                  <c:v>1.148180168608935</c:v>
                </c:pt>
                <c:pt idx="69">
                  <c:v>1.2818000024853409</c:v>
                </c:pt>
                <c:pt idx="70">
                  <c:v>1.4106997737589582</c:v>
                </c:pt>
                <c:pt idx="71">
                  <c:v>1.5353876455136204</c:v>
                </c:pt>
                <c:pt idx="72">
                  <c:v>1.6564341826161904</c:v>
                </c:pt>
                <c:pt idx="73">
                  <c:v>1.7743571823692148</c:v>
                </c:pt>
                <c:pt idx="74">
                  <c:v>1.8895659936524143</c:v>
                </c:pt>
                <c:pt idx="75">
                  <c:v>2.0022981009211249</c:v>
                </c:pt>
                <c:pt idx="76">
                  <c:v>2.1125861203192025</c:v>
                </c:pt>
                <c:pt idx="77">
                  <c:v>2.2202512708332942</c:v>
                </c:pt>
                <c:pt idx="78">
                  <c:v>2.3249336398779952</c:v>
                </c:pt>
                <c:pt idx="79">
                  <c:v>2.4261564438101417</c:v>
                </c:pt>
                <c:pt idx="80">
                  <c:v>2.5234141088631428</c:v>
                </c:pt>
                <c:pt idx="81">
                  <c:v>2.6162609672339587</c:v>
                </c:pt>
                <c:pt idx="82">
                  <c:v>2.7043731831756981</c:v>
                </c:pt>
                <c:pt idx="83">
                  <c:v>2.78756178634133</c:v>
                </c:pt>
                <c:pt idx="84">
                  <c:v>2.865725797979382</c:v>
                </c:pt>
                <c:pt idx="85">
                  <c:v>2.9387528097318691</c:v>
                </c:pt>
                <c:pt idx="86">
                  <c:v>3.0063960424041483</c:v>
                </c:pt>
                <c:pt idx="87">
                  <c:v>3.0681668983163308</c:v>
                </c:pt>
                <c:pt idx="88">
                  <c:v>3.1232766293504932</c:v>
                </c:pt>
                <c:pt idx="89">
                  <c:v>3.1706520500106139</c:v>
                </c:pt>
                <c:pt idx="90">
                  <c:v>3.2090253019131834</c:v>
                </c:pt>
                <c:pt idx="91">
                  <c:v>3.2370873536562854</c:v>
                </c:pt>
                <c:pt idx="92">
                  <c:v>3.2536519339443895</c:v>
                </c:pt>
                <c:pt idx="93">
                  <c:v>3.2578579897326776</c:v>
                </c:pt>
                <c:pt idx="94">
                  <c:v>3.2492430176894911</c:v>
                </c:pt>
                <c:pt idx="95">
                  <c:v>3.2280268106818775</c:v>
                </c:pt>
                <c:pt idx="96">
                  <c:v>3.1947166552975887</c:v>
                </c:pt>
                <c:pt idx="97">
                  <c:v>3.1512574849475312</c:v>
                </c:pt>
                <c:pt idx="98">
                  <c:v>3.0981308328879207</c:v>
                </c:pt>
                <c:pt idx="99">
                  <c:v>3.0415171258019034</c:v>
                </c:pt>
                <c:pt idx="100">
                  <c:v>2.9748487626255806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46-44FE-A53C-3942112725CB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CFL_Force!$AI$1:$AI$101</c:f>
              <c:numCache>
                <c:formatCode>General</c:formatCode>
                <c:ptCount val="101"/>
                <c:pt idx="0">
                  <c:v>0.72102931149997718</c:v>
                </c:pt>
                <c:pt idx="1">
                  <c:v>0.9726622923553927</c:v>
                </c:pt>
                <c:pt idx="2">
                  <c:v>1.2172011928511557</c:v>
                </c:pt>
                <c:pt idx="3">
                  <c:v>1.4573467488242364</c:v>
                </c:pt>
                <c:pt idx="4">
                  <c:v>1.6868695813761636</c:v>
                </c:pt>
                <c:pt idx="5">
                  <c:v>1.9015167751372488</c:v>
                </c:pt>
                <c:pt idx="6">
                  <c:v>2.0955969962291441</c:v>
                </c:pt>
                <c:pt idx="7">
                  <c:v>2.2633902983136256</c:v>
                </c:pt>
                <c:pt idx="8">
                  <c:v>2.3992456368392596</c:v>
                </c:pt>
                <c:pt idx="9">
                  <c:v>2.498056946630006</c:v>
                </c:pt>
                <c:pt idx="10">
                  <c:v>2.5556099917450257</c:v>
                </c:pt>
                <c:pt idx="11">
                  <c:v>2.5688448804599497</c:v>
                </c:pt>
                <c:pt idx="12">
                  <c:v>2.5360241153665135</c:v>
                </c:pt>
                <c:pt idx="13">
                  <c:v>2.4568130579982892</c:v>
                </c:pt>
                <c:pt idx="14">
                  <c:v>2.3322629900218854</c:v>
                </c:pt>
                <c:pt idx="15">
                  <c:v>2.1648334981619226</c:v>
                </c:pt>
                <c:pt idx="16">
                  <c:v>1.9580671553128735</c:v>
                </c:pt>
                <c:pt idx="17">
                  <c:v>1.7169548093749183</c:v>
                </c:pt>
                <c:pt idx="18">
                  <c:v>1.4462435253472201</c:v>
                </c:pt>
                <c:pt idx="19">
                  <c:v>1.1500626076188836</c:v>
                </c:pt>
                <c:pt idx="20">
                  <c:v>0.84591364246170264</c:v>
                </c:pt>
                <c:pt idx="21">
                  <c:v>0.55202927703227833</c:v>
                </c:pt>
                <c:pt idx="22">
                  <c:v>0.31790086701292264</c:v>
                </c:pt>
                <c:pt idx="23">
                  <c:v>0.14761645161013393</c:v>
                </c:pt>
                <c:pt idx="24">
                  <c:v>4.5136212927534121E-2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2.7136361977927785E-2</c:v>
                </c:pt>
                <c:pt idx="62">
                  <c:v>8.5030237363753314E-2</c:v>
                </c:pt>
                <c:pt idx="63">
                  <c:v>0.1734599553291977</c:v>
                </c:pt>
                <c:pt idx="64">
                  <c:v>0.29739757364201252</c:v>
                </c:pt>
                <c:pt idx="65">
                  <c:v>0.45554033340381328</c:v>
                </c:pt>
                <c:pt idx="66">
                  <c:v>0.61979789025353793</c:v>
                </c:pt>
                <c:pt idx="67">
                  <c:v>0.7854508790961624</c:v>
                </c:pt>
                <c:pt idx="68">
                  <c:v>0.95183564205613325</c:v>
                </c:pt>
                <c:pt idx="69">
                  <c:v>1.1132424589425243</c:v>
                </c:pt>
                <c:pt idx="70">
                  <c:v>1.2704121362441088</c:v>
                </c:pt>
                <c:pt idx="71">
                  <c:v>1.4238303914303005</c:v>
                </c:pt>
                <c:pt idx="72">
                  <c:v>1.5741406708203625</c:v>
                </c:pt>
                <c:pt idx="73">
                  <c:v>1.7216995107651536</c:v>
                </c:pt>
                <c:pt idx="74">
                  <c:v>1.8665847962715096</c:v>
                </c:pt>
                <c:pt idx="75">
                  <c:v>2.0085475160536634</c:v>
                </c:pt>
                <c:pt idx="76">
                  <c:v>2.1471115606189968</c:v>
                </c:pt>
                <c:pt idx="77">
                  <c:v>2.2816951676179804</c:v>
                </c:pt>
                <c:pt idx="78">
                  <c:v>2.4117426814070093</c:v>
                </c:pt>
                <c:pt idx="79">
                  <c:v>2.5368084503835</c:v>
                </c:pt>
                <c:pt idx="80">
                  <c:v>2.6565746191913227</c:v>
                </c:pt>
                <c:pt idx="81">
                  <c:v>2.770801551550929</c:v>
                </c:pt>
                <c:pt idx="82">
                  <c:v>2.8792376675957794</c:v>
                </c:pt>
                <c:pt idx="83">
                  <c:v>2.9815297929722022</c:v>
                </c:pt>
                <c:pt idx="84">
                  <c:v>3.0771757952466743</c:v>
                </c:pt>
                <c:pt idx="85">
                  <c:v>3.1655451582606005</c:v>
                </c:pt>
                <c:pt idx="86">
                  <c:v>3.2459677429138845</c:v>
                </c:pt>
                <c:pt idx="87">
                  <c:v>3.3178647322072421</c:v>
                </c:pt>
                <c:pt idx="88">
                  <c:v>3.3808804421447007</c:v>
                </c:pt>
                <c:pt idx="89">
                  <c:v>3.4349712513645909</c:v>
                </c:pt>
                <c:pt idx="90">
                  <c:v>3.4804237018860973</c:v>
                </c:pt>
                <c:pt idx="91">
                  <c:v>3.5178014632548007</c:v>
                </c:pt>
                <c:pt idx="92">
                  <c:v>3.5478432680690606</c:v>
                </c:pt>
                <c:pt idx="93">
                  <c:v>3.5713598604554679</c:v>
                </c:pt>
                <c:pt idx="94">
                  <c:v>3.5891310601464639</c:v>
                </c:pt>
                <c:pt idx="95">
                  <c:v>3.6019236701405717</c:v>
                </c:pt>
                <c:pt idx="96">
                  <c:v>3.610370188492213</c:v>
                </c:pt>
                <c:pt idx="97">
                  <c:v>3.6153610341736369</c:v>
                </c:pt>
                <c:pt idx="98">
                  <c:v>3.6171979756729553</c:v>
                </c:pt>
                <c:pt idx="99">
                  <c:v>3.6178978760377367</c:v>
                </c:pt>
                <c:pt idx="100">
                  <c:v>3.615411019294211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46-44FE-A53C-3942112725CB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CFL_Force!$AJ$1:$AJ$101</c:f>
              <c:numCache>
                <c:formatCode>General</c:formatCode>
                <c:ptCount val="101"/>
                <c:pt idx="0">
                  <c:v>0.46021030004861258</c:v>
                </c:pt>
                <c:pt idx="1">
                  <c:v>0.63128555631400984</c:v>
                </c:pt>
                <c:pt idx="2">
                  <c:v>0.79595935770943738</c:v>
                </c:pt>
                <c:pt idx="3">
                  <c:v>0.95731451869132944</c:v>
                </c:pt>
                <c:pt idx="4">
                  <c:v>1.1102606651039608</c:v>
                </c:pt>
                <c:pt idx="5">
                  <c:v>1.2520824125125662</c:v>
                </c:pt>
                <c:pt idx="6">
                  <c:v>1.3786750148568683</c:v>
                </c:pt>
                <c:pt idx="7">
                  <c:v>1.4860528354142331</c:v>
                </c:pt>
                <c:pt idx="8">
                  <c:v>1.5701177756462699</c:v>
                </c:pt>
                <c:pt idx="9">
                  <c:v>1.6271248694063434</c:v>
                </c:pt>
                <c:pt idx="10">
                  <c:v>1.6539234133709062</c:v>
                </c:pt>
                <c:pt idx="11">
                  <c:v>1.6482451707213097</c:v>
                </c:pt>
                <c:pt idx="12">
                  <c:v>1.608876276066076</c:v>
                </c:pt>
                <c:pt idx="13">
                  <c:v>1.5357658463292367</c:v>
                </c:pt>
                <c:pt idx="14">
                  <c:v>1.4299919987313696</c:v>
                </c:pt>
                <c:pt idx="15">
                  <c:v>1.2938103510725849</c:v>
                </c:pt>
                <c:pt idx="16">
                  <c:v>1.1302353121379491</c:v>
                </c:pt>
                <c:pt idx="17">
                  <c:v>0.94367881788650121</c:v>
                </c:pt>
                <c:pt idx="18">
                  <c:v>0.73769902221794581</c:v>
                </c:pt>
                <c:pt idx="19">
                  <c:v>0.50879698248496674</c:v>
                </c:pt>
                <c:pt idx="20">
                  <c:v>0.31625921343449998</c:v>
                </c:pt>
                <c:pt idx="21">
                  <c:v>0.16597130088935458</c:v>
                </c:pt>
                <c:pt idx="22">
                  <c:v>6.0279437102715709E-2</c:v>
                </c:pt>
                <c:pt idx="23">
                  <c:v>1.9075012844586038E-3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1.0349210014749378E-2</c:v>
                </c:pt>
                <c:pt idx="64">
                  <c:v>4.89468039254023E-2</c:v>
                </c:pt>
                <c:pt idx="65">
                  <c:v>0.11476648870972493</c:v>
                </c:pt>
                <c:pt idx="66">
                  <c:v>0.20752675383808314</c:v>
                </c:pt>
                <c:pt idx="67">
                  <c:v>0.32639548205742686</c:v>
                </c:pt>
                <c:pt idx="68">
                  <c:v>0.46030380286779776</c:v>
                </c:pt>
                <c:pt idx="69">
                  <c:v>0.59061842688935506</c:v>
                </c:pt>
                <c:pt idx="70">
                  <c:v>0.71779073836995044</c:v>
                </c:pt>
                <c:pt idx="71">
                  <c:v>0.84168977173629178</c:v>
                </c:pt>
                <c:pt idx="72">
                  <c:v>0.9629015971285676</c:v>
                </c:pt>
                <c:pt idx="73">
                  <c:v>1.0819985138661106</c:v>
                </c:pt>
                <c:pt idx="74">
                  <c:v>1.1995709635401786</c:v>
                </c:pt>
                <c:pt idx="75">
                  <c:v>1.315943280818384</c:v>
                </c:pt>
                <c:pt idx="76">
                  <c:v>1.4310774335846446</c:v>
                </c:pt>
                <c:pt idx="77">
                  <c:v>1.5445165052189904</c:v>
                </c:pt>
                <c:pt idx="78">
                  <c:v>1.6554519775271681</c:v>
                </c:pt>
                <c:pt idx="79">
                  <c:v>1.7628649686199065</c:v>
                </c:pt>
                <c:pt idx="80">
                  <c:v>1.8657130057102089</c:v>
                </c:pt>
                <c:pt idx="81">
                  <c:v>1.9631043376634554</c:v>
                </c:pt>
                <c:pt idx="82">
                  <c:v>2.0544120641073569</c:v>
                </c:pt>
                <c:pt idx="83">
                  <c:v>2.1393027715328792</c:v>
                </c:pt>
                <c:pt idx="84">
                  <c:v>2.2176852225937251</c:v>
                </c:pt>
                <c:pt idx="85">
                  <c:v>2.2896057106373902</c:v>
                </c:pt>
                <c:pt idx="86">
                  <c:v>2.3551310028681982</c:v>
                </c:pt>
                <c:pt idx="87">
                  <c:v>2.4142611406508574</c:v>
                </c:pt>
                <c:pt idx="88">
                  <c:v>2.4668964637424775</c:v>
                </c:pt>
                <c:pt idx="89">
                  <c:v>2.5128601675356039</c:v>
                </c:pt>
                <c:pt idx="90">
                  <c:v>2.5519611775366684</c:v>
                </c:pt>
                <c:pt idx="91">
                  <c:v>2.5840758932422112</c:v>
                </c:pt>
                <c:pt idx="92">
                  <c:v>2.609216648204153</c:v>
                </c:pt>
                <c:pt idx="93">
                  <c:v>2.6275840470858625</c:v>
                </c:pt>
                <c:pt idx="94">
                  <c:v>2.6395624220657639</c:v>
                </c:pt>
                <c:pt idx="95">
                  <c:v>2.6457603977401147</c:v>
                </c:pt>
                <c:pt idx="96">
                  <c:v>2.646852033751625</c:v>
                </c:pt>
                <c:pt idx="97">
                  <c:v>2.6438847098167511</c:v>
                </c:pt>
                <c:pt idx="98">
                  <c:v>2.6373617451734259</c:v>
                </c:pt>
                <c:pt idx="99">
                  <c:v>2.6295128871467175</c:v>
                </c:pt>
                <c:pt idx="100">
                  <c:v>2.6183019231318423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46-44FE-A53C-3942112725CB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CFL_Force!$AK$1:$AK$101</c:f>
              <c:numCache>
                <c:formatCode>General</c:formatCode>
                <c:ptCount val="101"/>
                <c:pt idx="0">
                  <c:v>0.57604284511589599</c:v>
                </c:pt>
                <c:pt idx="1">
                  <c:v>0.76590358661288127</c:v>
                </c:pt>
                <c:pt idx="2">
                  <c:v>0.9498288127987029</c:v>
                </c:pt>
                <c:pt idx="3">
                  <c:v>1.1300649927894983</c:v>
                </c:pt>
                <c:pt idx="4">
                  <c:v>1.3013973559599443</c:v>
                </c:pt>
                <c:pt idx="5">
                  <c:v>1.4602662962867179</c:v>
                </c:pt>
                <c:pt idx="6">
                  <c:v>1.6019386295403804</c:v>
                </c:pt>
                <c:pt idx="7">
                  <c:v>1.7216878682847423</c:v>
                </c:pt>
                <c:pt idx="8">
                  <c:v>1.814880720371989</c:v>
                </c:pt>
                <c:pt idx="9">
                  <c:v>1.8773562818471212</c:v>
                </c:pt>
                <c:pt idx="10">
                  <c:v>1.905683775953342</c:v>
                </c:pt>
                <c:pt idx="11">
                  <c:v>1.8973244114041701</c:v>
                </c:pt>
                <c:pt idx="12">
                  <c:v>1.8507495449222158</c:v>
                </c:pt>
                <c:pt idx="13">
                  <c:v>1.7654331968905883</c:v>
                </c:pt>
                <c:pt idx="14">
                  <c:v>1.6420007174702966</c:v>
                </c:pt>
                <c:pt idx="15">
                  <c:v>1.4819615594004636</c:v>
                </c:pt>
                <c:pt idx="16">
                  <c:v>1.2885011368058472</c:v>
                </c:pt>
                <c:pt idx="17">
                  <c:v>1.0645187649184522</c:v>
                </c:pt>
                <c:pt idx="18">
                  <c:v>0.81650888920889564</c:v>
                </c:pt>
                <c:pt idx="19">
                  <c:v>0.55801322832923062</c:v>
                </c:pt>
                <c:pt idx="20">
                  <c:v>0.33998977354746113</c:v>
                </c:pt>
                <c:pt idx="21">
                  <c:v>0.17255836502210309</c:v>
                </c:pt>
                <c:pt idx="22">
                  <c:v>6.0658566231600236E-2</c:v>
                </c:pt>
                <c:pt idx="23">
                  <c:v>5.3471888715627899E-3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4.8488230226911341E-3</c:v>
                </c:pt>
                <c:pt idx="59">
                  <c:v>1.9141612305399215E-2</c:v>
                </c:pt>
                <c:pt idx="60">
                  <c:v>4.254715973757902E-2</c:v>
                </c:pt>
                <c:pt idx="61">
                  <c:v>7.4965317396213843E-2</c:v>
                </c:pt>
                <c:pt idx="62">
                  <c:v>0.116105409706485</c:v>
                </c:pt>
                <c:pt idx="63">
                  <c:v>0.18031584057927902</c:v>
                </c:pt>
                <c:pt idx="64">
                  <c:v>0.26964536213996931</c:v>
                </c:pt>
                <c:pt idx="65">
                  <c:v>0.38303227616456414</c:v>
                </c:pt>
                <c:pt idx="66">
                  <c:v>0.51993941666504562</c:v>
                </c:pt>
                <c:pt idx="67">
                  <c:v>0.67943509947349523</c:v>
                </c:pt>
                <c:pt idx="68">
                  <c:v>0.84118563116057321</c:v>
                </c:pt>
                <c:pt idx="69">
                  <c:v>0.99738464431843354</c:v>
                </c:pt>
                <c:pt idx="70">
                  <c:v>1.1484274673034838</c:v>
                </c:pt>
                <c:pt idx="71">
                  <c:v>1.2941524393353483</c:v>
                </c:pt>
                <c:pt idx="72">
                  <c:v>1.4352105749603581</c:v>
                </c:pt>
                <c:pt idx="73">
                  <c:v>1.5723434178293592</c:v>
                </c:pt>
                <c:pt idx="74">
                  <c:v>1.7063960394284359</c:v>
                </c:pt>
                <c:pt idx="75">
                  <c:v>1.8379925948137534</c:v>
                </c:pt>
                <c:pt idx="76">
                  <c:v>1.9673711977295321</c:v>
                </c:pt>
                <c:pt idx="77">
                  <c:v>2.0942582982782532</c:v>
                </c:pt>
                <c:pt idx="78">
                  <c:v>2.2178832123525356</c:v>
                </c:pt>
                <c:pt idx="79">
                  <c:v>2.3371079663258141</c:v>
                </c:pt>
                <c:pt idx="80">
                  <c:v>2.4506487356524134</c:v>
                </c:pt>
                <c:pt idx="81">
                  <c:v>2.5573264633760489</c:v>
                </c:pt>
                <c:pt idx="82">
                  <c:v>2.6562825341507681</c:v>
                </c:pt>
                <c:pt idx="83">
                  <c:v>2.7471074733359249</c:v>
                </c:pt>
                <c:pt idx="84">
                  <c:v>2.8298584531431179</c:v>
                </c:pt>
                <c:pt idx="85">
                  <c:v>2.9049729331369218</c:v>
                </c:pt>
                <c:pt idx="86">
                  <c:v>2.9731133015836853</c:v>
                </c:pt>
                <c:pt idx="87">
                  <c:v>3.0349901317283017</c:v>
                </c:pt>
                <c:pt idx="88">
                  <c:v>3.0912058858173559</c:v>
                </c:pt>
                <c:pt idx="89">
                  <c:v>3.1421505513926449</c:v>
                </c:pt>
                <c:pt idx="90">
                  <c:v>3.1879582770687875</c:v>
                </c:pt>
                <c:pt idx="91">
                  <c:v>3.2285284993605212</c:v>
                </c:pt>
                <c:pt idx="92">
                  <c:v>3.2635776595436474</c:v>
                </c:pt>
                <c:pt idx="93">
                  <c:v>3.2927564881446041</c:v>
                </c:pt>
                <c:pt idx="94">
                  <c:v>3.3157055541745613</c:v>
                </c:pt>
                <c:pt idx="95">
                  <c:v>3.3323110433906868</c:v>
                </c:pt>
                <c:pt idx="96">
                  <c:v>3.3424882891549603</c:v>
                </c:pt>
                <c:pt idx="97">
                  <c:v>3.3470860963889777</c:v>
                </c:pt>
                <c:pt idx="98">
                  <c:v>3.3459645535289542</c:v>
                </c:pt>
                <c:pt idx="99">
                  <c:v>3.342868064171812</c:v>
                </c:pt>
                <c:pt idx="100">
                  <c:v>3.3333276077049585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46-44FE-A53C-3942112725CB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CFL_Force!$AL$1:$AL$101</c:f>
              <c:numCache>
                <c:formatCode>General</c:formatCode>
                <c:ptCount val="101"/>
                <c:pt idx="0">
                  <c:v>0.56084344879438708</c:v>
                </c:pt>
                <c:pt idx="1">
                  <c:v>0.69938651265467766</c:v>
                </c:pt>
                <c:pt idx="2">
                  <c:v>0.82705131593545733</c:v>
                </c:pt>
                <c:pt idx="3">
                  <c:v>0.94985138311747108</c:v>
                </c:pt>
                <c:pt idx="4">
                  <c:v>1.0600768300379331</c:v>
                </c:pt>
                <c:pt idx="5">
                  <c:v>1.1550648676822626</c:v>
                </c:pt>
                <c:pt idx="6">
                  <c:v>1.2304532468710232</c:v>
                </c:pt>
                <c:pt idx="7">
                  <c:v>1.2829572734483408</c:v>
                </c:pt>
                <c:pt idx="8">
                  <c:v>1.3097812730614442</c:v>
                </c:pt>
                <c:pt idx="9">
                  <c:v>1.3089928384728904</c:v>
                </c:pt>
                <c:pt idx="10">
                  <c:v>1.2800701699976209</c:v>
                </c:pt>
                <c:pt idx="11">
                  <c:v>1.2227185458855585</c:v>
                </c:pt>
                <c:pt idx="12">
                  <c:v>1.1368430481641922</c:v>
                </c:pt>
                <c:pt idx="13">
                  <c:v>1.0321865276556119</c:v>
                </c:pt>
                <c:pt idx="14">
                  <c:v>0.91160108962566011</c:v>
                </c:pt>
                <c:pt idx="15">
                  <c:v>0.77752227275898178</c:v>
                </c:pt>
                <c:pt idx="16">
                  <c:v>0.63456422727999928</c:v>
                </c:pt>
                <c:pt idx="17">
                  <c:v>0.48576916560865818</c:v>
                </c:pt>
                <c:pt idx="18">
                  <c:v>0.3286329295632438</c:v>
                </c:pt>
                <c:pt idx="19">
                  <c:v>0.19921797508026917</c:v>
                </c:pt>
                <c:pt idx="20">
                  <c:v>0.10033158512497713</c:v>
                </c:pt>
                <c:pt idx="21">
                  <c:v>3.2987766539645642E-2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1.403024924360552E-3</c:v>
                </c:pt>
                <c:pt idx="50">
                  <c:v>1.2280326226073427E-2</c:v>
                </c:pt>
                <c:pt idx="51">
                  <c:v>3.2368934242377842E-2</c:v>
                </c:pt>
                <c:pt idx="52">
                  <c:v>6.1577716884894676E-2</c:v>
                </c:pt>
                <c:pt idx="53">
                  <c:v>9.965742390824521E-2</c:v>
                </c:pt>
                <c:pt idx="54">
                  <c:v>0.14494919191264469</c:v>
                </c:pt>
                <c:pt idx="55">
                  <c:v>0.18908749586543722</c:v>
                </c:pt>
                <c:pt idx="56">
                  <c:v>0.23204298919818173</c:v>
                </c:pt>
                <c:pt idx="57">
                  <c:v>0.27362493629691076</c:v>
                </c:pt>
                <c:pt idx="58">
                  <c:v>0.32892626933672026</c:v>
                </c:pt>
                <c:pt idx="59">
                  <c:v>0.41227959192904984</c:v>
                </c:pt>
                <c:pt idx="60">
                  <c:v>0.52272914646115232</c:v>
                </c:pt>
                <c:pt idx="61">
                  <c:v>0.66004229303431294</c:v>
                </c:pt>
                <c:pt idx="62">
                  <c:v>0.82337390948642708</c:v>
                </c:pt>
                <c:pt idx="63">
                  <c:v>0.99676379041674412</c:v>
                </c:pt>
                <c:pt idx="64">
                  <c:v>1.1648623102013851</c:v>
                </c:pt>
                <c:pt idx="65">
                  <c:v>1.3276325095411075</c:v>
                </c:pt>
                <c:pt idx="66">
                  <c:v>1.4842977291339357</c:v>
                </c:pt>
                <c:pt idx="67">
                  <c:v>1.6347049232648247</c:v>
                </c:pt>
                <c:pt idx="68">
                  <c:v>1.7787147507574081</c:v>
                </c:pt>
                <c:pt idx="69">
                  <c:v>1.9163720671655946</c:v>
                </c:pt>
                <c:pt idx="70">
                  <c:v>2.0477599642597943</c:v>
                </c:pt>
                <c:pt idx="71">
                  <c:v>2.172996840350411</c:v>
                </c:pt>
                <c:pt idx="72">
                  <c:v>2.2921960001927473</c:v>
                </c:pt>
                <c:pt idx="73">
                  <c:v>2.4054574231787087</c:v>
                </c:pt>
                <c:pt idx="74">
                  <c:v>2.5128573106780085</c:v>
                </c:pt>
                <c:pt idx="75">
                  <c:v>2.6144486308219843</c:v>
                </c:pt>
                <c:pt idx="76">
                  <c:v>2.7102699258723653</c:v>
                </c:pt>
                <c:pt idx="77">
                  <c:v>2.8003673987160229</c:v>
                </c:pt>
                <c:pt idx="78">
                  <c:v>2.8848328150879152</c:v>
                </c:pt>
                <c:pt idx="79">
                  <c:v>2.9638523386617264</c:v>
                </c:pt>
                <c:pt idx="80">
                  <c:v>3.0377493318320514</c:v>
                </c:pt>
                <c:pt idx="81">
                  <c:v>3.1070009110427481</c:v>
                </c:pt>
                <c:pt idx="82">
                  <c:v>3.1722111303361142</c:v>
                </c:pt>
                <c:pt idx="83">
                  <c:v>3.23403085787931</c:v>
                </c:pt>
                <c:pt idx="84">
                  <c:v>3.2930295723041954</c:v>
                </c:pt>
                <c:pt idx="85">
                  <c:v>3.3495429075903105</c:v>
                </c:pt>
                <c:pt idx="86">
                  <c:v>3.4035312353305467</c:v>
                </c:pt>
                <c:pt idx="87">
                  <c:v>3.4544852534390893</c:v>
                </c:pt>
                <c:pt idx="88">
                  <c:v>3.5014070025615984</c:v>
                </c:pt>
                <c:pt idx="89">
                  <c:v>3.5428818672094335</c:v>
                </c:pt>
                <c:pt idx="90">
                  <c:v>3.5772349547939033</c:v>
                </c:pt>
                <c:pt idx="91">
                  <c:v>3.6027497279751706</c:v>
                </c:pt>
                <c:pt idx="92">
                  <c:v>3.6179011871113853</c:v>
                </c:pt>
                <c:pt idx="93">
                  <c:v>3.6215948882377424</c:v>
                </c:pt>
                <c:pt idx="94">
                  <c:v>3.6132918133279079</c:v>
                </c:pt>
                <c:pt idx="95">
                  <c:v>3.5932156002809266</c:v>
                </c:pt>
                <c:pt idx="96">
                  <c:v>3.5620480869291233</c:v>
                </c:pt>
                <c:pt idx="97">
                  <c:v>3.5216809514056191</c:v>
                </c:pt>
                <c:pt idx="98">
                  <c:v>3.4729529554268255</c:v>
                </c:pt>
                <c:pt idx="99">
                  <c:v>3.4210955151974622</c:v>
                </c:pt>
                <c:pt idx="100">
                  <c:v>3.3610738482859115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46-44FE-A53C-3942112725CB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CFL_Force!$AM$1:$AM$101</c:f>
              <c:numCache>
                <c:formatCode>General</c:formatCode>
                <c:ptCount val="101"/>
                <c:pt idx="0">
                  <c:v>0.4190805119691684</c:v>
                </c:pt>
                <c:pt idx="1">
                  <c:v>0.50415118246961232</c:v>
                </c:pt>
                <c:pt idx="2">
                  <c:v>0.57285016060870952</c:v>
                </c:pt>
                <c:pt idx="3">
                  <c:v>0.63554934807765828</c:v>
                </c:pt>
                <c:pt idx="4">
                  <c:v>0.68192966199361871</c:v>
                </c:pt>
                <c:pt idx="5">
                  <c:v>0.71066089463498494</c:v>
                </c:pt>
                <c:pt idx="6">
                  <c:v>0.71814521254151131</c:v>
                </c:pt>
                <c:pt idx="7">
                  <c:v>0.70307611343578014</c:v>
                </c:pt>
                <c:pt idx="8">
                  <c:v>0.66504588033572776</c:v>
                </c:pt>
                <c:pt idx="9">
                  <c:v>0.60470630347739318</c:v>
                </c:pt>
                <c:pt idx="10">
                  <c:v>0.52494150684825869</c:v>
                </c:pt>
                <c:pt idx="11">
                  <c:v>0.42725368902961847</c:v>
                </c:pt>
                <c:pt idx="12">
                  <c:v>0.3105065853173144</c:v>
                </c:pt>
                <c:pt idx="13">
                  <c:v>0.20202152855458455</c:v>
                </c:pt>
                <c:pt idx="14">
                  <c:v>0.11400572708198851</c:v>
                </c:pt>
                <c:pt idx="15">
                  <c:v>4.83397483967931E-2</c:v>
                </c:pt>
                <c:pt idx="16">
                  <c:v>8.3805131231673401E-3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4.4430695464463613E-3</c:v>
                </c:pt>
                <c:pt idx="50">
                  <c:v>3.8889076400664059E-2</c:v>
                </c:pt>
                <c:pt idx="51">
                  <c:v>0.10822052341253509</c:v>
                </c:pt>
                <c:pt idx="52">
                  <c:v>0.21771677034391917</c:v>
                </c:pt>
                <c:pt idx="53">
                  <c:v>0.36619425331314481</c:v>
                </c:pt>
                <c:pt idx="54">
                  <c:v>0.54825756278067095</c:v>
                </c:pt>
                <c:pt idx="55">
                  <c:v>0.73702458181554775</c:v>
                </c:pt>
                <c:pt idx="56">
                  <c:v>0.92626551906931831</c:v>
                </c:pt>
                <c:pt idx="57">
                  <c:v>1.1092953918337984</c:v>
                </c:pt>
                <c:pt idx="58">
                  <c:v>1.2859250543086436</c:v>
                </c:pt>
                <c:pt idx="59">
                  <c:v>1.4557777086300565</c:v>
                </c:pt>
                <c:pt idx="60">
                  <c:v>1.6188984798929427</c:v>
                </c:pt>
                <c:pt idx="61">
                  <c:v>1.775391895681532</c:v>
                </c:pt>
                <c:pt idx="62">
                  <c:v>1.9254318572582805</c:v>
                </c:pt>
                <c:pt idx="63">
                  <c:v>2.0691441252917104</c:v>
                </c:pt>
                <c:pt idx="64">
                  <c:v>2.2065742350281927</c:v>
                </c:pt>
                <c:pt idx="65">
                  <c:v>2.3376669276133755</c:v>
                </c:pt>
                <c:pt idx="66">
                  <c:v>2.4622836839896127</c:v>
                </c:pt>
                <c:pt idx="67">
                  <c:v>2.5802396024812251</c:v>
                </c:pt>
                <c:pt idx="68">
                  <c:v>2.6913590371843754</c:v>
                </c:pt>
                <c:pt idx="69">
                  <c:v>2.7955399885611598</c:v>
                </c:pt>
                <c:pt idx="70">
                  <c:v>2.8928140622773726</c:v>
                </c:pt>
                <c:pt idx="71">
                  <c:v>2.9833876695758805</c:v>
                </c:pt>
                <c:pt idx="72">
                  <c:v>3.0676497911208815</c:v>
                </c:pt>
                <c:pt idx="73">
                  <c:v>3.1461323545676021</c:v>
                </c:pt>
                <c:pt idx="74">
                  <c:v>3.219423407579991</c:v>
                </c:pt>
                <c:pt idx="75">
                  <c:v>3.2880529855764626</c:v>
                </c:pt>
                <c:pt idx="76">
                  <c:v>3.3523821539979095</c:v>
                </c:pt>
                <c:pt idx="77">
                  <c:v>3.4125301631431553</c:v>
                </c:pt>
                <c:pt idx="78">
                  <c:v>3.4683710144806916</c:v>
                </c:pt>
                <c:pt idx="79">
                  <c:v>3.5196082919625895</c:v>
                </c:pt>
                <c:pt idx="80">
                  <c:v>3.5659070303503699</c:v>
                </c:pt>
                <c:pt idx="81">
                  <c:v>3.6070420884911374</c:v>
                </c:pt>
                <c:pt idx="82">
                  <c:v>3.6430135646829958</c:v>
                </c:pt>
                <c:pt idx="83">
                  <c:v>3.6740833198595406</c:v>
                </c:pt>
                <c:pt idx="84">
                  <c:v>3.7007121497142892</c:v>
                </c:pt>
                <c:pt idx="85">
                  <c:v>3.7234129548965234</c:v>
                </c:pt>
                <c:pt idx="86">
                  <c:v>3.742566515163221</c:v>
                </c:pt>
                <c:pt idx="87">
                  <c:v>3.7582639386260261</c:v>
                </c:pt>
                <c:pt idx="88">
                  <c:v>3.7702496819206788</c:v>
                </c:pt>
                <c:pt idx="89">
                  <c:v>3.778004159695767</c:v>
                </c:pt>
                <c:pt idx="90">
                  <c:v>3.7809873996659356</c:v>
                </c:pt>
                <c:pt idx="91">
                  <c:v>3.7789552151980899</c:v>
                </c:pt>
                <c:pt idx="92">
                  <c:v>3.772341327819841</c:v>
                </c:pt>
                <c:pt idx="93">
                  <c:v>3.7623870831418209</c:v>
                </c:pt>
                <c:pt idx="94">
                  <c:v>3.751347173228877</c:v>
                </c:pt>
                <c:pt idx="95">
                  <c:v>3.741733839635883</c:v>
                </c:pt>
                <c:pt idx="96">
                  <c:v>3.7368457670841879</c:v>
                </c:pt>
                <c:pt idx="97">
                  <c:v>3.7376765376931935</c:v>
                </c:pt>
                <c:pt idx="98">
                  <c:v>3.7478327295033016</c:v>
                </c:pt>
                <c:pt idx="99">
                  <c:v>3.760485525744055</c:v>
                </c:pt>
                <c:pt idx="100">
                  <c:v>3.7875985428409642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46-44FE-A53C-3942112725CB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CFL_Force!$AN$1:$AN$101</c:f>
              <c:numCache>
                <c:formatCode>General</c:formatCode>
                <c:ptCount val="101"/>
                <c:pt idx="0">
                  <c:v>0.44550397964427935</c:v>
                </c:pt>
                <c:pt idx="1">
                  <c:v>0.55559693129759824</c:v>
                </c:pt>
                <c:pt idx="2">
                  <c:v>0.64990869144589269</c:v>
                </c:pt>
                <c:pt idx="3">
                  <c:v>0.7381833997909345</c:v>
                </c:pt>
                <c:pt idx="4">
                  <c:v>0.81024036558872714</c:v>
                </c:pt>
                <c:pt idx="5">
                  <c:v>0.86432462040021207</c:v>
                </c:pt>
                <c:pt idx="6">
                  <c:v>0.89644803892426217</c:v>
                </c:pt>
                <c:pt idx="7">
                  <c:v>0.90480469439558198</c:v>
                </c:pt>
                <c:pt idx="8">
                  <c:v>0.88824479341426832</c:v>
                </c:pt>
                <c:pt idx="9">
                  <c:v>0.84712591901916245</c:v>
                </c:pt>
                <c:pt idx="10">
                  <c:v>0.78261679695502229</c:v>
                </c:pt>
                <c:pt idx="11">
                  <c:v>0.6978151755991574</c:v>
                </c:pt>
                <c:pt idx="12">
                  <c:v>0.59446945278786911</c:v>
                </c:pt>
                <c:pt idx="13">
                  <c:v>0.47310598184529368</c:v>
                </c:pt>
                <c:pt idx="14">
                  <c:v>0.36207974453459191</c:v>
                </c:pt>
                <c:pt idx="15">
                  <c:v>0.26463332738614692</c:v>
                </c:pt>
                <c:pt idx="16">
                  <c:v>0.18269396310869163</c:v>
                </c:pt>
                <c:pt idx="17">
                  <c:v>0.11914800077262371</c:v>
                </c:pt>
                <c:pt idx="18">
                  <c:v>7.9695868422615043E-2</c:v>
                </c:pt>
                <c:pt idx="19">
                  <c:v>4.7583775639062811E-2</c:v>
                </c:pt>
                <c:pt idx="20">
                  <c:v>2.3397935882027376E-2</c:v>
                </c:pt>
                <c:pt idx="21">
                  <c:v>7.3583193479037834E-3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1.6913263953714439E-2</c:v>
                </c:pt>
                <c:pt idx="52">
                  <c:v>6.7217105792077778E-2</c:v>
                </c:pt>
                <c:pt idx="53">
                  <c:v>0.149744836141112</c:v>
                </c:pt>
                <c:pt idx="54">
                  <c:v>0.27056849597392496</c:v>
                </c:pt>
                <c:pt idx="55">
                  <c:v>0.42990555019054555</c:v>
                </c:pt>
                <c:pt idx="56">
                  <c:v>0.60924872272539354</c:v>
                </c:pt>
                <c:pt idx="57">
                  <c:v>0.79049355789799691</c:v>
                </c:pt>
                <c:pt idx="58">
                  <c:v>0.97286032011452894</c:v>
                </c:pt>
                <c:pt idx="59">
                  <c:v>1.1482478344032552</c:v>
                </c:pt>
                <c:pt idx="60">
                  <c:v>1.3143585900187886</c:v>
                </c:pt>
                <c:pt idx="61">
                  <c:v>1.4707660431360776</c:v>
                </c:pt>
                <c:pt idx="62">
                  <c:v>1.617202127086435</c:v>
                </c:pt>
                <c:pt idx="63">
                  <c:v>1.7539044519913782</c:v>
                </c:pt>
                <c:pt idx="64">
                  <c:v>1.881410767708475</c:v>
                </c:pt>
                <c:pt idx="65">
                  <c:v>2.0005350574876806</c:v>
                </c:pt>
                <c:pt idx="66">
                  <c:v>2.1122422846022451</c:v>
                </c:pt>
                <c:pt idx="67">
                  <c:v>2.2175520719351374</c:v>
                </c:pt>
                <c:pt idx="68">
                  <c:v>2.3174400345364661</c:v>
                </c:pt>
                <c:pt idx="69">
                  <c:v>2.4127706946292813</c:v>
                </c:pt>
                <c:pt idx="70">
                  <c:v>2.5042580760265505</c:v>
                </c:pt>
                <c:pt idx="71">
                  <c:v>2.5924515443328864</c:v>
                </c:pt>
                <c:pt idx="72">
                  <c:v>2.677734773451486</c:v>
                </c:pt>
                <c:pt idx="73">
                  <c:v>2.760323241657288</c:v>
                </c:pt>
                <c:pt idx="74">
                  <c:v>2.840249066572341</c:v>
                </c:pt>
                <c:pt idx="75">
                  <c:v>2.9173357123688688</c:v>
                </c:pt>
                <c:pt idx="76">
                  <c:v>2.9911768270911949</c:v>
                </c:pt>
                <c:pt idx="77">
                  <c:v>3.0611396774614317</c:v>
                </c:pt>
                <c:pt idx="78">
                  <c:v>3.1264134598635018</c:v>
                </c:pt>
                <c:pt idx="79">
                  <c:v>3.1861105243891212</c:v>
                </c:pt>
                <c:pt idx="80">
                  <c:v>3.2394072472851891</c:v>
                </c:pt>
                <c:pt idx="81">
                  <c:v>3.2856933432013098</c:v>
                </c:pt>
                <c:pt idx="82">
                  <c:v>3.3246896292280463</c:v>
                </c:pt>
                <c:pt idx="83">
                  <c:v>3.3564963391232578</c:v>
                </c:pt>
                <c:pt idx="84">
                  <c:v>3.3815523567580792</c:v>
                </c:pt>
                <c:pt idx="85">
                  <c:v>3.400515629765708</c:v>
                </c:pt>
                <c:pt idx="86">
                  <c:v>3.4141023067210337</c:v>
                </c:pt>
                <c:pt idx="87">
                  <c:v>3.422934523637168</c:v>
                </c:pt>
                <c:pt idx="88">
                  <c:v>3.4274507681786801</c:v>
                </c:pt>
                <c:pt idx="89">
                  <c:v>3.4279100263412308</c:v>
                </c:pt>
                <c:pt idx="90">
                  <c:v>3.4244987752661378</c:v>
                </c:pt>
                <c:pt idx="91">
                  <c:v>3.4174873951640676</c:v>
                </c:pt>
                <c:pt idx="92">
                  <c:v>3.4074209450431496</c:v>
                </c:pt>
                <c:pt idx="93">
                  <c:v>3.3951863420180297</c:v>
                </c:pt>
                <c:pt idx="94">
                  <c:v>3.3821027428649844</c:v>
                </c:pt>
                <c:pt idx="95">
                  <c:v>3.3695554804455288</c:v>
                </c:pt>
                <c:pt idx="96">
                  <c:v>3.3592361750922293</c:v>
                </c:pt>
                <c:pt idx="97">
                  <c:v>3.351683620447468</c:v>
                </c:pt>
                <c:pt idx="98">
                  <c:v>3.3486278080515035</c:v>
                </c:pt>
                <c:pt idx="99">
                  <c:v>3.3467958047012489</c:v>
                </c:pt>
                <c:pt idx="100">
                  <c:v>3.3518978484767517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46-44FE-A53C-3942112725CB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CFL_Force!$AO$1:$AO$101</c:f>
              <c:numCache>
                <c:formatCode>General</c:formatCode>
                <c:ptCount val="101"/>
                <c:pt idx="0">
                  <c:v>0.56359887887446425</c:v>
                </c:pt>
                <c:pt idx="1">
                  <c:v>0.72954259891432072</c:v>
                </c:pt>
                <c:pt idx="2">
                  <c:v>0.88432254864932702</c:v>
                </c:pt>
                <c:pt idx="3">
                  <c:v>1.0342885359257257</c:v>
                </c:pt>
                <c:pt idx="4">
                  <c:v>1.1716579625714383</c:v>
                </c:pt>
                <c:pt idx="5">
                  <c:v>1.2939578710920281</c:v>
                </c:pt>
                <c:pt idx="6">
                  <c:v>1.3968587740517704</c:v>
                </c:pt>
                <c:pt idx="7">
                  <c:v>1.4770762281935332</c:v>
                </c:pt>
                <c:pt idx="8">
                  <c:v>1.5315544239603824</c:v>
                </c:pt>
                <c:pt idx="9">
                  <c:v>1.5580399682365078</c:v>
                </c:pt>
                <c:pt idx="10">
                  <c:v>1.5551159652499527</c:v>
                </c:pt>
                <c:pt idx="11">
                  <c:v>1.5223538933697174</c:v>
                </c:pt>
                <c:pt idx="12">
                  <c:v>1.4603451649435903</c:v>
                </c:pt>
                <c:pt idx="13">
                  <c:v>1.3706117056455196</c:v>
                </c:pt>
                <c:pt idx="14">
                  <c:v>1.2555997028413868</c:v>
                </c:pt>
                <c:pt idx="15">
                  <c:v>1.1182166818182799</c:v>
                </c:pt>
                <c:pt idx="16">
                  <c:v>0.96240498168227395</c:v>
                </c:pt>
                <c:pt idx="17">
                  <c:v>0.79097576432845051</c:v>
                </c:pt>
                <c:pt idx="18">
                  <c:v>0.61172946220165714</c:v>
                </c:pt>
                <c:pt idx="19">
                  <c:v>0.44940958164701889</c:v>
                </c:pt>
                <c:pt idx="20">
                  <c:v>0.30678173269986431</c:v>
                </c:pt>
                <c:pt idx="21">
                  <c:v>0.18329725951837644</c:v>
                </c:pt>
                <c:pt idx="22">
                  <c:v>9.9078104093816011E-2</c:v>
                </c:pt>
                <c:pt idx="23">
                  <c:v>5.0893906700539511E-2</c:v>
                </c:pt>
                <c:pt idx="24">
                  <c:v>1.7740680608920638E-2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1.8754430495681151E-2</c:v>
                </c:pt>
                <c:pt idx="55">
                  <c:v>6.0228179189596366E-2</c:v>
                </c:pt>
                <c:pt idx="56">
                  <c:v>0.12342065119924743</c:v>
                </c:pt>
                <c:pt idx="57">
                  <c:v>0.21793766739543019</c:v>
                </c:pt>
                <c:pt idx="58">
                  <c:v>0.34381074754753516</c:v>
                </c:pt>
                <c:pt idx="59">
                  <c:v>0.48102069319861235</c:v>
                </c:pt>
                <c:pt idx="60">
                  <c:v>0.62450035969064732</c:v>
                </c:pt>
                <c:pt idx="61">
                  <c:v>0.77396531540917712</c:v>
                </c:pt>
                <c:pt idx="62">
                  <c:v>0.91860028071865218</c:v>
                </c:pt>
                <c:pt idx="63">
                  <c:v>1.0572101718763471</c:v>
                </c:pt>
                <c:pt idx="64">
                  <c:v>1.1899854655389435</c:v>
                </c:pt>
                <c:pt idx="65">
                  <c:v>1.3170066453207285</c:v>
                </c:pt>
                <c:pt idx="66">
                  <c:v>1.4385456187234453</c:v>
                </c:pt>
                <c:pt idx="67">
                  <c:v>1.5547452232171137</c:v>
                </c:pt>
                <c:pt idx="68">
                  <c:v>1.66559565913256</c:v>
                </c:pt>
                <c:pt idx="69">
                  <c:v>1.7708560653807139</c:v>
                </c:pt>
                <c:pt idx="70">
                  <c:v>1.8700874409185051</c:v>
                </c:pt>
                <c:pt idx="71">
                  <c:v>1.9627277334996009</c:v>
                </c:pt>
                <c:pt idx="72">
                  <c:v>2.0482160167250187</c:v>
                </c:pt>
                <c:pt idx="73">
                  <c:v>2.1261280101193991</c:v>
                </c:pt>
                <c:pt idx="74">
                  <c:v>2.1962997890745384</c:v>
                </c:pt>
                <c:pt idx="75">
                  <c:v>2.2589096970294733</c:v>
                </c:pt>
                <c:pt idx="76">
                  <c:v>2.3144989555604609</c:v>
                </c:pt>
                <c:pt idx="77">
                  <c:v>2.3639259609787522</c:v>
                </c:pt>
                <c:pt idx="78">
                  <c:v>2.4082626927772384</c:v>
                </c:pt>
                <c:pt idx="79">
                  <c:v>2.4486516973363432</c:v>
                </c:pt>
                <c:pt idx="80">
                  <c:v>2.4861508342576855</c:v>
                </c:pt>
                <c:pt idx="81">
                  <c:v>2.5215940042093616</c:v>
                </c:pt>
                <c:pt idx="82">
                  <c:v>2.5554894263858752</c:v>
                </c:pt>
                <c:pt idx="83">
                  <c:v>2.5879677582009757</c:v>
                </c:pt>
                <c:pt idx="84">
                  <c:v>2.6187818554987148</c:v>
                </c:pt>
                <c:pt idx="85">
                  <c:v>2.647352278036776</c:v>
                </c:pt>
                <c:pt idx="86">
                  <c:v>2.672849918713089</c:v>
                </c:pt>
                <c:pt idx="87">
                  <c:v>2.6943038549289819</c:v>
                </c:pt>
                <c:pt idx="88">
                  <c:v>2.710720865040277</c:v>
                </c:pt>
                <c:pt idx="89">
                  <c:v>2.7212055899079663</c:v>
                </c:pt>
                <c:pt idx="90">
                  <c:v>2.7250688140532549</c:v>
                </c:pt>
                <c:pt idx="91">
                  <c:v>2.7219082832533581</c:v>
                </c:pt>
                <c:pt idx="92">
                  <c:v>2.7116497423421833</c:v>
                </c:pt>
                <c:pt idx="93">
                  <c:v>2.6945518140218985</c:v>
                </c:pt>
                <c:pt idx="94">
                  <c:v>2.6711578114391248</c:v>
                </c:pt>
                <c:pt idx="95">
                  <c:v>2.6422539268847123</c:v>
                </c:pt>
                <c:pt idx="96">
                  <c:v>2.6087116943185764</c:v>
                </c:pt>
                <c:pt idx="97">
                  <c:v>2.5716187442709253</c:v>
                </c:pt>
                <c:pt idx="98">
                  <c:v>2.531647759794315</c:v>
                </c:pt>
                <c:pt idx="99">
                  <c:v>2.4905621718819444</c:v>
                </c:pt>
                <c:pt idx="100">
                  <c:v>2.4470428077380646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46-44FE-A53C-3942112725CB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CFL_Force!$AP$1:$AP$101</c:f>
              <c:numCache>
                <c:formatCode>General</c:formatCode>
                <c:ptCount val="101"/>
                <c:pt idx="0">
                  <c:v>0.79582854960866145</c:v>
                </c:pt>
                <c:pt idx="1">
                  <c:v>1.0380416067761917</c:v>
                </c:pt>
                <c:pt idx="2">
                  <c:v>1.268047482653416</c:v>
                </c:pt>
                <c:pt idx="3">
                  <c:v>1.4924166499262621</c:v>
                </c:pt>
                <c:pt idx="4">
                  <c:v>1.7021880495702617</c:v>
                </c:pt>
                <c:pt idx="5">
                  <c:v>1.8937333870077342</c:v>
                </c:pt>
                <c:pt idx="6">
                  <c:v>2.061116322779915</c:v>
                </c:pt>
                <c:pt idx="7">
                  <c:v>2.1991872222377031</c:v>
                </c:pt>
                <c:pt idx="8">
                  <c:v>2.3028637894663584</c:v>
                </c:pt>
                <c:pt idx="9">
                  <c:v>2.3679074064705512</c:v>
                </c:pt>
                <c:pt idx="10">
                  <c:v>2.3911678885477561</c:v>
                </c:pt>
                <c:pt idx="11">
                  <c:v>2.3709129255329944</c:v>
                </c:pt>
                <c:pt idx="12">
                  <c:v>2.3070447982537599</c:v>
                </c:pt>
                <c:pt idx="13">
                  <c:v>2.2009594870881375</c:v>
                </c:pt>
                <c:pt idx="14">
                  <c:v>2.055856324814445</c:v>
                </c:pt>
                <c:pt idx="15">
                  <c:v>1.8753632048742073</c:v>
                </c:pt>
                <c:pt idx="16">
                  <c:v>1.6690903355579791</c:v>
                </c:pt>
                <c:pt idx="17">
                  <c:v>1.4482385475935302</c:v>
                </c:pt>
                <c:pt idx="18">
                  <c:v>1.2182244461566243</c:v>
                </c:pt>
                <c:pt idx="19">
                  <c:v>0.98411284257618337</c:v>
                </c:pt>
                <c:pt idx="20">
                  <c:v>0.75015067755530296</c:v>
                </c:pt>
                <c:pt idx="21">
                  <c:v>0.50818687456269418</c:v>
                </c:pt>
                <c:pt idx="22">
                  <c:v>0.31072207131230639</c:v>
                </c:pt>
                <c:pt idx="23">
                  <c:v>0.1596100394916008</c:v>
                </c:pt>
                <c:pt idx="24">
                  <c:v>5.5637126645804974E-2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1.4588359756519428E-3</c:v>
                </c:pt>
                <c:pt idx="56">
                  <c:v>1.2743984559771465E-2</c:v>
                </c:pt>
                <c:pt idx="57">
                  <c:v>6.4704672880663949E-2</c:v>
                </c:pt>
                <c:pt idx="58">
                  <c:v>0.16015150917879403</c:v>
                </c:pt>
                <c:pt idx="59">
                  <c:v>0.29760240085794465</c:v>
                </c:pt>
                <c:pt idx="60">
                  <c:v>0.47497946530403495</c:v>
                </c:pt>
                <c:pt idx="61">
                  <c:v>0.68256648245503504</c:v>
                </c:pt>
                <c:pt idx="62">
                  <c:v>0.88824327441617001</c:v>
                </c:pt>
                <c:pt idx="63">
                  <c:v>1.0878058434526425</c:v>
                </c:pt>
                <c:pt idx="64">
                  <c:v>1.2813942541622654</c:v>
                </c:pt>
                <c:pt idx="65">
                  <c:v>1.4682938996909987</c:v>
                </c:pt>
                <c:pt idx="66">
                  <c:v>1.6485139800844704</c:v>
                </c:pt>
                <c:pt idx="67">
                  <c:v>1.82191255706591</c:v>
                </c:pt>
                <c:pt idx="68">
                  <c:v>1.9883426138099229</c:v>
                </c:pt>
                <c:pt idx="69">
                  <c:v>2.1474440766742955</c:v>
                </c:pt>
                <c:pt idx="70">
                  <c:v>2.2986945484200514</c:v>
                </c:pt>
                <c:pt idx="71">
                  <c:v>2.4414736151632841</c:v>
                </c:pt>
                <c:pt idx="72">
                  <c:v>2.575212717388629</c:v>
                </c:pt>
                <c:pt idx="73">
                  <c:v>2.6995433163202178</c:v>
                </c:pt>
                <c:pt idx="74">
                  <c:v>2.8144155647083218</c:v>
                </c:pt>
                <c:pt idx="75">
                  <c:v>2.9201487718681745</c:v>
                </c:pt>
                <c:pt idx="76">
                  <c:v>3.0174039417341585</c:v>
                </c:pt>
                <c:pt idx="77">
                  <c:v>3.1070898547509835</c:v>
                </c:pt>
                <c:pt idx="78">
                  <c:v>3.1902340689395166</c:v>
                </c:pt>
                <c:pt idx="79">
                  <c:v>3.2678524174332426</c:v>
                </c:pt>
                <c:pt idx="80">
                  <c:v>3.3408438555691333</c:v>
                </c:pt>
                <c:pt idx="81">
                  <c:v>3.4099252061256649</c:v>
                </c:pt>
                <c:pt idx="82">
                  <c:v>3.4756012508828764</c:v>
                </c:pt>
                <c:pt idx="83">
                  <c:v>3.53815021070724</c:v>
                </c:pt>
                <c:pt idx="84">
                  <c:v>3.5976041296417036</c:v>
                </c:pt>
                <c:pt idx="85">
                  <c:v>3.6537135865680073</c:v>
                </c:pt>
                <c:pt idx="86">
                  <c:v>3.7059033985698067</c:v>
                </c:pt>
                <c:pt idx="87">
                  <c:v>3.7532455434573073</c:v>
                </c:pt>
                <c:pt idx="88">
                  <c:v>3.7944908472633005</c:v>
                </c:pt>
                <c:pt idx="89">
                  <c:v>3.8281889639101241</c:v>
                </c:pt>
                <c:pt idx="90">
                  <c:v>3.8529137548106664</c:v>
                </c:pt>
                <c:pt idx="91">
                  <c:v>3.8675470166700432</c:v>
                </c:pt>
                <c:pt idx="92">
                  <c:v>3.8715942177430938</c:v>
                </c:pt>
                <c:pt idx="93">
                  <c:v>3.8653601371816091</c:v>
                </c:pt>
                <c:pt idx="94">
                  <c:v>3.8500898520997988</c:v>
                </c:pt>
                <c:pt idx="95">
                  <c:v>3.8276359968685392</c:v>
                </c:pt>
                <c:pt idx="96">
                  <c:v>3.8005219463452131</c:v>
                </c:pt>
                <c:pt idx="97">
                  <c:v>3.7706718592746231</c:v>
                </c:pt>
                <c:pt idx="98">
                  <c:v>3.7407394152558981</c:v>
                </c:pt>
                <c:pt idx="99">
                  <c:v>3.710225411723143</c:v>
                </c:pt>
                <c:pt idx="100">
                  <c:v>3.6827100712444181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46-44FE-A53C-3942112725CB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CFL_Force!$AQ$1:$AQ$101</c:f>
              <c:numCache>
                <c:formatCode>General</c:formatCode>
                <c:ptCount val="101"/>
                <c:pt idx="0">
                  <c:v>0.54745216432317123</c:v>
                </c:pt>
                <c:pt idx="1">
                  <c:v>0.66446730314077684</c:v>
                </c:pt>
                <c:pt idx="2">
                  <c:v>0.77106264597362995</c:v>
                </c:pt>
                <c:pt idx="3">
                  <c:v>0.87293834607653775</c:v>
                </c:pt>
                <c:pt idx="4">
                  <c:v>0.96262606791334526</c:v>
                </c:pt>
                <c:pt idx="5">
                  <c:v>1.03740769638201</c:v>
                </c:pt>
                <c:pt idx="6">
                  <c:v>1.0928628158520899</c:v>
                </c:pt>
                <c:pt idx="7">
                  <c:v>1.125557576208007</c:v>
                </c:pt>
                <c:pt idx="8">
                  <c:v>1.1324522391788872</c:v>
                </c:pt>
                <c:pt idx="9">
                  <c:v>1.1115201440914897</c:v>
                </c:pt>
                <c:pt idx="10">
                  <c:v>1.0618750341822258</c:v>
                </c:pt>
                <c:pt idx="11">
                  <c:v>0.98394611435429347</c:v>
                </c:pt>
                <c:pt idx="12">
                  <c:v>0.87948690491710435</c:v>
                </c:pt>
                <c:pt idx="13">
                  <c:v>0.75144394592229058</c:v>
                </c:pt>
                <c:pt idx="14">
                  <c:v>0.60382486811564207</c:v>
                </c:pt>
                <c:pt idx="15">
                  <c:v>0.43956072183870304</c:v>
                </c:pt>
                <c:pt idx="16">
                  <c:v>0.28523124345244177</c:v>
                </c:pt>
                <c:pt idx="17">
                  <c:v>0.16141670718866391</c:v>
                </c:pt>
                <c:pt idx="18">
                  <c:v>7.119887024505514E-2</c:v>
                </c:pt>
                <c:pt idx="19">
                  <c:v>1.6515039382478079E-2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8.54894416933457E-3</c:v>
                </c:pt>
                <c:pt idx="54">
                  <c:v>2.754519484919626E-2</c:v>
                </c:pt>
                <c:pt idx="55">
                  <c:v>6.0859298498346349E-2</c:v>
                </c:pt>
                <c:pt idx="56">
                  <c:v>0.13236133516205675</c:v>
                </c:pt>
                <c:pt idx="57">
                  <c:v>0.24095109680381402</c:v>
                </c:pt>
                <c:pt idx="58">
                  <c:v>0.37738926194665562</c:v>
                </c:pt>
                <c:pt idx="59">
                  <c:v>0.53849190653073242</c:v>
                </c:pt>
                <c:pt idx="60">
                  <c:v>0.71894637584880194</c:v>
                </c:pt>
                <c:pt idx="61">
                  <c:v>0.89317796926383375</c:v>
                </c:pt>
                <c:pt idx="62">
                  <c:v>1.0604464355304308</c:v>
                </c:pt>
                <c:pt idx="63">
                  <c:v>1.2195179181856977</c:v>
                </c:pt>
                <c:pt idx="64">
                  <c:v>1.3697621245398197</c:v>
                </c:pt>
                <c:pt idx="65">
                  <c:v>1.5107881902347287</c:v>
                </c:pt>
                <c:pt idx="66">
                  <c:v>1.6426166182492392</c:v>
                </c:pt>
                <c:pt idx="67">
                  <c:v>1.7655904551363315</c:v>
                </c:pt>
                <c:pt idx="68">
                  <c:v>1.8803302421042041</c:v>
                </c:pt>
                <c:pt idx="69">
                  <c:v>1.9876175275922885</c:v>
                </c:pt>
                <c:pt idx="70">
                  <c:v>2.0882714005352989</c:v>
                </c:pt>
                <c:pt idx="71">
                  <c:v>2.1830185141912879</c:v>
                </c:pt>
                <c:pt idx="72">
                  <c:v>2.2723894005945859</c:v>
                </c:pt>
                <c:pt idx="73">
                  <c:v>2.3566551486023433</c:v>
                </c:pt>
                <c:pt idx="74">
                  <c:v>2.4358117487060946</c:v>
                </c:pt>
                <c:pt idx="75">
                  <c:v>2.5096095830474825</c:v>
                </c:pt>
                <c:pt idx="76">
                  <c:v>2.5776211631841184</c:v>
                </c:pt>
                <c:pt idx="77">
                  <c:v>2.6393336427234106</c:v>
                </c:pt>
                <c:pt idx="78">
                  <c:v>2.6942522842421552</c:v>
                </c:pt>
                <c:pt idx="79">
                  <c:v>2.7420044656799503</c:v>
                </c:pt>
                <c:pt idx="80">
                  <c:v>2.7824328454436329</c:v>
                </c:pt>
                <c:pt idx="81">
                  <c:v>2.8156622377519112</c:v>
                </c:pt>
                <c:pt idx="82">
                  <c:v>2.8421244118883426</c:v>
                </c:pt>
                <c:pt idx="83">
                  <c:v>2.8625284291311242</c:v>
                </c:pt>
                <c:pt idx="84">
                  <c:v>2.8777703305828624</c:v>
                </c:pt>
                <c:pt idx="85">
                  <c:v>2.8887888600472467</c:v>
                </c:pt>
                <c:pt idx="86">
                  <c:v>2.8963915215830873</c:v>
                </c:pt>
                <c:pt idx="87">
                  <c:v>2.9010905008904802</c:v>
                </c:pt>
                <c:pt idx="88">
                  <c:v>2.9029889977332712</c:v>
                </c:pt>
                <c:pt idx="89">
                  <c:v>2.901751301334365</c:v>
                </c:pt>
                <c:pt idx="90">
                  <c:v>2.8966647943854045</c:v>
                </c:pt>
                <c:pt idx="91">
                  <c:v>2.886789264777005</c:v>
                </c:pt>
                <c:pt idx="92">
                  <c:v>2.8711392557187194</c:v>
                </c:pt>
                <c:pt idx="93">
                  <c:v>2.8488948902975681</c:v>
                </c:pt>
                <c:pt idx="94">
                  <c:v>2.819510341188884</c:v>
                </c:pt>
                <c:pt idx="95">
                  <c:v>2.782922178325884</c:v>
                </c:pt>
                <c:pt idx="96">
                  <c:v>2.7393123626758515</c:v>
                </c:pt>
                <c:pt idx="97">
                  <c:v>2.6897716589894194</c:v>
                </c:pt>
                <c:pt idx="98">
                  <c:v>2.6345622495019976</c:v>
                </c:pt>
                <c:pt idx="99">
                  <c:v>2.5773080659125442</c:v>
                </c:pt>
                <c:pt idx="100">
                  <c:v>2.5141575381940804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46-44FE-A53C-3942112725CB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CFL_Force!$AR$1:$AR$101</c:f>
              <c:numCache>
                <c:formatCode>General</c:formatCode>
                <c:ptCount val="101"/>
                <c:pt idx="0">
                  <c:v>0.52113575937589163</c:v>
                </c:pt>
                <c:pt idx="1">
                  <c:v>0.62651566715634555</c:v>
                </c:pt>
                <c:pt idx="2">
                  <c:v>0.71941574215087722</c:v>
                </c:pt>
                <c:pt idx="3">
                  <c:v>0.80715774108950711</c:v>
                </c:pt>
                <c:pt idx="4">
                  <c:v>0.88127318598435855</c:v>
                </c:pt>
                <c:pt idx="5">
                  <c:v>0.93950837334030746</c:v>
                </c:pt>
                <c:pt idx="6">
                  <c:v>0.97766621318362357</c:v>
                </c:pt>
                <c:pt idx="7">
                  <c:v>0.99300022700828572</c:v>
                </c:pt>
                <c:pt idx="8">
                  <c:v>0.98322796058650408</c:v>
                </c:pt>
                <c:pt idx="9">
                  <c:v>0.94730569157791111</c:v>
                </c:pt>
                <c:pt idx="10">
                  <c:v>0.88518094078134879</c:v>
                </c:pt>
                <c:pt idx="11">
                  <c:v>0.7985782795459343</c:v>
                </c:pt>
                <c:pt idx="12">
                  <c:v>0.6892421226688149</c:v>
                </c:pt>
                <c:pt idx="13">
                  <c:v>0.56000018935732743</c:v>
                </c:pt>
                <c:pt idx="14">
                  <c:v>0.42230350301968445</c:v>
                </c:pt>
                <c:pt idx="15">
                  <c:v>0.28063940973964779</c:v>
                </c:pt>
                <c:pt idx="16">
                  <c:v>0.16514898837839589</c:v>
                </c:pt>
                <c:pt idx="17">
                  <c:v>7.9580032327133704E-2</c:v>
                </c:pt>
                <c:pt idx="18">
                  <c:v>2.6625081246594576E-2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2.5506360010657623E-2</c:v>
                </c:pt>
                <c:pt idx="54">
                  <c:v>8.2182973998998377E-2</c:v>
                </c:pt>
                <c:pt idx="55">
                  <c:v>0.18032624922530616</c:v>
                </c:pt>
                <c:pt idx="56">
                  <c:v>0.31901924755314565</c:v>
                </c:pt>
                <c:pt idx="57">
                  <c:v>0.49688059112760125</c:v>
                </c:pt>
                <c:pt idx="58">
                  <c:v>0.68710454291522005</c:v>
                </c:pt>
                <c:pt idx="59">
                  <c:v>0.88223242292367698</c:v>
                </c:pt>
                <c:pt idx="60">
                  <c:v>1.0700203281404463</c:v>
                </c:pt>
                <c:pt idx="61">
                  <c:v>1.2492849985510392</c:v>
                </c:pt>
                <c:pt idx="62">
                  <c:v>1.4193068286752006</c:v>
                </c:pt>
                <c:pt idx="63">
                  <c:v>1.5793675467330346</c:v>
                </c:pt>
                <c:pt idx="64">
                  <c:v>1.7294124172044152</c:v>
                </c:pt>
                <c:pt idx="65">
                  <c:v>1.8697456253962854</c:v>
                </c:pt>
                <c:pt idx="66">
                  <c:v>2.001030492503284</c:v>
                </c:pt>
                <c:pt idx="67">
                  <c:v>2.1240948813240674</c:v>
                </c:pt>
                <c:pt idx="68">
                  <c:v>2.2397737451880921</c:v>
                </c:pt>
                <c:pt idx="69">
                  <c:v>2.3487368394622594</c:v>
                </c:pt>
                <c:pt idx="70">
                  <c:v>2.4513698122511087</c:v>
                </c:pt>
                <c:pt idx="71">
                  <c:v>2.5477166662336708</c:v>
                </c:pt>
                <c:pt idx="72">
                  <c:v>2.6375007625587181</c:v>
                </c:pt>
                <c:pt idx="73">
                  <c:v>2.7202161598416641</c:v>
                </c:pt>
                <c:pt idx="74">
                  <c:v>2.7952657989039325</c:v>
                </c:pt>
                <c:pt idx="75">
                  <c:v>2.8621116827173552</c:v>
                </c:pt>
                <c:pt idx="76">
                  <c:v>2.9204055086434995</c:v>
                </c:pt>
                <c:pt idx="77">
                  <c:v>2.9700737389574758</c:v>
                </c:pt>
                <c:pt idx="78">
                  <c:v>3.0113430290160625</c:v>
                </c:pt>
                <c:pt idx="79">
                  <c:v>3.0447110937755308</c:v>
                </c:pt>
                <c:pt idx="80">
                  <c:v>3.0708801787750142</c:v>
                </c:pt>
                <c:pt idx="81">
                  <c:v>3.0906710177609868</c:v>
                </c:pt>
                <c:pt idx="82">
                  <c:v>3.1049340079218726</c:v>
                </c:pt>
                <c:pt idx="83">
                  <c:v>3.1144688584563061</c:v>
                </c:pt>
                <c:pt idx="84">
                  <c:v>3.1199532787918161</c:v>
                </c:pt>
                <c:pt idx="85">
                  <c:v>3.1218785158823348</c:v>
                </c:pt>
                <c:pt idx="86">
                  <c:v>3.1204954994789702</c:v>
                </c:pt>
                <c:pt idx="87">
                  <c:v>3.1157811615439597</c:v>
                </c:pt>
                <c:pt idx="88">
                  <c:v>3.1074408541541434</c:v>
                </c:pt>
                <c:pt idx="89">
                  <c:v>3.094963251548144</c:v>
                </c:pt>
                <c:pt idx="90">
                  <c:v>3.0777343767849721</c:v>
                </c:pt>
                <c:pt idx="91">
                  <c:v>3.055192126072269</c:v>
                </c:pt>
                <c:pt idx="92">
                  <c:v>3.0270000026981698</c:v>
                </c:pt>
                <c:pt idx="93">
                  <c:v>2.9931704105048182</c:v>
                </c:pt>
                <c:pt idx="94">
                  <c:v>2.9541473940331118</c:v>
                </c:pt>
                <c:pt idx="95">
                  <c:v>2.910714998630219</c:v>
                </c:pt>
                <c:pt idx="96">
                  <c:v>2.8639741629628204</c:v>
                </c:pt>
                <c:pt idx="97">
                  <c:v>2.8149493703411967</c:v>
                </c:pt>
                <c:pt idx="98">
                  <c:v>2.7647952178343336</c:v>
                </c:pt>
                <c:pt idx="99">
                  <c:v>2.7140082614188148</c:v>
                </c:pt>
                <c:pt idx="100">
                  <c:v>2.6633268975303475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46-44FE-A53C-3942112725CB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CFL_Force!$AS$1:$AS$101</c:f>
              <c:numCache>
                <c:formatCode>General</c:formatCode>
                <c:ptCount val="101"/>
                <c:pt idx="0">
                  <c:v>0.42069782779415638</c:v>
                </c:pt>
                <c:pt idx="1">
                  <c:v>0.51257652294549272</c:v>
                </c:pt>
                <c:pt idx="2">
                  <c:v>0.58783191544678615</c:v>
                </c:pt>
                <c:pt idx="3">
                  <c:v>0.65675087902189566</c:v>
                </c:pt>
                <c:pt idx="4">
                  <c:v>0.70868086821878018</c:v>
                </c:pt>
                <c:pt idx="5">
                  <c:v>0.74188910297838873</c:v>
                </c:pt>
                <c:pt idx="6">
                  <c:v>0.75247843113213453</c:v>
                </c:pt>
                <c:pt idx="7">
                  <c:v>0.73882479423918823</c:v>
                </c:pt>
                <c:pt idx="8">
                  <c:v>0.70059559761357471</c:v>
                </c:pt>
                <c:pt idx="9">
                  <c:v>0.63818764819275542</c:v>
                </c:pt>
                <c:pt idx="10">
                  <c:v>0.55690205826372174</c:v>
                </c:pt>
                <c:pt idx="11">
                  <c:v>0.4632027217137028</c:v>
                </c:pt>
                <c:pt idx="12">
                  <c:v>0.35935352972947765</c:v>
                </c:pt>
                <c:pt idx="13">
                  <c:v>0.24452419722115026</c:v>
                </c:pt>
                <c:pt idx="14">
                  <c:v>0.15134900064581497</c:v>
                </c:pt>
                <c:pt idx="15">
                  <c:v>7.9673164406046104E-2</c:v>
                </c:pt>
                <c:pt idx="16">
                  <c:v>2.825793685023632E-2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3.5336961529643066E-2</c:v>
                </c:pt>
                <c:pt idx="56">
                  <c:v>0.10436848703085905</c:v>
                </c:pt>
                <c:pt idx="57">
                  <c:v>0.2079177143055313</c:v>
                </c:pt>
                <c:pt idx="58">
                  <c:v>0.35499012684300368</c:v>
                </c:pt>
                <c:pt idx="59">
                  <c:v>0.54426248478305872</c:v>
                </c:pt>
                <c:pt idx="60">
                  <c:v>0.73932359860853203</c:v>
                </c:pt>
                <c:pt idx="61">
                  <c:v>0.94033272991006689</c:v>
                </c:pt>
                <c:pt idx="62">
                  <c:v>1.1449048738824543</c:v>
                </c:pt>
                <c:pt idx="63">
                  <c:v>1.3423053878810625</c:v>
                </c:pt>
                <c:pt idx="64">
                  <c:v>1.5320314944970475</c:v>
                </c:pt>
                <c:pt idx="65">
                  <c:v>1.7132363727536739</c:v>
                </c:pt>
                <c:pt idx="66">
                  <c:v>1.8854211259343316</c:v>
                </c:pt>
                <c:pt idx="67">
                  <c:v>2.0481309767399378</c:v>
                </c:pt>
                <c:pt idx="68">
                  <c:v>2.2010729161809728</c:v>
                </c:pt>
                <c:pt idx="69">
                  <c:v>2.3440654302290369</c:v>
                </c:pt>
                <c:pt idx="70">
                  <c:v>2.477048980791638</c:v>
                </c:pt>
                <c:pt idx="71">
                  <c:v>2.6000540389441014</c:v>
                </c:pt>
                <c:pt idx="72">
                  <c:v>2.7131695636533024</c:v>
                </c:pt>
                <c:pt idx="73">
                  <c:v>2.8165079044895909</c:v>
                </c:pt>
                <c:pt idx="74">
                  <c:v>2.910181500085661</c:v>
                </c:pt>
                <c:pt idx="75">
                  <c:v>2.9942910837181511</c:v>
                </c:pt>
                <c:pt idx="76">
                  <c:v>3.0689308199922487</c:v>
                </c:pt>
                <c:pt idx="77">
                  <c:v>3.1342099686190248</c:v>
                </c:pt>
                <c:pt idx="78">
                  <c:v>3.1902846898185286</c:v>
                </c:pt>
                <c:pt idx="79">
                  <c:v>3.2373967537567028</c:v>
                </c:pt>
                <c:pt idx="80">
                  <c:v>3.2759161222233923</c:v>
                </c:pt>
                <c:pt idx="81">
                  <c:v>3.3063740119042757</c:v>
                </c:pt>
                <c:pt idx="82">
                  <c:v>3.3294688652929465</c:v>
                </c:pt>
                <c:pt idx="83">
                  <c:v>3.34603123691562</c:v>
                </c:pt>
                <c:pt idx="84">
                  <c:v>3.3569377003596137</c:v>
                </c:pt>
                <c:pt idx="85">
                  <c:v>3.362978205204604</c:v>
                </c:pt>
                <c:pt idx="86">
                  <c:v>3.3647046875367641</c:v>
                </c:pt>
                <c:pt idx="87">
                  <c:v>3.3623045568342098</c:v>
                </c:pt>
                <c:pt idx="88">
                  <c:v>3.3555428971818806</c:v>
                </c:pt>
                <c:pt idx="89">
                  <c:v>3.3438053939419956</c:v>
                </c:pt>
                <c:pt idx="90">
                  <c:v>3.3262443088307112</c:v>
                </c:pt>
                <c:pt idx="91">
                  <c:v>3.3019968280370011</c:v>
                </c:pt>
                <c:pt idx="92">
                  <c:v>3.2704173879800114</c:v>
                </c:pt>
                <c:pt idx="93">
                  <c:v>3.231263382629245</c:v>
                </c:pt>
                <c:pt idx="94">
                  <c:v>3.1847806704592259</c:v>
                </c:pt>
                <c:pt idx="95">
                  <c:v>3.1316913029567797</c:v>
                </c:pt>
                <c:pt idx="96">
                  <c:v>3.0730358255182262</c:v>
                </c:pt>
                <c:pt idx="97">
                  <c:v>3.0101401032245634</c:v>
                </c:pt>
                <c:pt idx="98">
                  <c:v>2.9440338694322703</c:v>
                </c:pt>
                <c:pt idx="99">
                  <c:v>2.8766091245917447</c:v>
                </c:pt>
                <c:pt idx="100">
                  <c:v>2.8068420042009579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46-44FE-A53C-3942112725CB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CFL_Force!$AT$1:$AT$101</c:f>
              <c:numCache>
                <c:formatCode>General</c:formatCode>
                <c:ptCount val="101"/>
                <c:pt idx="0">
                  <c:v>0.40082165837754735</c:v>
                </c:pt>
                <c:pt idx="1">
                  <c:v>0.46708059166380367</c:v>
                </c:pt>
                <c:pt idx="2">
                  <c:v>0.51733788664165403</c:v>
                </c:pt>
                <c:pt idx="3">
                  <c:v>0.56143254344780935</c:v>
                </c:pt>
                <c:pt idx="4">
                  <c:v>0.58910953348913875</c:v>
                </c:pt>
                <c:pt idx="5">
                  <c:v>0.59863239247037148</c:v>
                </c:pt>
                <c:pt idx="6">
                  <c:v>0.58648924885461429</c:v>
                </c:pt>
                <c:pt idx="7">
                  <c:v>0.55110557748655298</c:v>
                </c:pt>
                <c:pt idx="8">
                  <c:v>0.49353443827907389</c:v>
                </c:pt>
                <c:pt idx="9">
                  <c:v>0.41319715717362554</c:v>
                </c:pt>
                <c:pt idx="10">
                  <c:v>0.32403338834735645</c:v>
                </c:pt>
                <c:pt idx="11">
                  <c:v>0.2361181445771682</c:v>
                </c:pt>
                <c:pt idx="12">
                  <c:v>0.14977379936138055</c:v>
                </c:pt>
                <c:pt idx="13">
                  <c:v>8.3085950087194771E-2</c:v>
                </c:pt>
                <c:pt idx="14">
                  <c:v>4.1241434597938685E-2</c:v>
                </c:pt>
                <c:pt idx="15">
                  <c:v>1.5303127673577355E-2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9.9518961844692923E-3</c:v>
                </c:pt>
                <c:pt idx="58">
                  <c:v>7.0962818193466573E-2</c:v>
                </c:pt>
                <c:pt idx="59">
                  <c:v>0.18145603770959756</c:v>
                </c:pt>
                <c:pt idx="60">
                  <c:v>0.34088271412581023</c:v>
                </c:pt>
                <c:pt idx="61">
                  <c:v>0.54771916497246143</c:v>
                </c:pt>
                <c:pt idx="62">
                  <c:v>0.79039765503006909</c:v>
                </c:pt>
                <c:pt idx="63">
                  <c:v>1.0258548096216056</c:v>
                </c:pt>
                <c:pt idx="64">
                  <c:v>1.2535661778743967</c:v>
                </c:pt>
                <c:pt idx="65">
                  <c:v>1.4718419900199007</c:v>
                </c:pt>
                <c:pt idx="66">
                  <c:v>1.6798980973559299</c:v>
                </c:pt>
                <c:pt idx="67">
                  <c:v>1.8770092835255776</c:v>
                </c:pt>
                <c:pt idx="68">
                  <c:v>2.0628053141854994</c:v>
                </c:pt>
                <c:pt idx="69">
                  <c:v>2.2371227679243999</c:v>
                </c:pt>
                <c:pt idx="70">
                  <c:v>2.400048663927838</c:v>
                </c:pt>
                <c:pt idx="71">
                  <c:v>2.5518938992732214</c:v>
                </c:pt>
                <c:pt idx="72">
                  <c:v>2.6931741053349314</c:v>
                </c:pt>
                <c:pt idx="73">
                  <c:v>2.8245405419494203</c:v>
                </c:pt>
                <c:pt idx="74">
                  <c:v>2.9466682325812612</c:v>
                </c:pt>
                <c:pt idx="75">
                  <c:v>3.0601039718593057</c:v>
                </c:pt>
                <c:pt idx="76">
                  <c:v>3.1651116055394866</c:v>
                </c:pt>
                <c:pt idx="77">
                  <c:v>3.2615650034590411</c:v>
                </c:pt>
                <c:pt idx="78">
                  <c:v>3.3489347606471851</c:v>
                </c:pt>
                <c:pt idx="79">
                  <c:v>3.4263942930152984</c:v>
                </c:pt>
                <c:pt idx="80">
                  <c:v>3.4930386749996201</c:v>
                </c:pt>
                <c:pt idx="81">
                  <c:v>3.5481660614693351</c:v>
                </c:pt>
                <c:pt idx="82">
                  <c:v>3.5915405004208769</c:v>
                </c:pt>
                <c:pt idx="83">
                  <c:v>3.62355354771814</c:v>
                </c:pt>
                <c:pt idx="84">
                  <c:v>3.6452253300909723</c:v>
                </c:pt>
                <c:pt idx="85">
                  <c:v>3.6580298891981413</c:v>
                </c:pt>
                <c:pt idx="86">
                  <c:v>3.6635876488390546</c:v>
                </c:pt>
                <c:pt idx="87">
                  <c:v>3.6633148907557134</c:v>
                </c:pt>
                <c:pt idx="88">
                  <c:v>3.658135425814347</c:v>
                </c:pt>
                <c:pt idx="89">
                  <c:v>3.6483412286140746</c:v>
                </c:pt>
                <c:pt idx="90">
                  <c:v>3.6336447686149977</c:v>
                </c:pt>
                <c:pt idx="91">
                  <c:v>3.6133987653385757</c:v>
                </c:pt>
                <c:pt idx="92">
                  <c:v>3.5869165898416462</c:v>
                </c:pt>
                <c:pt idx="93">
                  <c:v>3.5537729302718302</c:v>
                </c:pt>
                <c:pt idx="94">
                  <c:v>3.5140326442475329</c:v>
                </c:pt>
                <c:pt idx="95">
                  <c:v>3.4682729219183623</c:v>
                </c:pt>
                <c:pt idx="96">
                  <c:v>3.4175484598638701</c:v>
                </c:pt>
                <c:pt idx="97">
                  <c:v>3.3631015279686776</c:v>
                </c:pt>
                <c:pt idx="98">
                  <c:v>3.3062058456781935</c:v>
                </c:pt>
                <c:pt idx="99">
                  <c:v>3.2481706656928542</c:v>
                </c:pt>
                <c:pt idx="100">
                  <c:v>3.1889727077934236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46-44FE-A53C-3942112725CB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CFL_Force!$AU$1:$AU$101</c:f>
              <c:numCache>
                <c:formatCode>General</c:formatCode>
                <c:ptCount val="101"/>
                <c:pt idx="0">
                  <c:v>0.66460101122793969</c:v>
                </c:pt>
                <c:pt idx="1">
                  <c:v>0.79832201777200118</c:v>
                </c:pt>
                <c:pt idx="2">
                  <c:v>0.9166286744966281</c:v>
                </c:pt>
                <c:pt idx="3">
                  <c:v>1.028004326359695</c:v>
                </c:pt>
                <c:pt idx="4">
                  <c:v>1.1216218189266429</c:v>
                </c:pt>
                <c:pt idx="5">
                  <c:v>1.193902176124743</c:v>
                </c:pt>
                <c:pt idx="6">
                  <c:v>1.2392500365717756</c:v>
                </c:pt>
                <c:pt idx="7">
                  <c:v>1.2538914754029009</c:v>
                </c:pt>
                <c:pt idx="8">
                  <c:v>1.2355150712355627</c:v>
                </c:pt>
                <c:pt idx="9">
                  <c:v>1.1829561955329917</c:v>
                </c:pt>
                <c:pt idx="10">
                  <c:v>1.0990615477025647</c:v>
                </c:pt>
                <c:pt idx="11">
                  <c:v>0.98364769320281353</c:v>
                </c:pt>
                <c:pt idx="12">
                  <c:v>0.82931497203370319</c:v>
                </c:pt>
                <c:pt idx="13">
                  <c:v>0.68328491477523701</c:v>
                </c:pt>
                <c:pt idx="14">
                  <c:v>0.55073821249028554</c:v>
                </c:pt>
                <c:pt idx="15">
                  <c:v>0.43399791328930548</c:v>
                </c:pt>
                <c:pt idx="16">
                  <c:v>0.33908544682529534</c:v>
                </c:pt>
                <c:pt idx="17">
                  <c:v>0.28025207525291029</c:v>
                </c:pt>
                <c:pt idx="18">
                  <c:v>0.21583656851567637</c:v>
                </c:pt>
                <c:pt idx="19">
                  <c:v>0.14669987701302223</c:v>
                </c:pt>
                <c:pt idx="20">
                  <c:v>8.9606235351945229E-2</c:v>
                </c:pt>
                <c:pt idx="21">
                  <c:v>4.571757080236296E-2</c:v>
                </c:pt>
                <c:pt idx="22">
                  <c:v>1.5473885945616763E-2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1.1147632434465021E-2</c:v>
                </c:pt>
                <c:pt idx="58">
                  <c:v>7.9476288430560982E-2</c:v>
                </c:pt>
                <c:pt idx="59">
                  <c:v>0.20378962684266033</c:v>
                </c:pt>
                <c:pt idx="60">
                  <c:v>0.38308286114706841</c:v>
                </c:pt>
                <c:pt idx="61">
                  <c:v>0.61580234443891413</c:v>
                </c:pt>
                <c:pt idx="62">
                  <c:v>0.88882479562220185</c:v>
                </c:pt>
                <c:pt idx="63">
                  <c:v>1.1538107439020373</c:v>
                </c:pt>
                <c:pt idx="64">
                  <c:v>1.409445397416587</c:v>
                </c:pt>
                <c:pt idx="65">
                  <c:v>1.6541403386567213</c:v>
                </c:pt>
                <c:pt idx="66">
                  <c:v>1.8868877747993509</c:v>
                </c:pt>
                <c:pt idx="67">
                  <c:v>2.1072233478016913</c:v>
                </c:pt>
                <c:pt idx="68">
                  <c:v>2.3151911955208631</c:v>
                </c:pt>
                <c:pt idx="69">
                  <c:v>2.511241382944946</c:v>
                </c:pt>
                <c:pt idx="70">
                  <c:v>2.6961022515044553</c:v>
                </c:pt>
                <c:pt idx="71">
                  <c:v>2.8706391313689088</c:v>
                </c:pt>
                <c:pt idx="72">
                  <c:v>3.0357185574391212</c:v>
                </c:pt>
                <c:pt idx="73">
                  <c:v>3.1920901857800148</c:v>
                </c:pt>
                <c:pt idx="74">
                  <c:v>3.3402872773119632</c:v>
                </c:pt>
                <c:pt idx="75">
                  <c:v>3.4805406724613506</c:v>
                </c:pt>
                <c:pt idx="76">
                  <c:v>3.6127145506849008</c:v>
                </c:pt>
                <c:pt idx="77">
                  <c:v>3.7362825988293475</c:v>
                </c:pt>
                <c:pt idx="78">
                  <c:v>3.8503639639465335</c:v>
                </c:pt>
                <c:pt idx="79">
                  <c:v>3.9538372679277569</c:v>
                </c:pt>
                <c:pt idx="80">
                  <c:v>4.0455379592413587</c:v>
                </c:pt>
                <c:pt idx="81">
                  <c:v>4.1245087060952788</c:v>
                </c:pt>
                <c:pt idx="82">
                  <c:v>4.1902417799151497</c:v>
                </c:pt>
                <c:pt idx="83">
                  <c:v>4.2428472463057014</c:v>
                </c:pt>
                <c:pt idx="84">
                  <c:v>4.2830914469354635</c:v>
                </c:pt>
                <c:pt idx="85">
                  <c:v>4.3122783115995196</c:v>
                </c:pt>
                <c:pt idx="86">
                  <c:v>4.3319975249869351</c:v>
                </c:pt>
                <c:pt idx="87">
                  <c:v>4.3438109103346862</c:v>
                </c:pt>
                <c:pt idx="88">
                  <c:v>4.3489667577834767</c:v>
                </c:pt>
                <c:pt idx="89">
                  <c:v>4.3482209437313477</c:v>
                </c:pt>
                <c:pt idx="90">
                  <c:v>4.3418161427700346</c:v>
                </c:pt>
                <c:pt idx="91">
                  <c:v>4.3296131232946129</c:v>
                </c:pt>
                <c:pt idx="92">
                  <c:v>4.3113315689967786</c:v>
                </c:pt>
                <c:pt idx="93">
                  <c:v>4.286798410599661</c:v>
                </c:pt>
                <c:pt idx="94">
                  <c:v>4.2561640845153326</c:v>
                </c:pt>
                <c:pt idx="95">
                  <c:v>4.2199588357829754</c:v>
                </c:pt>
                <c:pt idx="96">
                  <c:v>4.1790980976038243</c:v>
                </c:pt>
                <c:pt idx="97">
                  <c:v>4.1346899161787585</c:v>
                </c:pt>
                <c:pt idx="98">
                  <c:v>4.0878387532079925</c:v>
                </c:pt>
                <c:pt idx="99">
                  <c:v>4.0398769538555923</c:v>
                </c:pt>
                <c:pt idx="100">
                  <c:v>3.9905621896232013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46-44FE-A53C-3942112725CB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CFL_Force!$AV$1:$AV$101</c:f>
              <c:numCache>
                <c:formatCode>General</c:formatCode>
                <c:ptCount val="101"/>
                <c:pt idx="0">
                  <c:v>0.97876755694631012</c:v>
                </c:pt>
                <c:pt idx="1">
                  <c:v>1.243468886769729</c:v>
                </c:pt>
                <c:pt idx="2">
                  <c:v>1.4949300702876598</c:v>
                </c:pt>
                <c:pt idx="3">
                  <c:v>1.7396581401253985</c:v>
                </c:pt>
                <c:pt idx="4">
                  <c:v>1.96760743433897</c:v>
                </c:pt>
                <c:pt idx="5">
                  <c:v>2.1741371680711321</c:v>
                </c:pt>
                <c:pt idx="6">
                  <c:v>2.3526288583639179</c:v>
                </c:pt>
                <c:pt idx="7">
                  <c:v>2.4975678100596941</c:v>
                </c:pt>
                <c:pt idx="8">
                  <c:v>2.6040671297832585</c:v>
                </c:pt>
                <c:pt idx="9">
                  <c:v>2.6684280594405925</c:v>
                </c:pt>
                <c:pt idx="10">
                  <c:v>2.6881810446665191</c:v>
                </c:pt>
                <c:pt idx="11">
                  <c:v>2.6620871509515363</c:v>
                </c:pt>
                <c:pt idx="12">
                  <c:v>2.590019717761014</c:v>
                </c:pt>
                <c:pt idx="13">
                  <c:v>2.4728794408079073</c:v>
                </c:pt>
                <c:pt idx="14">
                  <c:v>2.3124571220817196</c:v>
                </c:pt>
                <c:pt idx="15">
                  <c:v>2.1116833046314452</c:v>
                </c:pt>
                <c:pt idx="16">
                  <c:v>1.8739986322471882</c:v>
                </c:pt>
                <c:pt idx="17">
                  <c:v>1.605103394351411</c:v>
                </c:pt>
                <c:pt idx="18">
                  <c:v>1.3082983794608412</c:v>
                </c:pt>
                <c:pt idx="19">
                  <c:v>0.98775430295925848</c:v>
                </c:pt>
                <c:pt idx="20">
                  <c:v>0.69944440507233419</c:v>
                </c:pt>
                <c:pt idx="21">
                  <c:v>0.44805582058125759</c:v>
                </c:pt>
                <c:pt idx="22">
                  <c:v>0.24620518110903933</c:v>
                </c:pt>
                <c:pt idx="23">
                  <c:v>0.11316957200215075</c:v>
                </c:pt>
                <c:pt idx="24">
                  <c:v>5.2375479182631933E-2</c:v>
                </c:pt>
                <c:pt idx="25">
                  <c:v>1.4298919065550544E-2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3.7326791559315599E-2</c:v>
                </c:pt>
                <c:pt idx="59">
                  <c:v>0.11255977695449305</c:v>
                </c:pt>
                <c:pt idx="60">
                  <c:v>0.23795676551508657</c:v>
                </c:pt>
                <c:pt idx="61">
                  <c:v>0.41348629863123537</c:v>
                </c:pt>
                <c:pt idx="62">
                  <c:v>0.63716131862926273</c:v>
                </c:pt>
                <c:pt idx="63">
                  <c:v>0.86997821325971736</c:v>
                </c:pt>
                <c:pt idx="64">
                  <c:v>1.1091629549044992</c:v>
                </c:pt>
                <c:pt idx="65">
                  <c:v>1.3403017489655829</c:v>
                </c:pt>
                <c:pt idx="66">
                  <c:v>1.5613214626143435</c:v>
                </c:pt>
                <c:pt idx="67">
                  <c:v>1.7723541806679028</c:v>
                </c:pt>
                <c:pt idx="68">
                  <c:v>1.9735324618681749</c:v>
                </c:pt>
                <c:pt idx="69">
                  <c:v>2.1658396543955107</c:v>
                </c:pt>
                <c:pt idx="70">
                  <c:v>2.3504848927856208</c:v>
                </c:pt>
                <c:pt idx="71">
                  <c:v>2.5287591891166805</c:v>
                </c:pt>
                <c:pt idx="72">
                  <c:v>2.7016627227367387</c:v>
                </c:pt>
                <c:pt idx="73">
                  <c:v>2.8696696327897979</c:v>
                </c:pt>
                <c:pt idx="74">
                  <c:v>3.0325748672149553</c:v>
                </c:pt>
                <c:pt idx="75">
                  <c:v>3.189510620110334</c:v>
                </c:pt>
                <c:pt idx="76">
                  <c:v>3.3391227001813228</c:v>
                </c:pt>
                <c:pt idx="77">
                  <c:v>3.479882762889047</c:v>
                </c:pt>
                <c:pt idx="78">
                  <c:v>3.6104617521310733</c:v>
                </c:pt>
                <c:pt idx="79">
                  <c:v>3.73007404871852</c:v>
                </c:pt>
                <c:pt idx="80">
                  <c:v>3.838705148257227</c:v>
                </c:pt>
                <c:pt idx="81">
                  <c:v>3.9371594992080801</c:v>
                </c:pt>
                <c:pt idx="82">
                  <c:v>4.0269084618589392</c:v>
                </c:pt>
                <c:pt idx="83">
                  <c:v>4.1097737971545669</c:v>
                </c:pt>
                <c:pt idx="84">
                  <c:v>4.1875256766047455</c:v>
                </c:pt>
                <c:pt idx="85">
                  <c:v>4.2614953146951438</c:v>
                </c:pt>
                <c:pt idx="86">
                  <c:v>4.3323017389635785</c:v>
                </c:pt>
                <c:pt idx="87">
                  <c:v>4.3997637438900874</c:v>
                </c:pt>
                <c:pt idx="88">
                  <c:v>4.4630174928663546</c:v>
                </c:pt>
                <c:pt idx="89">
                  <c:v>4.5208024650826522</c:v>
                </c:pt>
                <c:pt idx="90">
                  <c:v>4.57184341749476</c:v>
                </c:pt>
                <c:pt idx="91">
                  <c:v>4.61522262276128</c:v>
                </c:pt>
                <c:pt idx="92">
                  <c:v>4.6506651944091502</c:v>
                </c:pt>
                <c:pt idx="93">
                  <c:v>4.6786319456863801</c:v>
                </c:pt>
                <c:pt idx="94">
                  <c:v>4.7002959379697771</c:v>
                </c:pt>
                <c:pt idx="95">
                  <c:v>4.7172243421435578</c:v>
                </c:pt>
                <c:pt idx="96">
                  <c:v>4.7312833691405514</c:v>
                </c:pt>
                <c:pt idx="97">
                  <c:v>4.7438425664328534</c:v>
                </c:pt>
                <c:pt idx="98">
                  <c:v>4.7565617283933399</c:v>
                </c:pt>
                <c:pt idx="99">
                  <c:v>4.769052609569016</c:v>
                </c:pt>
                <c:pt idx="100">
                  <c:v>4.7835643209736975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46-44FE-A53C-3942112725CB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CFL_Force!$AW$1:$AW$101</c:f>
              <c:numCache>
                <c:formatCode>General</c:formatCode>
                <c:ptCount val="101"/>
                <c:pt idx="0">
                  <c:v>0.99336542481228896</c:v>
                </c:pt>
                <c:pt idx="1">
                  <c:v>1.3564081863022084</c:v>
                </c:pt>
                <c:pt idx="2">
                  <c:v>1.7056612433345963</c:v>
                </c:pt>
                <c:pt idx="3">
                  <c:v>2.0478830742292979</c:v>
                </c:pt>
                <c:pt idx="4">
                  <c:v>2.3723184801439046</c:v>
                </c:pt>
                <c:pt idx="5">
                  <c:v>2.6735625077596294</c:v>
                </c:pt>
                <c:pt idx="6">
                  <c:v>2.9435143089356144</c:v>
                </c:pt>
                <c:pt idx="7">
                  <c:v>3.1746923529631212</c:v>
                </c:pt>
                <c:pt idx="8">
                  <c:v>3.3597555160843693</c:v>
                </c:pt>
                <c:pt idx="9">
                  <c:v>3.4924438105952</c:v>
                </c:pt>
                <c:pt idx="10">
                  <c:v>3.5679717760940806</c:v>
                </c:pt>
                <c:pt idx="11">
                  <c:v>3.5834212444314639</c:v>
                </c:pt>
                <c:pt idx="12">
                  <c:v>3.5378507684342955</c:v>
                </c:pt>
                <c:pt idx="13">
                  <c:v>3.4321883734560341</c:v>
                </c:pt>
                <c:pt idx="14">
                  <c:v>3.268995150171059</c:v>
                </c:pt>
                <c:pt idx="15">
                  <c:v>3.0520857838752091</c:v>
                </c:pt>
                <c:pt idx="16">
                  <c:v>2.7863261206593353</c:v>
                </c:pt>
                <c:pt idx="17">
                  <c:v>2.4770295265116022</c:v>
                </c:pt>
                <c:pt idx="18">
                  <c:v>2.1306729876710975</c:v>
                </c:pt>
                <c:pt idx="19">
                  <c:v>1.7524451835240233</c:v>
                </c:pt>
                <c:pt idx="20">
                  <c:v>1.3594598769508861</c:v>
                </c:pt>
                <c:pt idx="21">
                  <c:v>0.96836797054020451</c:v>
                </c:pt>
                <c:pt idx="22">
                  <c:v>0.61298453939409225</c:v>
                </c:pt>
                <c:pt idx="23">
                  <c:v>0.3390453942344509</c:v>
                </c:pt>
                <c:pt idx="24">
                  <c:v>0.15125414199122084</c:v>
                </c:pt>
                <c:pt idx="25">
                  <c:v>4.1293574176576621E-2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3.9988782367114666E-2</c:v>
                </c:pt>
                <c:pt idx="61">
                  <c:v>0.12142294924634302</c:v>
                </c:pt>
                <c:pt idx="62">
                  <c:v>0.24701907601598641</c:v>
                </c:pt>
                <c:pt idx="63">
                  <c:v>0.4243527249985552</c:v>
                </c:pt>
                <c:pt idx="64">
                  <c:v>0.65171146685536074</c:v>
                </c:pt>
                <c:pt idx="65">
                  <c:v>0.88760541882610167</c:v>
                </c:pt>
                <c:pt idx="66">
                  <c:v>1.1286605130283747</c:v>
                </c:pt>
                <c:pt idx="67">
                  <c:v>1.3702691083510821</c:v>
                </c:pt>
                <c:pt idx="68">
                  <c:v>1.6030005254053108</c:v>
                </c:pt>
                <c:pt idx="69">
                  <c:v>1.8269019423573067</c:v>
                </c:pt>
                <c:pt idx="70">
                  <c:v>2.0420427583637073</c:v>
                </c:pt>
                <c:pt idx="71">
                  <c:v>2.2491643485356803</c:v>
                </c:pt>
                <c:pt idx="72">
                  <c:v>2.4491979522903131</c:v>
                </c:pt>
                <c:pt idx="73">
                  <c:v>2.6431772850073423</c:v>
                </c:pt>
                <c:pt idx="74">
                  <c:v>2.831979116778947</c:v>
                </c:pt>
                <c:pt idx="75">
                  <c:v>3.0161726813772591</c:v>
                </c:pt>
                <c:pt idx="76">
                  <c:v>3.1959097723173922</c:v>
                </c:pt>
                <c:pt idx="77">
                  <c:v>3.3709118630468988</c:v>
                </c:pt>
                <c:pt idx="78">
                  <c:v>3.5405395743713339</c:v>
                </c:pt>
                <c:pt idx="79">
                  <c:v>3.7039286417293766</c:v>
                </c:pt>
                <c:pt idx="80">
                  <c:v>3.860149129311055</c:v>
                </c:pt>
                <c:pt idx="81">
                  <c:v>4.0083493141188358</c:v>
                </c:pt>
                <c:pt idx="82">
                  <c:v>4.1478532531722321</c:v>
                </c:pt>
                <c:pt idx="83">
                  <c:v>4.278193898707741</c:v>
                </c:pt>
                <c:pt idx="84">
                  <c:v>4.3990868161502696</c:v>
                </c:pt>
                <c:pt idx="85">
                  <c:v>4.5103704074504005</c:v>
                </c:pt>
                <c:pt idx="86">
                  <c:v>4.6119376202053024</c:v>
                </c:pt>
                <c:pt idx="87">
                  <c:v>4.7036760507536162</c:v>
                </c:pt>
                <c:pt idx="88">
                  <c:v>4.785424508769224</c:v>
                </c:pt>
                <c:pt idx="89">
                  <c:v>4.8569461399669667</c:v>
                </c:pt>
                <c:pt idx="90">
                  <c:v>4.9178986765247945</c:v>
                </c:pt>
                <c:pt idx="91">
                  <c:v>4.9678224713328971</c:v>
                </c:pt>
                <c:pt idx="92">
                  <c:v>5.0061162667563641</c:v>
                </c:pt>
                <c:pt idx="93">
                  <c:v>5.0321361629413346</c:v>
                </c:pt>
                <c:pt idx="94">
                  <c:v>5.0451740529773446</c:v>
                </c:pt>
                <c:pt idx="95">
                  <c:v>5.0449670224917282</c:v>
                </c:pt>
                <c:pt idx="96">
                  <c:v>5.0311776251602662</c:v>
                </c:pt>
                <c:pt idx="97">
                  <c:v>5.0055108868152089</c:v>
                </c:pt>
                <c:pt idx="98">
                  <c:v>4.9673784568401764</c:v>
                </c:pt>
                <c:pt idx="99">
                  <c:v>4.9250137672147574</c:v>
                </c:pt>
                <c:pt idx="100">
                  <c:v>4.8682433991965812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46-44FE-A53C-3942112725CB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CFL_Force!$AX$1:$AX$101</c:f>
              <c:numCache>
                <c:formatCode>General</c:formatCode>
                <c:ptCount val="101"/>
                <c:pt idx="0">
                  <c:v>0.85748682142993171</c:v>
                </c:pt>
                <c:pt idx="1">
                  <c:v>1.1478241943295304</c:v>
                </c:pt>
                <c:pt idx="2">
                  <c:v>1.430504245203899</c:v>
                </c:pt>
                <c:pt idx="3">
                  <c:v>1.7086484962553425</c:v>
                </c:pt>
                <c:pt idx="4">
                  <c:v>1.9754564863209461</c:v>
                </c:pt>
                <c:pt idx="5">
                  <c:v>2.2262120756957251</c:v>
                </c:pt>
                <c:pt idx="6">
                  <c:v>2.4540335840320737</c:v>
                </c:pt>
                <c:pt idx="7">
                  <c:v>2.6515493513255413</c:v>
                </c:pt>
                <c:pt idx="8">
                  <c:v>2.8108655070933022</c:v>
                </c:pt>
                <c:pt idx="9">
                  <c:v>2.9243788510483779</c:v>
                </c:pt>
                <c:pt idx="10">
                  <c:v>2.9854224720642399</c:v>
                </c:pt>
                <c:pt idx="11">
                  <c:v>2.9889382591564417</c:v>
                </c:pt>
                <c:pt idx="12">
                  <c:v>2.9319528320476094</c:v>
                </c:pt>
                <c:pt idx="13">
                  <c:v>2.8138320849235514</c:v>
                </c:pt>
                <c:pt idx="14">
                  <c:v>2.6362928013021349</c:v>
                </c:pt>
                <c:pt idx="15">
                  <c:v>2.403204114171027</c:v>
                </c:pt>
                <c:pt idx="16">
                  <c:v>2.1202541459585835</c:v>
                </c:pt>
                <c:pt idx="17">
                  <c:v>1.7945643098944171</c:v>
                </c:pt>
                <c:pt idx="18">
                  <c:v>1.4342524814858653</c:v>
                </c:pt>
                <c:pt idx="19">
                  <c:v>1.0390599672801963</c:v>
                </c:pt>
                <c:pt idx="20">
                  <c:v>0.67312740396970816</c:v>
                </c:pt>
                <c:pt idx="21">
                  <c:v>0.38106561992736965</c:v>
                </c:pt>
                <c:pt idx="22">
                  <c:v>0.16808984402695154</c:v>
                </c:pt>
                <c:pt idx="23">
                  <c:v>3.7564648454370186E-2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1.2791231389857577E-2</c:v>
                </c:pt>
                <c:pt idx="63">
                  <c:v>6.8045007420682452E-2</c:v>
                </c:pt>
                <c:pt idx="64">
                  <c:v>0.17163006312640042</c:v>
                </c:pt>
                <c:pt idx="65">
                  <c:v>0.32293097579736812</c:v>
                </c:pt>
                <c:pt idx="66">
                  <c:v>0.52090823235639605</c:v>
                </c:pt>
                <c:pt idx="67">
                  <c:v>0.75158414267167484</c:v>
                </c:pt>
                <c:pt idx="68">
                  <c:v>0.98396069986115076</c:v>
                </c:pt>
                <c:pt idx="69">
                  <c:v>1.2108085993627427</c:v>
                </c:pt>
                <c:pt idx="70">
                  <c:v>1.4313991247578375</c:v>
                </c:pt>
                <c:pt idx="71">
                  <c:v>1.6454986823849875</c:v>
                </c:pt>
                <c:pt idx="72">
                  <c:v>1.853127809575736</c:v>
                </c:pt>
                <c:pt idx="73">
                  <c:v>2.0545814550839649</c:v>
                </c:pt>
                <c:pt idx="74">
                  <c:v>2.2503323270470821</c:v>
                </c:pt>
                <c:pt idx="75">
                  <c:v>2.4409679471094026</c:v>
                </c:pt>
                <c:pt idx="76">
                  <c:v>2.6270936272908552</c:v>
                </c:pt>
                <c:pt idx="77">
                  <c:v>2.8092221293668214</c:v>
                </c:pt>
                <c:pt idx="78">
                  <c:v>2.987647625403905</c:v>
                </c:pt>
                <c:pt idx="79">
                  <c:v>3.1623294722574422</c:v>
                </c:pt>
                <c:pt idx="80">
                  <c:v>3.332814270630025</c:v>
                </c:pt>
                <c:pt idx="81">
                  <c:v>3.4982270253315519</c:v>
                </c:pt>
                <c:pt idx="82">
                  <c:v>3.657349126347389</c:v>
                </c:pt>
                <c:pt idx="83">
                  <c:v>3.8087764924212459</c:v>
                </c:pt>
                <c:pt idx="84">
                  <c:v>3.9511230772329875</c:v>
                </c:pt>
                <c:pt idx="85">
                  <c:v>4.0832180996343546</c:v>
                </c:pt>
                <c:pt idx="86">
                  <c:v>4.2042429347115053</c:v>
                </c:pt>
                <c:pt idx="87">
                  <c:v>4.313768620302957</c:v>
                </c:pt>
                <c:pt idx="88">
                  <c:v>4.4116835937432715</c:v>
                </c:pt>
                <c:pt idx="89">
                  <c:v>4.4980434913138847</c:v>
                </c:pt>
                <c:pt idx="90">
                  <c:v>4.5728875872934758</c:v>
                </c:pt>
                <c:pt idx="91">
                  <c:v>4.6360993047401973</c:v>
                </c:pt>
                <c:pt idx="92">
                  <c:v>4.6873222050133334</c:v>
                </c:pt>
                <c:pt idx="93">
                  <c:v>4.726059803308214</c:v>
                </c:pt>
                <c:pt idx="94">
                  <c:v>4.7517194293779141</c:v>
                </c:pt>
                <c:pt idx="95">
                  <c:v>4.7641329620848269</c:v>
                </c:pt>
                <c:pt idx="96">
                  <c:v>4.7631390702318486</c:v>
                </c:pt>
                <c:pt idx="97">
                  <c:v>4.7504959351019282</c:v>
                </c:pt>
                <c:pt idx="98">
                  <c:v>4.725906392591428</c:v>
                </c:pt>
                <c:pt idx="99">
                  <c:v>4.6971835042109573</c:v>
                </c:pt>
                <c:pt idx="100">
                  <c:v>4.6549993503208302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46-44FE-A53C-3942112725CB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CFL_Force!$AY$1:$AY$101</c:f>
              <c:numCache>
                <c:formatCode>General</c:formatCode>
                <c:ptCount val="101"/>
                <c:pt idx="0">
                  <c:v>0.78260835294669706</c:v>
                </c:pt>
                <c:pt idx="1">
                  <c:v>1.0364450821843725</c:v>
                </c:pt>
                <c:pt idx="2">
                  <c:v>1.2827039556031465</c:v>
                </c:pt>
                <c:pt idx="3">
                  <c:v>1.5245395488134879</c:v>
                </c:pt>
                <c:pt idx="4">
                  <c:v>1.7554221999188373</c:v>
                </c:pt>
                <c:pt idx="5">
                  <c:v>1.9710710249590353</c:v>
                </c:pt>
                <c:pt idx="6">
                  <c:v>2.1653758003996644</c:v>
                </c:pt>
                <c:pt idx="7">
                  <c:v>2.3319984312326287</c:v>
                </c:pt>
                <c:pt idx="8">
                  <c:v>2.4643037211429699</c:v>
                </c:pt>
                <c:pt idx="9">
                  <c:v>2.5559721137512303</c:v>
                </c:pt>
                <c:pt idx="10">
                  <c:v>2.601462473675042</c:v>
                </c:pt>
                <c:pt idx="11">
                  <c:v>2.5964984795897941</c:v>
                </c:pt>
                <c:pt idx="12">
                  <c:v>2.5384283297410071</c:v>
                </c:pt>
                <c:pt idx="13">
                  <c:v>2.4265490598149326</c:v>
                </c:pt>
                <c:pt idx="14">
                  <c:v>2.2620744810534883</c:v>
                </c:pt>
                <c:pt idx="15">
                  <c:v>2.0485630218951925</c:v>
                </c:pt>
                <c:pt idx="16">
                  <c:v>1.7906179753320663</c:v>
                </c:pt>
                <c:pt idx="17">
                  <c:v>1.4966990415848047</c:v>
                </c:pt>
                <c:pt idx="18">
                  <c:v>1.1707735681010369</c:v>
                </c:pt>
                <c:pt idx="19">
                  <c:v>0.80500731134096193</c:v>
                </c:pt>
                <c:pt idx="20">
                  <c:v>0.49972399862187306</c:v>
                </c:pt>
                <c:pt idx="21">
                  <c:v>0.26151225887528656</c:v>
                </c:pt>
                <c:pt idx="22">
                  <c:v>9.2857810300179727E-2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1.2452057171186436E-2</c:v>
                </c:pt>
                <c:pt idx="62">
                  <c:v>3.6478624015086412E-2</c:v>
                </c:pt>
                <c:pt idx="63">
                  <c:v>8.6354773731726786E-2</c:v>
                </c:pt>
                <c:pt idx="64">
                  <c:v>0.1827629627285339</c:v>
                </c:pt>
                <c:pt idx="65">
                  <c:v>0.3245869576482503</c:v>
                </c:pt>
                <c:pt idx="66">
                  <c:v>0.49888901588488688</c:v>
                </c:pt>
                <c:pt idx="67">
                  <c:v>0.70553915607474804</c:v>
                </c:pt>
                <c:pt idx="68">
                  <c:v>0.92929430235536614</c:v>
                </c:pt>
                <c:pt idx="69">
                  <c:v>1.1483754847998451</c:v>
                </c:pt>
                <c:pt idx="70">
                  <c:v>1.3627771053433775</c:v>
                </c:pt>
                <c:pt idx="71">
                  <c:v>1.571797809700155</c:v>
                </c:pt>
                <c:pt idx="72">
                  <c:v>1.7751944429846203</c:v>
                </c:pt>
                <c:pt idx="73">
                  <c:v>1.9726026268459165</c:v>
                </c:pt>
                <c:pt idx="74">
                  <c:v>2.1637083066586555</c:v>
                </c:pt>
                <c:pt idx="75">
                  <c:v>2.348157777593697</c:v>
                </c:pt>
                <c:pt idx="76">
                  <c:v>2.5256249311581263</c:v>
                </c:pt>
                <c:pt idx="77">
                  <c:v>2.6958440626884292</c:v>
                </c:pt>
                <c:pt idx="78">
                  <c:v>2.8586608868528276</c:v>
                </c:pt>
                <c:pt idx="79">
                  <c:v>3.0140520757607536</c:v>
                </c:pt>
                <c:pt idx="80">
                  <c:v>3.1621228432147808</c:v>
                </c:pt>
                <c:pt idx="81">
                  <c:v>3.3030739789332038</c:v>
                </c:pt>
                <c:pt idx="82">
                  <c:v>3.4371399115644019</c:v>
                </c:pt>
                <c:pt idx="83">
                  <c:v>3.5645066883631897</c:v>
                </c:pt>
                <c:pt idx="84">
                  <c:v>3.6852225334420003</c:v>
                </c:pt>
                <c:pt idx="85">
                  <c:v>3.7991085537896225</c:v>
                </c:pt>
                <c:pt idx="86">
                  <c:v>3.9056885367304073</c:v>
                </c:pt>
                <c:pt idx="87">
                  <c:v>4.0041674893793671</c:v>
                </c:pt>
                <c:pt idx="88">
                  <c:v>4.0934790959350495</c:v>
                </c:pt>
                <c:pt idx="89">
                  <c:v>4.1724089487024116</c:v>
                </c:pt>
                <c:pt idx="90">
                  <c:v>4.2397926107403698</c:v>
                </c:pt>
                <c:pt idx="91">
                  <c:v>4.2947532571352189</c:v>
                </c:pt>
                <c:pt idx="92">
                  <c:v>4.3369300548161034</c:v>
                </c:pt>
                <c:pt idx="93">
                  <c:v>4.3666196165346038</c:v>
                </c:pt>
                <c:pt idx="94">
                  <c:v>4.3848297685533799</c:v>
                </c:pt>
                <c:pt idx="95">
                  <c:v>4.3931503427435707</c:v>
                </c:pt>
                <c:pt idx="96">
                  <c:v>4.3935842982655355</c:v>
                </c:pt>
                <c:pt idx="97">
                  <c:v>4.3882491854816195</c:v>
                </c:pt>
                <c:pt idx="98">
                  <c:v>4.3790160408291765</c:v>
                </c:pt>
                <c:pt idx="99">
                  <c:v>4.3680630672903158</c:v>
                </c:pt>
                <c:pt idx="100">
                  <c:v>4.3549555222174074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46-44FE-A53C-3942112725CB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CFL_Force!$AZ$1:$AZ$101</c:f>
              <c:numCache>
                <c:formatCode>General</c:formatCode>
                <c:ptCount val="101"/>
                <c:pt idx="0">
                  <c:v>0.71217375491411505</c:v>
                </c:pt>
                <c:pt idx="1">
                  <c:v>0.91734740843385432</c:v>
                </c:pt>
                <c:pt idx="2">
                  <c:v>1.1122099526066935</c:v>
                </c:pt>
                <c:pt idx="3">
                  <c:v>1.3023723001409298</c:v>
                </c:pt>
                <c:pt idx="4">
                  <c:v>1.4802064808596689</c:v>
                </c:pt>
                <c:pt idx="5">
                  <c:v>1.6425337361053207</c:v>
                </c:pt>
                <c:pt idx="6">
                  <c:v>1.7839457245590411</c:v>
                </c:pt>
                <c:pt idx="7">
                  <c:v>1.8994554344101873</c:v>
                </c:pt>
                <c:pt idx="8">
                  <c:v>1.9838216452338768</c:v>
                </c:pt>
                <c:pt idx="9">
                  <c:v>2.0323059688688088</c:v>
                </c:pt>
                <c:pt idx="10">
                  <c:v>2.040984876446442</c:v>
                </c:pt>
                <c:pt idx="11">
                  <c:v>2.0071957245598684</c:v>
                </c:pt>
                <c:pt idx="12">
                  <c:v>1.9298769236543611</c:v>
                </c:pt>
                <c:pt idx="13">
                  <c:v>1.8095848908528822</c:v>
                </c:pt>
                <c:pt idx="14">
                  <c:v>1.6488421508532798</c:v>
                </c:pt>
                <c:pt idx="15">
                  <c:v>1.4510474062562713</c:v>
                </c:pt>
                <c:pt idx="16">
                  <c:v>1.2264312903394967</c:v>
                </c:pt>
                <c:pt idx="17">
                  <c:v>0.98700909067463227</c:v>
                </c:pt>
                <c:pt idx="18">
                  <c:v>0.73660436672460228</c:v>
                </c:pt>
                <c:pt idx="19">
                  <c:v>0.4868996600377769</c:v>
                </c:pt>
                <c:pt idx="20">
                  <c:v>0.28984349006676757</c:v>
                </c:pt>
                <c:pt idx="21">
                  <c:v>0.14416627765344486</c:v>
                </c:pt>
                <c:pt idx="22">
                  <c:v>4.6266552589240076E-2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5.5648838202357089E-3</c:v>
                </c:pt>
                <c:pt idx="55">
                  <c:v>2.3640299195703023E-2</c:v>
                </c:pt>
                <c:pt idx="56">
                  <c:v>5.3841693951117549E-2</c:v>
                </c:pt>
                <c:pt idx="57">
                  <c:v>9.6036043695348947E-2</c:v>
                </c:pt>
                <c:pt idx="58">
                  <c:v>0.14985762665978039</c:v>
                </c:pt>
                <c:pt idx="59">
                  <c:v>0.20936425097998634</c:v>
                </c:pt>
                <c:pt idx="60">
                  <c:v>0.26717138778357158</c:v>
                </c:pt>
                <c:pt idx="61">
                  <c:v>0.36120884877284076</c:v>
                </c:pt>
                <c:pt idx="62">
                  <c:v>0.4884933765520757</c:v>
                </c:pt>
                <c:pt idx="63">
                  <c:v>0.64800192122340161</c:v>
                </c:pt>
                <c:pt idx="64">
                  <c:v>0.83943836758334733</c:v>
                </c:pt>
                <c:pt idx="65">
                  <c:v>1.0620276971798714</c:v>
                </c:pt>
                <c:pt idx="66">
                  <c:v>1.2770545361939087</c:v>
                </c:pt>
                <c:pt idx="67">
                  <c:v>1.4863238964028549</c:v>
                </c:pt>
                <c:pt idx="68">
                  <c:v>1.6898863612591675</c:v>
                </c:pt>
                <c:pt idx="69">
                  <c:v>1.8870205011141923</c:v>
                </c:pt>
                <c:pt idx="70">
                  <c:v>2.0775027760873517</c:v>
                </c:pt>
                <c:pt idx="71">
                  <c:v>2.2610102803180072</c:v>
                </c:pt>
                <c:pt idx="72">
                  <c:v>2.437305165572702</c:v>
                </c:pt>
                <c:pt idx="73">
                  <c:v>2.6061232730302235</c:v>
                </c:pt>
                <c:pt idx="74">
                  <c:v>2.767216907322017</c:v>
                </c:pt>
                <c:pt idx="75">
                  <c:v>2.9203614169036607</c:v>
                </c:pt>
                <c:pt idx="76">
                  <c:v>3.0653960371696707</c:v>
                </c:pt>
                <c:pt idx="77">
                  <c:v>3.2022562698204449</c:v>
                </c:pt>
                <c:pt idx="78">
                  <c:v>3.3310057661756676</c:v>
                </c:pt>
                <c:pt idx="79">
                  <c:v>3.4518608780861575</c:v>
                </c:pt>
                <c:pt idx="80">
                  <c:v>3.5652082466864918</c:v>
                </c:pt>
                <c:pt idx="81">
                  <c:v>3.6716092270762828</c:v>
                </c:pt>
                <c:pt idx="82">
                  <c:v>3.7717834328405511</c:v>
                </c:pt>
                <c:pt idx="83">
                  <c:v>3.8665594003505355</c:v>
                </c:pt>
                <c:pt idx="84">
                  <c:v>3.9567814043225873</c:v>
                </c:pt>
                <c:pt idx="85">
                  <c:v>4.0431713609629414</c:v>
                </c:pt>
                <c:pt idx="86">
                  <c:v>4.126163464560979</c:v>
                </c:pt>
                <c:pt idx="87">
                  <c:v>4.2057480046822713</c:v>
                </c:pt>
                <c:pt idx="88">
                  <c:v>4.2813719538844062</c:v>
                </c:pt>
                <c:pt idx="89">
                  <c:v>4.3519383429132432</c:v>
                </c:pt>
                <c:pt idx="90">
                  <c:v>4.4159331891231348</c:v>
                </c:pt>
                <c:pt idx="91">
                  <c:v>4.4716667907530043</c:v>
                </c:pt>
                <c:pt idx="92">
                  <c:v>4.517590523151779</c:v>
                </c:pt>
                <c:pt idx="93">
                  <c:v>4.5526068286153087</c:v>
                </c:pt>
                <c:pt idx="94">
                  <c:v>4.5763083789421097</c:v>
                </c:pt>
                <c:pt idx="95">
                  <c:v>4.5891037628622406</c:v>
                </c:pt>
                <c:pt idx="96">
                  <c:v>4.5920745098539957</c:v>
                </c:pt>
                <c:pt idx="97">
                  <c:v>4.5871294455203175</c:v>
                </c:pt>
                <c:pt idx="98">
                  <c:v>4.5757237028883209</c:v>
                </c:pt>
                <c:pt idx="99">
                  <c:v>4.5616944955030725</c:v>
                </c:pt>
                <c:pt idx="100">
                  <c:v>4.5423533792423259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46-44FE-A53C-3942112725CB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CFL_Force!$BA$1:$BA$101</c:f>
              <c:numCache>
                <c:formatCode>General</c:formatCode>
                <c:ptCount val="101"/>
                <c:pt idx="0">
                  <c:v>0.578450691051276</c:v>
                </c:pt>
                <c:pt idx="1">
                  <c:v>0.72058569807700701</c:v>
                </c:pt>
                <c:pt idx="2">
                  <c:v>0.84407051277645451</c:v>
                </c:pt>
                <c:pt idx="3">
                  <c:v>0.9605388048615684</c:v>
                </c:pt>
                <c:pt idx="4">
                  <c:v>1.0579850938473052</c:v>
                </c:pt>
                <c:pt idx="5">
                  <c:v>1.1343825917572896</c:v>
                </c:pt>
                <c:pt idx="6">
                  <c:v>1.1848489353334295</c:v>
                </c:pt>
                <c:pt idx="7">
                  <c:v>1.2068654482110761</c:v>
                </c:pt>
                <c:pt idx="8">
                  <c:v>1.1984118603044294</c:v>
                </c:pt>
                <c:pt idx="9">
                  <c:v>1.15887371351368</c:v>
                </c:pt>
                <c:pt idx="10">
                  <c:v>1.0886424962490406</c:v>
                </c:pt>
                <c:pt idx="11">
                  <c:v>0.98958278474153494</c:v>
                </c:pt>
                <c:pt idx="12">
                  <c:v>0.86391076990981419</c:v>
                </c:pt>
                <c:pt idx="13">
                  <c:v>0.71798641490103599</c:v>
                </c:pt>
                <c:pt idx="14">
                  <c:v>0.56290392579341431</c:v>
                </c:pt>
                <c:pt idx="15">
                  <c:v>0.40131724512921302</c:v>
                </c:pt>
                <c:pt idx="16">
                  <c:v>0.25427149109152908</c:v>
                </c:pt>
                <c:pt idx="17">
                  <c:v>0.14184702108440259</c:v>
                </c:pt>
                <c:pt idx="18">
                  <c:v>6.4066533704458667E-2</c:v>
                </c:pt>
                <c:pt idx="19">
                  <c:v>1.5830252024587252E-2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4.2907402492105163E-3</c:v>
                </c:pt>
                <c:pt idx="51">
                  <c:v>2.3125694357365681E-2</c:v>
                </c:pt>
                <c:pt idx="52">
                  <c:v>5.6075769211717016E-2</c:v>
                </c:pt>
                <c:pt idx="53">
                  <c:v>0.10300213684228249</c:v>
                </c:pt>
                <c:pt idx="54">
                  <c:v>0.18059235387710632</c:v>
                </c:pt>
                <c:pt idx="55">
                  <c:v>0.30547900226315344</c:v>
                </c:pt>
                <c:pt idx="56">
                  <c:v>0.46576711757384487</c:v>
                </c:pt>
                <c:pt idx="57">
                  <c:v>0.66101100540335622</c:v>
                </c:pt>
                <c:pt idx="58">
                  <c:v>0.88975973639956885</c:v>
                </c:pt>
                <c:pt idx="59">
                  <c:v>1.1337187188156486</c:v>
                </c:pt>
                <c:pt idx="60">
                  <c:v>1.3701927571306489</c:v>
                </c:pt>
                <c:pt idx="61">
                  <c:v>1.599066680221211</c:v>
                </c:pt>
                <c:pt idx="62">
                  <c:v>1.819499721063897</c:v>
                </c:pt>
                <c:pt idx="63">
                  <c:v>2.0314464852597429</c:v>
                </c:pt>
                <c:pt idx="64">
                  <c:v>2.2349323389662952</c:v>
                </c:pt>
                <c:pt idx="65">
                  <c:v>2.4301411440031075</c:v>
                </c:pt>
                <c:pt idx="66">
                  <c:v>2.6171502929324695</c:v>
                </c:pt>
                <c:pt idx="67">
                  <c:v>2.7958301623174222</c:v>
                </c:pt>
                <c:pt idx="68">
                  <c:v>2.9657711824645201</c:v>
                </c:pt>
                <c:pt idx="69">
                  <c:v>3.1263407027147481</c:v>
                </c:pt>
                <c:pt idx="70">
                  <c:v>3.2768385157339992</c:v>
                </c:pt>
                <c:pt idx="71">
                  <c:v>3.4167236710621314</c:v>
                </c:pt>
                <c:pt idx="72">
                  <c:v>3.545839153995896</c:v>
                </c:pt>
                <c:pt idx="73">
                  <c:v>3.6645601246891504</c:v>
                </c:pt>
                <c:pt idx="74">
                  <c:v>3.7738089981348395</c:v>
                </c:pt>
                <c:pt idx="75">
                  <c:v>3.8749211193169169</c:v>
                </c:pt>
                <c:pt idx="76">
                  <c:v>3.9693910566674639</c:v>
                </c:pt>
                <c:pt idx="77">
                  <c:v>4.0585697813637482</c:v>
                </c:pt>
                <c:pt idx="78">
                  <c:v>4.1434002457383015</c:v>
                </c:pt>
                <c:pt idx="79">
                  <c:v>4.224266967920177</c:v>
                </c:pt>
                <c:pt idx="80">
                  <c:v>4.3009993894695775</c:v>
                </c:pt>
                <c:pt idx="81">
                  <c:v>4.3730222976510857</c:v>
                </c:pt>
                <c:pt idx="82">
                  <c:v>4.4396028250206259</c:v>
                </c:pt>
                <c:pt idx="83">
                  <c:v>4.5001135869087046</c:v>
                </c:pt>
                <c:pt idx="84">
                  <c:v>4.5542288884729798</c:v>
                </c:pt>
                <c:pt idx="85">
                  <c:v>4.6019981281519877</c:v>
                </c:pt>
                <c:pt idx="86">
                  <c:v>4.6437809546686184</c:v>
                </c:pt>
                <c:pt idx="87">
                  <c:v>4.6800707237864421</c:v>
                </c:pt>
                <c:pt idx="88">
                  <c:v>4.7112728628652327</c:v>
                </c:pt>
                <c:pt idx="89">
                  <c:v>4.7375189100876574</c:v>
                </c:pt>
                <c:pt idx="90">
                  <c:v>4.7585782268115793</c:v>
                </c:pt>
                <c:pt idx="91">
                  <c:v>4.7738950339808284</c:v>
                </c:pt>
                <c:pt idx="92">
                  <c:v>4.7827419512806681</c:v>
                </c:pt>
                <c:pt idx="93">
                  <c:v>4.7844461477737896</c:v>
                </c:pt>
                <c:pt idx="94">
                  <c:v>4.7785925727218999</c:v>
                </c:pt>
                <c:pt idx="95">
                  <c:v>4.7652309142717035</c:v>
                </c:pt>
                <c:pt idx="96">
                  <c:v>4.7447941427878639</c:v>
                </c:pt>
                <c:pt idx="97">
                  <c:v>4.7184737985879117</c:v>
                </c:pt>
                <c:pt idx="98">
                  <c:v>4.6869676079973157</c:v>
                </c:pt>
                <c:pt idx="99">
                  <c:v>4.6534502992278757</c:v>
                </c:pt>
                <c:pt idx="100">
                  <c:v>4.6151261245346324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46-44FE-A53C-3942112725CB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CFL_Force!$BB$1:$BB$101</c:f>
              <c:numCache>
                <c:formatCode>General</c:formatCode>
                <c:ptCount val="101"/>
                <c:pt idx="0">
                  <c:v>0.65922818479178236</c:v>
                </c:pt>
                <c:pt idx="1">
                  <c:v>0.75714019623847983</c:v>
                </c:pt>
                <c:pt idx="2">
                  <c:v>0.83959108803410432</c:v>
                </c:pt>
                <c:pt idx="3">
                  <c:v>0.91567719784926982</c:v>
                </c:pt>
                <c:pt idx="4">
                  <c:v>0.97506354340435974</c:v>
                </c:pt>
                <c:pt idx="5">
                  <c:v>1.0152748767260227</c:v>
                </c:pt>
                <c:pt idx="6">
                  <c:v>1.0317565589199857</c:v>
                </c:pt>
                <c:pt idx="7">
                  <c:v>1.0220634635198018</c:v>
                </c:pt>
                <c:pt idx="8">
                  <c:v>0.9846283623825357</c:v>
                </c:pt>
                <c:pt idx="9">
                  <c:v>0.91961959697176776</c:v>
                </c:pt>
                <c:pt idx="10">
                  <c:v>0.82830007428312846</c:v>
                </c:pt>
                <c:pt idx="11">
                  <c:v>0.71419116252576376</c:v>
                </c:pt>
                <c:pt idx="12">
                  <c:v>0.57953053947436417</c:v>
                </c:pt>
                <c:pt idx="13">
                  <c:v>0.43709905172650454</c:v>
                </c:pt>
                <c:pt idx="14">
                  <c:v>0.30840460877513226</c:v>
                </c:pt>
                <c:pt idx="15">
                  <c:v>0.19697419389859119</c:v>
                </c:pt>
                <c:pt idx="16">
                  <c:v>0.10836834031982474</c:v>
                </c:pt>
                <c:pt idx="17">
                  <c:v>5.3648171622560005E-2</c:v>
                </c:pt>
                <c:pt idx="18">
                  <c:v>2.5583013734164037E-2</c:v>
                </c:pt>
                <c:pt idx="19">
                  <c:v>7.4566579772230544E-3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1.1794628157350147E-2</c:v>
                </c:pt>
                <c:pt idx="51">
                  <c:v>6.3569209503149385E-2</c:v>
                </c:pt>
                <c:pt idx="52">
                  <c:v>0.15495537100935913</c:v>
                </c:pt>
                <c:pt idx="53">
                  <c:v>0.29798780016171983</c:v>
                </c:pt>
                <c:pt idx="54">
                  <c:v>0.49114535741456056</c:v>
                </c:pt>
                <c:pt idx="55">
                  <c:v>0.72138274435344996</c:v>
                </c:pt>
                <c:pt idx="56">
                  <c:v>0.95880858953363723</c:v>
                </c:pt>
                <c:pt idx="57">
                  <c:v>1.2020409509318737</c:v>
                </c:pt>
                <c:pt idx="58">
                  <c:v>1.4372132514919289</c:v>
                </c:pt>
                <c:pt idx="59">
                  <c:v>1.6640575155344723</c:v>
                </c:pt>
                <c:pt idx="60">
                  <c:v>1.8821214337192762</c:v>
                </c:pt>
                <c:pt idx="61">
                  <c:v>2.0915433476256688</c:v>
                </c:pt>
                <c:pt idx="62">
                  <c:v>2.2926548539238216</c:v>
                </c:pt>
                <c:pt idx="63">
                  <c:v>2.4860046714794199</c:v>
                </c:pt>
                <c:pt idx="64">
                  <c:v>2.6721846526837361</c:v>
                </c:pt>
                <c:pt idx="65">
                  <c:v>2.8517040564920824</c:v>
                </c:pt>
                <c:pt idx="66">
                  <c:v>3.0248372472085907</c:v>
                </c:pt>
                <c:pt idx="67">
                  <c:v>3.1915077744675413</c:v>
                </c:pt>
                <c:pt idx="68">
                  <c:v>3.3512253291743819</c:v>
                </c:pt>
                <c:pt idx="69">
                  <c:v>3.5031075090654569</c:v>
                </c:pt>
                <c:pt idx="70">
                  <c:v>3.6459960192627676</c:v>
                </c:pt>
                <c:pt idx="71">
                  <c:v>3.7786509332012712</c:v>
                </c:pt>
                <c:pt idx="72">
                  <c:v>3.8999799715727463</c:v>
                </c:pt>
                <c:pt idx="73">
                  <c:v>4.0092473949946736</c:v>
                </c:pt>
                <c:pt idx="74">
                  <c:v>4.106208840959531</c:v>
                </c:pt>
                <c:pt idx="75">
                  <c:v>4.1911380823190729</c:v>
                </c:pt>
                <c:pt idx="76">
                  <c:v>4.2647465177703809</c:v>
                </c:pt>
                <c:pt idx="77">
                  <c:v>4.328030890312724</c:v>
                </c:pt>
                <c:pt idx="78">
                  <c:v>4.382105752932171</c:v>
                </c:pt>
                <c:pt idx="79">
                  <c:v>4.4280771616942287</c:v>
                </c:pt>
                <c:pt idx="80">
                  <c:v>4.4669918574401075</c:v>
                </c:pt>
                <c:pt idx="81">
                  <c:v>4.4998610433691049</c:v>
                </c:pt>
                <c:pt idx="82">
                  <c:v>4.5277220531503284</c:v>
                </c:pt>
                <c:pt idx="83">
                  <c:v>4.5516775195369048</c:v>
                </c:pt>
                <c:pt idx="84">
                  <c:v>4.5728560657414672</c:v>
                </c:pt>
                <c:pt idx="85">
                  <c:v>4.5922715871363673</c:v>
                </c:pt>
                <c:pt idx="86">
                  <c:v>4.6106023905266742</c:v>
                </c:pt>
                <c:pt idx="87">
                  <c:v>4.6279540414722993</c:v>
                </c:pt>
                <c:pt idx="88">
                  <c:v>4.6436981802523185</c:v>
                </c:pt>
                <c:pt idx="89">
                  <c:v>4.6564683632920518</c:v>
                </c:pt>
                <c:pt idx="90">
                  <c:v>4.664350116346629</c:v>
                </c:pt>
                <c:pt idx="91">
                  <c:v>4.6652336658499358</c:v>
                </c:pt>
                <c:pt idx="92">
                  <c:v>4.6572586570794066</c:v>
                </c:pt>
                <c:pt idx="93">
                  <c:v>4.6392063765871718</c:v>
                </c:pt>
                <c:pt idx="94">
                  <c:v>4.6107760039003294</c:v>
                </c:pt>
                <c:pt idx="95">
                  <c:v>4.5725931711039918</c:v>
                </c:pt>
                <c:pt idx="96">
                  <c:v>4.5260899325284125</c:v>
                </c:pt>
                <c:pt idx="97">
                  <c:v>4.4731796805607447</c:v>
                </c:pt>
                <c:pt idx="98">
                  <c:v>4.4157117285132141</c:v>
                </c:pt>
                <c:pt idx="99">
                  <c:v>4.3562238479880149</c:v>
                </c:pt>
                <c:pt idx="100">
                  <c:v>4.2939688032152876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46-44FE-A53C-3942112725CB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CFL_Force!$BC$1:$BC$101</c:f>
              <c:numCache>
                <c:formatCode>General</c:formatCode>
                <c:ptCount val="101"/>
                <c:pt idx="0">
                  <c:v>0.70261938412153135</c:v>
                </c:pt>
                <c:pt idx="1">
                  <c:v>0.84924472084395342</c:v>
                </c:pt>
                <c:pt idx="2">
                  <c:v>0.9814365018963862</c:v>
                </c:pt>
                <c:pt idx="3">
                  <c:v>1.1075024332841408</c:v>
                </c:pt>
                <c:pt idx="4">
                  <c:v>1.2175743881936407</c:v>
                </c:pt>
                <c:pt idx="5">
                  <c:v>1.3088567823365636</c:v>
                </c:pt>
                <c:pt idx="6">
                  <c:v>1.3764286891847661</c:v>
                </c:pt>
                <c:pt idx="7">
                  <c:v>1.4170210819491114</c:v>
                </c:pt>
                <c:pt idx="8">
                  <c:v>1.4279642734446507</c:v>
                </c:pt>
                <c:pt idx="9">
                  <c:v>1.4078434028163742</c:v>
                </c:pt>
                <c:pt idx="10">
                  <c:v>1.3564461519356796</c:v>
                </c:pt>
                <c:pt idx="11">
                  <c:v>1.2747779626959039</c:v>
                </c:pt>
                <c:pt idx="12">
                  <c:v>1.1650848058777521</c:v>
                </c:pt>
                <c:pt idx="13">
                  <c:v>1.0303025440850877</c:v>
                </c:pt>
                <c:pt idx="14">
                  <c:v>0.87485077827864877</c:v>
                </c:pt>
                <c:pt idx="15">
                  <c:v>0.70162913869051369</c:v>
                </c:pt>
                <c:pt idx="16">
                  <c:v>0.52487025345746208</c:v>
                </c:pt>
                <c:pt idx="17">
                  <c:v>0.37068741763240814</c:v>
                </c:pt>
                <c:pt idx="18">
                  <c:v>0.24250419149475574</c:v>
                </c:pt>
                <c:pt idx="19">
                  <c:v>0.1419009304545468</c:v>
                </c:pt>
                <c:pt idx="20">
                  <c:v>7.6997495410310479E-2</c:v>
                </c:pt>
                <c:pt idx="21">
                  <c:v>4.3406158018900826E-2</c:v>
                </c:pt>
                <c:pt idx="22">
                  <c:v>1.9246593523781694E-2</c:v>
                </c:pt>
                <c:pt idx="23">
                  <c:v>4.6790817464984055E-3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2.4236701384974498E-3</c:v>
                </c:pt>
                <c:pt idx="53">
                  <c:v>4.4370580663266511E-2</c:v>
                </c:pt>
                <c:pt idx="54">
                  <c:v>0.12452452592487229</c:v>
                </c:pt>
                <c:pt idx="55">
                  <c:v>0.24475843935853472</c:v>
                </c:pt>
                <c:pt idx="56">
                  <c:v>0.40998224570480518</c:v>
                </c:pt>
                <c:pt idx="57">
                  <c:v>0.61615887428164662</c:v>
                </c:pt>
                <c:pt idx="58">
                  <c:v>0.82447779333055582</c:v>
                </c:pt>
                <c:pt idx="59">
                  <c:v>1.0343860651901535</c:v>
                </c:pt>
                <c:pt idx="60">
                  <c:v>1.2421838772226879</c:v>
                </c:pt>
                <c:pt idx="61">
                  <c:v>1.4412470408594782</c:v>
                </c:pt>
                <c:pt idx="62">
                  <c:v>1.6316593286943646</c:v>
                </c:pt>
                <c:pt idx="63">
                  <c:v>1.8137843848005524</c:v>
                </c:pt>
                <c:pt idx="64">
                  <c:v>1.9882765223886838</c:v>
                </c:pt>
                <c:pt idx="65">
                  <c:v>2.1557833525394159</c:v>
                </c:pt>
                <c:pt idx="66">
                  <c:v>2.3167621381546017</c:v>
                </c:pt>
                <c:pt idx="67">
                  <c:v>2.4713060125222741</c:v>
                </c:pt>
                <c:pt idx="68">
                  <c:v>2.6190844716963029</c:v>
                </c:pt>
                <c:pt idx="69">
                  <c:v>2.7593884194060463</c:v>
                </c:pt>
                <c:pt idx="70">
                  <c:v>2.8912819942694856</c:v>
                </c:pt>
                <c:pt idx="71">
                  <c:v>3.0138154542716866</c:v>
                </c:pt>
                <c:pt idx="72">
                  <c:v>3.126244844233121</c:v>
                </c:pt>
                <c:pt idx="73">
                  <c:v>3.2281994035479631</c:v>
                </c:pt>
                <c:pt idx="74">
                  <c:v>3.3197532600908262</c:v>
                </c:pt>
                <c:pt idx="75">
                  <c:v>3.4013862031446993</c:v>
                </c:pt>
                <c:pt idx="76">
                  <c:v>3.4738532596481333</c:v>
                </c:pt>
                <c:pt idx="77">
                  <c:v>3.5380084953451076</c:v>
                </c:pt>
                <c:pt idx="78">
                  <c:v>3.594642133492608</c:v>
                </c:pt>
                <c:pt idx="79">
                  <c:v>3.6443846212421387</c:v>
                </c:pt>
                <c:pt idx="80">
                  <c:v>3.6877030092227883</c:v>
                </c:pt>
                <c:pt idx="81">
                  <c:v>3.7249786035808037</c:v>
                </c:pt>
                <c:pt idx="82">
                  <c:v>3.75662370015865</c:v>
                </c:pt>
                <c:pt idx="83">
                  <c:v>3.7831735544286089</c:v>
                </c:pt>
                <c:pt idx="84">
                  <c:v>3.8052933502603743</c:v>
                </c:pt>
                <c:pt idx="85">
                  <c:v>3.8236751079972531</c:v>
                </c:pt>
                <c:pt idx="86">
                  <c:v>3.8388448455047377</c:v>
                </c:pt>
                <c:pt idx="87">
                  <c:v>3.8509391140417568</c:v>
                </c:pt>
                <c:pt idx="88">
                  <c:v>3.8595390140636345</c:v>
                </c:pt>
                <c:pt idx="89">
                  <c:v>3.8636417118317392</c:v>
                </c:pt>
                <c:pt idx="90">
                  <c:v>3.8618078175717558</c:v>
                </c:pt>
                <c:pt idx="91">
                  <c:v>3.8524546641006197</c:v>
                </c:pt>
                <c:pt idx="92">
                  <c:v>3.8342379501780424</c:v>
                </c:pt>
                <c:pt idx="93">
                  <c:v>3.8063827039531675</c:v>
                </c:pt>
                <c:pt idx="94">
                  <c:v>3.7689215057997747</c:v>
                </c:pt>
                <c:pt idx="95">
                  <c:v>3.7226647351897104</c:v>
                </c:pt>
                <c:pt idx="96">
                  <c:v>3.66911837825679</c:v>
                </c:pt>
                <c:pt idx="97">
                  <c:v>3.6100799472786766</c:v>
                </c:pt>
                <c:pt idx="98">
                  <c:v>3.5473644083193792</c:v>
                </c:pt>
                <c:pt idx="99">
                  <c:v>3.4829565196328436</c:v>
                </c:pt>
                <c:pt idx="100">
                  <c:v>3.4166825571195099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46-44FE-A53C-3942112725CB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CFL_Force!$BD$1:$BD$101</c:f>
              <c:numCache>
                <c:formatCode>General</c:formatCode>
                <c:ptCount val="101"/>
                <c:pt idx="0">
                  <c:v>0.72372681845114983</c:v>
                </c:pt>
                <c:pt idx="1">
                  <c:v>0.90988524849968377</c:v>
                </c:pt>
                <c:pt idx="2">
                  <c:v>1.0859434275497553</c:v>
                </c:pt>
                <c:pt idx="3">
                  <c:v>1.2566644264196882</c:v>
                </c:pt>
                <c:pt idx="4">
                  <c:v>1.4142255711430469</c:v>
                </c:pt>
                <c:pt idx="5">
                  <c:v>1.5547376532397748</c:v>
                </c:pt>
                <c:pt idx="6">
                  <c:v>1.6728468700492156</c:v>
                </c:pt>
                <c:pt idx="7">
                  <c:v>1.7640152332502277</c:v>
                </c:pt>
                <c:pt idx="8">
                  <c:v>1.8243096310684377</c:v>
                </c:pt>
                <c:pt idx="9">
                  <c:v>1.8508866401216366</c:v>
                </c:pt>
                <c:pt idx="10">
                  <c:v>1.8421526657634741</c:v>
                </c:pt>
                <c:pt idx="11">
                  <c:v>1.7978219207991615</c:v>
                </c:pt>
                <c:pt idx="12">
                  <c:v>1.7188839071909785</c:v>
                </c:pt>
                <c:pt idx="13">
                  <c:v>1.6074217615551665</c:v>
                </c:pt>
                <c:pt idx="14">
                  <c:v>1.4665157361130257</c:v>
                </c:pt>
                <c:pt idx="15">
                  <c:v>1.2997709065802159</c:v>
                </c:pt>
                <c:pt idx="16">
                  <c:v>1.1117305185912048</c:v>
                </c:pt>
                <c:pt idx="17">
                  <c:v>0.90597085525812715</c:v>
                </c:pt>
                <c:pt idx="18">
                  <c:v>0.68783742016426797</c:v>
                </c:pt>
                <c:pt idx="19">
                  <c:v>0.4768998223149124</c:v>
                </c:pt>
                <c:pt idx="20">
                  <c:v>0.29321447429528474</c:v>
                </c:pt>
                <c:pt idx="21">
                  <c:v>0.15376080659868369</c:v>
                </c:pt>
                <c:pt idx="22">
                  <c:v>6.0993425729471154E-2</c:v>
                </c:pt>
                <c:pt idx="23">
                  <c:v>1.4828246080769245E-2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7.4853905332240228E-3</c:v>
                </c:pt>
                <c:pt idx="56">
                  <c:v>4.2167082249223393E-2</c:v>
                </c:pt>
                <c:pt idx="57">
                  <c:v>0.11844924836874313</c:v>
                </c:pt>
                <c:pt idx="58">
                  <c:v>0.23473152477136486</c:v>
                </c:pt>
                <c:pt idx="59">
                  <c:v>0.39007345341207844</c:v>
                </c:pt>
                <c:pt idx="60">
                  <c:v>0.57612797314520237</c:v>
                </c:pt>
                <c:pt idx="61">
                  <c:v>0.77193163784255736</c:v>
                </c:pt>
                <c:pt idx="62">
                  <c:v>0.96162552164454973</c:v>
                </c:pt>
                <c:pt idx="63">
                  <c:v>1.1451060282206877</c:v>
                </c:pt>
                <c:pt idx="64">
                  <c:v>1.3214289926914027</c:v>
                </c:pt>
                <c:pt idx="65">
                  <c:v>1.4894471801890035</c:v>
                </c:pt>
                <c:pt idx="66">
                  <c:v>1.6483723170207658</c:v>
                </c:pt>
                <c:pt idx="67">
                  <c:v>1.7976832871940014</c:v>
                </c:pt>
                <c:pt idx="68">
                  <c:v>1.9372677336671236</c:v>
                </c:pt>
                <c:pt idx="69">
                  <c:v>2.0674254615213377</c:v>
                </c:pt>
                <c:pt idx="70">
                  <c:v>2.1888500649588489</c:v>
                </c:pt>
                <c:pt idx="71">
                  <c:v>2.3025313748018128</c:v>
                </c:pt>
                <c:pt idx="72">
                  <c:v>2.4096099726643887</c:v>
                </c:pt>
                <c:pt idx="73">
                  <c:v>2.511198268515229</c:v>
                </c:pt>
                <c:pt idx="74">
                  <c:v>2.6082029237084829</c:v>
                </c:pt>
                <c:pt idx="75">
                  <c:v>2.7011794896923718</c:v>
                </c:pt>
                <c:pt idx="76">
                  <c:v>2.7902517358109087</c:v>
                </c:pt>
                <c:pt idx="77">
                  <c:v>2.8751147634043375</c:v>
                </c:pt>
                <c:pt idx="78">
                  <c:v>2.9551227523156247</c:v>
                </c:pt>
                <c:pt idx="79">
                  <c:v>3.0294451779332974</c:v>
                </c:pt>
                <c:pt idx="80">
                  <c:v>3.0972578175044951</c:v>
                </c:pt>
                <c:pt idx="81">
                  <c:v>3.1579208334011795</c:v>
                </c:pt>
                <c:pt idx="82">
                  <c:v>3.2111008855617764</c:v>
                </c:pt>
                <c:pt idx="83">
                  <c:v>3.2568117674171941</c:v>
                </c:pt>
                <c:pt idx="84">
                  <c:v>3.2953678098661423</c:v>
                </c:pt>
                <c:pt idx="85">
                  <c:v>3.3272686797230615</c:v>
                </c:pt>
                <c:pt idx="86">
                  <c:v>3.3530552569856718</c:v>
                </c:pt>
                <c:pt idx="87">
                  <c:v>3.3731769435812997</c:v>
                </c:pt>
                <c:pt idx="88">
                  <c:v>3.3879045311969782</c:v>
                </c:pt>
                <c:pt idx="89">
                  <c:v>3.3973072616627693</c:v>
                </c:pt>
                <c:pt idx="90">
                  <c:v>3.4012981474322159</c:v>
                </c:pt>
                <c:pt idx="91">
                  <c:v>3.3997232104716466</c:v>
                </c:pt>
                <c:pt idx="92">
                  <c:v>3.3924858186772666</c:v>
                </c:pt>
                <c:pt idx="93">
                  <c:v>3.3796500158307743</c:v>
                </c:pt>
                <c:pt idx="94">
                  <c:v>3.3615363609253088</c:v>
                </c:pt>
                <c:pt idx="95">
                  <c:v>3.3387132140379996</c:v>
                </c:pt>
                <c:pt idx="96">
                  <c:v>3.3120018094253654</c:v>
                </c:pt>
                <c:pt idx="97">
                  <c:v>3.2823352806199231</c:v>
                </c:pt>
                <c:pt idx="98">
                  <c:v>3.2506149194953458</c:v>
                </c:pt>
                <c:pt idx="99">
                  <c:v>3.2179659736898354</c:v>
                </c:pt>
                <c:pt idx="100">
                  <c:v>3.1841290985701871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46-44FE-A53C-3942112725CB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CFL_Force!$BE$1:$BE$101</c:f>
              <c:numCache>
                <c:formatCode>General</c:formatCode>
                <c:ptCount val="101"/>
                <c:pt idx="0">
                  <c:v>0.85499328528993546</c:v>
                </c:pt>
                <c:pt idx="1">
                  <c:v>1.0575921940270019</c:v>
                </c:pt>
                <c:pt idx="2">
                  <c:v>1.2481312537725169</c:v>
                </c:pt>
                <c:pt idx="3">
                  <c:v>1.4322546057440213</c:v>
                </c:pt>
                <c:pt idx="4">
                  <c:v>1.6005124674148579</c:v>
                </c:pt>
                <c:pt idx="5">
                  <c:v>1.7480786884659389</c:v>
                </c:pt>
                <c:pt idx="6">
                  <c:v>1.8682700090194677</c:v>
                </c:pt>
                <c:pt idx="7">
                  <c:v>1.955356746837362</c:v>
                </c:pt>
                <c:pt idx="8">
                  <c:v>2.0043868764351136</c:v>
                </c:pt>
                <c:pt idx="9">
                  <c:v>2.011860420443444</c:v>
                </c:pt>
                <c:pt idx="10">
                  <c:v>1.9760834231595266</c:v>
                </c:pt>
                <c:pt idx="11">
                  <c:v>1.8970521366703372</c:v>
                </c:pt>
                <c:pt idx="12">
                  <c:v>1.7769738065946439</c:v>
                </c:pt>
                <c:pt idx="13">
                  <c:v>1.6184667497401997</c:v>
                </c:pt>
                <c:pt idx="14">
                  <c:v>1.4193818459805618</c:v>
                </c:pt>
                <c:pt idx="15">
                  <c:v>1.2001880064033243</c:v>
                </c:pt>
                <c:pt idx="16">
                  <c:v>0.96745708266369046</c:v>
                </c:pt>
                <c:pt idx="17">
                  <c:v>0.72417190673983289</c:v>
                </c:pt>
                <c:pt idx="18">
                  <c:v>0.47852682496703353</c:v>
                </c:pt>
                <c:pt idx="19">
                  <c:v>0.28969410435112403</c:v>
                </c:pt>
                <c:pt idx="20">
                  <c:v>0.14572827949936398</c:v>
                </c:pt>
                <c:pt idx="21">
                  <c:v>4.7991645810742167E-2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1.2736541475519303E-2</c:v>
                </c:pt>
                <c:pt idx="57">
                  <c:v>8.0893247076856467E-2</c:v>
                </c:pt>
                <c:pt idx="58">
                  <c:v>0.19992749270138194</c:v>
                </c:pt>
                <c:pt idx="59">
                  <c:v>0.36888961633629941</c:v>
                </c:pt>
                <c:pt idx="60">
                  <c:v>0.58693776383629559</c:v>
                </c:pt>
                <c:pt idx="61">
                  <c:v>0.8398875496879713</c:v>
                </c:pt>
                <c:pt idx="62">
                  <c:v>1.0832404260203363</c:v>
                </c:pt>
                <c:pt idx="63">
                  <c:v>1.3192922923036337</c:v>
                </c:pt>
                <c:pt idx="64">
                  <c:v>1.5464077957083928</c:v>
                </c:pt>
                <c:pt idx="65">
                  <c:v>1.7626274937373376</c:v>
                </c:pt>
                <c:pt idx="66">
                  <c:v>1.9665832964453089</c:v>
                </c:pt>
                <c:pt idx="67">
                  <c:v>2.1574980778547981</c:v>
                </c:pt>
                <c:pt idx="68">
                  <c:v>2.3354845611435073</c:v>
                </c:pt>
                <c:pt idx="69">
                  <c:v>2.5016167404946912</c:v>
                </c:pt>
                <c:pt idx="70">
                  <c:v>2.657852256743702</c:v>
                </c:pt>
                <c:pt idx="71">
                  <c:v>2.8067269124549199</c:v>
                </c:pt>
                <c:pt idx="72">
                  <c:v>2.9508748985752988</c:v>
                </c:pt>
                <c:pt idx="73">
                  <c:v>3.0924662650183419</c:v>
                </c:pt>
                <c:pt idx="74">
                  <c:v>3.2327035432994897</c:v>
                </c:pt>
                <c:pt idx="75">
                  <c:v>3.3715072720610246</c:v>
                </c:pt>
                <c:pt idx="76">
                  <c:v>3.5074786001279969</c:v>
                </c:pt>
                <c:pt idx="77">
                  <c:v>3.6381545320783082</c:v>
                </c:pt>
                <c:pt idx="78">
                  <c:v>3.7604894176545103</c:v>
                </c:pt>
                <c:pt idx="79">
                  <c:v>3.8714380351572002</c:v>
                </c:pt>
                <c:pt idx="80">
                  <c:v>3.9685023588529296</c:v>
                </c:pt>
                <c:pt idx="81">
                  <c:v>4.0501241777715613</c:v>
                </c:pt>
                <c:pt idx="82">
                  <c:v>4.1158558569784329</c:v>
                </c:pt>
                <c:pt idx="83">
                  <c:v>4.1663092952843384</c:v>
                </c:pt>
                <c:pt idx="84">
                  <c:v>4.2029326882425373</c:v>
                </c:pt>
                <c:pt idx="85">
                  <c:v>4.2276837378986407</c:v>
                </c:pt>
                <c:pt idx="86">
                  <c:v>4.242667681544134</c:v>
                </c:pt>
                <c:pt idx="87">
                  <c:v>4.2497931162691271</c:v>
                </c:pt>
                <c:pt idx="88">
                  <c:v>4.2504669531984609</c:v>
                </c:pt>
                <c:pt idx="89">
                  <c:v>4.2453476397622101</c:v>
                </c:pt>
                <c:pt idx="90">
                  <c:v>4.2341596604209899</c:v>
                </c:pt>
                <c:pt idx="91">
                  <c:v>4.2156373752465806</c:v>
                </c:pt>
                <c:pt idx="92">
                  <c:v>4.1875485724934824</c:v>
                </c:pt>
                <c:pt idx="93">
                  <c:v>4.1470464655189883</c:v>
                </c:pt>
                <c:pt idx="94">
                  <c:v>4.0908629869111648</c:v>
                </c:pt>
                <c:pt idx="95">
                  <c:v>4.0165035052575861</c:v>
                </c:pt>
                <c:pt idx="96">
                  <c:v>3.9214945591946986</c:v>
                </c:pt>
                <c:pt idx="97">
                  <c:v>3.8074353473340357</c:v>
                </c:pt>
                <c:pt idx="98">
                  <c:v>3.6721004486615789</c:v>
                </c:pt>
                <c:pt idx="99">
                  <c:v>3.5296819044603915</c:v>
                </c:pt>
                <c:pt idx="100">
                  <c:v>3.3614455840203283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46-44FE-A53C-3942112725CB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CFL_Force!$BF$1:$BF$101</c:f>
              <c:numCache>
                <c:formatCode>General</c:formatCode>
                <c:ptCount val="101"/>
                <c:pt idx="0">
                  <c:v>0.51715305442771631</c:v>
                </c:pt>
                <c:pt idx="1">
                  <c:v>0.64341261741272093</c:v>
                </c:pt>
                <c:pt idx="2">
                  <c:v>0.75330827263332678</c:v>
                </c:pt>
                <c:pt idx="3">
                  <c:v>0.85684223089270717</c:v>
                </c:pt>
                <c:pt idx="4">
                  <c:v>0.94331378516250386</c:v>
                </c:pt>
                <c:pt idx="5">
                  <c:v>1.0105936736340682</c:v>
                </c:pt>
                <c:pt idx="6">
                  <c:v>1.0540979177341621</c:v>
                </c:pt>
                <c:pt idx="7">
                  <c:v>1.0712938329459205</c:v>
                </c:pt>
                <c:pt idx="8">
                  <c:v>1.060254439668818</c:v>
                </c:pt>
                <c:pt idx="9">
                  <c:v>1.0203534766109859</c:v>
                </c:pt>
                <c:pt idx="10">
                  <c:v>0.95234362592440847</c:v>
                </c:pt>
                <c:pt idx="11">
                  <c:v>0.85787899464855244</c:v>
                </c:pt>
                <c:pt idx="12">
                  <c:v>0.74091118630034802</c:v>
                </c:pt>
                <c:pt idx="13">
                  <c:v>0.60376382818550989</c:v>
                </c:pt>
                <c:pt idx="14">
                  <c:v>0.43094782365156531</c:v>
                </c:pt>
                <c:pt idx="15">
                  <c:v>0.27885856475102927</c:v>
                </c:pt>
                <c:pt idx="16">
                  <c:v>0.15528911387710009</c:v>
                </c:pt>
                <c:pt idx="17">
                  <c:v>6.2330142877542911E-2</c:v>
                </c:pt>
                <c:pt idx="18">
                  <c:v>3.5523251245602244E-3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3.9225882170999945E-3</c:v>
                </c:pt>
                <c:pt idx="54">
                  <c:v>1.9042922235368846E-2</c:v>
                </c:pt>
                <c:pt idx="55">
                  <c:v>4.4717210307494142E-2</c:v>
                </c:pt>
                <c:pt idx="56">
                  <c:v>0.11759304477662576</c:v>
                </c:pt>
                <c:pt idx="57">
                  <c:v>0.23134287989906838</c:v>
                </c:pt>
                <c:pt idx="58">
                  <c:v>0.38004898421060984</c:v>
                </c:pt>
                <c:pt idx="59">
                  <c:v>0.55542729921234391</c:v>
                </c:pt>
                <c:pt idx="60">
                  <c:v>0.75632706048949272</c:v>
                </c:pt>
                <c:pt idx="61">
                  <c:v>0.94444204478505966</c:v>
                </c:pt>
                <c:pt idx="62">
                  <c:v>1.1243715051676733</c:v>
                </c:pt>
                <c:pt idx="63">
                  <c:v>1.2965261307525018</c:v>
                </c:pt>
                <c:pt idx="64">
                  <c:v>1.4604555997253428</c:v>
                </c:pt>
                <c:pt idx="65">
                  <c:v>1.6166419934541716</c:v>
                </c:pt>
                <c:pt idx="66">
                  <c:v>1.7655381293467958</c:v>
                </c:pt>
                <c:pt idx="67">
                  <c:v>1.9077308042754699</c:v>
                </c:pt>
                <c:pt idx="68">
                  <c:v>2.0436770216166069</c:v>
                </c:pt>
                <c:pt idx="69">
                  <c:v>2.1736825623797391</c:v>
                </c:pt>
                <c:pt idx="70">
                  <c:v>2.2978502263405995</c:v>
                </c:pt>
                <c:pt idx="71">
                  <c:v>2.4161003143278825</c:v>
                </c:pt>
                <c:pt idx="72">
                  <c:v>2.5281998476664702</c:v>
                </c:pt>
                <c:pt idx="73">
                  <c:v>2.6337993945624554</c:v>
                </c:pt>
                <c:pt idx="74">
                  <c:v>2.7324546022409582</c:v>
                </c:pt>
                <c:pt idx="75">
                  <c:v>2.8236363645250284</c:v>
                </c:pt>
                <c:pt idx="76">
                  <c:v>2.9067377972680686</c:v>
                </c:pt>
                <c:pt idx="77">
                  <c:v>2.981093893396833</c:v>
                </c:pt>
                <c:pt idx="78">
                  <c:v>3.0460342354944547</c:v>
                </c:pt>
                <c:pt idx="79">
                  <c:v>3.1009814814871626</c:v>
                </c:pt>
                <c:pt idx="80">
                  <c:v>3.1455853309651096</c:v>
                </c:pt>
                <c:pt idx="81">
                  <c:v>3.1798625950893942</c:v>
                </c:pt>
                <c:pt idx="82">
                  <c:v>3.2043043220248006</c:v>
                </c:pt>
                <c:pt idx="83">
                  <c:v>3.2199061365039223</c:v>
                </c:pt>
                <c:pt idx="84">
                  <c:v>3.228088805771375</c:v>
                </c:pt>
                <c:pt idx="85">
                  <c:v>3.2305076801620913</c:v>
                </c:pt>
                <c:pt idx="86">
                  <c:v>3.2287819126650916</c:v>
                </c:pt>
                <c:pt idx="87">
                  <c:v>3.2241941430481509</c:v>
                </c:pt>
                <c:pt idx="88">
                  <c:v>3.2174225420321649</c:v>
                </c:pt>
                <c:pt idx="89">
                  <c:v>3.2083686278611059</c:v>
                </c:pt>
                <c:pt idx="90">
                  <c:v>3.1961148056920363</c:v>
                </c:pt>
                <c:pt idx="91">
                  <c:v>3.1790345496847348</c:v>
                </c:pt>
                <c:pt idx="92">
                  <c:v>3.1550093074101087</c:v>
                </c:pt>
                <c:pt idx="93">
                  <c:v>3.1218033020871472</c:v>
                </c:pt>
                <c:pt idx="94">
                  <c:v>3.0773317116558858</c:v>
                </c:pt>
                <c:pt idx="95">
                  <c:v>3.020298670689471</c:v>
                </c:pt>
                <c:pt idx="96">
                  <c:v>2.9498256030831986</c:v>
                </c:pt>
                <c:pt idx="97">
                  <c:v>2.867329991037106</c:v>
                </c:pt>
                <c:pt idx="98">
                  <c:v>2.7723908702046489</c:v>
                </c:pt>
                <c:pt idx="99">
                  <c:v>2.6730864384268629</c:v>
                </c:pt>
                <c:pt idx="100">
                  <c:v>2.5597725587796547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46-44FE-A53C-3942112725CB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CFL_Force!$BG$1:$BG$101</c:f>
              <c:numCache>
                <c:formatCode>General</c:formatCode>
                <c:ptCount val="101"/>
                <c:pt idx="0">
                  <c:v>0.52453043501442109</c:v>
                </c:pt>
                <c:pt idx="1">
                  <c:v>0.66808086591299043</c:v>
                </c:pt>
                <c:pt idx="2">
                  <c:v>0.7944474527133677</c:v>
                </c:pt>
                <c:pt idx="3">
                  <c:v>0.91387298115253479</c:v>
                </c:pt>
                <c:pt idx="4">
                  <c:v>1.0148980330640696</c:v>
                </c:pt>
                <c:pt idx="5">
                  <c:v>1.0948300625169531</c:v>
                </c:pt>
                <c:pt idx="6">
                  <c:v>1.1484317080041384</c:v>
                </c:pt>
                <c:pt idx="7">
                  <c:v>1.172601642896113</c:v>
                </c:pt>
                <c:pt idx="8">
                  <c:v>1.16494584116112</c:v>
                </c:pt>
                <c:pt idx="9">
                  <c:v>1.124640933066765</c:v>
                </c:pt>
                <c:pt idx="10">
                  <c:v>1.0521910423034022</c:v>
                </c:pt>
                <c:pt idx="11">
                  <c:v>0.94973535039836021</c:v>
                </c:pt>
                <c:pt idx="12">
                  <c:v>0.82020060425369734</c:v>
                </c:pt>
                <c:pt idx="13">
                  <c:v>0.66883326759012351</c:v>
                </c:pt>
                <c:pt idx="14">
                  <c:v>0.49828738705858266</c:v>
                </c:pt>
                <c:pt idx="15">
                  <c:v>0.32962594160684866</c:v>
                </c:pt>
                <c:pt idx="16">
                  <c:v>0.19230555689247769</c:v>
                </c:pt>
                <c:pt idx="17">
                  <c:v>9.0245866111820547E-2</c:v>
                </c:pt>
                <c:pt idx="18">
                  <c:v>2.4937389068335758E-2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2.7208217030088983E-2</c:v>
                </c:pt>
                <c:pt idx="54">
                  <c:v>9.9718337315516978E-2</c:v>
                </c:pt>
                <c:pt idx="55">
                  <c:v>0.21514691673510594</c:v>
                </c:pt>
                <c:pt idx="56">
                  <c:v>0.37276461775709746</c:v>
                </c:pt>
                <c:pt idx="57">
                  <c:v>0.5704662001171994</c:v>
                </c:pt>
                <c:pt idx="58">
                  <c:v>0.77900518941374353</c:v>
                </c:pt>
                <c:pt idx="59">
                  <c:v>0.97796672211724223</c:v>
                </c:pt>
                <c:pt idx="60">
                  <c:v>1.1674843653790814</c:v>
                </c:pt>
                <c:pt idx="61">
                  <c:v>1.3461303552304289</c:v>
                </c:pt>
                <c:pt idx="62">
                  <c:v>1.5140411225854264</c:v>
                </c:pt>
                <c:pt idx="63">
                  <c:v>1.6714770676564727</c:v>
                </c:pt>
                <c:pt idx="64">
                  <c:v>1.8191585157547483</c:v>
                </c:pt>
                <c:pt idx="65">
                  <c:v>1.9578652005747166</c:v>
                </c:pt>
                <c:pt idx="66">
                  <c:v>2.0883589492934971</c:v>
                </c:pt>
                <c:pt idx="67">
                  <c:v>2.2112290221164486</c:v>
                </c:pt>
                <c:pt idx="68">
                  <c:v>2.3268396492084835</c:v>
                </c:pt>
                <c:pt idx="69">
                  <c:v>2.435311099419033</c:v>
                </c:pt>
                <c:pt idx="70">
                  <c:v>2.5365544671647426</c:v>
                </c:pt>
                <c:pt idx="71">
                  <c:v>2.6303391705502728</c:v>
                </c:pt>
                <c:pt idx="72">
                  <c:v>2.7163843843263948</c:v>
                </c:pt>
                <c:pt idx="73">
                  <c:v>2.794451734163458</c:v>
                </c:pt>
                <c:pt idx="74">
                  <c:v>2.8644193819883199</c:v>
                </c:pt>
                <c:pt idx="75">
                  <c:v>2.926323780937973</c:v>
                </c:pt>
                <c:pt idx="76">
                  <c:v>2.9803598599624652</c:v>
                </c:pt>
                <c:pt idx="77">
                  <c:v>3.0268396801020399</c:v>
                </c:pt>
                <c:pt idx="78">
                  <c:v>3.0661270288074611</c:v>
                </c:pt>
                <c:pt idx="79">
                  <c:v>3.0985712626926887</c:v>
                </c:pt>
                <c:pt idx="80">
                  <c:v>3.1244568362980272</c:v>
                </c:pt>
                <c:pt idx="81">
                  <c:v>3.1439817721784533</c:v>
                </c:pt>
                <c:pt idx="82">
                  <c:v>3.157270839404716</c:v>
                </c:pt>
                <c:pt idx="83">
                  <c:v>3.1644110205641889</c:v>
                </c:pt>
                <c:pt idx="84">
                  <c:v>3.1654911016934926</c:v>
                </c:pt>
                <c:pt idx="85">
                  <c:v>3.1606369883809116</c:v>
                </c:pt>
                <c:pt idx="86">
                  <c:v>3.1500369298472455</c:v>
                </c:pt>
                <c:pt idx="87">
                  <c:v>3.133952294191654</c:v>
                </c:pt>
                <c:pt idx="88">
                  <c:v>3.1127216614814439</c:v>
                </c:pt>
                <c:pt idx="89">
                  <c:v>3.0867677025178479</c:v>
                </c:pt>
                <c:pt idx="90">
                  <c:v>3.0566021392806499</c:v>
                </c:pt>
                <c:pt idx="91">
                  <c:v>3.0228221927553793</c:v>
                </c:pt>
                <c:pt idx="92">
                  <c:v>2.986095953154726</c:v>
                </c:pt>
                <c:pt idx="93">
                  <c:v>2.9471299280801793</c:v>
                </c:pt>
                <c:pt idx="94">
                  <c:v>2.9066198037285504</c:v>
                </c:pt>
                <c:pt idx="95">
                  <c:v>2.8651841813354659</c:v>
                </c:pt>
                <c:pt idx="96">
                  <c:v>2.8233379337821667</c:v>
                </c:pt>
                <c:pt idx="97">
                  <c:v>2.7814000476490279</c:v>
                </c:pt>
                <c:pt idx="98">
                  <c:v>2.7396410159883025</c:v>
                </c:pt>
                <c:pt idx="99">
                  <c:v>2.6979293938452469</c:v>
                </c:pt>
                <c:pt idx="100">
                  <c:v>2.6566648437309506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46-44FE-A53C-3942112725CB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CFL_Force!$BH$1:$BH$101</c:f>
              <c:numCache>
                <c:formatCode>General</c:formatCode>
                <c:ptCount val="101"/>
                <c:pt idx="0">
                  <c:v>0.51345782994953171</c:v>
                </c:pt>
                <c:pt idx="1">
                  <c:v>0.65788224356387492</c:v>
                </c:pt>
                <c:pt idx="2">
                  <c:v>0.78196927143694783</c:v>
                </c:pt>
                <c:pt idx="3">
                  <c:v>0.8984386677562396</c:v>
                </c:pt>
                <c:pt idx="4">
                  <c:v>0.99428235476248672</c:v>
                </c:pt>
                <c:pt idx="5">
                  <c:v>1.0674760783176604</c:v>
                </c:pt>
                <c:pt idx="6">
                  <c:v>1.1130034688915145</c:v>
                </c:pt>
                <c:pt idx="7">
                  <c:v>1.1286573221808582</c:v>
                </c:pt>
                <c:pt idx="8">
                  <c:v>1.1127855721893611</c:v>
                </c:pt>
                <c:pt idx="9">
                  <c:v>1.0658728622448759</c:v>
                </c:pt>
                <c:pt idx="10">
                  <c:v>0.98851209649710836</c:v>
                </c:pt>
                <c:pt idx="11">
                  <c:v>0.88749833034419001</c:v>
                </c:pt>
                <c:pt idx="12">
                  <c:v>0.7696976192141165</c:v>
                </c:pt>
                <c:pt idx="13">
                  <c:v>0.64029563560688774</c:v>
                </c:pt>
                <c:pt idx="14">
                  <c:v>0.5015362723732163</c:v>
                </c:pt>
                <c:pt idx="15">
                  <c:v>0.34665125103876071</c:v>
                </c:pt>
                <c:pt idx="16">
                  <c:v>0.21860773313410009</c:v>
                </c:pt>
                <c:pt idx="17">
                  <c:v>0.11704455915993199</c:v>
                </c:pt>
                <c:pt idx="18">
                  <c:v>4.3157330449459498E-2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4.6657179810241749E-2</c:v>
                </c:pt>
                <c:pt idx="54">
                  <c:v>0.12809677407541517</c:v>
                </c:pt>
                <c:pt idx="55">
                  <c:v>0.24299122484277946</c:v>
                </c:pt>
                <c:pt idx="56">
                  <c:v>0.39089361103524839</c:v>
                </c:pt>
                <c:pt idx="57">
                  <c:v>0.58200944636658947</c:v>
                </c:pt>
                <c:pt idx="58">
                  <c:v>0.7702020031178749</c:v>
                </c:pt>
                <c:pt idx="59">
                  <c:v>0.9653002414632037</c:v>
                </c:pt>
                <c:pt idx="60">
                  <c:v>1.1668234938163085</c:v>
                </c:pt>
                <c:pt idx="61">
                  <c:v>1.3730286016220796</c:v>
                </c:pt>
                <c:pt idx="62">
                  <c:v>1.5714681063025575</c:v>
                </c:pt>
                <c:pt idx="63">
                  <c:v>1.7592820228985431</c:v>
                </c:pt>
                <c:pt idx="64">
                  <c:v>1.9361789157932294</c:v>
                </c:pt>
                <c:pt idx="65">
                  <c:v>2.1016758446011785</c:v>
                </c:pt>
                <c:pt idx="66">
                  <c:v>2.2557806948685721</c:v>
                </c:pt>
                <c:pt idx="67">
                  <c:v>2.398705085027852</c:v>
                </c:pt>
                <c:pt idx="68">
                  <c:v>2.5309367360531128</c:v>
                </c:pt>
                <c:pt idx="69">
                  <c:v>2.6531386204717236</c:v>
                </c:pt>
                <c:pt idx="70">
                  <c:v>2.7660791816725174</c:v>
                </c:pt>
                <c:pt idx="71">
                  <c:v>2.8705251910294325</c:v>
                </c:pt>
                <c:pt idx="72">
                  <c:v>2.9671482147398822</c:v>
                </c:pt>
                <c:pt idx="73">
                  <c:v>3.0564519022062013</c:v>
                </c:pt>
                <c:pt idx="74">
                  <c:v>3.1387383864461222</c:v>
                </c:pt>
                <c:pt idx="75">
                  <c:v>3.2141118535973767</c:v>
                </c:pt>
                <c:pt idx="76">
                  <c:v>3.2825091710256658</c:v>
                </c:pt>
                <c:pt idx="77">
                  <c:v>3.3437423773893458</c:v>
                </c:pt>
                <c:pt idx="78">
                  <c:v>3.3975421772294454</c:v>
                </c:pt>
                <c:pt idx="79">
                  <c:v>3.4435999061503089</c:v>
                </c:pt>
                <c:pt idx="80">
                  <c:v>3.4816136876835264</c:v>
                </c:pt>
                <c:pt idx="81">
                  <c:v>3.5113464163205452</c:v>
                </c:pt>
                <c:pt idx="82">
                  <c:v>3.5326962204968502</c:v>
                </c:pt>
                <c:pt idx="83">
                  <c:v>3.5457671477709143</c:v>
                </c:pt>
                <c:pt idx="84">
                  <c:v>3.5509183704642377</c:v>
                </c:pt>
                <c:pt idx="85">
                  <c:v>3.548768653077246</c:v>
                </c:pt>
                <c:pt idx="86">
                  <c:v>3.5401400171955992</c:v>
                </c:pt>
                <c:pt idx="87">
                  <c:v>3.5259428983415595</c:v>
                </c:pt>
                <c:pt idx="88">
                  <c:v>3.5070323120467313</c:v>
                </c:pt>
                <c:pt idx="89">
                  <c:v>3.4840744741980085</c:v>
                </c:pt>
                <c:pt idx="90">
                  <c:v>3.4574685414531925</c:v>
                </c:pt>
                <c:pt idx="91">
                  <c:v>3.4273457675004493</c:v>
                </c:pt>
                <c:pt idx="92">
                  <c:v>3.3936675951865247</c:v>
                </c:pt>
                <c:pt idx="93">
                  <c:v>3.3563563578904625</c:v>
                </c:pt>
                <c:pt idx="94">
                  <c:v>3.3154729772704536</c:v>
                </c:pt>
                <c:pt idx="95">
                  <c:v>3.2712686892016949</c:v>
                </c:pt>
                <c:pt idx="96">
                  <c:v>3.2243006812504249</c:v>
                </c:pt>
                <c:pt idx="97">
                  <c:v>3.1752016287580838</c:v>
                </c:pt>
                <c:pt idx="98">
                  <c:v>3.1247954218927356</c:v>
                </c:pt>
                <c:pt idx="99">
                  <c:v>3.0737034849507379</c:v>
                </c:pt>
                <c:pt idx="100">
                  <c:v>3.0222084415350983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46-44FE-A53C-3942112725CB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CFL_Force!$BI$1:$BI$101</c:f>
              <c:numCache>
                <c:formatCode>General</c:formatCode>
                <c:ptCount val="101"/>
                <c:pt idx="0">
                  <c:v>0.35994484543997401</c:v>
                </c:pt>
                <c:pt idx="1">
                  <c:v>0.43397307693530829</c:v>
                </c:pt>
                <c:pt idx="2">
                  <c:v>0.48925471671462278</c:v>
                </c:pt>
                <c:pt idx="3">
                  <c:v>0.53769192594082049</c:v>
                </c:pt>
                <c:pt idx="4">
                  <c:v>0.56757566402822257</c:v>
                </c:pt>
                <c:pt idx="5">
                  <c:v>0.57763879238860949</c:v>
                </c:pt>
                <c:pt idx="6">
                  <c:v>0.56421261800906419</c:v>
                </c:pt>
                <c:pt idx="7">
                  <c:v>0.52666395383641162</c:v>
                </c:pt>
                <c:pt idx="8">
                  <c:v>0.46534895364430973</c:v>
                </c:pt>
                <c:pt idx="9">
                  <c:v>0.3829855771233231</c:v>
                </c:pt>
                <c:pt idx="10">
                  <c:v>0.28346005263271712</c:v>
                </c:pt>
                <c:pt idx="11">
                  <c:v>0.18585704493244579</c:v>
                </c:pt>
                <c:pt idx="12">
                  <c:v>0.10556402063147709</c:v>
                </c:pt>
                <c:pt idx="13">
                  <c:v>4.6452842509386541E-2</c:v>
                </c:pt>
                <c:pt idx="14">
                  <c:v>1.0830837731682093E-2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3.5011671418295073E-2</c:v>
                </c:pt>
                <c:pt idx="58">
                  <c:v>0.12058974265466076</c:v>
                </c:pt>
                <c:pt idx="59">
                  <c:v>0.25494817638016837</c:v>
                </c:pt>
                <c:pt idx="60">
                  <c:v>0.43742427582721094</c:v>
                </c:pt>
                <c:pt idx="61">
                  <c:v>0.66621671591789877</c:v>
                </c:pt>
                <c:pt idx="62">
                  <c:v>0.90434487946277387</c:v>
                </c:pt>
                <c:pt idx="63">
                  <c:v>1.1338549347936389</c:v>
                </c:pt>
                <c:pt idx="64">
                  <c:v>1.3539478139967149</c:v>
                </c:pt>
                <c:pt idx="65">
                  <c:v>1.562576489663652</c:v>
                </c:pt>
                <c:pt idx="66">
                  <c:v>1.7588436324019459</c:v>
                </c:pt>
                <c:pt idx="67">
                  <c:v>1.942122231083721</c:v>
                </c:pt>
                <c:pt idx="68">
                  <c:v>2.1123976956027786</c:v>
                </c:pt>
                <c:pt idx="69">
                  <c:v>2.2700663307078743</c:v>
                </c:pt>
                <c:pt idx="70">
                  <c:v>2.415886433078315</c:v>
                </c:pt>
                <c:pt idx="71">
                  <c:v>2.5508280498440419</c:v>
                </c:pt>
                <c:pt idx="72">
                  <c:v>2.6759492369133477</c:v>
                </c:pt>
                <c:pt idx="73">
                  <c:v>2.7922738942773773</c:v>
                </c:pt>
                <c:pt idx="74">
                  <c:v>2.9007024187870951</c:v>
                </c:pt>
                <c:pt idx="75">
                  <c:v>3.0019508226493783</c:v>
                </c:pt>
                <c:pt idx="76">
                  <c:v>3.0965156660419471</c:v>
                </c:pt>
                <c:pt idx="77">
                  <c:v>3.1846566001050736</c:v>
                </c:pt>
                <c:pt idx="78">
                  <c:v>3.2663929894523025</c:v>
                </c:pt>
                <c:pt idx="79">
                  <c:v>3.3415142179034971</c:v>
                </c:pt>
                <c:pt idx="80">
                  <c:v>3.4096087158485142</c:v>
                </c:pt>
                <c:pt idx="81">
                  <c:v>3.4701181044430611</c:v>
                </c:pt>
                <c:pt idx="82">
                  <c:v>3.5224192333755595</c:v>
                </c:pt>
                <c:pt idx="83">
                  <c:v>3.5659288953367771</c:v>
                </c:pt>
                <c:pt idx="84">
                  <c:v>3.6002162769702122</c:v>
                </c:pt>
                <c:pt idx="85">
                  <c:v>3.6251013468123707</c:v>
                </c:pt>
                <c:pt idx="86">
                  <c:v>3.6407148058414944</c:v>
                </c:pt>
                <c:pt idx="87">
                  <c:v>3.647498855118771</c:v>
                </c:pt>
                <c:pt idx="88">
                  <c:v>3.6461408457286644</c:v>
                </c:pt>
                <c:pt idx="89">
                  <c:v>3.6374522023304321</c:v>
                </c:pt>
                <c:pt idx="90">
                  <c:v>3.6222172490263587</c:v>
                </c:pt>
                <c:pt idx="91">
                  <c:v>3.6010570768435461</c:v>
                </c:pt>
                <c:pt idx="92">
                  <c:v>3.5743344228955602</c:v>
                </c:pt>
                <c:pt idx="93">
                  <c:v>3.5421660512654323</c:v>
                </c:pt>
                <c:pt idx="94">
                  <c:v>3.5044507866147576</c:v>
                </c:pt>
                <c:pt idx="95">
                  <c:v>3.4611358447311837</c:v>
                </c:pt>
                <c:pt idx="96">
                  <c:v>3.4120913859540094</c:v>
                </c:pt>
                <c:pt idx="97">
                  <c:v>3.3580125032960417</c:v>
                </c:pt>
                <c:pt idx="98">
                  <c:v>3.2986862711485294</c:v>
                </c:pt>
                <c:pt idx="99">
                  <c:v>3.2375502377052938</c:v>
                </c:pt>
                <c:pt idx="100">
                  <c:v>3.1704084329550812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46-44FE-A53C-3942112725CB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CFL_Force!$BJ$1:$BJ$101</c:f>
              <c:numCache>
                <c:formatCode>General</c:formatCode>
                <c:ptCount val="101"/>
                <c:pt idx="0">
                  <c:v>0.30565669565199827</c:v>
                </c:pt>
                <c:pt idx="1">
                  <c:v>0.37776526992935816</c:v>
                </c:pt>
                <c:pt idx="2">
                  <c:v>0.43511284067998257</c:v>
                </c:pt>
                <c:pt idx="3">
                  <c:v>0.48709303984346247</c:v>
                </c:pt>
                <c:pt idx="4">
                  <c:v>0.52447967843025323</c:v>
                </c:pt>
                <c:pt idx="5">
                  <c:v>0.54616292113871279</c:v>
                </c:pt>
                <c:pt idx="6">
                  <c:v>0.54922189028636692</c:v>
                </c:pt>
                <c:pt idx="7">
                  <c:v>0.5325041528141119</c:v>
                </c:pt>
                <c:pt idx="8">
                  <c:v>0.49680687270211749</c:v>
                </c:pt>
                <c:pt idx="9">
                  <c:v>0.44145511740515986</c:v>
                </c:pt>
                <c:pt idx="10">
                  <c:v>0.37652293488971128</c:v>
                </c:pt>
                <c:pt idx="11">
                  <c:v>0.31210998403325235</c:v>
                </c:pt>
                <c:pt idx="12">
                  <c:v>0.25123633393835376</c:v>
                </c:pt>
                <c:pt idx="13">
                  <c:v>0.19598665337327981</c:v>
                </c:pt>
                <c:pt idx="14">
                  <c:v>0.14973481303622493</c:v>
                </c:pt>
                <c:pt idx="15">
                  <c:v>0.10404461877751113</c:v>
                </c:pt>
                <c:pt idx="16">
                  <c:v>6.5241235481046558E-2</c:v>
                </c:pt>
                <c:pt idx="17">
                  <c:v>3.4536309331102071E-2</c:v>
                </c:pt>
                <c:pt idx="18">
                  <c:v>1.2371731714290818E-2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1.0203691561815302E-2</c:v>
                </c:pt>
                <c:pt idx="58">
                  <c:v>6.043138317973628E-2</c:v>
                </c:pt>
                <c:pt idx="59">
                  <c:v>0.14958788320199262</c:v>
                </c:pt>
                <c:pt idx="60">
                  <c:v>0.27726198240656547</c:v>
                </c:pt>
                <c:pt idx="61">
                  <c:v>0.44233786518719076</c:v>
                </c:pt>
                <c:pt idx="62">
                  <c:v>0.63337830762372094</c:v>
                </c:pt>
                <c:pt idx="63">
                  <c:v>0.81904258590456014</c:v>
                </c:pt>
                <c:pt idx="64">
                  <c:v>0.9987545244965137</c:v>
                </c:pt>
                <c:pt idx="65">
                  <c:v>1.1711257770809336</c:v>
                </c:pt>
                <c:pt idx="66">
                  <c:v>1.3354103103752029</c:v>
                </c:pt>
                <c:pt idx="67">
                  <c:v>1.4909570351731498</c:v>
                </c:pt>
                <c:pt idx="68">
                  <c:v>1.6374130128888755</c:v>
                </c:pt>
                <c:pt idx="69">
                  <c:v>1.7746031761854693</c:v>
                </c:pt>
                <c:pt idx="70">
                  <c:v>1.9025104355392695</c:v>
                </c:pt>
                <c:pt idx="71">
                  <c:v>2.0212046375792228</c:v>
                </c:pt>
                <c:pt idx="72">
                  <c:v>2.130798559398682</c:v>
                </c:pt>
                <c:pt idx="73">
                  <c:v>2.2314162148054368</c:v>
                </c:pt>
                <c:pt idx="74">
                  <c:v>2.3231892832460943</c:v>
                </c:pt>
                <c:pt idx="75">
                  <c:v>2.4062729850798532</c:v>
                </c:pt>
                <c:pt idx="76">
                  <c:v>2.4808686395553901</c:v>
                </c:pt>
                <c:pt idx="77">
                  <c:v>2.5472345312866449</c:v>
                </c:pt>
                <c:pt idx="78">
                  <c:v>2.6056723462817271</c:v>
                </c:pt>
                <c:pt idx="79">
                  <c:v>2.6564877722404021</c:v>
                </c:pt>
                <c:pt idx="80">
                  <c:v>2.6999382927319187</c:v>
                </c:pt>
                <c:pt idx="81">
                  <c:v>2.736190272613392</c:v>
                </c:pt>
                <c:pt idx="82">
                  <c:v>2.7653094399768103</c:v>
                </c:pt>
                <c:pt idx="83">
                  <c:v>2.7873005939382729</c:v>
                </c:pt>
                <c:pt idx="84">
                  <c:v>2.8021914960401788</c:v>
                </c:pt>
                <c:pt idx="85">
                  <c:v>2.8101357207265512</c:v>
                </c:pt>
                <c:pt idx="86">
                  <c:v>2.8115013897859518</c:v>
                </c:pt>
                <c:pt idx="87">
                  <c:v>2.806913393090845</c:v>
                </c:pt>
                <c:pt idx="88">
                  <c:v>2.7972256811561764</c:v>
                </c:pt>
                <c:pt idx="89">
                  <c:v>2.7834279607857604</c:v>
                </c:pt>
                <c:pt idx="90">
                  <c:v>2.7665121729082571</c:v>
                </c:pt>
                <c:pt idx="91">
                  <c:v>2.7473386169772982</c:v>
                </c:pt>
                <c:pt idx="92">
                  <c:v>2.7265256925819159</c:v>
                </c:pt>
                <c:pt idx="93">
                  <c:v>2.7044179873389709</c:v>
                </c:pt>
                <c:pt idx="94">
                  <c:v>2.6810854101237522</c:v>
                </c:pt>
                <c:pt idx="95">
                  <c:v>2.6564669739859115</c:v>
                </c:pt>
                <c:pt idx="96">
                  <c:v>2.6303410809299113</c:v>
                </c:pt>
                <c:pt idx="97">
                  <c:v>2.6027863236955953</c:v>
                </c:pt>
                <c:pt idx="98">
                  <c:v>2.5734744485049643</c:v>
                </c:pt>
                <c:pt idx="99">
                  <c:v>2.543616522565769</c:v>
                </c:pt>
                <c:pt idx="100">
                  <c:v>2.5114363980477101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046-44FE-A53C-3942112725CB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CFL_Force!$BK$1:$BK$101</c:f>
              <c:numCache>
                <c:formatCode>General</c:formatCode>
                <c:ptCount val="101"/>
                <c:pt idx="0">
                  <c:v>0.56407133340854498</c:v>
                </c:pt>
                <c:pt idx="1">
                  <c:v>0.71774487963544698</c:v>
                </c:pt>
                <c:pt idx="2">
                  <c:v>0.86056880478759412</c:v>
                </c:pt>
                <c:pt idx="3">
                  <c:v>0.99873332923974145</c:v>
                </c:pt>
                <c:pt idx="4">
                  <c:v>1.1246042317596872</c:v>
                </c:pt>
                <c:pt idx="5">
                  <c:v>1.2356430681965871</c:v>
                </c:pt>
                <c:pt idx="6">
                  <c:v>1.3272993068634626</c:v>
                </c:pt>
                <c:pt idx="7">
                  <c:v>1.395878052620247</c:v>
                </c:pt>
                <c:pt idx="8">
                  <c:v>1.4377216743264685</c:v>
                </c:pt>
                <c:pt idx="9">
                  <c:v>1.4499448471460379</c:v>
                </c:pt>
                <c:pt idx="10">
                  <c:v>1.4305050511510697</c:v>
                </c:pt>
                <c:pt idx="11">
                  <c:v>1.3788523648393789</c:v>
                </c:pt>
                <c:pt idx="12">
                  <c:v>1.2953940307158867</c:v>
                </c:pt>
                <c:pt idx="13">
                  <c:v>1.1834691735702723</c:v>
                </c:pt>
                <c:pt idx="14">
                  <c:v>1.0444979112360424</c:v>
                </c:pt>
                <c:pt idx="15">
                  <c:v>0.87629644598827183</c:v>
                </c:pt>
                <c:pt idx="16">
                  <c:v>0.71979192799016212</c:v>
                </c:pt>
                <c:pt idx="17">
                  <c:v>0.5799170038726853</c:v>
                </c:pt>
                <c:pt idx="18">
                  <c:v>0.45941898049632113</c:v>
                </c:pt>
                <c:pt idx="19">
                  <c:v>0.363326264363308</c:v>
                </c:pt>
                <c:pt idx="20">
                  <c:v>0.30038714479979622</c:v>
                </c:pt>
                <c:pt idx="21">
                  <c:v>0.23561636047652834</c:v>
                </c:pt>
                <c:pt idx="22">
                  <c:v>0.16980936947285183</c:v>
                </c:pt>
                <c:pt idx="23">
                  <c:v>0.10940983715475203</c:v>
                </c:pt>
                <c:pt idx="24">
                  <c:v>6.2121128514541345E-2</c:v>
                </c:pt>
                <c:pt idx="25">
                  <c:v>2.8088623552271631E-2</c:v>
                </c:pt>
                <c:pt idx="26">
                  <c:v>7.3867994901400131E-3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2.9067755847902943E-2</c:v>
                </c:pt>
                <c:pt idx="58">
                  <c:v>8.8504068990020543E-2</c:v>
                </c:pt>
                <c:pt idx="59">
                  <c:v>0.18419382399810974</c:v>
                </c:pt>
                <c:pt idx="60">
                  <c:v>0.31546548595592749</c:v>
                </c:pt>
                <c:pt idx="61">
                  <c:v>0.48126410484448529</c:v>
                </c:pt>
                <c:pt idx="62">
                  <c:v>0.65113063539800464</c:v>
                </c:pt>
                <c:pt idx="63">
                  <c:v>0.82211549084580182</c:v>
                </c:pt>
                <c:pt idx="64">
                  <c:v>0.98651900499973288</c:v>
                </c:pt>
                <c:pt idx="65">
                  <c:v>1.1431535762296756</c:v>
                </c:pt>
                <c:pt idx="66">
                  <c:v>1.2912859099277521</c:v>
                </c:pt>
                <c:pt idx="67">
                  <c:v>1.43069182780815</c:v>
                </c:pt>
                <c:pt idx="68">
                  <c:v>1.5616421523148245</c:v>
                </c:pt>
                <c:pt idx="69">
                  <c:v>1.6848321725298985</c:v>
                </c:pt>
                <c:pt idx="70">
                  <c:v>1.8012339815492182</c:v>
                </c:pt>
                <c:pt idx="71">
                  <c:v>1.9119150645093992</c:v>
                </c:pt>
                <c:pt idx="72">
                  <c:v>2.0178440027563807</c:v>
                </c:pt>
                <c:pt idx="73">
                  <c:v>2.1197261850948772</c:v>
                </c:pt>
                <c:pt idx="74">
                  <c:v>2.2178939153149182</c:v>
                </c:pt>
                <c:pt idx="75">
                  <c:v>2.3122686768212057</c:v>
                </c:pt>
                <c:pt idx="76">
                  <c:v>2.4023989203403726</c:v>
                </c:pt>
                <c:pt idx="77">
                  <c:v>2.4875615552694574</c:v>
                </c:pt>
                <c:pt idx="78">
                  <c:v>2.5669015911887145</c:v>
                </c:pt>
                <c:pt idx="79">
                  <c:v>2.6395821912208119</c:v>
                </c:pt>
                <c:pt idx="80">
                  <c:v>2.7049196527824066</c:v>
                </c:pt>
                <c:pt idx="81">
                  <c:v>2.7624812676551516</c:v>
                </c:pt>
                <c:pt idx="82">
                  <c:v>2.8121348839341938</c:v>
                </c:pt>
                <c:pt idx="83">
                  <c:v>2.8540525170039386</c:v>
                </c:pt>
                <c:pt idx="84">
                  <c:v>2.8886753100641953</c:v>
                </c:pt>
                <c:pt idx="85">
                  <c:v>2.9166477310085255</c:v>
                </c:pt>
                <c:pt idx="86">
                  <c:v>2.9387312124257519</c:v>
                </c:pt>
                <c:pt idx="87">
                  <c:v>2.9557070519967339</c:v>
                </c:pt>
                <c:pt idx="88">
                  <c:v>2.9682741973084354</c:v>
                </c:pt>
                <c:pt idx="89">
                  <c:v>2.9769525401255841</c:v>
                </c:pt>
                <c:pt idx="90">
                  <c:v>2.9820029865557851</c:v>
                </c:pt>
                <c:pt idx="91">
                  <c:v>2.9833905153953322</c:v>
                </c:pt>
                <c:pt idx="92">
                  <c:v>2.98078315253768</c:v>
                </c:pt>
                <c:pt idx="93">
                  <c:v>2.9736487507646334</c:v>
                </c:pt>
                <c:pt idx="94">
                  <c:v>2.9613217125426945</c:v>
                </c:pt>
                <c:pt idx="95">
                  <c:v>2.9433283359923759</c:v>
                </c:pt>
                <c:pt idx="96">
                  <c:v>2.9192010884997193</c:v>
                </c:pt>
                <c:pt idx="97">
                  <c:v>2.8895417885240855</c:v>
                </c:pt>
                <c:pt idx="98">
                  <c:v>2.8539194435915261</c:v>
                </c:pt>
                <c:pt idx="99">
                  <c:v>2.816273283679422</c:v>
                </c:pt>
                <c:pt idx="100">
                  <c:v>2.7716087151509163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046-44FE-A53C-3942112725CB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CFL_Force!$BL$1:$BL$101</c:f>
              <c:numCache>
                <c:formatCode>General</c:formatCode>
                <c:ptCount val="101"/>
                <c:pt idx="0">
                  <c:v>0.66484121361394377</c:v>
                </c:pt>
                <c:pt idx="1">
                  <c:v>0.89827809288463412</c:v>
                </c:pt>
                <c:pt idx="2">
                  <c:v>1.1262166506073239</c:v>
                </c:pt>
                <c:pt idx="3">
                  <c:v>1.3506450826163441</c:v>
                </c:pt>
                <c:pt idx="4">
                  <c:v>1.566537618603524</c:v>
                </c:pt>
                <c:pt idx="5">
                  <c:v>1.7701796619124119</c:v>
                </c:pt>
                <c:pt idx="6">
                  <c:v>1.9564754423987616</c:v>
                </c:pt>
                <c:pt idx="7">
                  <c:v>2.120024489433844</c:v>
                </c:pt>
                <c:pt idx="8">
                  <c:v>2.2552574307812714</c:v>
                </c:pt>
                <c:pt idx="9">
                  <c:v>2.3569670896314689</c:v>
                </c:pt>
                <c:pt idx="10">
                  <c:v>2.420809277172733</c:v>
                </c:pt>
                <c:pt idx="11">
                  <c:v>2.443749836559753</c:v>
                </c:pt>
                <c:pt idx="12">
                  <c:v>2.424386358247494</c:v>
                </c:pt>
                <c:pt idx="13">
                  <c:v>2.3630841071004123</c:v>
                </c:pt>
                <c:pt idx="14">
                  <c:v>2.2619091723753759</c:v>
                </c:pt>
                <c:pt idx="15">
                  <c:v>2.1243765019282619</c:v>
                </c:pt>
                <c:pt idx="16">
                  <c:v>1.9550534003357183</c:v>
                </c:pt>
                <c:pt idx="17">
                  <c:v>1.7591486522867184</c:v>
                </c:pt>
                <c:pt idx="18">
                  <c:v>1.5419779006817815</c:v>
                </c:pt>
                <c:pt idx="19">
                  <c:v>1.3088348847733597</c:v>
                </c:pt>
                <c:pt idx="20">
                  <c:v>1.064033932059774</c:v>
                </c:pt>
                <c:pt idx="21">
                  <c:v>0.81486084781491563</c:v>
                </c:pt>
                <c:pt idx="22">
                  <c:v>0.57318038571344831</c:v>
                </c:pt>
                <c:pt idx="23">
                  <c:v>0.35902377238623057</c:v>
                </c:pt>
                <c:pt idx="24">
                  <c:v>0.19581917925059386</c:v>
                </c:pt>
                <c:pt idx="25">
                  <c:v>8.4590307484867136E-2</c:v>
                </c:pt>
                <c:pt idx="26">
                  <c:v>2.22457194827359E-2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5.7493439564094652E-3</c:v>
                </c:pt>
                <c:pt idx="59">
                  <c:v>3.7548556619317379E-2</c:v>
                </c:pt>
                <c:pt idx="60">
                  <c:v>9.4489455988995955E-2</c:v>
                </c:pt>
                <c:pt idx="61">
                  <c:v>0.18287933600254427</c:v>
                </c:pt>
                <c:pt idx="62">
                  <c:v>0.30202916569282573</c:v>
                </c:pt>
                <c:pt idx="63">
                  <c:v>0.44504328452954078</c:v>
                </c:pt>
                <c:pt idx="64">
                  <c:v>0.59043620673988972</c:v>
                </c:pt>
                <c:pt idx="65">
                  <c:v>0.7377523858286329</c:v>
                </c:pt>
                <c:pt idx="66">
                  <c:v>0.87929656024594982</c:v>
                </c:pt>
                <c:pt idx="67">
                  <c:v>1.0143787944272125</c:v>
                </c:pt>
                <c:pt idx="68">
                  <c:v>1.1428569704709723</c:v>
                </c:pt>
                <c:pt idx="69">
                  <c:v>1.2647745409299409</c:v>
                </c:pt>
                <c:pt idx="70">
                  <c:v>1.3805577808572076</c:v>
                </c:pt>
                <c:pt idx="71">
                  <c:v>1.4908995532305065</c:v>
                </c:pt>
                <c:pt idx="72">
                  <c:v>1.5967405916183826</c:v>
                </c:pt>
                <c:pt idx="73">
                  <c:v>1.6991661124538529</c:v>
                </c:pt>
                <c:pt idx="74">
                  <c:v>1.7992869302586523</c:v>
                </c:pt>
                <c:pt idx="75">
                  <c:v>1.8980822369682504</c:v>
                </c:pt>
                <c:pt idx="76">
                  <c:v>1.9962368948328471</c:v>
                </c:pt>
                <c:pt idx="77">
                  <c:v>2.0939998247048734</c:v>
                </c:pt>
                <c:pt idx="78">
                  <c:v>2.1911021014673029</c:v>
                </c:pt>
                <c:pt idx="79">
                  <c:v>2.2867616992513429</c:v>
                </c:pt>
                <c:pt idx="80">
                  <c:v>2.3797843026622787</c:v>
                </c:pt>
                <c:pt idx="81">
                  <c:v>2.4687460301782567</c:v>
                </c:pt>
                <c:pt idx="82">
                  <c:v>2.5522223689030721</c:v>
                </c:pt>
                <c:pt idx="83">
                  <c:v>2.6290129971490668</c:v>
                </c:pt>
                <c:pt idx="84">
                  <c:v>2.6983118660478507</c:v>
                </c:pt>
                <c:pt idx="85">
                  <c:v>2.7597866661438131</c:v>
                </c:pt>
                <c:pt idx="86">
                  <c:v>2.8135548274208251</c:v>
                </c:pt>
                <c:pt idx="87">
                  <c:v>2.8600686902421262</c:v>
                </c:pt>
                <c:pt idx="88">
                  <c:v>2.8999429479460463</c:v>
                </c:pt>
                <c:pt idx="89">
                  <c:v>2.9337715542662117</c:v>
                </c:pt>
                <c:pt idx="90">
                  <c:v>2.9619742316026039</c:v>
                </c:pt>
                <c:pt idx="91">
                  <c:v>2.9847136415798006</c:v>
                </c:pt>
                <c:pt idx="92">
                  <c:v>3.0018769367849867</c:v>
                </c:pt>
                <c:pt idx="93">
                  <c:v>3.0131706595553496</c:v>
                </c:pt>
                <c:pt idx="94">
                  <c:v>3.0181901181224653</c:v>
                </c:pt>
                <c:pt idx="95">
                  <c:v>3.0167289925075229</c:v>
                </c:pt>
                <c:pt idx="96">
                  <c:v>3.0085880565706238</c:v>
                </c:pt>
                <c:pt idx="97">
                  <c:v>2.9945822081995401</c:v>
                </c:pt>
                <c:pt idx="98">
                  <c:v>2.9744855491039615</c:v>
                </c:pt>
                <c:pt idx="99">
                  <c:v>2.9522898567886622</c:v>
                </c:pt>
                <c:pt idx="100">
                  <c:v>2.9231569302974192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046-44FE-A53C-3942112725CB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CFL_Force!$BM$1:$BM$101</c:f>
              <c:numCache>
                <c:formatCode>General</c:formatCode>
                <c:ptCount val="101"/>
                <c:pt idx="0">
                  <c:v>0.54873183072469656</c:v>
                </c:pt>
                <c:pt idx="1">
                  <c:v>0.74223796132843467</c:v>
                </c:pt>
                <c:pt idx="2">
                  <c:v>0.93157455528393951</c:v>
                </c:pt>
                <c:pt idx="3">
                  <c:v>1.1179740719376954</c:v>
                </c:pt>
                <c:pt idx="4">
                  <c:v>1.2973175784113813</c:v>
                </c:pt>
                <c:pt idx="5">
                  <c:v>1.4661597541252778</c:v>
                </c:pt>
                <c:pt idx="6">
                  <c:v>1.6198699547344024</c:v>
                </c:pt>
                <c:pt idx="7">
                  <c:v>1.753393754843962</c:v>
                </c:pt>
                <c:pt idx="8">
                  <c:v>1.8614933109501877</c:v>
                </c:pt>
                <c:pt idx="9">
                  <c:v>1.9392401101976267</c:v>
                </c:pt>
                <c:pt idx="10">
                  <c:v>1.982509948287978</c:v>
                </c:pt>
                <c:pt idx="11">
                  <c:v>1.988402891935819</c:v>
                </c:pt>
                <c:pt idx="12">
                  <c:v>1.9555270678797558</c:v>
                </c:pt>
                <c:pt idx="13">
                  <c:v>1.8841106315244676</c:v>
                </c:pt>
                <c:pt idx="14">
                  <c:v>1.7758836850101676</c:v>
                </c:pt>
                <c:pt idx="15">
                  <c:v>1.6339283545218659</c:v>
                </c:pt>
                <c:pt idx="16">
                  <c:v>1.4620934727283414</c:v>
                </c:pt>
                <c:pt idx="17">
                  <c:v>1.2653255761075222</c:v>
                </c:pt>
                <c:pt idx="18">
                  <c:v>1.0475353788556006</c:v>
                </c:pt>
                <c:pt idx="19">
                  <c:v>0.81116931320822461</c:v>
                </c:pt>
                <c:pt idx="20">
                  <c:v>0.57973357207042842</c:v>
                </c:pt>
                <c:pt idx="21">
                  <c:v>0.36716908971932394</c:v>
                </c:pt>
                <c:pt idx="22">
                  <c:v>0.20185345168743113</c:v>
                </c:pt>
                <c:pt idx="23">
                  <c:v>8.6814646389719766E-2</c:v>
                </c:pt>
                <c:pt idx="24">
                  <c:v>2.5688991390424791E-2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1.9487315685884663E-2</c:v>
                </c:pt>
                <c:pt idx="62">
                  <c:v>5.9034179368802502E-2</c:v>
                </c:pt>
                <c:pt idx="63">
                  <c:v>0.11960765902659325</c:v>
                </c:pt>
                <c:pt idx="64">
                  <c:v>0.20983018431483622</c:v>
                </c:pt>
                <c:pt idx="65">
                  <c:v>0.32874845367326422</c:v>
                </c:pt>
                <c:pt idx="66">
                  <c:v>0.45624063723045832</c:v>
                </c:pt>
                <c:pt idx="67">
                  <c:v>0.59079062241986613</c:v>
                </c:pt>
                <c:pt idx="68">
                  <c:v>0.73052981718840937</c:v>
                </c:pt>
                <c:pt idx="69">
                  <c:v>0.86591603647537319</c:v>
                </c:pt>
                <c:pt idx="70">
                  <c:v>0.99705467984294582</c:v>
                </c:pt>
                <c:pt idx="71">
                  <c:v>1.1238081376334053</c:v>
                </c:pt>
                <c:pt idx="72">
                  <c:v>1.2464369403631688</c:v>
                </c:pt>
                <c:pt idx="73">
                  <c:v>1.3652316659975894</c:v>
                </c:pt>
                <c:pt idx="74">
                  <c:v>1.4805483824409489</c:v>
                </c:pt>
                <c:pt idx="75">
                  <c:v>1.5926841892623813</c:v>
                </c:pt>
                <c:pt idx="76">
                  <c:v>1.7018398648464843</c:v>
                </c:pt>
                <c:pt idx="77">
                  <c:v>1.8080813937573186</c:v>
                </c:pt>
                <c:pt idx="78">
                  <c:v>1.9113442009820285</c:v>
                </c:pt>
                <c:pt idx="79">
                  <c:v>2.0114580846935941</c:v>
                </c:pt>
                <c:pt idx="80">
                  <c:v>2.1081877295522475</c:v>
                </c:pt>
                <c:pt idx="81">
                  <c:v>2.2012705097867045</c:v>
                </c:pt>
                <c:pt idx="82">
                  <c:v>2.2904358060794663</c:v>
                </c:pt>
                <c:pt idx="83">
                  <c:v>2.3753965945379756</c:v>
                </c:pt>
                <c:pt idx="84">
                  <c:v>2.455819172496569</c:v>
                </c:pt>
                <c:pt idx="85">
                  <c:v>2.5312856028438948</c:v>
                </c:pt>
                <c:pt idx="86">
                  <c:v>2.6012676873311409</c:v>
                </c:pt>
                <c:pt idx="87">
                  <c:v>2.6651317805639563</c:v>
                </c:pt>
                <c:pt idx="88">
                  <c:v>2.7221841423830075</c:v>
                </c:pt>
                <c:pt idx="89">
                  <c:v>2.7717493292556812</c:v>
                </c:pt>
                <c:pt idx="90">
                  <c:v>2.8132677216701403</c:v>
                </c:pt>
                <c:pt idx="91">
                  <c:v>2.8463915940342424</c:v>
                </c:pt>
                <c:pt idx="92">
                  <c:v>2.8710609600375125</c:v>
                </c:pt>
                <c:pt idx="93">
                  <c:v>2.8875415277402765</c:v>
                </c:pt>
                <c:pt idx="94">
                  <c:v>2.8964183250154165</c:v>
                </c:pt>
                <c:pt idx="95">
                  <c:v>2.8985714334158788</c:v>
                </c:pt>
                <c:pt idx="96">
                  <c:v>2.8950383829663293</c:v>
                </c:pt>
                <c:pt idx="97">
                  <c:v>2.8871227787590072</c:v>
                </c:pt>
                <c:pt idx="98">
                  <c:v>2.8757161922691203</c:v>
                </c:pt>
                <c:pt idx="99">
                  <c:v>2.8629199831070786</c:v>
                </c:pt>
                <c:pt idx="100">
                  <c:v>2.8472866938795089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046-44FE-A53C-3942112725CB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CFL_Force!$BN$1:$BN$101</c:f>
              <c:numCache>
                <c:formatCode>General</c:formatCode>
                <c:ptCount val="101"/>
                <c:pt idx="0">
                  <c:v>0.7015385494578249</c:v>
                </c:pt>
                <c:pt idx="1">
                  <c:v>0.94072673636630566</c:v>
                </c:pt>
                <c:pt idx="2">
                  <c:v>1.1755434835722298</c:v>
                </c:pt>
                <c:pt idx="3">
                  <c:v>1.4069402680236724</c:v>
                </c:pt>
                <c:pt idx="4">
                  <c:v>1.6302481796682373</c:v>
                </c:pt>
                <c:pt idx="5">
                  <c:v>1.8410938648835062</c:v>
                </c:pt>
                <c:pt idx="6">
                  <c:v>2.033689684437229</c:v>
                </c:pt>
                <c:pt idx="7">
                  <c:v>2.2014523196916014</c:v>
                </c:pt>
                <c:pt idx="8">
                  <c:v>2.3373591248080459</c:v>
                </c:pt>
                <c:pt idx="9">
                  <c:v>2.4344687270650498</c:v>
                </c:pt>
                <c:pt idx="10">
                  <c:v>2.4865651241545108</c:v>
                </c:pt>
                <c:pt idx="11">
                  <c:v>2.4887408274998943</c:v>
                </c:pt>
                <c:pt idx="12">
                  <c:v>2.4379104456957896</c:v>
                </c:pt>
                <c:pt idx="13">
                  <c:v>2.3331675665119662</c:v>
                </c:pt>
                <c:pt idx="14">
                  <c:v>2.1758526370189655</c:v>
                </c:pt>
                <c:pt idx="15">
                  <c:v>1.9696398954242567</c:v>
                </c:pt>
                <c:pt idx="16">
                  <c:v>1.7197312354710648</c:v>
                </c:pt>
                <c:pt idx="17">
                  <c:v>1.4338734603718568</c:v>
                </c:pt>
                <c:pt idx="18">
                  <c:v>1.1179411469769422</c:v>
                </c:pt>
                <c:pt idx="19">
                  <c:v>0.77019069786669481</c:v>
                </c:pt>
                <c:pt idx="20">
                  <c:v>0.47763915593078438</c:v>
                </c:pt>
                <c:pt idx="21">
                  <c:v>0.25002616570798891</c:v>
                </c:pt>
                <c:pt idx="22">
                  <c:v>9.0594372881364058E-2</c:v>
                </c:pt>
                <c:pt idx="23">
                  <c:v>3.6582660006491412E-3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1.3802294024413164E-2</c:v>
                </c:pt>
                <c:pt idx="64">
                  <c:v>7.0766239621990565E-2</c:v>
                </c:pt>
                <c:pt idx="65">
                  <c:v>0.16926059230087614</c:v>
                </c:pt>
                <c:pt idx="66">
                  <c:v>0.30882787449124327</c:v>
                </c:pt>
                <c:pt idx="67">
                  <c:v>0.4881176206687482</c:v>
                </c:pt>
                <c:pt idx="68">
                  <c:v>0.69212017502925072</c:v>
                </c:pt>
                <c:pt idx="69">
                  <c:v>0.89019190815611138</c:v>
                </c:pt>
                <c:pt idx="70">
                  <c:v>1.082863221417057</c:v>
                </c:pt>
                <c:pt idx="71">
                  <c:v>1.269672017655372</c:v>
                </c:pt>
                <c:pt idx="72">
                  <c:v>1.4512473983670433</c:v>
                </c:pt>
                <c:pt idx="73">
                  <c:v>1.6281943314718217</c:v>
                </c:pt>
                <c:pt idx="74">
                  <c:v>1.8012063189645373</c:v>
                </c:pt>
                <c:pt idx="75">
                  <c:v>1.9706807774155766</c:v>
                </c:pt>
                <c:pt idx="76">
                  <c:v>2.1366217677472079</c:v>
                </c:pt>
                <c:pt idx="77">
                  <c:v>2.2985724121148703</c:v>
                </c:pt>
                <c:pt idx="78">
                  <c:v>2.4557056513243061</c:v>
                </c:pt>
                <c:pt idx="79">
                  <c:v>2.6069988586940891</c:v>
                </c:pt>
                <c:pt idx="80">
                  <c:v>2.7514613846277478</c:v>
                </c:pt>
                <c:pt idx="81">
                  <c:v>2.888344631449403</c:v>
                </c:pt>
                <c:pt idx="82">
                  <c:v>3.0172810912891932</c:v>
                </c:pt>
                <c:pt idx="83">
                  <c:v>3.138318356178313</c:v>
                </c:pt>
                <c:pt idx="84">
                  <c:v>3.25184606943998</c:v>
                </c:pt>
                <c:pt idx="85">
                  <c:v>3.3584355727206585</c:v>
                </c:pt>
                <c:pt idx="86">
                  <c:v>3.4586289303620283</c:v>
                </c:pt>
                <c:pt idx="87">
                  <c:v>3.5527241456770842</c:v>
                </c:pt>
                <c:pt idx="88">
                  <c:v>3.6405942541872367</c:v>
                </c:pt>
                <c:pt idx="89">
                  <c:v>3.721570629147879</c:v>
                </c:pt>
                <c:pt idx="90">
                  <c:v>3.7944079022094002</c:v>
                </c:pt>
                <c:pt idx="91">
                  <c:v>3.8573648982712063</c:v>
                </c:pt>
                <c:pt idx="92">
                  <c:v>3.9083570437004607</c:v>
                </c:pt>
                <c:pt idx="93">
                  <c:v>3.9452820199634067</c:v>
                </c:pt>
                <c:pt idx="94">
                  <c:v>3.9662225785510845</c:v>
                </c:pt>
                <c:pt idx="95">
                  <c:v>3.9701610540041452</c:v>
                </c:pt>
                <c:pt idx="96">
                  <c:v>3.9564542246690042</c:v>
                </c:pt>
                <c:pt idx="97">
                  <c:v>3.927210163235419</c:v>
                </c:pt>
                <c:pt idx="98">
                  <c:v>3.8820783453683299</c:v>
                </c:pt>
                <c:pt idx="99">
                  <c:v>3.8313748714193596</c:v>
                </c:pt>
                <c:pt idx="100">
                  <c:v>3.7629277624712918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046-44FE-A53C-3942112725CB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CFL_Force!$BO$1:$BO$101</c:f>
              <c:numCache>
                <c:formatCode>General</c:formatCode>
                <c:ptCount val="101"/>
                <c:pt idx="0">
                  <c:v>0.63103445129795466</c:v>
                </c:pt>
                <c:pt idx="1">
                  <c:v>0.84272200602541714</c:v>
                </c:pt>
                <c:pt idx="2">
                  <c:v>1.0489753228995451</c:v>
                </c:pt>
                <c:pt idx="3">
                  <c:v>1.2517895875342813</c:v>
                </c:pt>
                <c:pt idx="4">
                  <c:v>1.4462090547045368</c:v>
                </c:pt>
                <c:pt idx="5">
                  <c:v>1.6285934811830622</c:v>
                </c:pt>
                <c:pt idx="6">
                  <c:v>1.7938986100238563</c:v>
                </c:pt>
                <c:pt idx="7">
                  <c:v>1.9367368867757748</c:v>
                </c:pt>
                <c:pt idx="8">
                  <c:v>2.0514486080524947</c:v>
                </c:pt>
                <c:pt idx="9">
                  <c:v>2.1325747862111246</c:v>
                </c:pt>
                <c:pt idx="10">
                  <c:v>2.1752660855203549</c:v>
                </c:pt>
                <c:pt idx="11">
                  <c:v>2.1756625816699779</c:v>
                </c:pt>
                <c:pt idx="12">
                  <c:v>2.1312114189052189</c:v>
                </c:pt>
                <c:pt idx="13">
                  <c:v>2.0408247478212549</c:v>
                </c:pt>
                <c:pt idx="14">
                  <c:v>1.9050718735634946</c:v>
                </c:pt>
                <c:pt idx="15">
                  <c:v>1.7259166524553193</c:v>
                </c:pt>
                <c:pt idx="16">
                  <c:v>1.5073295194581053</c:v>
                </c:pt>
                <c:pt idx="17">
                  <c:v>1.2533052691285909</c:v>
                </c:pt>
                <c:pt idx="18">
                  <c:v>0.97020364440018458</c:v>
                </c:pt>
                <c:pt idx="19">
                  <c:v>0.67255210686782063</c:v>
                </c:pt>
                <c:pt idx="20">
                  <c:v>0.41601533697375576</c:v>
                </c:pt>
                <c:pt idx="21">
                  <c:v>0.21709407391974742</c:v>
                </c:pt>
                <c:pt idx="22">
                  <c:v>8.1195862038612621E-2</c:v>
                </c:pt>
                <c:pt idx="23">
                  <c:v>1.0951281679935452E-2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5.8907601042929893E-3</c:v>
                </c:pt>
                <c:pt idx="59">
                  <c:v>1.9734114758285865E-2</c:v>
                </c:pt>
                <c:pt idx="60">
                  <c:v>4.1370813741097509E-2</c:v>
                </c:pt>
                <c:pt idx="61">
                  <c:v>7.0739408719130537E-2</c:v>
                </c:pt>
                <c:pt idx="62">
                  <c:v>0.10767306711686508</c:v>
                </c:pt>
                <c:pt idx="63">
                  <c:v>0.17254828016332438</c:v>
                </c:pt>
                <c:pt idx="64">
                  <c:v>0.26811460687180438</c:v>
                </c:pt>
                <c:pt idx="65">
                  <c:v>0.39326616191033914</c:v>
                </c:pt>
                <c:pt idx="66">
                  <c:v>0.54741171535708755</c:v>
                </c:pt>
                <c:pt idx="67">
                  <c:v>0.72945306541035737</c:v>
                </c:pt>
                <c:pt idx="68">
                  <c:v>0.91183562543889207</c:v>
                </c:pt>
                <c:pt idx="69">
                  <c:v>1.0883462146719942</c:v>
                </c:pt>
                <c:pt idx="70">
                  <c:v>1.2589237377875377</c:v>
                </c:pt>
                <c:pt idx="71">
                  <c:v>1.423041254441173</c:v>
                </c:pt>
                <c:pt idx="72">
                  <c:v>1.5810119612539557</c:v>
                </c:pt>
                <c:pt idx="73">
                  <c:v>1.7334149769374021</c:v>
                </c:pt>
                <c:pt idx="74">
                  <c:v>1.8811491597740884</c:v>
                </c:pt>
                <c:pt idx="75">
                  <c:v>2.025147310164193</c:v>
                </c:pt>
                <c:pt idx="76">
                  <c:v>2.1661732229434545</c:v>
                </c:pt>
                <c:pt idx="77">
                  <c:v>2.3045995117745059</c:v>
                </c:pt>
                <c:pt idx="78">
                  <c:v>2.4402778475224625</c:v>
                </c:pt>
                <c:pt idx="79">
                  <c:v>2.5725226651859567</c:v>
                </c:pt>
                <c:pt idx="80">
                  <c:v>2.7002262061112621</c:v>
                </c:pt>
                <c:pt idx="81">
                  <c:v>2.8220782444499548</c:v>
                </c:pt>
                <c:pt idx="82">
                  <c:v>2.9368396754036361</c:v>
                </c:pt>
                <c:pt idx="83">
                  <c:v>3.0435917000670449</c:v>
                </c:pt>
                <c:pt idx="84">
                  <c:v>3.1418823610248339</c:v>
                </c:pt>
                <c:pt idx="85">
                  <c:v>3.2317256628833357</c:v>
                </c:pt>
                <c:pt idx="86">
                  <c:v>3.3134524656761446</c:v>
                </c:pt>
                <c:pt idx="87">
                  <c:v>3.3874548362059551</c:v>
                </c:pt>
                <c:pt idx="88">
                  <c:v>3.4539132864189677</c:v>
                </c:pt>
                <c:pt idx="89">
                  <c:v>3.5126058121383958</c:v>
                </c:pt>
                <c:pt idx="90">
                  <c:v>3.5628806879865711</c:v>
                </c:pt>
                <c:pt idx="91">
                  <c:v>3.6038003491321602</c:v>
                </c:pt>
                <c:pt idx="92">
                  <c:v>3.6344564872567791</c:v>
                </c:pt>
                <c:pt idx="93">
                  <c:v>3.6542967557374695</c:v>
                </c:pt>
                <c:pt idx="94">
                  <c:v>3.6634699287957444</c:v>
                </c:pt>
                <c:pt idx="95">
                  <c:v>3.6628465246746629</c:v>
                </c:pt>
                <c:pt idx="96">
                  <c:v>3.6541153941734072</c:v>
                </c:pt>
                <c:pt idx="97">
                  <c:v>3.6392229602235755</c:v>
                </c:pt>
                <c:pt idx="98">
                  <c:v>3.6203821889712735</c:v>
                </c:pt>
                <c:pt idx="99">
                  <c:v>3.5996071935035467</c:v>
                </c:pt>
                <c:pt idx="100">
                  <c:v>3.5771992835774999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046-44FE-A53C-3942112725CB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CFL_Force!$BP$1:$BP$101</c:f>
              <c:numCache>
                <c:formatCode>General</c:formatCode>
                <c:ptCount val="101"/>
                <c:pt idx="0">
                  <c:v>0.44667407328007258</c:v>
                </c:pt>
                <c:pt idx="1">
                  <c:v>0.56350718196946448</c:v>
                </c:pt>
                <c:pt idx="2">
                  <c:v>0.67137036274700401</c:v>
                </c:pt>
                <c:pt idx="3">
                  <c:v>0.77539718781867717</c:v>
                </c:pt>
                <c:pt idx="4">
                  <c:v>0.8693126562548642</c:v>
                </c:pt>
                <c:pt idx="5">
                  <c:v>0.95109809100674048</c:v>
                </c:pt>
                <c:pt idx="6">
                  <c:v>1.0171536737564206</c:v>
                </c:pt>
                <c:pt idx="7">
                  <c:v>1.0646516260345964</c:v>
                </c:pt>
                <c:pt idx="8">
                  <c:v>1.0909678596705965</c:v>
                </c:pt>
                <c:pt idx="9">
                  <c:v>1.0940154633482451</c:v>
                </c:pt>
                <c:pt idx="10">
                  <c:v>1.0729033499029954</c:v>
                </c:pt>
                <c:pt idx="11">
                  <c:v>1.0267339244442912</c:v>
                </c:pt>
                <c:pt idx="12">
                  <c:v>0.95491647510960642</c:v>
                </c:pt>
                <c:pt idx="13">
                  <c:v>0.86742461828686135</c:v>
                </c:pt>
                <c:pt idx="14">
                  <c:v>0.76676563065874881</c:v>
                </c:pt>
                <c:pt idx="15">
                  <c:v>0.65522361246305072</c:v>
                </c:pt>
                <c:pt idx="16">
                  <c:v>0.53715159469167761</c:v>
                </c:pt>
                <c:pt idx="17">
                  <c:v>0.4157558637349057</c:v>
                </c:pt>
                <c:pt idx="18">
                  <c:v>0.28356984719396283</c:v>
                </c:pt>
                <c:pt idx="19">
                  <c:v>0.17397739081235386</c:v>
                </c:pt>
                <c:pt idx="20">
                  <c:v>8.9364965071647082E-2</c:v>
                </c:pt>
                <c:pt idx="21">
                  <c:v>3.0634497190960366E-2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1.7845115730327358E-3</c:v>
                </c:pt>
                <c:pt idx="50">
                  <c:v>1.3341223005663108E-2</c:v>
                </c:pt>
                <c:pt idx="51">
                  <c:v>3.45701863031916E-2</c:v>
                </c:pt>
                <c:pt idx="52">
                  <c:v>6.5427250057329592E-2</c:v>
                </c:pt>
                <c:pt idx="53">
                  <c:v>0.10579598974837957</c:v>
                </c:pt>
                <c:pt idx="54">
                  <c:v>0.15374883312853721</c:v>
                </c:pt>
                <c:pt idx="55">
                  <c:v>0.20110881849602355</c:v>
                </c:pt>
                <c:pt idx="56">
                  <c:v>0.24774767361687997</c:v>
                </c:pt>
                <c:pt idx="57">
                  <c:v>0.29344117521723589</c:v>
                </c:pt>
                <c:pt idx="58">
                  <c:v>0.35476152915590781</c:v>
                </c:pt>
                <c:pt idx="59">
                  <c:v>0.43738015704568395</c:v>
                </c:pt>
                <c:pt idx="60">
                  <c:v>0.5406639748384553</c:v>
                </c:pt>
                <c:pt idx="61">
                  <c:v>0.66426751324588829</c:v>
                </c:pt>
                <c:pt idx="62">
                  <c:v>0.80756012468691207</c:v>
                </c:pt>
                <c:pt idx="63">
                  <c:v>0.95310227074952625</c:v>
                </c:pt>
                <c:pt idx="64">
                  <c:v>1.0942290678171556</c:v>
                </c:pt>
                <c:pt idx="65">
                  <c:v>1.2305333191468344</c:v>
                </c:pt>
                <c:pt idx="66">
                  <c:v>1.3612820197080229</c:v>
                </c:pt>
                <c:pt idx="67">
                  <c:v>1.4860260416609563</c:v>
                </c:pt>
                <c:pt idx="68">
                  <c:v>1.6043871649347383</c:v>
                </c:pt>
                <c:pt idx="69">
                  <c:v>1.7161568724913856</c:v>
                </c:pt>
                <c:pt idx="70">
                  <c:v>1.8212691325221579</c:v>
                </c:pt>
                <c:pt idx="71">
                  <c:v>1.9198218842618433</c:v>
                </c:pt>
                <c:pt idx="72">
                  <c:v>2.0120825542765703</c:v>
                </c:pt>
                <c:pt idx="73">
                  <c:v>2.0985019449264026</c:v>
                </c:pt>
                <c:pt idx="74">
                  <c:v>2.1797153067003481</c:v>
                </c:pt>
                <c:pt idx="75">
                  <c:v>2.256519277328759</c:v>
                </c:pt>
                <c:pt idx="76">
                  <c:v>2.3298135354782725</c:v>
                </c:pt>
                <c:pt idx="77">
                  <c:v>2.4005072133351857</c:v>
                </c:pt>
                <c:pt idx="78">
                  <c:v>2.4693993021986391</c:v>
                </c:pt>
                <c:pt idx="79">
                  <c:v>2.5370573812622008</c:v>
                </c:pt>
                <c:pt idx="80">
                  <c:v>2.6037264577245249</c:v>
                </c:pt>
                <c:pt idx="81">
                  <c:v>2.669290103311067</c:v>
                </c:pt>
                <c:pt idx="82">
                  <c:v>2.7332901541525403</c:v>
                </c:pt>
                <c:pt idx="83">
                  <c:v>2.7949971368846622</c:v>
                </c:pt>
                <c:pt idx="84">
                  <c:v>2.8535082302407582</c:v>
                </c:pt>
                <c:pt idx="85">
                  <c:v>2.9078414881286241</c:v>
                </c:pt>
                <c:pt idx="86">
                  <c:v>2.9570041511465699</c:v>
                </c:pt>
                <c:pt idx="87">
                  <c:v>3.0000295651163631</c:v>
                </c:pt>
                <c:pt idx="88">
                  <c:v>3.0359916881239171</c:v>
                </c:pt>
                <c:pt idx="89">
                  <c:v>3.0640155416503547</c:v>
                </c:pt>
                <c:pt idx="90">
                  <c:v>3.0833051201514983</c:v>
                </c:pt>
                <c:pt idx="91">
                  <c:v>3.0932008841112784</c:v>
                </c:pt>
                <c:pt idx="92">
                  <c:v>3.0932609837394081</c:v>
                </c:pt>
                <c:pt idx="93">
                  <c:v>3.0833561575048507</c:v>
                </c:pt>
                <c:pt idx="94">
                  <c:v>3.063722510229292</c:v>
                </c:pt>
                <c:pt idx="95">
                  <c:v>3.0350465262454795</c:v>
                </c:pt>
                <c:pt idx="96">
                  <c:v>2.998285717924897</c:v>
                </c:pt>
                <c:pt idx="97">
                  <c:v>2.9550355997877098</c:v>
                </c:pt>
                <c:pt idx="98">
                  <c:v>2.906227899553083</c:v>
                </c:pt>
                <c:pt idx="99">
                  <c:v>2.8552762436534755</c:v>
                </c:pt>
                <c:pt idx="100">
                  <c:v>2.7993021087494725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046-44FE-A53C-3942112725CB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CFL_Force!$BQ$1:$BQ$101</c:f>
              <c:numCache>
                <c:formatCode>General</c:formatCode>
                <c:ptCount val="101"/>
                <c:pt idx="0">
                  <c:v>0.42822221985207037</c:v>
                </c:pt>
                <c:pt idx="1">
                  <c:v>0.52312686683682108</c:v>
                </c:pt>
                <c:pt idx="2">
                  <c:v>0.59929798020831282</c:v>
                </c:pt>
                <c:pt idx="3">
                  <c:v>0.66883768196010218</c:v>
                </c:pt>
                <c:pt idx="4">
                  <c:v>0.72011264429446897</c:v>
                </c:pt>
                <c:pt idx="5">
                  <c:v>0.75198139797665509</c:v>
                </c:pt>
                <c:pt idx="6">
                  <c:v>0.76063170997062735</c:v>
                </c:pt>
                <c:pt idx="7">
                  <c:v>0.74490786097358086</c:v>
                </c:pt>
                <c:pt idx="8">
                  <c:v>0.70453881732607171</c:v>
                </c:pt>
                <c:pt idx="9">
                  <c:v>0.64041778915572922</c:v>
                </c:pt>
                <c:pt idx="10">
                  <c:v>0.55570110840554854</c:v>
                </c:pt>
                <c:pt idx="11">
                  <c:v>0.45212311996331878</c:v>
                </c:pt>
                <c:pt idx="12">
                  <c:v>0.329286387792811</c:v>
                </c:pt>
                <c:pt idx="13">
                  <c:v>0.21447128571811661</c:v>
                </c:pt>
                <c:pt idx="14">
                  <c:v>0.12135801560813113</c:v>
                </c:pt>
                <c:pt idx="15">
                  <c:v>5.1933602490408452E-2</c:v>
                </c:pt>
                <c:pt idx="16">
                  <c:v>9.6723608040880406E-3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5.2162849408267757E-3</c:v>
                </c:pt>
                <c:pt idx="50">
                  <c:v>3.8997573178179437E-2</c:v>
                </c:pt>
                <c:pt idx="51">
                  <c:v>0.10789160362981118</c:v>
                </c:pt>
                <c:pt idx="52">
                  <c:v>0.21806425890971259</c:v>
                </c:pt>
                <c:pt idx="53">
                  <c:v>0.36891167940047381</c:v>
                </c:pt>
                <c:pt idx="54">
                  <c:v>0.55467838706931727</c:v>
                </c:pt>
                <c:pt idx="55">
                  <c:v>0.75115254583409397</c:v>
                </c:pt>
                <c:pt idx="56">
                  <c:v>0.95074061863646242</c:v>
                </c:pt>
                <c:pt idx="57">
                  <c:v>1.1460048947610473</c:v>
                </c:pt>
                <c:pt idx="58">
                  <c:v>1.3360909171718787</c:v>
                </c:pt>
                <c:pt idx="59">
                  <c:v>1.5199133528868722</c:v>
                </c:pt>
                <c:pt idx="60">
                  <c:v>1.6965779479199843</c:v>
                </c:pt>
                <c:pt idx="61">
                  <c:v>1.8652749064584031</c:v>
                </c:pt>
                <c:pt idx="62">
                  <c:v>2.0253667754291076</c:v>
                </c:pt>
                <c:pt idx="63">
                  <c:v>2.17640359974386</c:v>
                </c:pt>
                <c:pt idx="64">
                  <c:v>2.3181698680872076</c:v>
                </c:pt>
                <c:pt idx="65">
                  <c:v>2.4507254381786692</c:v>
                </c:pt>
                <c:pt idx="66">
                  <c:v>2.5744347957878122</c:v>
                </c:pt>
                <c:pt idx="67">
                  <c:v>2.6899540381618792</c:v>
                </c:pt>
                <c:pt idx="68">
                  <c:v>2.7981605516342141</c:v>
                </c:pt>
                <c:pt idx="69">
                  <c:v>2.9000196262701103</c:v>
                </c:pt>
                <c:pt idx="70">
                  <c:v>2.9964060830754664</c:v>
                </c:pt>
                <c:pt idx="71">
                  <c:v>3.0879294000850179</c:v>
                </c:pt>
                <c:pt idx="72">
                  <c:v>3.174822511002056</c:v>
                </c:pt>
                <c:pt idx="73">
                  <c:v>3.2569367128545101</c:v>
                </c:pt>
                <c:pt idx="74">
                  <c:v>3.3338536512449988</c:v>
                </c:pt>
                <c:pt idx="75">
                  <c:v>3.405087978162499</c:v>
                </c:pt>
                <c:pt idx="76">
                  <c:v>3.470317214838901</c:v>
                </c:pt>
                <c:pt idx="77">
                  <c:v>3.5295596100167774</c:v>
                </c:pt>
                <c:pt idx="78">
                  <c:v>3.5832397412327128</c:v>
                </c:pt>
                <c:pt idx="79">
                  <c:v>3.6321222170942717</c:v>
                </c:pt>
                <c:pt idx="80">
                  <c:v>3.6771352544241558</c:v>
                </c:pt>
                <c:pt idx="81">
                  <c:v>3.719138596666606</c:v>
                </c:pt>
                <c:pt idx="82">
                  <c:v>3.758707383007537</c:v>
                </c:pt>
                <c:pt idx="83">
                  <c:v>3.7959939828705345</c:v>
                </c:pt>
                <c:pt idx="84">
                  <c:v>3.8306969724468938</c:v>
                </c:pt>
                <c:pt idx="85">
                  <c:v>3.8621334254736737</c:v>
                </c:pt>
                <c:pt idx="86">
                  <c:v>3.8893872485139394</c:v>
                </c:pt>
                <c:pt idx="87">
                  <c:v>3.9114895014920563</c:v>
                </c:pt>
                <c:pt idx="88">
                  <c:v>3.9275793104675198</c:v>
                </c:pt>
                <c:pt idx="89">
                  <c:v>3.9370128712498023</c:v>
                </c:pt>
                <c:pt idx="90">
                  <c:v>3.9393967915174994</c:v>
                </c:pt>
                <c:pt idx="91">
                  <c:v>3.934562672119386</c:v>
                </c:pt>
                <c:pt idx="92">
                  <c:v>3.9224693173074341</c:v>
                </c:pt>
                <c:pt idx="93">
                  <c:v>3.9031542345583512</c:v>
                </c:pt>
                <c:pt idx="94">
                  <c:v>3.8765933741793841</c:v>
                </c:pt>
                <c:pt idx="95">
                  <c:v>3.842923080915392</c:v>
                </c:pt>
                <c:pt idx="96">
                  <c:v>3.8020568459017201</c:v>
                </c:pt>
                <c:pt idx="97">
                  <c:v>3.7549610645315927</c:v>
                </c:pt>
                <c:pt idx="98">
                  <c:v>3.7011419459231458</c:v>
                </c:pt>
                <c:pt idx="99">
                  <c:v>3.645127595295981</c:v>
                </c:pt>
                <c:pt idx="100">
                  <c:v>3.5810666061900016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046-44FE-A53C-3942112725CB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CFL_Force!$BR$1:$BR$101</c:f>
              <c:numCache>
                <c:formatCode>General</c:formatCode>
                <c:ptCount val="101"/>
                <c:pt idx="0">
                  <c:v>0.52857945374429871</c:v>
                </c:pt>
                <c:pt idx="1">
                  <c:v>0.65849509964940856</c:v>
                </c:pt>
                <c:pt idx="2">
                  <c:v>0.76656131586860077</c:v>
                </c:pt>
                <c:pt idx="3">
                  <c:v>0.86692435096400955</c:v>
                </c:pt>
                <c:pt idx="4">
                  <c:v>0.94609626106229905</c:v>
                </c:pt>
                <c:pt idx="5">
                  <c:v>1.0028836180031089</c:v>
                </c:pt>
                <c:pt idx="6">
                  <c:v>1.0330000538263757</c:v>
                </c:pt>
                <c:pt idx="7">
                  <c:v>1.0352994163622231</c:v>
                </c:pt>
                <c:pt idx="8">
                  <c:v>1.0092732879282771</c:v>
                </c:pt>
                <c:pt idx="9">
                  <c:v>0.95607803269406655</c:v>
                </c:pt>
                <c:pt idx="10">
                  <c:v>0.87748450890524998</c:v>
                </c:pt>
                <c:pt idx="11">
                  <c:v>0.77716922197954164</c:v>
                </c:pt>
                <c:pt idx="12">
                  <c:v>0.65698577924973467</c:v>
                </c:pt>
                <c:pt idx="13">
                  <c:v>0.51635739322723007</c:v>
                </c:pt>
                <c:pt idx="14">
                  <c:v>0.38923786338476402</c:v>
                </c:pt>
                <c:pt idx="15">
                  <c:v>0.27899492876191095</c:v>
                </c:pt>
                <c:pt idx="16">
                  <c:v>0.18761165310419625</c:v>
                </c:pt>
                <c:pt idx="17">
                  <c:v>0.11820457737056089</c:v>
                </c:pt>
                <c:pt idx="18">
                  <c:v>7.8780165982743053E-2</c:v>
                </c:pt>
                <c:pt idx="19">
                  <c:v>4.6671296678794071E-2</c:v>
                </c:pt>
                <c:pt idx="20">
                  <c:v>2.2590973391204701E-2</c:v>
                </c:pt>
                <c:pt idx="21">
                  <c:v>6.8060183773298432E-3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2.1408460565254538E-2</c:v>
                </c:pt>
                <c:pt idx="52">
                  <c:v>8.392816710562491E-2</c:v>
                </c:pt>
                <c:pt idx="53">
                  <c:v>0.1867342538866486</c:v>
                </c:pt>
                <c:pt idx="54">
                  <c:v>0.33574985881826702</c:v>
                </c:pt>
                <c:pt idx="55">
                  <c:v>0.5317611729960755</c:v>
                </c:pt>
                <c:pt idx="56">
                  <c:v>0.75175601486985133</c:v>
                </c:pt>
                <c:pt idx="57">
                  <c:v>0.97440260473727425</c:v>
                </c:pt>
                <c:pt idx="58">
                  <c:v>1.1984166896015036</c:v>
                </c:pt>
                <c:pt idx="59">
                  <c:v>1.4155974995358931</c:v>
                </c:pt>
                <c:pt idx="60">
                  <c:v>1.6227210255296609</c:v>
                </c:pt>
                <c:pt idx="61">
                  <c:v>1.8189398163228021</c:v>
                </c:pt>
                <c:pt idx="62">
                  <c:v>2.0035022972205399</c:v>
                </c:pt>
                <c:pt idx="63">
                  <c:v>2.1763039508826658</c:v>
                </c:pt>
                <c:pt idx="64">
                  <c:v>2.3376440928941644</c:v>
                </c:pt>
                <c:pt idx="65">
                  <c:v>2.4882675419493037</c:v>
                </c:pt>
                <c:pt idx="66">
                  <c:v>2.6292335059550083</c:v>
                </c:pt>
                <c:pt idx="67">
                  <c:v>2.761808959151733</c:v>
                </c:pt>
                <c:pt idx="68">
                  <c:v>2.8873098763449865</c:v>
                </c:pt>
                <c:pt idx="69">
                  <c:v>3.006937222140329</c:v>
                </c:pt>
                <c:pt idx="70">
                  <c:v>3.1216128616730487</c:v>
                </c:pt>
                <c:pt idx="71">
                  <c:v>3.2318552255050905</c:v>
                </c:pt>
                <c:pt idx="72">
                  <c:v>3.3377223647960879</c:v>
                </c:pt>
                <c:pt idx="73">
                  <c:v>3.4388389328303481</c:v>
                </c:pt>
                <c:pt idx="74">
                  <c:v>3.5345055947760482</c:v>
                </c:pt>
                <c:pt idx="75">
                  <c:v>3.6238699368945633</c:v>
                </c:pt>
                <c:pt idx="76">
                  <c:v>3.7061185343478709</c:v>
                </c:pt>
                <c:pt idx="77">
                  <c:v>3.7806465077346356</c:v>
                </c:pt>
                <c:pt idx="78">
                  <c:v>3.8471710771949259</c:v>
                </c:pt>
                <c:pt idx="79">
                  <c:v>3.9057698489670374</c:v>
                </c:pt>
                <c:pt idx="80">
                  <c:v>3.9568416256982286</c:v>
                </c:pt>
                <c:pt idx="81">
                  <c:v>4.0010036029839746</c:v>
                </c:pt>
                <c:pt idx="82">
                  <c:v>4.0389487799818422</c:v>
                </c:pt>
                <c:pt idx="83">
                  <c:v>4.0712933160453755</c:v>
                </c:pt>
                <c:pt idx="84">
                  <c:v>4.0984450360574272</c:v>
                </c:pt>
                <c:pt idx="85">
                  <c:v>4.1205198311336257</c:v>
                </c:pt>
                <c:pt idx="86">
                  <c:v>4.1373246532752788</c:v>
                </c:pt>
                <c:pt idx="87">
                  <c:v>4.1484124847055073</c:v>
                </c:pt>
                <c:pt idx="88">
                  <c:v>4.153192231779558</c:v>
                </c:pt>
                <c:pt idx="89">
                  <c:v>4.151063120636076</c:v>
                </c:pt>
                <c:pt idx="90">
                  <c:v>4.1415324481394817</c:v>
                </c:pt>
                <c:pt idx="91">
                  <c:v>4.1242962424222362</c:v>
                </c:pt>
                <c:pt idx="92">
                  <c:v>4.0992436498449392</c:v>
                </c:pt>
                <c:pt idx="93">
                  <c:v>4.0664570163559759</c:v>
                </c:pt>
                <c:pt idx="94">
                  <c:v>4.0261051844205813</c:v>
                </c:pt>
                <c:pt idx="95">
                  <c:v>3.9785809377798693</c:v>
                </c:pt>
                <c:pt idx="96">
                  <c:v>3.9241587952068673</c:v>
                </c:pt>
                <c:pt idx="97">
                  <c:v>3.8639457030651219</c:v>
                </c:pt>
                <c:pt idx="98">
                  <c:v>3.79784711133733</c:v>
                </c:pt>
                <c:pt idx="99">
                  <c:v>3.7297617907757648</c:v>
                </c:pt>
                <c:pt idx="100">
                  <c:v>3.6550146895800522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046-44FE-A53C-3942112725CB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CFL_Force!$BS$1:$BS$101</c:f>
              <c:numCache>
                <c:formatCode>General</c:formatCode>
                <c:ptCount val="101"/>
                <c:pt idx="0">
                  <c:v>0.52446428989868477</c:v>
                </c:pt>
                <c:pt idx="1">
                  <c:v>0.6813577591585539</c:v>
                </c:pt>
                <c:pt idx="2">
                  <c:v>0.82445855314127847</c:v>
                </c:pt>
                <c:pt idx="3">
                  <c:v>0.96250038669831595</c:v>
                </c:pt>
                <c:pt idx="4">
                  <c:v>1.0866799501713422</c:v>
                </c:pt>
                <c:pt idx="5">
                  <c:v>1.1956222811534964</c:v>
                </c:pt>
                <c:pt idx="6">
                  <c:v>1.2856729383459362</c:v>
                </c:pt>
                <c:pt idx="7">
                  <c:v>1.3547054106946947</c:v>
                </c:pt>
                <c:pt idx="8">
                  <c:v>1.4005989879653178</c:v>
                </c:pt>
                <c:pt idx="9">
                  <c:v>1.4218108711351989</c:v>
                </c:pt>
                <c:pt idx="10">
                  <c:v>1.4171701013154663</c:v>
                </c:pt>
                <c:pt idx="11">
                  <c:v>1.386022655463417</c:v>
                </c:pt>
                <c:pt idx="12">
                  <c:v>1.3283126095254429</c:v>
                </c:pt>
                <c:pt idx="13">
                  <c:v>1.2446345754995534</c:v>
                </c:pt>
                <c:pt idx="14">
                  <c:v>1.1364649131977078</c:v>
                </c:pt>
                <c:pt idx="15">
                  <c:v>1.0057770119863891</c:v>
                </c:pt>
                <c:pt idx="16">
                  <c:v>0.8560675310939786</c:v>
                </c:pt>
                <c:pt idx="17">
                  <c:v>0.68947948201573928</c:v>
                </c:pt>
                <c:pt idx="18">
                  <c:v>0.51694931969504154</c:v>
                </c:pt>
                <c:pt idx="19">
                  <c:v>0.3636185536860474</c:v>
                </c:pt>
                <c:pt idx="20">
                  <c:v>0.23255898118312682</c:v>
                </c:pt>
                <c:pt idx="21">
                  <c:v>0.12829477058803962</c:v>
                </c:pt>
                <c:pt idx="22">
                  <c:v>6.2986975756455552E-2</c:v>
                </c:pt>
                <c:pt idx="23">
                  <c:v>3.0366903295645342E-2</c:v>
                </c:pt>
                <c:pt idx="24">
                  <c:v>9.2344179810052388E-3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1.9853600331576543E-2</c:v>
                </c:pt>
                <c:pt idx="55">
                  <c:v>6.5092982156349996E-2</c:v>
                </c:pt>
                <c:pt idx="56">
                  <c:v>0.13439987623772651</c:v>
                </c:pt>
                <c:pt idx="57">
                  <c:v>0.2353175982206597</c:v>
                </c:pt>
                <c:pt idx="58">
                  <c:v>0.36638243174001939</c:v>
                </c:pt>
                <c:pt idx="59">
                  <c:v>0.50671801186866094</c:v>
                </c:pt>
                <c:pt idx="60">
                  <c:v>0.64974571565322636</c:v>
                </c:pt>
                <c:pt idx="61">
                  <c:v>0.79572257372518373</c:v>
                </c:pt>
                <c:pt idx="62">
                  <c:v>0.93603398521713033</c:v>
                </c:pt>
                <c:pt idx="63">
                  <c:v>1.0710339987943818</c:v>
                </c:pt>
                <c:pt idx="64">
                  <c:v>1.2005616106884935</c:v>
                </c:pt>
                <c:pt idx="65">
                  <c:v>1.3243834241421735</c:v>
                </c:pt>
                <c:pt idx="66">
                  <c:v>1.4421882906737238</c:v>
                </c:pt>
                <c:pt idx="67">
                  <c:v>1.5536166143749237</c:v>
                </c:pt>
                <c:pt idx="68">
                  <c:v>1.6583461794869543</c:v>
                </c:pt>
                <c:pt idx="69">
                  <c:v>1.7561968711820266</c:v>
                </c:pt>
                <c:pt idx="70">
                  <c:v>1.847218645245241</c:v>
                </c:pt>
                <c:pt idx="71">
                  <c:v>1.931736807858345</c:v>
                </c:pt>
                <c:pt idx="72">
                  <c:v>2.0103378302931332</c:v>
                </c:pt>
                <c:pt idx="73">
                  <c:v>2.083795459621085</c:v>
                </c:pt>
                <c:pt idx="74">
                  <c:v>2.1529475694813494</c:v>
                </c:pt>
                <c:pt idx="75">
                  <c:v>2.2185440128527998</c:v>
                </c:pt>
                <c:pt idx="76">
                  <c:v>2.2810941889472534</c:v>
                </c:pt>
                <c:pt idx="77">
                  <c:v>2.3407490291518775</c:v>
                </c:pt>
                <c:pt idx="78">
                  <c:v>2.3972509592190487</c:v>
                </c:pt>
                <c:pt idx="79">
                  <c:v>2.449974246085886</c:v>
                </c:pt>
                <c:pt idx="80">
                  <c:v>2.4980587248774691</c:v>
                </c:pt>
                <c:pt idx="81">
                  <c:v>2.5406143922516047</c:v>
                </c:pt>
                <c:pt idx="82">
                  <c:v>2.5769479309385881</c:v>
                </c:pt>
                <c:pt idx="83">
                  <c:v>2.6067476265032647</c:v>
                </c:pt>
                <c:pt idx="84">
                  <c:v>2.6301697150018493</c:v>
                </c:pt>
                <c:pt idx="85">
                  <c:v>2.6477934065323994</c:v>
                </c:pt>
                <c:pt idx="86">
                  <c:v>2.6604478089163606</c:v>
                </c:pt>
                <c:pt idx="87">
                  <c:v>2.6689534786409439</c:v>
                </c:pt>
                <c:pt idx="88">
                  <c:v>2.6738511390297783</c:v>
                </c:pt>
                <c:pt idx="89">
                  <c:v>2.675195033365005</c:v>
                </c:pt>
                <c:pt idx="90">
                  <c:v>2.672471386827072</c:v>
                </c:pt>
                <c:pt idx="91">
                  <c:v>2.6646688986539377</c:v>
                </c:pt>
                <c:pt idx="92">
                  <c:v>2.6504823309636842</c:v>
                </c:pt>
                <c:pt idx="93">
                  <c:v>2.62861385504613</c:v>
                </c:pt>
                <c:pt idx="94">
                  <c:v>2.5980421643984077</c:v>
                </c:pt>
                <c:pt idx="95">
                  <c:v>2.558357895512835</c:v>
                </c:pt>
                <c:pt idx="96">
                  <c:v>2.5096410973062211</c:v>
                </c:pt>
                <c:pt idx="97">
                  <c:v>2.4531709353463671</c:v>
                </c:pt>
                <c:pt idx="98">
                  <c:v>2.3894676861819204</c:v>
                </c:pt>
                <c:pt idx="99">
                  <c:v>2.3230385697050275</c:v>
                </c:pt>
                <c:pt idx="100">
                  <c:v>2.2493980123763748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046-44FE-A53C-3942112725CB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CFL_Force!$BT$1:$BT$101</c:f>
              <c:numCache>
                <c:formatCode>General</c:formatCode>
                <c:ptCount val="101"/>
                <c:pt idx="0">
                  <c:v>0.64707290169772413</c:v>
                </c:pt>
                <c:pt idx="1">
                  <c:v>0.81987060539524781</c:v>
                </c:pt>
                <c:pt idx="2">
                  <c:v>0.98324120104219426</c:v>
                </c:pt>
                <c:pt idx="3">
                  <c:v>1.1421502664086138</c:v>
                </c:pt>
                <c:pt idx="4">
                  <c:v>1.2896634702517744</c:v>
                </c:pt>
                <c:pt idx="5">
                  <c:v>1.4229248765417564</c:v>
                </c:pt>
                <c:pt idx="6">
                  <c:v>1.5374647557070895</c:v>
                </c:pt>
                <c:pt idx="7">
                  <c:v>1.629491875243585</c:v>
                </c:pt>
                <c:pt idx="8">
                  <c:v>1.6953702356749154</c:v>
                </c:pt>
                <c:pt idx="9">
                  <c:v>1.7320878906714885</c:v>
                </c:pt>
                <c:pt idx="10">
                  <c:v>1.7373787430520375</c:v>
                </c:pt>
                <c:pt idx="11">
                  <c:v>1.7098435268284924</c:v>
                </c:pt>
                <c:pt idx="12">
                  <c:v>1.6491898430158389</c:v>
                </c:pt>
                <c:pt idx="13">
                  <c:v>1.5559525112514572</c:v>
                </c:pt>
                <c:pt idx="14">
                  <c:v>1.4324278084721489</c:v>
                </c:pt>
                <c:pt idx="15">
                  <c:v>1.2803589137076716</c:v>
                </c:pt>
                <c:pt idx="16">
                  <c:v>1.1108091933417767</c:v>
                </c:pt>
                <c:pt idx="17">
                  <c:v>0.9376134984502974</c:v>
                </c:pt>
                <c:pt idx="18">
                  <c:v>0.76514353014509184</c:v>
                </c:pt>
                <c:pt idx="19">
                  <c:v>0.5972196097313488</c:v>
                </c:pt>
                <c:pt idx="20">
                  <c:v>0.43782833064890231</c:v>
                </c:pt>
                <c:pt idx="21">
                  <c:v>0.2898805703153679</c:v>
                </c:pt>
                <c:pt idx="22">
                  <c:v>0.17087680943560096</c:v>
                </c:pt>
                <c:pt idx="23">
                  <c:v>8.2382103367893311E-2</c:v>
                </c:pt>
                <c:pt idx="24">
                  <c:v>2.5051970866011852E-2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4.6100050046341155E-3</c:v>
                </c:pt>
                <c:pt idx="56">
                  <c:v>2.5125928734567222E-2</c:v>
                </c:pt>
                <c:pt idx="57">
                  <c:v>8.2241125205501434E-2</c:v>
                </c:pt>
                <c:pt idx="58">
                  <c:v>0.1745986190129554</c:v>
                </c:pt>
                <c:pt idx="59">
                  <c:v>0.30127134073845174</c:v>
                </c:pt>
                <c:pt idx="60">
                  <c:v>0.4569397881573537</c:v>
                </c:pt>
                <c:pt idx="61">
                  <c:v>0.6292656741668311</c:v>
                </c:pt>
                <c:pt idx="62">
                  <c:v>0.7964352364460664</c:v>
                </c:pt>
                <c:pt idx="63">
                  <c:v>0.95853030257078897</c:v>
                </c:pt>
                <c:pt idx="64">
                  <c:v>1.1150931346253419</c:v>
                </c:pt>
                <c:pt idx="65">
                  <c:v>1.2653379315095523</c:v>
                </c:pt>
                <c:pt idx="66">
                  <c:v>1.4087364239340283</c:v>
                </c:pt>
                <c:pt idx="67">
                  <c:v>1.5448114736518921</c:v>
                </c:pt>
                <c:pt idx="68">
                  <c:v>1.6732853873326885</c:v>
                </c:pt>
                <c:pt idx="69">
                  <c:v>1.7941135612742161</c:v>
                </c:pt>
                <c:pt idx="70">
                  <c:v>1.9075556913333207</c:v>
                </c:pt>
                <c:pt idx="71">
                  <c:v>2.01418273248209</c:v>
                </c:pt>
                <c:pt idx="72">
                  <c:v>2.1148277262953732</c:v>
                </c:pt>
                <c:pt idx="73">
                  <c:v>2.2104654665937016</c:v>
                </c:pt>
                <c:pt idx="74">
                  <c:v>2.3020450591188446</c:v>
                </c:pt>
                <c:pt idx="75">
                  <c:v>2.3903082617756537</c:v>
                </c:pt>
                <c:pt idx="76">
                  <c:v>2.4756356782848172</c:v>
                </c:pt>
                <c:pt idx="77">
                  <c:v>2.557958821723787</c:v>
                </c:pt>
                <c:pt idx="78">
                  <c:v>2.6367615822952737</c:v>
                </c:pt>
                <c:pt idx="79">
                  <c:v>2.7111708399844456</c:v>
                </c:pt>
                <c:pt idx="80">
                  <c:v>2.7801179542214123</c:v>
                </c:pt>
                <c:pt idx="81">
                  <c:v>2.8425414004445457</c:v>
                </c:pt>
                <c:pt idx="82">
                  <c:v>2.8975904181785643</c:v>
                </c:pt>
                <c:pt idx="83">
                  <c:v>2.9447884231342281</c:v>
                </c:pt>
                <c:pt idx="84">
                  <c:v>2.9841260082602798</c:v>
                </c:pt>
                <c:pt idx="85">
                  <c:v>3.0160629239123757</c:v>
                </c:pt>
                <c:pt idx="86">
                  <c:v>3.0414303762390142</c:v>
                </c:pt>
                <c:pt idx="87">
                  <c:v>3.0612472500551564</c:v>
                </c:pt>
                <c:pt idx="88">
                  <c:v>3.0764899056310036</c:v>
                </c:pt>
                <c:pt idx="89">
                  <c:v>3.0878641099602331</c:v>
                </c:pt>
                <c:pt idx="90">
                  <c:v>3.0956411030795929</c:v>
                </c:pt>
                <c:pt idx="91">
                  <c:v>3.0996036136898213</c:v>
                </c:pt>
                <c:pt idx="92">
                  <c:v>3.0991348856849084</c:v>
                </c:pt>
                <c:pt idx="93">
                  <c:v>3.0934186375906205</c:v>
                </c:pt>
                <c:pt idx="94">
                  <c:v>3.0817023368581582</c:v>
                </c:pt>
                <c:pt idx="95">
                  <c:v>3.0635841784638829</c:v>
                </c:pt>
                <c:pt idx="96">
                  <c:v>3.0390697851195263</c:v>
                </c:pt>
                <c:pt idx="97">
                  <c:v>3.0089948703590279</c:v>
                </c:pt>
                <c:pt idx="98">
                  <c:v>2.9738539584003569</c:v>
                </c:pt>
                <c:pt idx="99">
                  <c:v>2.9367240751730654</c:v>
                </c:pt>
                <c:pt idx="100">
                  <c:v>2.8947523748067079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046-44FE-A53C-3942112725CB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CFL_Force!$BU$1:$BU$101</c:f>
              <c:numCache>
                <c:formatCode>General</c:formatCode>
                <c:ptCount val="101"/>
                <c:pt idx="0">
                  <c:v>0.89600578245993345</c:v>
                </c:pt>
                <c:pt idx="1">
                  <c:v>1.1177507429970679</c:v>
                </c:pt>
                <c:pt idx="2">
                  <c:v>1.3201735044951513</c:v>
                </c:pt>
                <c:pt idx="3">
                  <c:v>1.5136887524037774</c:v>
                </c:pt>
                <c:pt idx="4">
                  <c:v>1.6844434224962561</c:v>
                </c:pt>
                <c:pt idx="5">
                  <c:v>1.8273483927722292</c:v>
                </c:pt>
                <c:pt idx="6">
                  <c:v>1.9344340800880455</c:v>
                </c:pt>
                <c:pt idx="7">
                  <c:v>1.9996824977396559</c:v>
                </c:pt>
                <c:pt idx="8">
                  <c:v>2.0179701346548038</c:v>
                </c:pt>
                <c:pt idx="9">
                  <c:v>1.9860046376877649</c:v>
                </c:pt>
                <c:pt idx="10">
                  <c:v>1.9024609231780827</c:v>
                </c:pt>
                <c:pt idx="11">
                  <c:v>1.7680650272662188</c:v>
                </c:pt>
                <c:pt idx="12">
                  <c:v>1.5857869223431165</c:v>
                </c:pt>
                <c:pt idx="13">
                  <c:v>1.3601959130099055</c:v>
                </c:pt>
                <c:pt idx="14">
                  <c:v>1.0985410394510098</c:v>
                </c:pt>
                <c:pt idx="15">
                  <c:v>0.80407273757128617</c:v>
                </c:pt>
                <c:pt idx="16">
                  <c:v>0.52448540787720421</c:v>
                </c:pt>
                <c:pt idx="17">
                  <c:v>0.2988895747419148</c:v>
                </c:pt>
                <c:pt idx="18">
                  <c:v>0.13347654275936519</c:v>
                </c:pt>
                <c:pt idx="19">
                  <c:v>3.1604736225936028E-2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1.29581622041987E-2</c:v>
                </c:pt>
                <c:pt idx="54">
                  <c:v>4.3658312116624791E-2</c:v>
                </c:pt>
                <c:pt idx="55">
                  <c:v>0.10651728676813579</c:v>
                </c:pt>
                <c:pt idx="56">
                  <c:v>0.23828089513322367</c:v>
                </c:pt>
                <c:pt idx="57">
                  <c:v>0.43611680018730586</c:v>
                </c:pt>
                <c:pt idx="58">
                  <c:v>0.68567797828954635</c:v>
                </c:pt>
                <c:pt idx="59">
                  <c:v>0.97940353726917395</c:v>
                </c:pt>
                <c:pt idx="60">
                  <c:v>1.3001022615329947</c:v>
                </c:pt>
                <c:pt idx="61">
                  <c:v>1.6079358022694836</c:v>
                </c:pt>
                <c:pt idx="62">
                  <c:v>1.9026552870201525</c:v>
                </c:pt>
                <c:pt idx="63">
                  <c:v>2.1825806808356263</c:v>
                </c:pt>
                <c:pt idx="64">
                  <c:v>2.4475053893668841</c:v>
                </c:pt>
                <c:pt idx="65">
                  <c:v>2.6973089083734845</c:v>
                </c:pt>
                <c:pt idx="66">
                  <c:v>2.9323046528033276</c:v>
                </c:pt>
                <c:pt idx="67">
                  <c:v>3.1529517968272174</c:v>
                </c:pt>
                <c:pt idx="68">
                  <c:v>3.3599211202362436</c:v>
                </c:pt>
                <c:pt idx="69">
                  <c:v>3.5540923866676373</c:v>
                </c:pt>
                <c:pt idx="70">
                  <c:v>3.7365956165396215</c:v>
                </c:pt>
                <c:pt idx="71">
                  <c:v>3.9087682827203638</c:v>
                </c:pt>
                <c:pt idx="72">
                  <c:v>4.0720179618156997</c:v>
                </c:pt>
                <c:pt idx="73">
                  <c:v>4.2275851518047185</c:v>
                </c:pt>
                <c:pt idx="74">
                  <c:v>4.3762584599912993</c:v>
                </c:pt>
                <c:pt idx="75">
                  <c:v>4.5181175593155523</c:v>
                </c:pt>
                <c:pt idx="76">
                  <c:v>4.6523895129864732</c:v>
                </c:pt>
                <c:pt idx="77">
                  <c:v>4.7774761908975885</c:v>
                </c:pt>
                <c:pt idx="78">
                  <c:v>4.8911618953646201</c:v>
                </c:pt>
                <c:pt idx="79">
                  <c:v>4.9909625743808474</c:v>
                </c:pt>
                <c:pt idx="80">
                  <c:v>5.0745454226623812</c:v>
                </c:pt>
                <c:pt idx="81">
                  <c:v>5.1401360715556725</c:v>
                </c:pt>
                <c:pt idx="82">
                  <c:v>5.1868413786170597</c:v>
                </c:pt>
                <c:pt idx="83">
                  <c:v>5.214841411312082</c:v>
                </c:pt>
                <c:pt idx="84">
                  <c:v>5.2254314830318807</c:v>
                </c:pt>
                <c:pt idx="85">
                  <c:v>5.2209127591481304</c:v>
                </c:pt>
                <c:pt idx="86">
                  <c:v>5.2043393458343035</c:v>
                </c:pt>
                <c:pt idx="87">
                  <c:v>5.1791431038635327</c:v>
                </c:pt>
                <c:pt idx="88">
                  <c:v>5.1486747056434314</c:v>
                </c:pt>
                <c:pt idx="89">
                  <c:v>5.1157216601521371</c:v>
                </c:pt>
                <c:pt idx="90">
                  <c:v>5.0820782926016292</c:v>
                </c:pt>
                <c:pt idx="91">
                  <c:v>5.0482778875003849</c:v>
                </c:pt>
                <c:pt idx="92">
                  <c:v>5.0135255512280779</c:v>
                </c:pt>
                <c:pt idx="93">
                  <c:v>4.9759661296198745</c:v>
                </c:pt>
                <c:pt idx="94">
                  <c:v>4.9330108398356041</c:v>
                </c:pt>
                <c:pt idx="95">
                  <c:v>4.8822672956806796</c:v>
                </c:pt>
                <c:pt idx="96">
                  <c:v>4.8213904802988488</c:v>
                </c:pt>
                <c:pt idx="97">
                  <c:v>4.7505294396550921</c:v>
                </c:pt>
                <c:pt idx="98">
                  <c:v>4.667925817787741</c:v>
                </c:pt>
                <c:pt idx="99">
                  <c:v>4.5814127507924542</c:v>
                </c:pt>
                <c:pt idx="100">
                  <c:v>4.4801777149317745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046-44FE-A53C-3942112725CB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CFL_Force!$BV$1:$BV$101</c:f>
              <c:numCache>
                <c:formatCode>General</c:formatCode>
                <c:ptCount val="101"/>
                <c:pt idx="0">
                  <c:v>0.7823878916212651</c:v>
                </c:pt>
                <c:pt idx="1">
                  <c:v>0.98184976067781704</c:v>
                </c:pt>
                <c:pt idx="2">
                  <c:v>1.1571891243733614</c:v>
                </c:pt>
                <c:pt idx="3">
                  <c:v>1.3227105495919775</c:v>
                </c:pt>
                <c:pt idx="4">
                  <c:v>1.4622581655770264</c:v>
                </c:pt>
                <c:pt idx="5">
                  <c:v>1.5719152546628095</c:v>
                </c:pt>
                <c:pt idx="6">
                  <c:v>1.6441946476191529</c:v>
                </c:pt>
                <c:pt idx="7">
                  <c:v>1.6746275558182768</c:v>
                </c:pt>
                <c:pt idx="8">
                  <c:v>1.6597818853704378</c:v>
                </c:pt>
                <c:pt idx="9">
                  <c:v>1.5986329987163341</c:v>
                </c:pt>
                <c:pt idx="10">
                  <c:v>1.4919739254744999</c:v>
                </c:pt>
                <c:pt idx="11">
                  <c:v>1.3436590255116463</c:v>
                </c:pt>
                <c:pt idx="12">
                  <c:v>1.1573868189024179</c:v>
                </c:pt>
                <c:pt idx="13">
                  <c:v>0.94082113966255532</c:v>
                </c:pt>
                <c:pt idx="14">
                  <c:v>0.71126139108739805</c:v>
                </c:pt>
                <c:pt idx="15">
                  <c:v>0.47360493782500768</c:v>
                </c:pt>
                <c:pt idx="16">
                  <c:v>0.28030319316863367</c:v>
                </c:pt>
                <c:pt idx="17">
                  <c:v>0.1374004752749515</c:v>
                </c:pt>
                <c:pt idx="18">
                  <c:v>4.6812821419783643E-2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3.9225763131081601E-2</c:v>
                </c:pt>
                <c:pt idx="54">
                  <c:v>0.13215844830485762</c:v>
                </c:pt>
                <c:pt idx="55">
                  <c:v>0.29292750149837971</c:v>
                </c:pt>
                <c:pt idx="56">
                  <c:v>0.52037329421621181</c:v>
                </c:pt>
                <c:pt idx="57">
                  <c:v>0.8119215304627192</c:v>
                </c:pt>
                <c:pt idx="58">
                  <c:v>1.1259823883792572</c:v>
                </c:pt>
                <c:pt idx="59">
                  <c:v>1.4449990592418205</c:v>
                </c:pt>
                <c:pt idx="60">
                  <c:v>1.7516637227695531</c:v>
                </c:pt>
                <c:pt idx="61">
                  <c:v>2.0438285681827351</c:v>
                </c:pt>
                <c:pt idx="62">
                  <c:v>2.3208026523874317</c:v>
                </c:pt>
                <c:pt idx="63">
                  <c:v>2.5817357313549736</c:v>
                </c:pt>
                <c:pt idx="64">
                  <c:v>2.8265386830367025</c:v>
                </c:pt>
                <c:pt idx="65">
                  <c:v>3.0552319366941871</c:v>
                </c:pt>
                <c:pt idx="66">
                  <c:v>3.2679488250057864</c:v>
                </c:pt>
                <c:pt idx="67">
                  <c:v>3.4647866191430139</c:v>
                </c:pt>
                <c:pt idx="68">
                  <c:v>3.6458855426135206</c:v>
                </c:pt>
                <c:pt idx="69">
                  <c:v>3.811567851048022</c:v>
                </c:pt>
                <c:pt idx="70">
                  <c:v>3.9625308475282623</c:v>
                </c:pt>
                <c:pt idx="71">
                  <c:v>4.099981131504304</c:v>
                </c:pt>
                <c:pt idx="72">
                  <c:v>4.2256346326702134</c:v>
                </c:pt>
                <c:pt idx="73">
                  <c:v>4.341534874884327</c:v>
                </c:pt>
                <c:pt idx="74">
                  <c:v>4.4497157608399434</c:v>
                </c:pt>
                <c:pt idx="75">
                  <c:v>4.5517912492063628</c:v>
                </c:pt>
                <c:pt idx="76">
                  <c:v>4.6485881433165952</c:v>
                </c:pt>
                <c:pt idx="77">
                  <c:v>4.7399389227701887</c:v>
                </c:pt>
                <c:pt idx="78">
                  <c:v>4.8247092046960871</c:v>
                </c:pt>
                <c:pt idx="79">
                  <c:v>4.9010567856485245</c:v>
                </c:pt>
                <c:pt idx="80">
                  <c:v>4.9668467618229712</c:v>
                </c:pt>
                <c:pt idx="81">
                  <c:v>5.0201063060099465</c:v>
                </c:pt>
                <c:pt idx="82">
                  <c:v>5.0593947633735779</c:v>
                </c:pt>
                <c:pt idx="83">
                  <c:v>5.0839981085205208</c:v>
                </c:pt>
                <c:pt idx="84">
                  <c:v>5.0939280887134144</c:v>
                </c:pt>
                <c:pt idx="85">
                  <c:v>5.0897739409833402</c:v>
                </c:pt>
                <c:pt idx="86">
                  <c:v>5.0724877798326933</c:v>
                </c:pt>
                <c:pt idx="87">
                  <c:v>5.0431894498374268</c:v>
                </c:pt>
                <c:pt idx="88">
                  <c:v>5.0030510866678268</c:v>
                </c:pt>
                <c:pt idx="89">
                  <c:v>4.9532685086750439</c:v>
                </c:pt>
                <c:pt idx="90">
                  <c:v>4.8950788570168955</c:v>
                </c:pt>
                <c:pt idx="91">
                  <c:v>4.8297800653504117</c:v>
                </c:pt>
                <c:pt idx="92">
                  <c:v>4.7587047541786456</c:v>
                </c:pt>
                <c:pt idx="93">
                  <c:v>4.6831565842252267</c:v>
                </c:pt>
                <c:pt idx="94">
                  <c:v>4.6042856664909317</c:v>
                </c:pt>
                <c:pt idx="95">
                  <c:v>4.5230508688867594</c:v>
                </c:pt>
                <c:pt idx="96">
                  <c:v>4.4400809296276602</c:v>
                </c:pt>
                <c:pt idx="97">
                  <c:v>4.3559325168038603</c:v>
                </c:pt>
                <c:pt idx="98">
                  <c:v>4.270666825642059</c:v>
                </c:pt>
                <c:pt idx="99">
                  <c:v>4.1850840395136135</c:v>
                </c:pt>
                <c:pt idx="100">
                  <c:v>4.0982013424390198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046-44FE-A53C-3942112725CB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CFL_Force!$BW$1:$BW$101</c:f>
              <c:numCache>
                <c:formatCode>General</c:formatCode>
                <c:ptCount val="101"/>
                <c:pt idx="0">
                  <c:v>0.54299089627751085</c:v>
                </c:pt>
                <c:pt idx="1">
                  <c:v>0.69271614467347786</c:v>
                </c:pt>
                <c:pt idx="2">
                  <c:v>0.81708278919942523</c:v>
                </c:pt>
                <c:pt idx="3">
                  <c:v>0.93185160678375656</c:v>
                </c:pt>
                <c:pt idx="4">
                  <c:v>1.0207458754467711</c:v>
                </c:pt>
                <c:pt idx="5">
                  <c:v>1.0810911173563147</c:v>
                </c:pt>
                <c:pt idx="6">
                  <c:v>1.10672096262288</c:v>
                </c:pt>
                <c:pt idx="7">
                  <c:v>1.094834252795946</c:v>
                </c:pt>
                <c:pt idx="8">
                  <c:v>1.0444468066844248</c:v>
                </c:pt>
                <c:pt idx="9">
                  <c:v>0.95570844140069111</c:v>
                </c:pt>
                <c:pt idx="10">
                  <c:v>0.83365188884080088</c:v>
                </c:pt>
                <c:pt idx="11">
                  <c:v>0.69053825041466332</c:v>
                </c:pt>
                <c:pt idx="12">
                  <c:v>0.52940523732988598</c:v>
                </c:pt>
                <c:pt idx="13">
                  <c:v>0.35642568660157337</c:v>
                </c:pt>
                <c:pt idx="14">
                  <c:v>0.21597770175065703</c:v>
                </c:pt>
                <c:pt idx="15">
                  <c:v>0.11094958632405502</c:v>
                </c:pt>
                <c:pt idx="16">
                  <c:v>3.7242542821848343E-2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4.8307832537385874E-2</c:v>
                </c:pt>
                <c:pt idx="56">
                  <c:v>0.14375653759512749</c:v>
                </c:pt>
                <c:pt idx="57">
                  <c:v>0.28867237437164406</c:v>
                </c:pt>
                <c:pt idx="58">
                  <c:v>0.49477454498348072</c:v>
                </c:pt>
                <c:pt idx="59">
                  <c:v>0.76012326497074478</c:v>
                </c:pt>
                <c:pt idx="60">
                  <c:v>1.034940644347274</c:v>
                </c:pt>
                <c:pt idx="61">
                  <c:v>1.3182862174328178</c:v>
                </c:pt>
                <c:pt idx="62">
                  <c:v>1.6056176851093109</c:v>
                </c:pt>
                <c:pt idx="63">
                  <c:v>1.8827091344124622</c:v>
                </c:pt>
                <c:pt idx="64">
                  <c:v>2.1487843149957135</c:v>
                </c:pt>
                <c:pt idx="65">
                  <c:v>2.4023610933316464</c:v>
                </c:pt>
                <c:pt idx="66">
                  <c:v>2.6424054926207772</c:v>
                </c:pt>
                <c:pt idx="67">
                  <c:v>2.8678713918162519</c:v>
                </c:pt>
                <c:pt idx="68">
                  <c:v>3.0779980602393748</c:v>
                </c:pt>
                <c:pt idx="69">
                  <c:v>3.2723591160138614</c:v>
                </c:pt>
                <c:pt idx="70">
                  <c:v>3.4510092853896315</c:v>
                </c:pt>
                <c:pt idx="71">
                  <c:v>3.6145130529350213</c:v>
                </c:pt>
                <c:pt idx="72">
                  <c:v>3.7638812423120132</c:v>
                </c:pt>
                <c:pt idx="73">
                  <c:v>3.9003810725680319</c:v>
                </c:pt>
                <c:pt idx="74">
                  <c:v>4.0252702434019563</c:v>
                </c:pt>
                <c:pt idx="75">
                  <c:v>4.1395185318371714</c:v>
                </c:pt>
                <c:pt idx="76">
                  <c:v>4.2435973371164346</c:v>
                </c:pt>
                <c:pt idx="77">
                  <c:v>4.3374069269188196</c:v>
                </c:pt>
                <c:pt idx="78">
                  <c:v>4.4203753614413115</c:v>
                </c:pt>
                <c:pt idx="79">
                  <c:v>4.4917026356956651</c:v>
                </c:pt>
                <c:pt idx="80">
                  <c:v>4.5506729049889696</c:v>
                </c:pt>
                <c:pt idx="81">
                  <c:v>4.5969364863289863</c:v>
                </c:pt>
                <c:pt idx="82">
                  <c:v>4.6306700936395284</c:v>
                </c:pt>
                <c:pt idx="83">
                  <c:v>4.6525605852920693</c:v>
                </c:pt>
                <c:pt idx="84">
                  <c:v>4.6636251569688039</c:v>
                </c:pt>
                <c:pt idx="85">
                  <c:v>4.6649470406125007</c:v>
                </c:pt>
                <c:pt idx="86">
                  <c:v>4.6574333198031956</c:v>
                </c:pt>
                <c:pt idx="87">
                  <c:v>4.6416897832743613</c:v>
                </c:pt>
                <c:pt idx="88">
                  <c:v>4.6180717150943194</c:v>
                </c:pt>
                <c:pt idx="89">
                  <c:v>4.5868982026095297</c:v>
                </c:pt>
                <c:pt idx="90">
                  <c:v>4.5487550643082306</c:v>
                </c:pt>
                <c:pt idx="91">
                  <c:v>4.5047575106056001</c:v>
                </c:pt>
                <c:pt idx="92">
                  <c:v>4.4567079362682724</c:v>
                </c:pt>
                <c:pt idx="93">
                  <c:v>4.4069893014534891</c:v>
                </c:pt>
                <c:pt idx="94">
                  <c:v>4.3584035623516577</c:v>
                </c:pt>
                <c:pt idx="95">
                  <c:v>4.3134887937563704</c:v>
                </c:pt>
                <c:pt idx="96">
                  <c:v>4.2746869388737112</c:v>
                </c:pt>
                <c:pt idx="97">
                  <c:v>4.2424108169939325</c:v>
                </c:pt>
                <c:pt idx="98">
                  <c:v>4.2184788399642379</c:v>
                </c:pt>
                <c:pt idx="99">
                  <c:v>4.1972290405659933</c:v>
                </c:pt>
                <c:pt idx="100">
                  <c:v>4.1870518237232144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046-44FE-A53C-3942112725CB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CFL_Force!$BX$1:$BX$101</c:f>
              <c:numCache>
                <c:formatCode>General</c:formatCode>
                <c:ptCount val="101"/>
                <c:pt idx="0">
                  <c:v>0.44178690902261847</c:v>
                </c:pt>
                <c:pt idx="1">
                  <c:v>0.5412339528142035</c:v>
                </c:pt>
                <c:pt idx="2">
                  <c:v>0.61678937227763508</c:v>
                </c:pt>
                <c:pt idx="3">
                  <c:v>0.68354150006702452</c:v>
                </c:pt>
                <c:pt idx="4">
                  <c:v>0.72655830634595775</c:v>
                </c:pt>
                <c:pt idx="5">
                  <c:v>0.74403070401222526</c:v>
                </c:pt>
                <c:pt idx="6">
                  <c:v>0.73150550363751776</c:v>
                </c:pt>
                <c:pt idx="7">
                  <c:v>0.68756461614624342</c:v>
                </c:pt>
                <c:pt idx="8">
                  <c:v>0.61442983121587724</c:v>
                </c:pt>
                <c:pt idx="9">
                  <c:v>0.51186571122306379</c:v>
                </c:pt>
                <c:pt idx="10">
                  <c:v>0.39248479654958984</c:v>
                </c:pt>
                <c:pt idx="11">
                  <c:v>0.27843006048181806</c:v>
                </c:pt>
                <c:pt idx="12">
                  <c:v>0.17150087895090049</c:v>
                </c:pt>
                <c:pt idx="13">
                  <c:v>8.9526154287353457E-2</c:v>
                </c:pt>
                <c:pt idx="14">
                  <c:v>3.9168198486892868E-2</c:v>
                </c:pt>
                <c:pt idx="15">
                  <c:v>1.459899512444195E-2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1.6653168429609806E-2</c:v>
                </c:pt>
                <c:pt idx="58">
                  <c:v>9.5077487246879505E-2</c:v>
                </c:pt>
                <c:pt idx="59">
                  <c:v>0.23284931610357154</c:v>
                </c:pt>
                <c:pt idx="60">
                  <c:v>0.42921745780693837</c:v>
                </c:pt>
                <c:pt idx="61">
                  <c:v>0.68202621035597688</c:v>
                </c:pt>
                <c:pt idx="62">
                  <c:v>0.97251901865837453</c:v>
                </c:pt>
                <c:pt idx="63">
                  <c:v>1.2531679276804486</c:v>
                </c:pt>
                <c:pt idx="64">
                  <c:v>1.5240216666277453</c:v>
                </c:pt>
                <c:pt idx="65">
                  <c:v>1.783486893085751</c:v>
                </c:pt>
                <c:pt idx="66">
                  <c:v>2.0314590733069311</c:v>
                </c:pt>
                <c:pt idx="67">
                  <c:v>2.2678210937135823</c:v>
                </c:pt>
                <c:pt idx="68">
                  <c:v>2.4927474473774183</c:v>
                </c:pt>
                <c:pt idx="69">
                  <c:v>2.7062961008119695</c:v>
                </c:pt>
                <c:pt idx="70">
                  <c:v>2.9083712037538323</c:v>
                </c:pt>
                <c:pt idx="71">
                  <c:v>3.0986617016314506</c:v>
                </c:pt>
                <c:pt idx="72">
                  <c:v>3.2767110975474405</c:v>
                </c:pt>
                <c:pt idx="73">
                  <c:v>3.4420136066153049</c:v>
                </c:pt>
                <c:pt idx="74">
                  <c:v>3.5941197672063643</c:v>
                </c:pt>
                <c:pt idx="75">
                  <c:v>3.7326984099765768</c:v>
                </c:pt>
                <c:pt idx="76">
                  <c:v>3.8575397874702926</c:v>
                </c:pt>
                <c:pt idx="77">
                  <c:v>3.9685146871090633</c:v>
                </c:pt>
                <c:pt idx="78">
                  <c:v>4.0655296935551481</c:v>
                </c:pt>
                <c:pt idx="79">
                  <c:v>4.1485183209509335</c:v>
                </c:pt>
                <c:pt idx="80">
                  <c:v>4.2174950805834621</c:v>
                </c:pt>
                <c:pt idx="81">
                  <c:v>4.2726700614773003</c:v>
                </c:pt>
                <c:pt idx="82">
                  <c:v>4.3145822280003197</c:v>
                </c:pt>
                <c:pt idx="83">
                  <c:v>4.3441877219276952</c:v>
                </c:pt>
                <c:pt idx="84">
                  <c:v>4.3628487655251735</c:v>
                </c:pt>
                <c:pt idx="85">
                  <c:v>4.3721989352161401</c:v>
                </c:pt>
                <c:pt idx="86">
                  <c:v>4.3739047831955951</c:v>
                </c:pt>
                <c:pt idx="87">
                  <c:v>4.36939036644387</c:v>
                </c:pt>
                <c:pt idx="88">
                  <c:v>4.3596159136904671</c:v>
                </c:pt>
                <c:pt idx="89">
                  <c:v>4.3449861536855492</c:v>
                </c:pt>
                <c:pt idx="90">
                  <c:v>4.3254295640643186</c:v>
                </c:pt>
                <c:pt idx="91">
                  <c:v>4.3006189329290949</c:v>
                </c:pt>
                <c:pt idx="92">
                  <c:v>4.2702819416494648</c:v>
                </c:pt>
                <c:pt idx="93">
                  <c:v>4.2344520521625908</c:v>
                </c:pt>
                <c:pt idx="94">
                  <c:v>4.1936795700453793</c:v>
                </c:pt>
                <c:pt idx="95">
                  <c:v>4.1489083699401323</c:v>
                </c:pt>
                <c:pt idx="96">
                  <c:v>4.1015519881968308</c:v>
                </c:pt>
                <c:pt idx="97">
                  <c:v>4.0526965604101903</c:v>
                </c:pt>
                <c:pt idx="98">
                  <c:v>4.0039411208098912</c:v>
                </c:pt>
                <c:pt idx="99">
                  <c:v>3.9548784277311495</c:v>
                </c:pt>
                <c:pt idx="100">
                  <c:v>3.9078140455196446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046-44FE-A53C-3942112725CB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CFL_Force!$BY$1:$BY$101</c:f>
              <c:numCache>
                <c:formatCode>General</c:formatCode>
                <c:ptCount val="101"/>
                <c:pt idx="0">
                  <c:v>0.63684515530087515</c:v>
                </c:pt>
                <c:pt idx="1">
                  <c:v>0.80716470204138735</c:v>
                </c:pt>
                <c:pt idx="2">
                  <c:v>0.95549835882195921</c:v>
                </c:pt>
                <c:pt idx="3">
                  <c:v>1.0950662585214435</c:v>
                </c:pt>
                <c:pt idx="4">
                  <c:v>1.2114009376669022</c:v>
                </c:pt>
                <c:pt idx="5">
                  <c:v>1.3014226241797162</c:v>
                </c:pt>
                <c:pt idx="6">
                  <c:v>1.3590474152102854</c:v>
                </c:pt>
                <c:pt idx="7">
                  <c:v>1.3810160797605047</c:v>
                </c:pt>
                <c:pt idx="8">
                  <c:v>1.3654935673315995</c:v>
                </c:pt>
                <c:pt idx="9">
                  <c:v>1.3119976288746089</c:v>
                </c:pt>
                <c:pt idx="10">
                  <c:v>1.2238988855249286</c:v>
                </c:pt>
                <c:pt idx="11">
                  <c:v>1.1015504938340854</c:v>
                </c:pt>
                <c:pt idx="12">
                  <c:v>0.93652271085456673</c:v>
                </c:pt>
                <c:pt idx="13">
                  <c:v>0.77889908513509531</c:v>
                </c:pt>
                <c:pt idx="14">
                  <c:v>0.63407497044655958</c:v>
                </c:pt>
                <c:pt idx="15">
                  <c:v>0.50468144014151806</c:v>
                </c:pt>
                <c:pt idx="16">
                  <c:v>0.3969710662766916</c:v>
                </c:pt>
                <c:pt idx="17">
                  <c:v>0.32690127795846541</c:v>
                </c:pt>
                <c:pt idx="18">
                  <c:v>0.25050025272324478</c:v>
                </c:pt>
                <c:pt idx="19">
                  <c:v>0.16958140112990078</c:v>
                </c:pt>
                <c:pt idx="20">
                  <c:v>0.10302642370056274</c:v>
                </c:pt>
                <c:pt idx="21">
                  <c:v>5.2130702515386429E-2</c:v>
                </c:pt>
                <c:pt idx="22">
                  <c:v>1.7389767376061765E-2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1.6475467989409805E-2</c:v>
                </c:pt>
                <c:pt idx="58">
                  <c:v>9.3722277748035848E-2</c:v>
                </c:pt>
                <c:pt idx="59">
                  <c:v>0.22769331958392694</c:v>
                </c:pt>
                <c:pt idx="60">
                  <c:v>0.41745361239489864</c:v>
                </c:pt>
                <c:pt idx="61">
                  <c:v>0.66126283810438535</c:v>
                </c:pt>
                <c:pt idx="62">
                  <c:v>0.94069911088450109</c:v>
                </c:pt>
                <c:pt idx="63">
                  <c:v>1.2092571279878239</c:v>
                </c:pt>
                <c:pt idx="64">
                  <c:v>1.4687147219462473</c:v>
                </c:pt>
                <c:pt idx="65">
                  <c:v>1.7177501140859406</c:v>
                </c:pt>
                <c:pt idx="66">
                  <c:v>1.9559507434426804</c:v>
                </c:pt>
                <c:pt idx="67">
                  <c:v>2.1832600219744398</c:v>
                </c:pt>
                <c:pt idx="68">
                  <c:v>2.4000597069462755</c:v>
                </c:pt>
                <c:pt idx="69">
                  <c:v>2.6069571418019777</c:v>
                </c:pt>
                <c:pt idx="70">
                  <c:v>2.8046697395989977</c:v>
                </c:pt>
                <c:pt idx="71">
                  <c:v>2.9938535676353428</c:v>
                </c:pt>
                <c:pt idx="72">
                  <c:v>3.1749429386849597</c:v>
                </c:pt>
                <c:pt idx="73">
                  <c:v>3.347987604333801</c:v>
                </c:pt>
                <c:pt idx="74">
                  <c:v>3.51252504775396</c:v>
                </c:pt>
                <c:pt idx="75">
                  <c:v>3.6675150429822456</c:v>
                </c:pt>
                <c:pt idx="76">
                  <c:v>3.8113711822589846</c:v>
                </c:pt>
                <c:pt idx="77">
                  <c:v>3.9421142572757115</c:v>
                </c:pt>
                <c:pt idx="78">
                  <c:v>4.0576475914702383</c:v>
                </c:pt>
                <c:pt idx="79">
                  <c:v>4.1561208799051235</c:v>
                </c:pt>
                <c:pt idx="80">
                  <c:v>4.2363221911377416</c:v>
                </c:pt>
                <c:pt idx="81">
                  <c:v>4.2980158335385834</c:v>
                </c:pt>
                <c:pt idx="82">
                  <c:v>4.3421379491699899</c:v>
                </c:pt>
                <c:pt idx="83">
                  <c:v>4.3707856912027507</c:v>
                </c:pt>
                <c:pt idx="84">
                  <c:v>4.3869792141000419</c:v>
                </c:pt>
                <c:pt idx="85">
                  <c:v>4.39422597012776</c:v>
                </c:pt>
                <c:pt idx="86">
                  <c:v>4.3959699424816483</c:v>
                </c:pt>
                <c:pt idx="87">
                  <c:v>4.3950455213259616</c:v>
                </c:pt>
                <c:pt idx="88">
                  <c:v>4.3932551473190582</c:v>
                </c:pt>
                <c:pt idx="89">
                  <c:v>4.3911620838766394</c:v>
                </c:pt>
                <c:pt idx="90">
                  <c:v>4.3881390994874234</c:v>
                </c:pt>
                <c:pt idx="91">
                  <c:v>4.3826531331223437</c:v>
                </c:pt>
                <c:pt idx="92">
                  <c:v>4.3726949292979658</c:v>
                </c:pt>
                <c:pt idx="93">
                  <c:v>4.3562748821025519</c:v>
                </c:pt>
                <c:pt idx="94">
                  <c:v>4.3318098859510688</c:v>
                </c:pt>
                <c:pt idx="95">
                  <c:v>4.2985138187472804</c:v>
                </c:pt>
                <c:pt idx="96">
                  <c:v>4.2562414092027563</c:v>
                </c:pt>
                <c:pt idx="97">
                  <c:v>4.2061843827605294</c:v>
                </c:pt>
                <c:pt idx="98">
                  <c:v>4.1488092664838181</c:v>
                </c:pt>
                <c:pt idx="99">
                  <c:v>4.0886828450534409</c:v>
                </c:pt>
                <c:pt idx="100">
                  <c:v>4.0212235811544232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046-44FE-A53C-3942112725CB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CFL_Force!$BZ$1:$BZ$101</c:f>
              <c:numCache>
                <c:formatCode>General</c:formatCode>
                <c:ptCount val="101"/>
                <c:pt idx="0">
                  <c:v>0.94782437568098021</c:v>
                </c:pt>
                <c:pt idx="1">
                  <c:v>1.2142911982093434</c:v>
                </c:pt>
                <c:pt idx="2">
                  <c:v>1.4673944308515339</c:v>
                </c:pt>
                <c:pt idx="3">
                  <c:v>1.7142519948359034</c:v>
                </c:pt>
                <c:pt idx="4">
                  <c:v>1.9451171136951531</c:v>
                </c:pt>
                <c:pt idx="5">
                  <c:v>2.1560890379558604</c:v>
                </c:pt>
                <c:pt idx="6">
                  <c:v>2.3409651389321433</c:v>
                </c:pt>
                <c:pt idx="7">
                  <c:v>2.494456184037396</c:v>
                </c:pt>
                <c:pt idx="8">
                  <c:v>2.6113591227417614</c:v>
                </c:pt>
                <c:pt idx="9">
                  <c:v>2.6871733730662912</c:v>
                </c:pt>
                <c:pt idx="10">
                  <c:v>2.7182139596459614</c:v>
                </c:pt>
                <c:pt idx="11">
                  <c:v>2.7018744749973371</c:v>
                </c:pt>
                <c:pt idx="12">
                  <c:v>2.6368073898257598</c:v>
                </c:pt>
                <c:pt idx="13">
                  <c:v>2.5231188797553989</c:v>
                </c:pt>
                <c:pt idx="14">
                  <c:v>2.3623834974130484</c:v>
                </c:pt>
                <c:pt idx="15">
                  <c:v>2.1578454893424794</c:v>
                </c:pt>
                <c:pt idx="16">
                  <c:v>1.9137122587419595</c:v>
                </c:pt>
                <c:pt idx="17">
                  <c:v>1.6364696488839852</c:v>
                </c:pt>
                <c:pt idx="18">
                  <c:v>1.3304633105903851</c:v>
                </c:pt>
                <c:pt idx="19">
                  <c:v>1.0025578948153999</c:v>
                </c:pt>
                <c:pt idx="20">
                  <c:v>0.70686065434792067</c:v>
                </c:pt>
                <c:pt idx="21">
                  <c:v>0.44815040503483028</c:v>
                </c:pt>
                <c:pt idx="22">
                  <c:v>0.24389989699249726</c:v>
                </c:pt>
                <c:pt idx="23">
                  <c:v>0.11026936753152658</c:v>
                </c:pt>
                <c:pt idx="24">
                  <c:v>4.8553947150983365E-2</c:v>
                </c:pt>
                <c:pt idx="25">
                  <c:v>1.144369037334275E-2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4.1678749760921972E-2</c:v>
                </c:pt>
                <c:pt idx="59">
                  <c:v>0.11887332920679305</c:v>
                </c:pt>
                <c:pt idx="60">
                  <c:v>0.244654750752127</c:v>
                </c:pt>
                <c:pt idx="61">
                  <c:v>0.41821528882749309</c:v>
                </c:pt>
                <c:pt idx="62">
                  <c:v>0.63846313385780684</c:v>
                </c:pt>
                <c:pt idx="63">
                  <c:v>0.862325101088389</c:v>
                </c:pt>
                <c:pt idx="64">
                  <c:v>1.0943897423069118</c:v>
                </c:pt>
                <c:pt idx="65">
                  <c:v>1.319883634500312</c:v>
                </c:pt>
                <c:pt idx="66">
                  <c:v>1.5378567542261687</c:v>
                </c:pt>
                <c:pt idx="67">
                  <c:v>1.7476410844998993</c:v>
                </c:pt>
                <c:pt idx="68">
                  <c:v>1.9489256617367636</c:v>
                </c:pt>
                <c:pt idx="69">
                  <c:v>2.1416826958010464</c:v>
                </c:pt>
                <c:pt idx="70">
                  <c:v>2.3261553212852513</c:v>
                </c:pt>
                <c:pt idx="71">
                  <c:v>2.502803153788665</c:v>
                </c:pt>
                <c:pt idx="72">
                  <c:v>2.6722320098048722</c:v>
                </c:pt>
                <c:pt idx="73">
                  <c:v>2.8350779998757818</c:v>
                </c:pt>
                <c:pt idx="74">
                  <c:v>2.9918642617601932</c:v>
                </c:pt>
                <c:pt idx="75">
                  <c:v>3.1428490465926573</c:v>
                </c:pt>
                <c:pt idx="76">
                  <c:v>3.2879056105774027</c:v>
                </c:pt>
                <c:pt idx="77">
                  <c:v>3.4264830478367276</c:v>
                </c:pt>
                <c:pt idx="78">
                  <c:v>3.5576796835878883</c:v>
                </c:pt>
                <c:pt idx="79">
                  <c:v>3.680425309698415</c:v>
                </c:pt>
                <c:pt idx="80">
                  <c:v>3.7937394652483123</c:v>
                </c:pt>
                <c:pt idx="81">
                  <c:v>3.897001423038073</c:v>
                </c:pt>
                <c:pt idx="82">
                  <c:v>3.990146311402881</c:v>
                </c:pt>
                <c:pt idx="83">
                  <c:v>4.0737191500486523</c:v>
                </c:pt>
                <c:pt idx="84">
                  <c:v>4.148759810253142</c:v>
                </c:pt>
                <c:pt idx="85">
                  <c:v>4.2165350714113412</c:v>
                </c:pt>
                <c:pt idx="86">
                  <c:v>4.2781814623053256</c:v>
                </c:pt>
                <c:pt idx="87">
                  <c:v>4.3343578743173143</c:v>
                </c:pt>
                <c:pt idx="88">
                  <c:v>4.3850004866263523</c:v>
                </c:pt>
                <c:pt idx="89">
                  <c:v>4.4292447248911255</c:v>
                </c:pt>
                <c:pt idx="90">
                  <c:v>4.4655295189567088</c:v>
                </c:pt>
                <c:pt idx="91">
                  <c:v>4.491867012206515</c:v>
                </c:pt>
                <c:pt idx="92">
                  <c:v>4.5061795297471097</c:v>
                </c:pt>
                <c:pt idx="93">
                  <c:v>4.5067023817873633</c:v>
                </c:pt>
                <c:pt idx="94">
                  <c:v>4.4922051111376815</c:v>
                </c:pt>
                <c:pt idx="95">
                  <c:v>4.4624395338172302</c:v>
                </c:pt>
                <c:pt idx="96">
                  <c:v>4.4176743491161643</c:v>
                </c:pt>
                <c:pt idx="97">
                  <c:v>4.3601534882785709</c:v>
                </c:pt>
                <c:pt idx="98">
                  <c:v>4.2903693464717758</c:v>
                </c:pt>
                <c:pt idx="99">
                  <c:v>4.2161536973665799</c:v>
                </c:pt>
                <c:pt idx="100">
                  <c:v>4.1291104061935338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046-44FE-A53C-3942112725CB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CFL_Force!$CA$1:$CA$101</c:f>
              <c:numCache>
                <c:formatCode>General</c:formatCode>
                <c:ptCount val="101"/>
                <c:pt idx="0">
                  <c:v>1.1601830291820499</c:v>
                </c:pt>
                <c:pt idx="1">
                  <c:v>1.5160084053345499</c:v>
                </c:pt>
                <c:pt idx="2">
                  <c:v>1.8649000695689368</c:v>
                </c:pt>
                <c:pt idx="3">
                  <c:v>2.2089353502119051</c:v>
                </c:pt>
                <c:pt idx="4">
                  <c:v>2.541300707622276</c:v>
                </c:pt>
                <c:pt idx="5">
                  <c:v>2.8563030504047218</c:v>
                </c:pt>
                <c:pt idx="6">
                  <c:v>3.146245605704292</c:v>
                </c:pt>
                <c:pt idx="7">
                  <c:v>3.4026208968118983</c:v>
                </c:pt>
                <c:pt idx="8">
                  <c:v>3.6164320470461249</c:v>
                </c:pt>
                <c:pt idx="9">
                  <c:v>3.7789306186329483</c:v>
                </c:pt>
                <c:pt idx="10">
                  <c:v>3.8824174965392735</c:v>
                </c:pt>
                <c:pt idx="11">
                  <c:v>3.9209393777178798</c:v>
                </c:pt>
                <c:pt idx="12">
                  <c:v>3.8908421422615409</c:v>
                </c:pt>
                <c:pt idx="13">
                  <c:v>3.7910515048476374</c:v>
                </c:pt>
                <c:pt idx="14">
                  <c:v>3.6230938042497134</c:v>
                </c:pt>
                <c:pt idx="15">
                  <c:v>3.3907471974193824</c:v>
                </c:pt>
                <c:pt idx="16">
                  <c:v>3.0997354912311512</c:v>
                </c:pt>
                <c:pt idx="17">
                  <c:v>2.7568206262016073</c:v>
                </c:pt>
                <c:pt idx="18">
                  <c:v>2.3702329220773581</c:v>
                </c:pt>
                <c:pt idx="19">
                  <c:v>1.9468201399458573</c:v>
                </c:pt>
                <c:pt idx="20">
                  <c:v>1.5039601230197359</c:v>
                </c:pt>
                <c:pt idx="21">
                  <c:v>1.0589175529025532</c:v>
                </c:pt>
                <c:pt idx="22">
                  <c:v>0.66403588973253624</c:v>
                </c:pt>
                <c:pt idx="23">
                  <c:v>0.36053119455708488</c:v>
                </c:pt>
                <c:pt idx="24">
                  <c:v>0.15353506967131586</c:v>
                </c:pt>
                <c:pt idx="25">
                  <c:v>3.6186713992676096E-2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4.3367594220717689E-5</c:v>
                </c:pt>
                <c:pt idx="60">
                  <c:v>4.4690366492084757E-2</c:v>
                </c:pt>
                <c:pt idx="61">
                  <c:v>0.1324619462453675</c:v>
                </c:pt>
                <c:pt idx="62">
                  <c:v>0.26695922412811096</c:v>
                </c:pt>
                <c:pt idx="63">
                  <c:v>0.45432197835776722</c:v>
                </c:pt>
                <c:pt idx="64">
                  <c:v>0.69313448898479291</c:v>
                </c:pt>
                <c:pt idx="65">
                  <c:v>0.93750563704538881</c:v>
                </c:pt>
                <c:pt idx="66">
                  <c:v>1.1874948950861808</c:v>
                </c:pt>
                <c:pt idx="67">
                  <c:v>1.4381172339686421</c:v>
                </c:pt>
                <c:pt idx="68">
                  <c:v>1.6818690521557307</c:v>
                </c:pt>
                <c:pt idx="69">
                  <c:v>1.9187921757592585</c:v>
                </c:pt>
                <c:pt idx="70">
                  <c:v>2.1489106678534062</c:v>
                </c:pt>
                <c:pt idx="71">
                  <c:v>2.3723600452606624</c:v>
                </c:pt>
                <c:pt idx="72">
                  <c:v>2.5892548663878667</c:v>
                </c:pt>
                <c:pt idx="73">
                  <c:v>2.7996838183174062</c:v>
                </c:pt>
                <c:pt idx="74">
                  <c:v>3.0036533722446435</c:v>
                </c:pt>
                <c:pt idx="75">
                  <c:v>3.2010308406559633</c:v>
                </c:pt>
                <c:pt idx="76">
                  <c:v>3.3914676126938965</c:v>
                </c:pt>
                <c:pt idx="77">
                  <c:v>3.5743456373697295</c:v>
                </c:pt>
                <c:pt idx="78">
                  <c:v>3.74878303903151</c:v>
                </c:pt>
                <c:pt idx="79">
                  <c:v>3.9137311845246523</c:v>
                </c:pt>
                <c:pt idx="80">
                  <c:v>4.0681688150043795</c:v>
                </c:pt>
                <c:pt idx="81">
                  <c:v>4.2113598204735183</c:v>
                </c:pt>
                <c:pt idx="82">
                  <c:v>4.343101082826637</c:v>
                </c:pt>
                <c:pt idx="83">
                  <c:v>4.4638752933723458</c:v>
                </c:pt>
                <c:pt idx="84">
                  <c:v>4.5748386409598432</c:v>
                </c:pt>
                <c:pt idx="85">
                  <c:v>4.6776099945976846</c:v>
                </c:pt>
                <c:pt idx="86">
                  <c:v>4.7738857130775081</c:v>
                </c:pt>
                <c:pt idx="87">
                  <c:v>4.864964355308051</c:v>
                </c:pt>
                <c:pt idx="88">
                  <c:v>4.9512877643897797</c:v>
                </c:pt>
                <c:pt idx="89">
                  <c:v>5.032114411356635</c:v>
                </c:pt>
                <c:pt idx="90">
                  <c:v>5.1053963909100908</c:v>
                </c:pt>
                <c:pt idx="91">
                  <c:v>5.1679351459604153</c:v>
                </c:pt>
                <c:pt idx="92">
                  <c:v>5.2157094242629434</c:v>
                </c:pt>
                <c:pt idx="93">
                  <c:v>5.2445316177660599</c:v>
                </c:pt>
                <c:pt idx="94">
                  <c:v>5.2504570722019483</c:v>
                </c:pt>
                <c:pt idx="95">
                  <c:v>5.2310597155016465</c:v>
                </c:pt>
                <c:pt idx="96">
                  <c:v>5.184542209975012</c:v>
                </c:pt>
                <c:pt idx="97">
                  <c:v>5.1137808854319013</c:v>
                </c:pt>
                <c:pt idx="98">
                  <c:v>5.0176081368921146</c:v>
                </c:pt>
                <c:pt idx="99">
                  <c:v>4.9126471203701216</c:v>
                </c:pt>
                <c:pt idx="100">
                  <c:v>4.778639952994161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046-44FE-A53C-3942112725CB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CFL_Force!$CB$1:$CB$101</c:f>
              <c:numCache>
                <c:formatCode>General</c:formatCode>
                <c:ptCount val="101"/>
                <c:pt idx="0">
                  <c:v>0.77676598441178657</c:v>
                </c:pt>
                <c:pt idx="1">
                  <c:v>1.0788786004167197</c:v>
                </c:pt>
                <c:pt idx="2">
                  <c:v>1.3707213701126715</c:v>
                </c:pt>
                <c:pt idx="3">
                  <c:v>1.6569914353336173</c:v>
                </c:pt>
                <c:pt idx="4">
                  <c:v>1.9292683948422347</c:v>
                </c:pt>
                <c:pt idx="5">
                  <c:v>2.1826438886959396</c:v>
                </c:pt>
                <c:pt idx="6">
                  <c:v>2.4098828443738531</c:v>
                </c:pt>
                <c:pt idx="7">
                  <c:v>2.6037511118871985</c:v>
                </c:pt>
                <c:pt idx="8">
                  <c:v>2.7567890913485762</c:v>
                </c:pt>
                <c:pt idx="9">
                  <c:v>2.8621470683542287</c:v>
                </c:pt>
                <c:pt idx="10">
                  <c:v>2.9141551080314914</c:v>
                </c:pt>
                <c:pt idx="11">
                  <c:v>2.9089006605107621</c:v>
                </c:pt>
                <c:pt idx="12">
                  <c:v>2.8446065735510855</c:v>
                </c:pt>
                <c:pt idx="13">
                  <c:v>2.7217532922327181</c:v>
                </c:pt>
                <c:pt idx="14">
                  <c:v>2.5429954171990685</c:v>
                </c:pt>
                <c:pt idx="15">
                  <c:v>2.3127800702951884</c:v>
                </c:pt>
                <c:pt idx="16">
                  <c:v>2.0370590024417035</c:v>
                </c:pt>
                <c:pt idx="17">
                  <c:v>1.722607903318536</c:v>
                </c:pt>
                <c:pt idx="18">
                  <c:v>1.3772045941805202</c:v>
                </c:pt>
                <c:pt idx="19">
                  <c:v>0.9973804617863351</c:v>
                </c:pt>
                <c:pt idx="20">
                  <c:v>0.64659134527954754</c:v>
                </c:pt>
                <c:pt idx="21">
                  <c:v>0.36647141587126841</c:v>
                </c:pt>
                <c:pt idx="22">
                  <c:v>0.16181061368270669</c:v>
                </c:pt>
                <c:pt idx="23">
                  <c:v>3.5405962574409207E-2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1.1965754198433983E-2</c:v>
                </c:pt>
                <c:pt idx="63">
                  <c:v>6.4728088042790649E-2</c:v>
                </c:pt>
                <c:pt idx="64">
                  <c:v>0.16429795596112376</c:v>
                </c:pt>
                <c:pt idx="65">
                  <c:v>0.31001844010008045</c:v>
                </c:pt>
                <c:pt idx="66">
                  <c:v>0.50106298706794383</c:v>
                </c:pt>
                <c:pt idx="67">
                  <c:v>0.72441375363127491</c:v>
                </c:pt>
                <c:pt idx="68">
                  <c:v>0.95009784175538536</c:v>
                </c:pt>
                <c:pt idx="69">
                  <c:v>1.1709317608337846</c:v>
                </c:pt>
                <c:pt idx="70">
                  <c:v>1.3864459809389831</c:v>
                </c:pt>
                <c:pt idx="71">
                  <c:v>1.5964312444741227</c:v>
                </c:pt>
                <c:pt idx="72">
                  <c:v>1.8010114182899051</c:v>
                </c:pt>
                <c:pt idx="73">
                  <c:v>2.0004838791556199</c:v>
                </c:pt>
                <c:pt idx="74">
                  <c:v>2.1951949840430842</c:v>
                </c:pt>
                <c:pt idx="75">
                  <c:v>2.3853650204262542</c:v>
                </c:pt>
                <c:pt idx="76">
                  <c:v>2.5709298825988087</c:v>
                </c:pt>
                <c:pt idx="77">
                  <c:v>2.7514240728996473</c:v>
                </c:pt>
                <c:pt idx="78">
                  <c:v>2.9259503121851393</c:v>
                </c:pt>
                <c:pt idx="79">
                  <c:v>3.0932588505103289</c:v>
                </c:pt>
                <c:pt idx="80">
                  <c:v>3.2519351573091435</c:v>
                </c:pt>
                <c:pt idx="81">
                  <c:v>3.4006620381357284</c:v>
                </c:pt>
                <c:pt idx="82">
                  <c:v>3.5384893371623418</c:v>
                </c:pt>
                <c:pt idx="83">
                  <c:v>3.6650302398133303</c:v>
                </c:pt>
                <c:pt idx="84">
                  <c:v>3.7805170827559018</c:v>
                </c:pt>
                <c:pt idx="85">
                  <c:v>3.8856852974716194</c:v>
                </c:pt>
                <c:pt idx="86">
                  <c:v>3.9815041587207785</c:v>
                </c:pt>
                <c:pt idx="87">
                  <c:v>4.0688256744456597</c:v>
                </c:pt>
                <c:pt idx="88">
                  <c:v>4.1480521394063263</c:v>
                </c:pt>
                <c:pt idx="89">
                  <c:v>4.2189212941692471</c:v>
                </c:pt>
                <c:pt idx="90">
                  <c:v>4.280472840647116</c:v>
                </c:pt>
                <c:pt idx="91">
                  <c:v>4.3312180994138076</c:v>
                </c:pt>
                <c:pt idx="92">
                  <c:v>4.3694483065589669</c:v>
                </c:pt>
                <c:pt idx="93">
                  <c:v>4.3936493017449205</c:v>
                </c:pt>
                <c:pt idx="94">
                  <c:v>4.402799856398075</c:v>
                </c:pt>
                <c:pt idx="95">
                  <c:v>4.396815461498961</c:v>
                </c:pt>
                <c:pt idx="96">
                  <c:v>4.3762110691457368</c:v>
                </c:pt>
                <c:pt idx="97">
                  <c:v>4.3432819148523238</c:v>
                </c:pt>
                <c:pt idx="98">
                  <c:v>4.2988786585793779</c:v>
                </c:pt>
                <c:pt idx="99">
                  <c:v>4.2502204371512216</c:v>
                </c:pt>
                <c:pt idx="100">
                  <c:v>4.1900511432216865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046-44FE-A53C-3942112725CB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CFL_Force!$CC$1:$CC$101</c:f>
              <c:numCache>
                <c:formatCode>General</c:formatCode>
                <c:ptCount val="101"/>
                <c:pt idx="0">
                  <c:v>0.91997425278681011</c:v>
                </c:pt>
                <c:pt idx="1">
                  <c:v>1.2635723457050825</c:v>
                </c:pt>
                <c:pt idx="2">
                  <c:v>1.5941344174423007</c:v>
                </c:pt>
                <c:pt idx="3">
                  <c:v>1.9177500641760492</c:v>
                </c:pt>
                <c:pt idx="4">
                  <c:v>2.2239396215022267</c:v>
                </c:pt>
                <c:pt idx="5">
                  <c:v>2.506908570630749</c:v>
                </c:pt>
                <c:pt idx="6">
                  <c:v>2.758144805295577</c:v>
                </c:pt>
                <c:pt idx="7">
                  <c:v>2.969389759965015</c:v>
                </c:pt>
                <c:pt idx="8">
                  <c:v>3.1322877773846312</c:v>
                </c:pt>
                <c:pt idx="9">
                  <c:v>3.2393201023952223</c:v>
                </c:pt>
                <c:pt idx="10">
                  <c:v>3.2843612996165672</c:v>
                </c:pt>
                <c:pt idx="11">
                  <c:v>3.2632833442833182</c:v>
                </c:pt>
                <c:pt idx="12">
                  <c:v>3.1743441508035808</c:v>
                </c:pt>
                <c:pt idx="13">
                  <c:v>3.0184322028127495</c:v>
                </c:pt>
                <c:pt idx="14">
                  <c:v>2.7988964051528606</c:v>
                </c:pt>
                <c:pt idx="15">
                  <c:v>2.5216889782308072</c:v>
                </c:pt>
                <c:pt idx="16">
                  <c:v>2.1938907994101298</c:v>
                </c:pt>
                <c:pt idx="17">
                  <c:v>1.8260674478130268</c:v>
                </c:pt>
                <c:pt idx="18">
                  <c:v>1.4240825264408667</c:v>
                </c:pt>
                <c:pt idx="19">
                  <c:v>0.97694443042309975</c:v>
                </c:pt>
                <c:pt idx="20">
                  <c:v>0.60544516547048677</c:v>
                </c:pt>
                <c:pt idx="21">
                  <c:v>0.31645087959554324</c:v>
                </c:pt>
                <c:pt idx="22">
                  <c:v>0.11261164534773592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4.5101448294085014E-4</c:v>
                </c:pt>
                <c:pt idx="61">
                  <c:v>1.7036756132713306E-2</c:v>
                </c:pt>
                <c:pt idx="62">
                  <c:v>4.9207061341366376E-2</c:v>
                </c:pt>
                <c:pt idx="63">
                  <c:v>0.11735790731184062</c:v>
                </c:pt>
                <c:pt idx="64">
                  <c:v>0.24148013717132844</c:v>
                </c:pt>
                <c:pt idx="65">
                  <c:v>0.41939126663128112</c:v>
                </c:pt>
                <c:pt idx="66">
                  <c:v>0.6345075719056279</c:v>
                </c:pt>
                <c:pt idx="67">
                  <c:v>0.88583309230373741</c:v>
                </c:pt>
                <c:pt idx="68">
                  <c:v>1.1515884311204485</c:v>
                </c:pt>
                <c:pt idx="69">
                  <c:v>1.4104308312824934</c:v>
                </c:pt>
                <c:pt idx="70">
                  <c:v>1.6629791100675773</c:v>
                </c:pt>
                <c:pt idx="71">
                  <c:v>1.9092582109614562</c:v>
                </c:pt>
                <c:pt idx="72">
                  <c:v>2.1501738685082619</c:v>
                </c:pt>
                <c:pt idx="73">
                  <c:v>2.3866160446136235</c:v>
                </c:pt>
                <c:pt idx="74">
                  <c:v>2.6194711712263188</c:v>
                </c:pt>
                <c:pt idx="75">
                  <c:v>2.8492755044031215</c:v>
                </c:pt>
                <c:pt idx="76">
                  <c:v>3.0760898725260684</c:v>
                </c:pt>
                <c:pt idx="77">
                  <c:v>3.2994081451727628</c:v>
                </c:pt>
                <c:pt idx="78">
                  <c:v>3.5181986049790854</c:v>
                </c:pt>
                <c:pt idx="79">
                  <c:v>3.7310244211479309</c:v>
                </c:pt>
                <c:pt idx="80">
                  <c:v>3.9362195904424575</c:v>
                </c:pt>
                <c:pt idx="81">
                  <c:v>4.1320706413781831</c:v>
                </c:pt>
                <c:pt idx="82">
                  <c:v>4.3169661811291391</c:v>
                </c:pt>
                <c:pt idx="83">
                  <c:v>4.4894859077722868</c:v>
                </c:pt>
                <c:pt idx="84">
                  <c:v>4.6484263527299019</c:v>
                </c:pt>
                <c:pt idx="85">
                  <c:v>4.7927846188264391</c:v>
                </c:pt>
                <c:pt idx="86">
                  <c:v>4.921729350275875</c:v>
                </c:pt>
                <c:pt idx="87">
                  <c:v>5.0345834013288702</c:v>
                </c:pt>
                <c:pt idx="88">
                  <c:v>5.13082532849198</c:v>
                </c:pt>
                <c:pt idx="89">
                  <c:v>5.210108608264691</c:v>
                </c:pt>
                <c:pt idx="90">
                  <c:v>5.2722612317202442</c:v>
                </c:pt>
                <c:pt idx="91">
                  <c:v>5.3172746650696538</c:v>
                </c:pt>
                <c:pt idx="92">
                  <c:v>5.3452167022684964</c:v>
                </c:pt>
                <c:pt idx="93">
                  <c:v>5.3562541021148942</c:v>
                </c:pt>
                <c:pt idx="94">
                  <c:v>5.3504741685935358</c:v>
                </c:pt>
                <c:pt idx="95">
                  <c:v>5.3283743350082089</c:v>
                </c:pt>
                <c:pt idx="96">
                  <c:v>5.2901086430739701</c:v>
                </c:pt>
                <c:pt idx="97">
                  <c:v>5.2380154861464883</c:v>
                </c:pt>
                <c:pt idx="98">
                  <c:v>5.1714727779931238</c:v>
                </c:pt>
                <c:pt idx="99">
                  <c:v>5.1001040546916867</c:v>
                </c:pt>
                <c:pt idx="100">
                  <c:v>5.0119758309908002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046-44FE-A53C-3942112725CB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CFL_Force!$CD$1:$CD$101</c:f>
              <c:numCache>
                <c:formatCode>General</c:formatCode>
                <c:ptCount val="101"/>
                <c:pt idx="0">
                  <c:v>0.99061759386821535</c:v>
                </c:pt>
                <c:pt idx="1">
                  <c:v>1.2713117150607582</c:v>
                </c:pt>
                <c:pt idx="2">
                  <c:v>1.5370800375388283</c:v>
                </c:pt>
                <c:pt idx="3">
                  <c:v>1.7959125557849136</c:v>
                </c:pt>
                <c:pt idx="4">
                  <c:v>2.0368136675064341</c:v>
                </c:pt>
                <c:pt idx="5">
                  <c:v>2.255276615990931</c:v>
                </c:pt>
                <c:pt idx="6">
                  <c:v>2.443974478096643</c:v>
                </c:pt>
                <c:pt idx="7">
                  <c:v>2.5965285480362854</c:v>
                </c:pt>
                <c:pt idx="8">
                  <c:v>2.7066045178686045</c:v>
                </c:pt>
                <c:pt idx="9">
                  <c:v>2.7688004501569066</c:v>
                </c:pt>
                <c:pt idx="10">
                  <c:v>2.7788423265590025</c:v>
                </c:pt>
                <c:pt idx="11">
                  <c:v>2.7339185641711499</c:v>
                </c:pt>
                <c:pt idx="12">
                  <c:v>2.6328391496502594</c:v>
                </c:pt>
                <c:pt idx="13">
                  <c:v>2.476038429755973</c:v>
                </c:pt>
                <c:pt idx="14">
                  <c:v>2.2657775896613011</c:v>
                </c:pt>
                <c:pt idx="15">
                  <c:v>2.0056026862986891</c:v>
                </c:pt>
                <c:pt idx="16">
                  <c:v>1.7040765931270132</c:v>
                </c:pt>
                <c:pt idx="17">
                  <c:v>1.3768179097147266</c:v>
                </c:pt>
                <c:pt idx="18">
                  <c:v>1.0273399364844782</c:v>
                </c:pt>
                <c:pt idx="19">
                  <c:v>0.67931018922077602</c:v>
                </c:pt>
                <c:pt idx="20">
                  <c:v>0.40151030078253364</c:v>
                </c:pt>
                <c:pt idx="21">
                  <c:v>0.19685602889985618</c:v>
                </c:pt>
                <c:pt idx="22">
                  <c:v>6.0753313727512769E-2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6.1245325173932995E-3</c:v>
                </c:pt>
                <c:pt idx="55">
                  <c:v>2.6251741555370904E-2</c:v>
                </c:pt>
                <c:pt idx="56">
                  <c:v>5.9884484657258166E-2</c:v>
                </c:pt>
                <c:pt idx="57">
                  <c:v>0.10683780531444585</c:v>
                </c:pt>
                <c:pt idx="58">
                  <c:v>0.16661383010951655</c:v>
                </c:pt>
                <c:pt idx="59">
                  <c:v>0.23254951927672679</c:v>
                </c:pt>
                <c:pt idx="60">
                  <c:v>0.29752839076227239</c:v>
                </c:pt>
                <c:pt idx="61">
                  <c:v>0.41025340501497792</c:v>
                </c:pt>
                <c:pt idx="62">
                  <c:v>0.5685001728895247</c:v>
                </c:pt>
                <c:pt idx="63">
                  <c:v>0.77153175973118815</c:v>
                </c:pt>
                <c:pt idx="64">
                  <c:v>1.0176834128842724</c:v>
                </c:pt>
                <c:pt idx="65">
                  <c:v>1.3040516476665303</c:v>
                </c:pt>
                <c:pt idx="66">
                  <c:v>1.5801315571173389</c:v>
                </c:pt>
                <c:pt idx="67">
                  <c:v>1.8461369084502415</c:v>
                </c:pt>
                <c:pt idx="68">
                  <c:v>2.1012416941893357</c:v>
                </c:pt>
                <c:pt idx="69">
                  <c:v>2.3457869126896478</c:v>
                </c:pt>
                <c:pt idx="70">
                  <c:v>2.5802413963796371</c:v>
                </c:pt>
                <c:pt idx="71">
                  <c:v>2.8053943515880597</c:v>
                </c:pt>
                <c:pt idx="72">
                  <c:v>3.0220529262180063</c:v>
                </c:pt>
                <c:pt idx="73">
                  <c:v>3.2309773656913392</c:v>
                </c:pt>
                <c:pt idx="74">
                  <c:v>3.4328007709945463</c:v>
                </c:pt>
                <c:pt idx="75">
                  <c:v>3.6280371707098498</c:v>
                </c:pt>
                <c:pt idx="76">
                  <c:v>3.8171066559720055</c:v>
                </c:pt>
                <c:pt idx="77">
                  <c:v>4.0003636553251427</c:v>
                </c:pt>
                <c:pt idx="78">
                  <c:v>4.1780978173764973</c:v>
                </c:pt>
                <c:pt idx="79">
                  <c:v>4.3504961023452697</c:v>
                </c:pt>
                <c:pt idx="80">
                  <c:v>4.5175757489896755</c:v>
                </c:pt>
                <c:pt idx="81">
                  <c:v>4.6791177989335893</c:v>
                </c:pt>
                <c:pt idx="82">
                  <c:v>4.8346210882766369</c:v>
                </c:pt>
                <c:pt idx="83">
                  <c:v>4.9832828049565592</c:v>
                </c:pt>
                <c:pt idx="84">
                  <c:v>5.1240099467858906</c:v>
                </c:pt>
                <c:pt idx="85">
                  <c:v>5.2554600180881188</c:v>
                </c:pt>
                <c:pt idx="86">
                  <c:v>5.3761057744219833</c:v>
                </c:pt>
                <c:pt idx="87">
                  <c:v>5.4843336203825377</c:v>
                </c:pt>
                <c:pt idx="88">
                  <c:v>5.5786026368334278</c:v>
                </c:pt>
                <c:pt idx="89">
                  <c:v>5.6576662783806704</c:v>
                </c:pt>
                <c:pt idx="90">
                  <c:v>5.7208462096209534</c:v>
                </c:pt>
                <c:pt idx="91">
                  <c:v>5.7682888011476274</c:v>
                </c:pt>
                <c:pt idx="92">
                  <c:v>5.8011893442683267</c:v>
                </c:pt>
                <c:pt idx="93">
                  <c:v>5.8217701654118175</c:v>
                </c:pt>
                <c:pt idx="94">
                  <c:v>5.8332379949224622</c:v>
                </c:pt>
                <c:pt idx="95">
                  <c:v>5.8390876906788396</c:v>
                </c:pt>
                <c:pt idx="96">
                  <c:v>5.8432407623385734</c:v>
                </c:pt>
                <c:pt idx="97">
                  <c:v>5.8479121739356259</c:v>
                </c:pt>
                <c:pt idx="98">
                  <c:v>5.8566045787762606</c:v>
                </c:pt>
                <c:pt idx="99">
                  <c:v>5.8660710643744878</c:v>
                </c:pt>
                <c:pt idx="100">
                  <c:v>5.8838747900772628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046-44FE-A53C-3942112725CB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CFL_Force!$CE$1:$CE$101</c:f>
              <c:numCache>
                <c:formatCode>General</c:formatCode>
                <c:ptCount val="101"/>
                <c:pt idx="0">
                  <c:v>0.59241967690329056</c:v>
                </c:pt>
                <c:pt idx="1">
                  <c:v>0.7211532255953097</c:v>
                </c:pt>
                <c:pt idx="2">
                  <c:v>0.83465677175710429</c:v>
                </c:pt>
                <c:pt idx="3">
                  <c:v>0.94200443115345323</c:v>
                </c:pt>
                <c:pt idx="4">
                  <c:v>1.0330176120049639</c:v>
                </c:pt>
                <c:pt idx="5">
                  <c:v>1.1052584398967911</c:v>
                </c:pt>
                <c:pt idx="6">
                  <c:v>1.1539752523233771</c:v>
                </c:pt>
                <c:pt idx="7">
                  <c:v>1.1762434296173812</c:v>
                </c:pt>
                <c:pt idx="8">
                  <c:v>1.1696834697342637</c:v>
                </c:pt>
                <c:pt idx="9">
                  <c:v>1.1332657251490086</c:v>
                </c:pt>
                <c:pt idx="10">
                  <c:v>1.0670739489850325</c:v>
                </c:pt>
                <c:pt idx="11">
                  <c:v>0.97277111250391612</c:v>
                </c:pt>
                <c:pt idx="12">
                  <c:v>0.85254789315587132</c:v>
                </c:pt>
                <c:pt idx="13">
                  <c:v>0.71388498098413955</c:v>
                </c:pt>
                <c:pt idx="14">
                  <c:v>0.56576654861795272</c:v>
                </c:pt>
                <c:pt idx="15">
                  <c:v>0.41115202076115182</c:v>
                </c:pt>
                <c:pt idx="16">
                  <c:v>0.2653232801748594</c:v>
                </c:pt>
                <c:pt idx="17">
                  <c:v>0.15272825046980451</c:v>
                </c:pt>
                <c:pt idx="18">
                  <c:v>7.2119527747646642E-2</c:v>
                </c:pt>
                <c:pt idx="19">
                  <c:v>2.0394640398640911E-2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3.476762737098878E-3</c:v>
                </c:pt>
                <c:pt idx="51">
                  <c:v>1.9186174952020994E-2</c:v>
                </c:pt>
                <c:pt idx="52">
                  <c:v>4.6791119487434855E-2</c:v>
                </c:pt>
                <c:pt idx="53">
                  <c:v>8.6163237949866633E-2</c:v>
                </c:pt>
                <c:pt idx="54">
                  <c:v>0.15472461751124567</c:v>
                </c:pt>
                <c:pt idx="55">
                  <c:v>0.27147936772649245</c:v>
                </c:pt>
                <c:pt idx="56">
                  <c:v>0.42579837362496342</c:v>
                </c:pt>
                <c:pt idx="57">
                  <c:v>0.61703798413663447</c:v>
                </c:pt>
                <c:pt idx="58">
                  <c:v>0.84344100025764868</c:v>
                </c:pt>
                <c:pt idx="59">
                  <c:v>1.0856031864459719</c:v>
                </c:pt>
                <c:pt idx="60">
                  <c:v>1.3187779207150505</c:v>
                </c:pt>
                <c:pt idx="61">
                  <c:v>1.5424851044960961</c:v>
                </c:pt>
                <c:pt idx="62">
                  <c:v>1.7553014899217279</c:v>
                </c:pt>
                <c:pt idx="63">
                  <c:v>1.9567345273450585</c:v>
                </c:pt>
                <c:pt idx="64">
                  <c:v>2.1464513300539583</c:v>
                </c:pt>
                <c:pt idx="65">
                  <c:v>2.3244925800303577</c:v>
                </c:pt>
                <c:pt idx="66">
                  <c:v>2.4910864655614744</c:v>
                </c:pt>
                <c:pt idx="67">
                  <c:v>2.6466144299910059</c:v>
                </c:pt>
                <c:pt idx="68">
                  <c:v>2.7915334534941652</c:v>
                </c:pt>
                <c:pt idx="69">
                  <c:v>2.926339041424062</c:v>
                </c:pt>
                <c:pt idx="70">
                  <c:v>3.0515449368833232</c:v>
                </c:pt>
                <c:pt idx="71">
                  <c:v>3.1676892388852069</c:v>
                </c:pt>
                <c:pt idx="72">
                  <c:v>3.2753558453039058</c:v>
                </c:pt>
                <c:pt idx="73">
                  <c:v>3.3752039932978746</c:v>
                </c:pt>
                <c:pt idx="74">
                  <c:v>3.4679956202191744</c:v>
                </c:pt>
                <c:pt idx="75">
                  <c:v>3.5546058953400426</c:v>
                </c:pt>
                <c:pt idx="76">
                  <c:v>3.6360030884009413</c:v>
                </c:pt>
                <c:pt idx="77">
                  <c:v>3.7131933194646329</c:v>
                </c:pt>
                <c:pt idx="78">
                  <c:v>3.787132112278556</c:v>
                </c:pt>
                <c:pt idx="79">
                  <c:v>3.8586090613835347</c:v>
                </c:pt>
                <c:pt idx="80">
                  <c:v>3.9281248426376352</c:v>
                </c:pt>
                <c:pt idx="81">
                  <c:v>3.9957905858733236</c:v>
                </c:pt>
                <c:pt idx="82">
                  <c:v>4.0612756845086393</c:v>
                </c:pt>
                <c:pt idx="83">
                  <c:v>4.1238236250968452</c:v>
                </c:pt>
                <c:pt idx="84">
                  <c:v>4.1823494630780349</c:v>
                </c:pt>
                <c:pt idx="85">
                  <c:v>4.2356111315124467</c:v>
                </c:pt>
                <c:pt idx="86">
                  <c:v>4.2824190528716288</c:v>
                </c:pt>
                <c:pt idx="87">
                  <c:v>4.3218373146200211</c:v>
                </c:pt>
                <c:pt idx="88">
                  <c:v>4.3533298671718841</c:v>
                </c:pt>
                <c:pt idx="89">
                  <c:v>4.3768125796529525</c:v>
                </c:pt>
                <c:pt idx="90">
                  <c:v>4.3925956870802345</c:v>
                </c:pt>
                <c:pt idx="91">
                  <c:v>4.4012471897814915</c:v>
                </c:pt>
                <c:pt idx="92">
                  <c:v>4.4034141566187808</c:v>
                </c:pt>
                <c:pt idx="93">
                  <c:v>4.3996920962566124</c:v>
                </c:pt>
                <c:pt idx="94">
                  <c:v>4.3905042536035985</c:v>
                </c:pt>
                <c:pt idx="95">
                  <c:v>4.3762272129476667</c:v>
                </c:pt>
                <c:pt idx="96">
                  <c:v>4.3570242288813654</c:v>
                </c:pt>
                <c:pt idx="97">
                  <c:v>4.3336258513463903</c:v>
                </c:pt>
                <c:pt idx="98">
                  <c:v>4.3058755041872931</c:v>
                </c:pt>
                <c:pt idx="99">
                  <c:v>4.2766551328757592</c:v>
                </c:pt>
                <c:pt idx="100">
                  <c:v>4.2424111096831618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046-44FE-A53C-3942112725CB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CFL_Force!$CF$1:$CF$101</c:f>
              <c:numCache>
                <c:formatCode>General</c:formatCode>
                <c:ptCount val="101"/>
                <c:pt idx="0">
                  <c:v>0.56632954663218416</c:v>
                </c:pt>
                <c:pt idx="1">
                  <c:v>0.69611216511622398</c:v>
                </c:pt>
                <c:pt idx="2">
                  <c:v>0.80365817062760714</c:v>
                </c:pt>
                <c:pt idx="3">
                  <c:v>0.90318067882114172</c:v>
                </c:pt>
                <c:pt idx="4">
                  <c:v>0.98075279107387459</c:v>
                </c:pt>
                <c:pt idx="5">
                  <c:v>1.0347634088508006</c:v>
                </c:pt>
                <c:pt idx="6">
                  <c:v>1.0604016956473699</c:v>
                </c:pt>
                <c:pt idx="7">
                  <c:v>1.055992431366914</c:v>
                </c:pt>
                <c:pt idx="8">
                  <c:v>1.0205799918425742</c:v>
                </c:pt>
                <c:pt idx="9">
                  <c:v>0.9550382962546119</c:v>
                </c:pt>
                <c:pt idx="10">
                  <c:v>0.86112558091320002</c:v>
                </c:pt>
                <c:pt idx="11">
                  <c:v>0.74271347280441491</c:v>
                </c:pt>
                <c:pt idx="12">
                  <c:v>0.60224528279720924</c:v>
                </c:pt>
                <c:pt idx="13">
                  <c:v>0.45666394006240935</c:v>
                </c:pt>
                <c:pt idx="14">
                  <c:v>0.32332058749904707</c:v>
                </c:pt>
                <c:pt idx="15">
                  <c:v>0.20577055579596801</c:v>
                </c:pt>
                <c:pt idx="16">
                  <c:v>0.11380011203564329</c:v>
                </c:pt>
                <c:pt idx="17">
                  <c:v>5.743095983797257E-2</c:v>
                </c:pt>
                <c:pt idx="18">
                  <c:v>2.5636324577141038E-2</c:v>
                </c:pt>
                <c:pt idx="19">
                  <c:v>6.1598372147472491E-3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1.0600972280441665E-2</c:v>
                </c:pt>
                <c:pt idx="51">
                  <c:v>5.8500428189642781E-2</c:v>
                </c:pt>
                <c:pt idx="52">
                  <c:v>0.14280873201707112</c:v>
                </c:pt>
                <c:pt idx="53">
                  <c:v>0.27883853279229015</c:v>
                </c:pt>
                <c:pt idx="54">
                  <c:v>0.46484906431667505</c:v>
                </c:pt>
                <c:pt idx="55">
                  <c:v>0.68889128273517819</c:v>
                </c:pt>
                <c:pt idx="56">
                  <c:v>0.92230524936348179</c:v>
                </c:pt>
                <c:pt idx="57">
                  <c:v>1.1639731915579281</c:v>
                </c:pt>
                <c:pt idx="58">
                  <c:v>1.3964737386220847</c:v>
                </c:pt>
                <c:pt idx="59">
                  <c:v>1.6194920549568772</c:v>
                </c:pt>
                <c:pt idx="60">
                  <c:v>1.8323846844708913</c:v>
                </c:pt>
                <c:pt idx="61">
                  <c:v>2.0351867179600411</c:v>
                </c:pt>
                <c:pt idx="62">
                  <c:v>2.2279964669523764</c:v>
                </c:pt>
                <c:pt idx="63">
                  <c:v>2.4109879304100734</c:v>
                </c:pt>
                <c:pt idx="64">
                  <c:v>2.5842347922665656</c:v>
                </c:pt>
                <c:pt idx="65">
                  <c:v>2.7477212208385762</c:v>
                </c:pt>
                <c:pt idx="66">
                  <c:v>2.9014057344129545</c:v>
                </c:pt>
                <c:pt idx="67">
                  <c:v>3.0453541188118733</c:v>
                </c:pt>
                <c:pt idx="68">
                  <c:v>3.1798605419963333</c:v>
                </c:pt>
                <c:pt idx="69">
                  <c:v>3.3055045806791084</c:v>
                </c:pt>
                <c:pt idx="70">
                  <c:v>3.4231046625705432</c:v>
                </c:pt>
                <c:pt idx="71">
                  <c:v>3.5335705560827311</c:v>
                </c:pt>
                <c:pt idx="72">
                  <c:v>3.6376956494563295</c:v>
                </c:pt>
                <c:pt idx="73">
                  <c:v>3.7359583877210776</c:v>
                </c:pt>
                <c:pt idx="74">
                  <c:v>3.8284032016307119</c:v>
                </c:pt>
                <c:pt idx="75">
                  <c:v>3.9146429163729946</c:v>
                </c:pt>
                <c:pt idx="76">
                  <c:v>3.9939844006871787</c:v>
                </c:pt>
                <c:pt idx="77">
                  <c:v>4.0656410399675584</c:v>
                </c:pt>
                <c:pt idx="78">
                  <c:v>4.1289644986951108</c:v>
                </c:pt>
                <c:pt idx="79">
                  <c:v>4.183621745835115</c:v>
                </c:pt>
                <c:pt idx="80">
                  <c:v>4.2296708746769101</c:v>
                </c:pt>
                <c:pt idx="81">
                  <c:v>4.2675287620099276</c:v>
                </c:pt>
                <c:pt idx="82">
                  <c:v>4.2978569459043969</c:v>
                </c:pt>
                <c:pt idx="83">
                  <c:v>4.321418986640551</c:v>
                </c:pt>
                <c:pt idx="84">
                  <c:v>4.3389695403489528</c:v>
                </c:pt>
                <c:pt idx="85">
                  <c:v>4.3512103019148283</c:v>
                </c:pt>
                <c:pt idx="86">
                  <c:v>4.3588103198689128</c:v>
                </c:pt>
                <c:pt idx="87">
                  <c:v>4.3624597478170637</c:v>
                </c:pt>
                <c:pt idx="88">
                  <c:v>4.3629141875132706</c:v>
                </c:pt>
                <c:pt idx="89">
                  <c:v>4.3609905405791025</c:v>
                </c:pt>
                <c:pt idx="90">
                  <c:v>4.3575039030143463</c:v>
                </c:pt>
                <c:pt idx="91">
                  <c:v>4.3531634486647324</c:v>
                </c:pt>
                <c:pt idx="92">
                  <c:v>4.348478615718899</c:v>
                </c:pt>
                <c:pt idx="93">
                  <c:v>4.3437066428878541</c:v>
                </c:pt>
                <c:pt idx="94">
                  <c:v>4.3388735327059198</c:v>
                </c:pt>
                <c:pt idx="95">
                  <c:v>4.3338513128875196</c:v>
                </c:pt>
                <c:pt idx="96">
                  <c:v>4.3284557427416104</c:v>
                </c:pt>
                <c:pt idx="97">
                  <c:v>4.3225972997356514</c:v>
                </c:pt>
                <c:pt idx="98">
                  <c:v>4.3161572198084679</c:v>
                </c:pt>
                <c:pt idx="99">
                  <c:v>4.309497558874809</c:v>
                </c:pt>
                <c:pt idx="100">
                  <c:v>4.3020942957398267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046-44FE-A53C-3942112725CB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CFL_Force!$CG$1:$CG$101</c:f>
              <c:numCache>
                <c:formatCode>General</c:formatCode>
                <c:ptCount val="101"/>
                <c:pt idx="0">
                  <c:v>0.76654072560448161</c:v>
                </c:pt>
                <c:pt idx="1">
                  <c:v>0.96687701791405833</c:v>
                </c:pt>
                <c:pt idx="2">
                  <c:v>1.1469685412863384</c:v>
                </c:pt>
                <c:pt idx="3">
                  <c:v>1.3188543605301655</c:v>
                </c:pt>
                <c:pt idx="4">
                  <c:v>1.4690156574797832</c:v>
                </c:pt>
                <c:pt idx="5">
                  <c:v>1.5942118022347134</c:v>
                </c:pt>
                <c:pt idx="6">
                  <c:v>1.6881685962831676</c:v>
                </c:pt>
                <c:pt idx="7">
                  <c:v>1.7470025101558233</c:v>
                </c:pt>
                <c:pt idx="8">
                  <c:v>1.7675157396056957</c:v>
                </c:pt>
                <c:pt idx="9">
                  <c:v>1.7480865819533133</c:v>
                </c:pt>
                <c:pt idx="10">
                  <c:v>1.6885030887885892</c:v>
                </c:pt>
                <c:pt idx="11">
                  <c:v>1.5899632112347735</c:v>
                </c:pt>
                <c:pt idx="12">
                  <c:v>1.4551351226691391</c:v>
                </c:pt>
                <c:pt idx="13">
                  <c:v>1.2874338013506736</c:v>
                </c:pt>
                <c:pt idx="14">
                  <c:v>1.0922571660760909</c:v>
                </c:pt>
                <c:pt idx="15">
                  <c:v>0.87290763739423105</c:v>
                </c:pt>
                <c:pt idx="16">
                  <c:v>0.65668771539524606</c:v>
                </c:pt>
                <c:pt idx="17">
                  <c:v>0.46696615023621701</c:v>
                </c:pt>
                <c:pt idx="18">
                  <c:v>0.30837525874156668</c:v>
                </c:pt>
                <c:pt idx="19">
                  <c:v>0.18298371370308411</c:v>
                </c:pt>
                <c:pt idx="20">
                  <c:v>0.10462505289176641</c:v>
                </c:pt>
                <c:pt idx="21">
                  <c:v>5.7643342374860698E-2</c:v>
                </c:pt>
                <c:pt idx="22">
                  <c:v>2.4301467710217066E-2</c:v>
                </c:pt>
                <c:pt idx="23">
                  <c:v>4.8864867087378295E-3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4.1453168896317042E-4</c:v>
                </c:pt>
                <c:pt idx="53">
                  <c:v>4.8325495903069331E-2</c:v>
                </c:pt>
                <c:pt idx="54">
                  <c:v>0.14162249959687423</c:v>
                </c:pt>
                <c:pt idx="55">
                  <c:v>0.28428476161343408</c:v>
                </c:pt>
                <c:pt idx="56">
                  <c:v>0.48148165162148676</c:v>
                </c:pt>
                <c:pt idx="57">
                  <c:v>0.73037394973017633</c:v>
                </c:pt>
                <c:pt idx="58">
                  <c:v>0.98142891445848235</c:v>
                </c:pt>
                <c:pt idx="59">
                  <c:v>1.2339837585180711</c:v>
                </c:pt>
                <c:pt idx="60">
                  <c:v>1.4812498250834756</c:v>
                </c:pt>
                <c:pt idx="61">
                  <c:v>1.7152412535989308</c:v>
                </c:pt>
                <c:pt idx="62">
                  <c:v>1.9356597373208242</c:v>
                </c:pt>
                <c:pt idx="63">
                  <c:v>2.1423800090292349</c:v>
                </c:pt>
                <c:pt idx="64">
                  <c:v>2.3358059056514122</c:v>
                </c:pt>
                <c:pt idx="65">
                  <c:v>2.5166339322640412</c:v>
                </c:pt>
                <c:pt idx="66">
                  <c:v>2.6858681087906082</c:v>
                </c:pt>
                <c:pt idx="67">
                  <c:v>2.8447451762122871</c:v>
                </c:pt>
                <c:pt idx="68">
                  <c:v>2.9946808923041779</c:v>
                </c:pt>
                <c:pt idx="69">
                  <c:v>3.1371793366100231</c:v>
                </c:pt>
                <c:pt idx="70">
                  <c:v>3.2737202446654536</c:v>
                </c:pt>
                <c:pt idx="71">
                  <c:v>3.4056210499836044</c:v>
                </c:pt>
                <c:pt idx="72">
                  <c:v>3.5338938537319713</c:v>
                </c:pt>
                <c:pt idx="73">
                  <c:v>3.6591149355902934</c:v>
                </c:pt>
                <c:pt idx="74">
                  <c:v>3.7813228982519043</c:v>
                </c:pt>
                <c:pt idx="75">
                  <c:v>3.8999660390758852</c:v>
                </c:pt>
                <c:pt idx="76">
                  <c:v>4.0139223526688808</c:v>
                </c:pt>
                <c:pt idx="77">
                  <c:v>4.1216064140512518</c:v>
                </c:pt>
                <c:pt idx="78">
                  <c:v>4.221166104522859</c:v>
                </c:pt>
                <c:pt idx="79">
                  <c:v>4.3107557924759563</c:v>
                </c:pt>
                <c:pt idx="80">
                  <c:v>4.3888434434721173</c:v>
                </c:pt>
                <c:pt idx="81">
                  <c:v>4.4544831815438641</c:v>
                </c:pt>
                <c:pt idx="82">
                  <c:v>4.5074822423351604</c:v>
                </c:pt>
                <c:pt idx="83">
                  <c:v>4.548410443428903</c:v>
                </c:pt>
                <c:pt idx="84">
                  <c:v>4.57843539505566</c:v>
                </c:pt>
                <c:pt idx="85">
                  <c:v>4.5990160421193949</c:v>
                </c:pt>
                <c:pt idx="86">
                  <c:v>4.611534205635099</c:v>
                </c:pt>
                <c:pt idx="87">
                  <c:v>4.6169626739135508</c:v>
                </c:pt>
                <c:pt idx="88">
                  <c:v>4.6156533908832369</c:v>
                </c:pt>
                <c:pt idx="89">
                  <c:v>4.6072940711550281</c:v>
                </c:pt>
                <c:pt idx="90">
                  <c:v>4.5910332900742654</c:v>
                </c:pt>
                <c:pt idx="91">
                  <c:v>4.5657320508156793</c:v>
                </c:pt>
                <c:pt idx="92">
                  <c:v>4.5302568116383348</c:v>
                </c:pt>
                <c:pt idx="93">
                  <c:v>4.4837734296054723</c:v>
                </c:pt>
                <c:pt idx="94">
                  <c:v>4.4259092712870061</c:v>
                </c:pt>
                <c:pt idx="95">
                  <c:v>4.3569728792214502</c:v>
                </c:pt>
                <c:pt idx="96">
                  <c:v>4.2776650954554025</c:v>
                </c:pt>
                <c:pt idx="97">
                  <c:v>4.1897918608414564</c:v>
                </c:pt>
                <c:pt idx="98">
                  <c:v>4.0941394678804777</c:v>
                </c:pt>
                <c:pt idx="99">
                  <c:v>3.9955877100278139</c:v>
                </c:pt>
                <c:pt idx="100">
                  <c:v>3.8894291607111486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046-44FE-A53C-3942112725CB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CFL_Force!$CH$1:$CH$101</c:f>
              <c:numCache>
                <c:formatCode>General</c:formatCode>
                <c:ptCount val="101"/>
                <c:pt idx="0">
                  <c:v>0.87410371553025723</c:v>
                </c:pt>
                <c:pt idx="1">
                  <c:v>1.0916657474964506</c:v>
                </c:pt>
                <c:pt idx="2">
                  <c:v>1.2981572359733005</c:v>
                </c:pt>
                <c:pt idx="3">
                  <c:v>1.4989497959072389</c:v>
                </c:pt>
                <c:pt idx="4">
                  <c:v>1.6855045276592044</c:v>
                </c:pt>
                <c:pt idx="5">
                  <c:v>1.8536461162736977</c:v>
                </c:pt>
                <c:pt idx="6">
                  <c:v>1.9973501097761523</c:v>
                </c:pt>
                <c:pt idx="7">
                  <c:v>2.1113122056203935</c:v>
                </c:pt>
                <c:pt idx="8">
                  <c:v>2.1905978425150323</c:v>
                </c:pt>
                <c:pt idx="9">
                  <c:v>2.2312493712626034</c:v>
                </c:pt>
                <c:pt idx="10">
                  <c:v>2.2305121082742096</c:v>
                </c:pt>
                <c:pt idx="11">
                  <c:v>2.1870345345400635</c:v>
                </c:pt>
                <c:pt idx="12">
                  <c:v>2.1009511664677669</c:v>
                </c:pt>
                <c:pt idx="13">
                  <c:v>1.9738143706265443</c:v>
                </c:pt>
                <c:pt idx="14">
                  <c:v>1.8085675292049816</c:v>
                </c:pt>
                <c:pt idx="15">
                  <c:v>1.609078449386917</c:v>
                </c:pt>
                <c:pt idx="16">
                  <c:v>1.380603313461777</c:v>
                </c:pt>
                <c:pt idx="17">
                  <c:v>1.1275646248982067</c:v>
                </c:pt>
                <c:pt idx="18">
                  <c:v>0.85645217290168363</c:v>
                </c:pt>
                <c:pt idx="19">
                  <c:v>0.58978612091344718</c:v>
                </c:pt>
                <c:pt idx="20">
                  <c:v>0.36065675978922296</c:v>
                </c:pt>
                <c:pt idx="21">
                  <c:v>0.18655244245533689</c:v>
                </c:pt>
                <c:pt idx="22">
                  <c:v>7.0907649262249739E-2</c:v>
                </c:pt>
                <c:pt idx="23">
                  <c:v>1.4257957165367119E-2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1.3613767167329196E-2</c:v>
                </c:pt>
                <c:pt idx="56">
                  <c:v>6.1584062825580661E-2</c:v>
                </c:pt>
                <c:pt idx="57">
                  <c:v>0.16054112486162297</c:v>
                </c:pt>
                <c:pt idx="58">
                  <c:v>0.30635162899275975</c:v>
                </c:pt>
                <c:pt idx="59">
                  <c:v>0.49716021563863178</c:v>
                </c:pt>
                <c:pt idx="60">
                  <c:v>0.7178182739786001</c:v>
                </c:pt>
                <c:pt idx="61">
                  <c:v>0.9455116906358052</c:v>
                </c:pt>
                <c:pt idx="62">
                  <c:v>1.161547138276078</c:v>
                </c:pt>
                <c:pt idx="63">
                  <c:v>1.3679745797887395</c:v>
                </c:pt>
                <c:pt idx="64">
                  <c:v>1.5647168233963367</c:v>
                </c:pt>
                <c:pt idx="65">
                  <c:v>1.7515621526456573</c:v>
                </c:pt>
                <c:pt idx="66">
                  <c:v>1.929049866488266</c:v>
                </c:pt>
                <c:pt idx="67">
                  <c:v>2.0978973967431886</c:v>
                </c:pt>
                <c:pt idx="68">
                  <c:v>2.2589826766190519</c:v>
                </c:pt>
                <c:pt idx="69">
                  <c:v>2.4131181407749627</c:v>
                </c:pt>
                <c:pt idx="70">
                  <c:v>2.5609681987845123</c:v>
                </c:pt>
                <c:pt idx="71">
                  <c:v>2.7029859966322758</c:v>
                </c:pt>
                <c:pt idx="72">
                  <c:v>2.8394219721451774</c:v>
                </c:pt>
                <c:pt idx="73">
                  <c:v>2.9703575492527126</c:v>
                </c:pt>
                <c:pt idx="74">
                  <c:v>3.0957446021689496</c:v>
                </c:pt>
                <c:pt idx="75">
                  <c:v>3.2154322684537542</c:v>
                </c:pt>
                <c:pt idx="76">
                  <c:v>3.3291790190970172</c:v>
                </c:pt>
                <c:pt idx="77">
                  <c:v>3.4366520930415287</c:v>
                </c:pt>
                <c:pt idx="78">
                  <c:v>3.537433316424917</c:v>
                </c:pt>
                <c:pt idx="79">
                  <c:v>3.6310521324985081</c:v>
                </c:pt>
                <c:pt idx="80">
                  <c:v>3.7170471027957546</c:v>
                </c:pt>
                <c:pt idx="81">
                  <c:v>3.7950437756511151</c:v>
                </c:pt>
                <c:pt idx="82">
                  <c:v>3.864831411540929</c:v>
                </c:pt>
                <c:pt idx="83">
                  <c:v>3.9264080514471815</c:v>
                </c:pt>
                <c:pt idx="84">
                  <c:v>3.9799648033336648</c:v>
                </c:pt>
                <c:pt idx="85">
                  <c:v>4.0258063381207903</c:v>
                </c:pt>
                <c:pt idx="86">
                  <c:v>4.0642264023343158</c:v>
                </c:pt>
                <c:pt idx="87">
                  <c:v>4.09537029205715</c:v>
                </c:pt>
                <c:pt idx="88">
                  <c:v>4.1191340226363877</c:v>
                </c:pt>
                <c:pt idx="89">
                  <c:v>4.1351467134021673</c:v>
                </c:pt>
                <c:pt idx="90">
                  <c:v>4.1428547272189151</c:v>
                </c:pt>
                <c:pt idx="91">
                  <c:v>4.1416880932314646</c:v>
                </c:pt>
                <c:pt idx="92">
                  <c:v>4.1312797944970052</c:v>
                </c:pt>
                <c:pt idx="93">
                  <c:v>4.1116518355959659</c:v>
                </c:pt>
                <c:pt idx="94">
                  <c:v>4.0833453040505177</c:v>
                </c:pt>
                <c:pt idx="95">
                  <c:v>4.0473824794750577</c:v>
                </c:pt>
                <c:pt idx="96">
                  <c:v>4.005194897006124</c:v>
                </c:pt>
                <c:pt idx="97">
                  <c:v>3.9583733379824166</c:v>
                </c:pt>
                <c:pt idx="98">
                  <c:v>3.9084000675089716</c:v>
                </c:pt>
                <c:pt idx="99">
                  <c:v>3.8570140327105285</c:v>
                </c:pt>
                <c:pt idx="100">
                  <c:v>3.8038958356079622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046-44FE-A53C-3942112725CB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CFL_Force!$CI$1:$CI$101</c:f>
              <c:numCache>
                <c:formatCode>General</c:formatCode>
                <c:ptCount val="101"/>
                <c:pt idx="0">
                  <c:v>0.93359271824903156</c:v>
                </c:pt>
                <c:pt idx="1">
                  <c:v>1.1855019106354365</c:v>
                </c:pt>
                <c:pt idx="2">
                  <c:v>1.4200574609055621</c:v>
                </c:pt>
                <c:pt idx="3">
                  <c:v>1.6468569064388148</c:v>
                </c:pt>
                <c:pt idx="4">
                  <c:v>1.8534867054311173</c:v>
                </c:pt>
                <c:pt idx="5">
                  <c:v>2.0354529857022814</c:v>
                </c:pt>
                <c:pt idx="6">
                  <c:v>2.185202437876451</c:v>
                </c:pt>
                <c:pt idx="7">
                  <c:v>2.2965744387151443</c:v>
                </c:pt>
                <c:pt idx="8">
                  <c:v>2.3636641842919865</c:v>
                </c:pt>
                <c:pt idx="9">
                  <c:v>2.3818543426028738</c:v>
                </c:pt>
                <c:pt idx="10">
                  <c:v>2.3480007795766458</c:v>
                </c:pt>
                <c:pt idx="11">
                  <c:v>2.2609734595011872</c:v>
                </c:pt>
                <c:pt idx="12">
                  <c:v>2.1215548675701514</c:v>
                </c:pt>
                <c:pt idx="13">
                  <c:v>1.9332031482300229</c:v>
                </c:pt>
                <c:pt idx="14">
                  <c:v>1.7000399605814269</c:v>
                </c:pt>
                <c:pt idx="15">
                  <c:v>1.4337020315776094</c:v>
                </c:pt>
                <c:pt idx="16">
                  <c:v>1.1524299309823838</c:v>
                </c:pt>
                <c:pt idx="17">
                  <c:v>0.86151964816082571</c:v>
                </c:pt>
                <c:pt idx="18">
                  <c:v>0.56926363274105385</c:v>
                </c:pt>
                <c:pt idx="19">
                  <c:v>0.33940406142962892</c:v>
                </c:pt>
                <c:pt idx="20">
                  <c:v>0.17124947211388444</c:v>
                </c:pt>
                <c:pt idx="21">
                  <c:v>5.677184925620575E-2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8.309168184574018E-3</c:v>
                </c:pt>
                <c:pt idx="56">
                  <c:v>3.3464006159937741E-2</c:v>
                </c:pt>
                <c:pt idx="57">
                  <c:v>0.13040283228680108</c:v>
                </c:pt>
                <c:pt idx="58">
                  <c:v>0.28761100026894726</c:v>
                </c:pt>
                <c:pt idx="59">
                  <c:v>0.50278292787589096</c:v>
                </c:pt>
                <c:pt idx="60">
                  <c:v>0.76647743619167996</c:v>
                </c:pt>
                <c:pt idx="61">
                  <c:v>1.0679713268325526</c:v>
                </c:pt>
                <c:pt idx="62">
                  <c:v>1.3502012364989355</c:v>
                </c:pt>
                <c:pt idx="63">
                  <c:v>1.6223383018915505</c:v>
                </c:pt>
                <c:pt idx="64">
                  <c:v>1.884374135936159</c:v>
                </c:pt>
                <c:pt idx="65">
                  <c:v>2.1351282397362721</c:v>
                </c:pt>
                <c:pt idx="66">
                  <c:v>2.374513465593866</c:v>
                </c:pt>
                <c:pt idx="67">
                  <c:v>2.6024003099169661</c:v>
                </c:pt>
                <c:pt idx="68">
                  <c:v>2.8189015846490748</c:v>
                </c:pt>
                <c:pt idx="69">
                  <c:v>3.0241392296764147</c:v>
                </c:pt>
                <c:pt idx="70">
                  <c:v>3.2183067506063714</c:v>
                </c:pt>
                <c:pt idx="71">
                  <c:v>3.4016718332290621</c:v>
                </c:pt>
                <c:pt idx="72">
                  <c:v>3.5746237027687742</c:v>
                </c:pt>
                <c:pt idx="73">
                  <c:v>3.7376604337514547</c:v>
                </c:pt>
                <c:pt idx="74">
                  <c:v>3.891321295320465</c:v>
                </c:pt>
                <c:pt idx="75">
                  <c:v>4.0360669618973866</c:v>
                </c:pt>
                <c:pt idx="76">
                  <c:v>4.1721470748348324</c:v>
                </c:pt>
                <c:pt idx="77">
                  <c:v>4.2995069154606016</c:v>
                </c:pt>
                <c:pt idx="78">
                  <c:v>4.4177926955305624</c:v>
                </c:pt>
                <c:pt idx="79">
                  <c:v>4.5264763577505782</c:v>
                </c:pt>
                <c:pt idx="80">
                  <c:v>4.6250653020716515</c:v>
                </c:pt>
                <c:pt idx="81">
                  <c:v>4.7133268717951537</c:v>
                </c:pt>
                <c:pt idx="82">
                  <c:v>4.7914401028275693</c:v>
                </c:pt>
                <c:pt idx="83">
                  <c:v>4.8599922165512348</c:v>
                </c:pt>
                <c:pt idx="84">
                  <c:v>4.9197934359408828</c:v>
                </c:pt>
                <c:pt idx="85">
                  <c:v>4.9715675082408035</c:v>
                </c:pt>
                <c:pt idx="86">
                  <c:v>5.0156296078747733</c:v>
                </c:pt>
                <c:pt idx="87">
                  <c:v>5.0516782309442316</c:v>
                </c:pt>
                <c:pt idx="88">
                  <c:v>5.0788114868328833</c:v>
                </c:pt>
                <c:pt idx="89">
                  <c:v>5.0958017894859662</c:v>
                </c:pt>
                <c:pt idx="90">
                  <c:v>5.1015609542808633</c:v>
                </c:pt>
                <c:pt idx="91">
                  <c:v>5.0956397239384117</c:v>
                </c:pt>
                <c:pt idx="92">
                  <c:v>5.0786315299354774</c:v>
                </c:pt>
                <c:pt idx="93">
                  <c:v>5.0522633182605894</c:v>
                </c:pt>
                <c:pt idx="94">
                  <c:v>5.0192956065420322</c:v>
                </c:pt>
                <c:pt idx="95">
                  <c:v>4.982833342640812</c:v>
                </c:pt>
                <c:pt idx="96">
                  <c:v>4.9462537437173815</c:v>
                </c:pt>
                <c:pt idx="97">
                  <c:v>4.9113569141750562</c:v>
                </c:pt>
                <c:pt idx="98">
                  <c:v>4.880902848742493</c:v>
                </c:pt>
                <c:pt idx="99">
                  <c:v>4.8515970377139581</c:v>
                </c:pt>
                <c:pt idx="100">
                  <c:v>4.8301605583218787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046-44FE-A53C-3942112725CB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CFL_Force!$CJ$1:$CJ$101</c:f>
              <c:numCache>
                <c:formatCode>General</c:formatCode>
                <c:ptCount val="101"/>
                <c:pt idx="0">
                  <c:v>0.72791936647100086</c:v>
                </c:pt>
                <c:pt idx="1">
                  <c:v>0.88419603149301407</c:v>
                </c:pt>
                <c:pt idx="2">
                  <c:v>1.0222056092662908</c:v>
                </c:pt>
                <c:pt idx="3">
                  <c:v>1.1528034191956003</c:v>
                </c:pt>
                <c:pt idx="4">
                  <c:v>1.2637260999051461</c:v>
                </c:pt>
                <c:pt idx="5">
                  <c:v>1.351926992281993</c:v>
                </c:pt>
                <c:pt idx="6">
                  <c:v>1.4114930255915581</c:v>
                </c:pt>
                <c:pt idx="7">
                  <c:v>1.4385865466449641</c:v>
                </c:pt>
                <c:pt idx="8">
                  <c:v>1.4299136259988996</c:v>
                </c:pt>
                <c:pt idx="9">
                  <c:v>1.3837106977409603</c:v>
                </c:pt>
                <c:pt idx="10">
                  <c:v>1.2995478077182951</c:v>
                </c:pt>
                <c:pt idx="11">
                  <c:v>1.1789537658794751</c:v>
                </c:pt>
                <c:pt idx="12">
                  <c:v>1.0243668754249839</c:v>
                </c:pt>
                <c:pt idx="13">
                  <c:v>0.84172590427656857</c:v>
                </c:pt>
                <c:pt idx="14">
                  <c:v>0.63335174339859479</c:v>
                </c:pt>
                <c:pt idx="15">
                  <c:v>0.42243857062735407</c:v>
                </c:pt>
                <c:pt idx="16">
                  <c:v>0.24928345120974416</c:v>
                </c:pt>
                <c:pt idx="17">
                  <c:v>0.11927195818721192</c:v>
                </c:pt>
                <c:pt idx="18">
                  <c:v>3.4404166758181698E-2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4.4995754110027366E-3</c:v>
                </c:pt>
                <c:pt idx="54">
                  <c:v>1.7584679794461575E-2</c:v>
                </c:pt>
                <c:pt idx="55">
                  <c:v>6.3188610380584015E-2</c:v>
                </c:pt>
                <c:pt idx="56">
                  <c:v>0.16610245448503136</c:v>
                </c:pt>
                <c:pt idx="57">
                  <c:v>0.32391259705290437</c:v>
                </c:pt>
                <c:pt idx="58">
                  <c:v>0.53108456624692191</c:v>
                </c:pt>
                <c:pt idx="59">
                  <c:v>0.78117130570419735</c:v>
                </c:pt>
                <c:pt idx="60">
                  <c:v>1.0478174481656735</c:v>
                </c:pt>
                <c:pt idx="61">
                  <c:v>1.3034325687889357</c:v>
                </c:pt>
                <c:pt idx="62">
                  <c:v>1.5475638341560125</c:v>
                </c:pt>
                <c:pt idx="63">
                  <c:v>1.7783420993423042</c:v>
                </c:pt>
                <c:pt idx="64">
                  <c:v>1.9952975973519869</c:v>
                </c:pt>
                <c:pt idx="65">
                  <c:v>2.198137416980614</c:v>
                </c:pt>
                <c:pt idx="66">
                  <c:v>2.3870994099184561</c:v>
                </c:pt>
                <c:pt idx="67">
                  <c:v>2.5626556910946072</c:v>
                </c:pt>
                <c:pt idx="68">
                  <c:v>2.7254867957584628</c:v>
                </c:pt>
                <c:pt idx="69">
                  <c:v>2.8763614337393282</c:v>
                </c:pt>
                <c:pt idx="70">
                  <c:v>3.0160774248632651</c:v>
                </c:pt>
                <c:pt idx="71">
                  <c:v>3.1454039528131257</c:v>
                </c:pt>
                <c:pt idx="72">
                  <c:v>3.2650433590049324</c:v>
                </c:pt>
                <c:pt idx="73">
                  <c:v>3.3756005890989682</c:v>
                </c:pt>
                <c:pt idx="74">
                  <c:v>3.4775704743928202</c:v>
                </c:pt>
                <c:pt idx="75">
                  <c:v>3.5713409195163996</c:v>
                </c:pt>
                <c:pt idx="76">
                  <c:v>3.6572125228740267</c:v>
                </c:pt>
                <c:pt idx="77">
                  <c:v>3.7354403053516281</c:v>
                </c:pt>
                <c:pt idx="78">
                  <c:v>3.8062920265078386</c:v>
                </c:pt>
                <c:pt idx="79">
                  <c:v>3.8701006981800057</c:v>
                </c:pt>
                <c:pt idx="80">
                  <c:v>3.9272883557251892</c:v>
                </c:pt>
                <c:pt idx="81">
                  <c:v>3.9783406331391711</c:v>
                </c:pt>
                <c:pt idx="82">
                  <c:v>4.023717506253492</c:v>
                </c:pt>
                <c:pt idx="83">
                  <c:v>4.0637130653940199</c:v>
                </c:pt>
                <c:pt idx="84">
                  <c:v>4.0983098666391156</c:v>
                </c:pt>
                <c:pt idx="85">
                  <c:v>4.1270871026809139</c:v>
                </c:pt>
                <c:pt idx="86">
                  <c:v>4.1492364848934971</c:v>
                </c:pt>
                <c:pt idx="87">
                  <c:v>4.1637145863501566</c:v>
                </c:pt>
                <c:pt idx="88">
                  <c:v>4.1695070138331136</c:v>
                </c:pt>
                <c:pt idx="89">
                  <c:v>4.1659361534376185</c:v>
                </c:pt>
                <c:pt idx="90">
                  <c:v>4.1529066870968014</c:v>
                </c:pt>
                <c:pt idx="91">
                  <c:v>4.1310161879186937</c:v>
                </c:pt>
                <c:pt idx="92">
                  <c:v>4.1014530416566464</c:v>
                </c:pt>
                <c:pt idx="93">
                  <c:v>4.0657798808878303</c:v>
                </c:pt>
                <c:pt idx="94">
                  <c:v>4.025542765550596</c:v>
                </c:pt>
                <c:pt idx="95">
                  <c:v>3.9821179204456221</c:v>
                </c:pt>
                <c:pt idx="96">
                  <c:v>3.9362792556602386</c:v>
                </c:pt>
                <c:pt idx="97">
                  <c:v>3.8888041545375596</c:v>
                </c:pt>
                <c:pt idx="98">
                  <c:v>3.8394013263647913</c:v>
                </c:pt>
                <c:pt idx="99">
                  <c:v>3.7895750883169845</c:v>
                </c:pt>
                <c:pt idx="100">
                  <c:v>3.7370093169365748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046-44FE-A53C-3942112725CB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CFL_Force!$CK$1:$CK$101</c:f>
              <c:numCache>
                <c:formatCode>General</c:formatCode>
                <c:ptCount val="101"/>
                <c:pt idx="0">
                  <c:v>0.4346929915081908</c:v>
                </c:pt>
                <c:pt idx="1">
                  <c:v>0.52968065339997872</c:v>
                </c:pt>
                <c:pt idx="2">
                  <c:v>0.61300400229300989</c:v>
                </c:pt>
                <c:pt idx="3">
                  <c:v>0.69144926043046828</c:v>
                </c:pt>
                <c:pt idx="4">
                  <c:v>0.75712480960949224</c:v>
                </c:pt>
                <c:pt idx="5">
                  <c:v>0.80795742646136193</c:v>
                </c:pt>
                <c:pt idx="6">
                  <c:v>0.84022641021247657</c:v>
                </c:pt>
                <c:pt idx="7">
                  <c:v>0.85166816239531862</c:v>
                </c:pt>
                <c:pt idx="8">
                  <c:v>0.8406163893377504</c:v>
                </c:pt>
                <c:pt idx="9">
                  <c:v>0.80652963425009283</c:v>
                </c:pt>
                <c:pt idx="10">
                  <c:v>0.74993333227995185</c:v>
                </c:pt>
                <c:pt idx="11">
                  <c:v>0.6723668029294636</c:v>
                </c:pt>
                <c:pt idx="12">
                  <c:v>0.57640433187183304</c:v>
                </c:pt>
                <c:pt idx="13">
                  <c:v>0.46509611011601748</c:v>
                </c:pt>
                <c:pt idx="14">
                  <c:v>0.34455242889793569</c:v>
                </c:pt>
                <c:pt idx="15">
                  <c:v>0.22614314597734658</c:v>
                </c:pt>
                <c:pt idx="16">
                  <c:v>0.13079142367304353</c:v>
                </c:pt>
                <c:pt idx="17">
                  <c:v>6.0765800198485966E-2</c:v>
                </c:pt>
                <c:pt idx="18">
                  <c:v>1.774193857277322E-2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1.3538742731479883E-2</c:v>
                </c:pt>
                <c:pt idx="54">
                  <c:v>6.0227195528155121E-2</c:v>
                </c:pt>
                <c:pt idx="55">
                  <c:v>0.14217495110729941</c:v>
                </c:pt>
                <c:pt idx="56">
                  <c:v>0.25835386719203696</c:v>
                </c:pt>
                <c:pt idx="57">
                  <c:v>0.40759378618316972</c:v>
                </c:pt>
                <c:pt idx="58">
                  <c:v>0.57471186939335062</c:v>
                </c:pt>
                <c:pt idx="59">
                  <c:v>0.73826547159514877</c:v>
                </c:pt>
                <c:pt idx="60">
                  <c:v>0.89416644254612843</c:v>
                </c:pt>
                <c:pt idx="61">
                  <c:v>1.04146599074819</c:v>
                </c:pt>
                <c:pt idx="62">
                  <c:v>1.1794407041911099</c:v>
                </c:pt>
                <c:pt idx="63">
                  <c:v>1.3079938448789099</c:v>
                </c:pt>
                <c:pt idx="64">
                  <c:v>1.4273895677673498</c:v>
                </c:pt>
                <c:pt idx="65">
                  <c:v>1.5381988956761641</c:v>
                </c:pt>
                <c:pt idx="66">
                  <c:v>1.6411094976028608</c:v>
                </c:pt>
                <c:pt idx="67">
                  <c:v>1.7367930830403997</c:v>
                </c:pt>
                <c:pt idx="68">
                  <c:v>1.8257952764956837</c:v>
                </c:pt>
                <c:pt idx="69">
                  <c:v>1.9084994825873283</c:v>
                </c:pt>
                <c:pt idx="70">
                  <c:v>1.9851531870576178</c:v>
                </c:pt>
                <c:pt idx="71">
                  <c:v>2.0559440044088446</c:v>
                </c:pt>
                <c:pt idx="72">
                  <c:v>2.121089529940785</c:v>
                </c:pt>
                <c:pt idx="73">
                  <c:v>2.1809000871767292</c:v>
                </c:pt>
                <c:pt idx="74">
                  <c:v>2.2357832181260182</c:v>
                </c:pt>
                <c:pt idx="75">
                  <c:v>2.2861835530640149</c:v>
                </c:pt>
                <c:pt idx="76">
                  <c:v>2.3324755291688173</c:v>
                </c:pt>
                <c:pt idx="77">
                  <c:v>2.3748471745336035</c:v>
                </c:pt>
                <c:pt idx="78">
                  <c:v>2.4132232455105367</c:v>
                </c:pt>
                <c:pt idx="79">
                  <c:v>2.4472642274531533</c:v>
                </c:pt>
                <c:pt idx="80">
                  <c:v>2.4764500111649577</c:v>
                </c:pt>
                <c:pt idx="81">
                  <c:v>2.5002279413491588</c:v>
                </c:pt>
                <c:pt idx="82">
                  <c:v>2.5181814731163898</c:v>
                </c:pt>
                <c:pt idx="83">
                  <c:v>2.5301653491300105</c:v>
                </c:pt>
                <c:pt idx="84">
                  <c:v>2.5363640245986043</c:v>
                </c:pt>
                <c:pt idx="85">
                  <c:v>2.5372579245977573</c:v>
                </c:pt>
                <c:pt idx="86">
                  <c:v>2.5335141054586501</c:v>
                </c:pt>
                <c:pt idx="87">
                  <c:v>2.5258410584084778</c:v>
                </c:pt>
                <c:pt idx="88">
                  <c:v>2.514858236826738</c:v>
                </c:pt>
                <c:pt idx="89">
                  <c:v>2.5010221874447565</c:v>
                </c:pt>
                <c:pt idx="90">
                  <c:v>2.4846321449028697</c:v>
                </c:pt>
                <c:pt idx="91">
                  <c:v>2.4658972544760958</c:v>
                </c:pt>
                <c:pt idx="92">
                  <c:v>2.4450474852301354</c:v>
                </c:pt>
                <c:pt idx="93">
                  <c:v>2.4224121500341771</c:v>
                </c:pt>
                <c:pt idx="94">
                  <c:v>2.3985003940265952</c:v>
                </c:pt>
                <c:pt idx="95">
                  <c:v>2.3738939408869357</c:v>
                </c:pt>
                <c:pt idx="96">
                  <c:v>2.349333953432299</c:v>
                </c:pt>
                <c:pt idx="97">
                  <c:v>2.3251878861628041</c:v>
                </c:pt>
                <c:pt idx="98">
                  <c:v>2.3022318525201171</c:v>
                </c:pt>
                <c:pt idx="99">
                  <c:v>2.2795326728233132</c:v>
                </c:pt>
                <c:pt idx="100">
                  <c:v>2.259042369454284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046-44FE-A53C-3942112725CB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CFL_Force!$CL$1:$CL$101</c:f>
              <c:numCache>
                <c:formatCode>General</c:formatCode>
                <c:ptCount val="101"/>
                <c:pt idx="0">
                  <c:v>0.47651343154047598</c:v>
                </c:pt>
                <c:pt idx="1">
                  <c:v>0.57531503044545107</c:v>
                </c:pt>
                <c:pt idx="2">
                  <c:v>0.65859436240473745</c:v>
                </c:pt>
                <c:pt idx="3">
                  <c:v>0.73554545408363614</c:v>
                </c:pt>
                <c:pt idx="4">
                  <c:v>0.79587371482789815</c:v>
                </c:pt>
                <c:pt idx="5">
                  <c:v>0.83721421558869535</c:v>
                </c:pt>
                <c:pt idx="6">
                  <c:v>0.85525071496944838</c:v>
                </c:pt>
                <c:pt idx="7">
                  <c:v>0.84759599501079785</c:v>
                </c:pt>
                <c:pt idx="8">
                  <c:v>0.81343212616823835</c:v>
                </c:pt>
                <c:pt idx="9">
                  <c:v>0.7521363874529986</c:v>
                </c:pt>
                <c:pt idx="10">
                  <c:v>0.6650434961668662</c:v>
                </c:pt>
                <c:pt idx="11">
                  <c:v>0.56244074482663786</c:v>
                </c:pt>
                <c:pt idx="12">
                  <c:v>0.44899188518481237</c:v>
                </c:pt>
                <c:pt idx="13">
                  <c:v>0.32650293316675322</c:v>
                </c:pt>
                <c:pt idx="14">
                  <c:v>0.21138317697759842</c:v>
                </c:pt>
                <c:pt idx="15">
                  <c:v>0.12333646970389081</c:v>
                </c:pt>
                <c:pt idx="16">
                  <c:v>5.7703109994365752E-2</c:v>
                </c:pt>
                <c:pt idx="17">
                  <c:v>1.56009571263754E-2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2.2981335037322179E-2</c:v>
                </c:pt>
                <c:pt idx="55">
                  <c:v>7.8560608132253087E-2</c:v>
                </c:pt>
                <c:pt idx="56">
                  <c:v>0.16466249022039681</c:v>
                </c:pt>
                <c:pt idx="57">
                  <c:v>0.28589773502443894</c:v>
                </c:pt>
                <c:pt idx="58">
                  <c:v>0.44915186612072999</c:v>
                </c:pt>
                <c:pt idx="59">
                  <c:v>0.62939958643159821</c:v>
                </c:pt>
                <c:pt idx="60">
                  <c:v>0.81515083138965194</c:v>
                </c:pt>
                <c:pt idx="61">
                  <c:v>1.006515010348922</c:v>
                </c:pt>
                <c:pt idx="62">
                  <c:v>1.1970942710027004</c:v>
                </c:pt>
                <c:pt idx="63">
                  <c:v>1.3783624142714721</c:v>
                </c:pt>
                <c:pt idx="64">
                  <c:v>1.5508754132821128</c:v>
                </c:pt>
                <c:pt idx="65">
                  <c:v>1.7150972985367312</c:v>
                </c:pt>
                <c:pt idx="66">
                  <c:v>1.8715948916602616</c:v>
                </c:pt>
                <c:pt idx="67">
                  <c:v>2.0207042638500821</c:v>
                </c:pt>
                <c:pt idx="68">
                  <c:v>2.1625334094603019</c:v>
                </c:pt>
                <c:pt idx="69">
                  <c:v>2.2969584246960912</c:v>
                </c:pt>
                <c:pt idx="70">
                  <c:v>2.4237225278336871</c:v>
                </c:pt>
                <c:pt idx="71">
                  <c:v>2.5425317555797324</c:v>
                </c:pt>
                <c:pt idx="72">
                  <c:v>2.6531321640196319</c:v>
                </c:pt>
                <c:pt idx="73">
                  <c:v>2.7553329647455356</c:v>
                </c:pt>
                <c:pt idx="74">
                  <c:v>2.8489774959271772</c:v>
                </c:pt>
                <c:pt idx="75">
                  <c:v>2.9338861476010072</c:v>
                </c:pt>
                <c:pt idx="76">
                  <c:v>3.00981046613731</c:v>
                </c:pt>
                <c:pt idx="77">
                  <c:v>3.0764285719472331</c:v>
                </c:pt>
                <c:pt idx="78">
                  <c:v>3.133398193753453</c:v>
                </c:pt>
                <c:pt idx="79">
                  <c:v>3.1804609815097393</c:v>
                </c:pt>
                <c:pt idx="80">
                  <c:v>3.2175662622593006</c:v>
                </c:pt>
                <c:pt idx="81">
                  <c:v>3.2449727021063866</c:v>
                </c:pt>
                <c:pt idx="82">
                  <c:v>3.2632924978671336</c:v>
                </c:pt>
                <c:pt idx="83">
                  <c:v>3.2734571571155424</c:v>
                </c:pt>
                <c:pt idx="84">
                  <c:v>3.2766096841549484</c:v>
                </c:pt>
                <c:pt idx="85">
                  <c:v>3.2739540383925392</c:v>
                </c:pt>
                <c:pt idx="86">
                  <c:v>3.2666043581730215</c:v>
                </c:pt>
                <c:pt idx="87">
                  <c:v>3.2554767141300993</c:v>
                </c:pt>
                <c:pt idx="88">
                  <c:v>3.2412570265104641</c:v>
                </c:pt>
                <c:pt idx="89">
                  <c:v>3.2244501235575109</c:v>
                </c:pt>
                <c:pt idx="90">
                  <c:v>3.2054926609308985</c:v>
                </c:pt>
                <c:pt idx="91">
                  <c:v>3.184882526661406</c:v>
                </c:pt>
                <c:pt idx="92">
                  <c:v>3.1632992866805099</c:v>
                </c:pt>
                <c:pt idx="93">
                  <c:v>3.1416182656205716</c:v>
                </c:pt>
                <c:pt idx="94">
                  <c:v>3.120919082725818</c:v>
                </c:pt>
                <c:pt idx="95">
                  <c:v>3.1022024586981654</c:v>
                </c:pt>
                <c:pt idx="96">
                  <c:v>3.0865362222506292</c:v>
                </c:pt>
                <c:pt idx="97">
                  <c:v>3.0740446266091226</c:v>
                </c:pt>
                <c:pt idx="98">
                  <c:v>3.065677603609327</c:v>
                </c:pt>
                <c:pt idx="99">
                  <c:v>3.0585934457219355</c:v>
                </c:pt>
                <c:pt idx="100">
                  <c:v>3.0570938503822247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046-44FE-A53C-3942112725CB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CFL_Force!$CM$1:$CM$101</c:f>
              <c:numCache>
                <c:formatCode>General</c:formatCode>
                <c:ptCount val="101"/>
                <c:pt idx="0">
                  <c:v>0.38611723693354</c:v>
                </c:pt>
                <c:pt idx="1">
                  <c:v>0.46034489591801958</c:v>
                </c:pt>
                <c:pt idx="2">
                  <c:v>0.51665439100232968</c:v>
                </c:pt>
                <c:pt idx="3">
                  <c:v>0.5661043466868958</c:v>
                </c:pt>
                <c:pt idx="4">
                  <c:v>0.59731860608539578</c:v>
                </c:pt>
                <c:pt idx="5">
                  <c:v>0.60857769517380889</c:v>
                </c:pt>
                <c:pt idx="6">
                  <c:v>0.5963162746819699</c:v>
                </c:pt>
                <c:pt idx="7">
                  <c:v>0.559348933479347</c:v>
                </c:pt>
                <c:pt idx="8">
                  <c:v>0.49941336798878888</c:v>
                </c:pt>
                <c:pt idx="9">
                  <c:v>0.41679572770511353</c:v>
                </c:pt>
                <c:pt idx="10">
                  <c:v>0.31324590321259449</c:v>
                </c:pt>
                <c:pt idx="11">
                  <c:v>0.2088535040945359</c:v>
                </c:pt>
                <c:pt idx="12">
                  <c:v>0.12202721145553837</c:v>
                </c:pt>
                <c:pt idx="13">
                  <c:v>5.5289373874822453E-2</c:v>
                </c:pt>
                <c:pt idx="14">
                  <c:v>1.3406854205961063E-2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1.7760130434904167E-2</c:v>
                </c:pt>
                <c:pt idx="58">
                  <c:v>8.6877087429629449E-2</c:v>
                </c:pt>
                <c:pt idx="59">
                  <c:v>0.20562033547479863</c:v>
                </c:pt>
                <c:pt idx="60">
                  <c:v>0.37346502905344081</c:v>
                </c:pt>
                <c:pt idx="61">
                  <c:v>0.58887774802759163</c:v>
                </c:pt>
                <c:pt idx="62">
                  <c:v>0.83259356267332874</c:v>
                </c:pt>
                <c:pt idx="63">
                  <c:v>1.0692485330955621</c:v>
                </c:pt>
                <c:pt idx="64">
                  <c:v>1.2987642572648468</c:v>
                </c:pt>
                <c:pt idx="65">
                  <c:v>1.5197838944475193</c:v>
                </c:pt>
                <c:pt idx="66">
                  <c:v>1.7319178187738065</c:v>
                </c:pt>
                <c:pt idx="67">
                  <c:v>1.9346817878221736</c:v>
                </c:pt>
                <c:pt idx="68">
                  <c:v>2.1277729280643074</c:v>
                </c:pt>
                <c:pt idx="69">
                  <c:v>2.3108309600859647</c:v>
                </c:pt>
                <c:pt idx="70">
                  <c:v>2.4834636439142153</c:v>
                </c:pt>
                <c:pt idx="71">
                  <c:v>2.645220938364155</c:v>
                </c:pt>
                <c:pt idx="72">
                  <c:v>2.7956369075589942</c:v>
                </c:pt>
                <c:pt idx="73">
                  <c:v>2.9342705841545973</c:v>
                </c:pt>
                <c:pt idx="74">
                  <c:v>3.0607576766228006</c:v>
                </c:pt>
                <c:pt idx="75">
                  <c:v>3.1748559600325814</c:v>
                </c:pt>
                <c:pt idx="76">
                  <c:v>3.2764816255907849</c:v>
                </c:pt>
                <c:pt idx="77">
                  <c:v>3.3657326093563569</c:v>
                </c:pt>
                <c:pt idx="78">
                  <c:v>3.4428989865865094</c:v>
                </c:pt>
                <c:pt idx="79">
                  <c:v>3.5084565646616839</c:v>
                </c:pt>
                <c:pt idx="80">
                  <c:v>3.5630439065000727</c:v>
                </c:pt>
                <c:pt idx="81">
                  <c:v>3.6074291477796487</c:v>
                </c:pt>
                <c:pt idx="82">
                  <c:v>3.6424706519938694</c:v>
                </c:pt>
                <c:pt idx="83">
                  <c:v>3.6690729289832635</c:v>
                </c:pt>
                <c:pt idx="84">
                  <c:v>3.6881417314705449</c:v>
                </c:pt>
                <c:pt idx="85">
                  <c:v>3.7005389136186029</c:v>
                </c:pt>
                <c:pt idx="86">
                  <c:v>3.7070366573207347</c:v>
                </c:pt>
                <c:pt idx="87">
                  <c:v>3.7082801060258865</c:v>
                </c:pt>
                <c:pt idx="88">
                  <c:v>3.7047817192144299</c:v>
                </c:pt>
                <c:pt idx="89">
                  <c:v>3.6969604861364496</c:v>
                </c:pt>
                <c:pt idx="90">
                  <c:v>3.6852487968436285</c:v>
                </c:pt>
                <c:pt idx="91">
                  <c:v>3.6702308798104957</c:v>
                </c:pt>
                <c:pt idx="92">
                  <c:v>3.6528342455720182</c:v>
                </c:pt>
                <c:pt idx="93">
                  <c:v>3.6343676563487843</c:v>
                </c:pt>
                <c:pt idx="94">
                  <c:v>3.6166518380265011</c:v>
                </c:pt>
                <c:pt idx="95">
                  <c:v>3.6014930092309982</c:v>
                </c:pt>
                <c:pt idx="96">
                  <c:v>3.5911213509933835</c:v>
                </c:pt>
                <c:pt idx="97">
                  <c:v>3.5859753445884452</c:v>
                </c:pt>
                <c:pt idx="98">
                  <c:v>3.5884348067472311</c:v>
                </c:pt>
                <c:pt idx="99">
                  <c:v>3.5930534616387613</c:v>
                </c:pt>
                <c:pt idx="100">
                  <c:v>3.6087994229916909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046-44FE-A53C-3942112725CB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CFL_Force!$CN$1:$CN$101</c:f>
              <c:numCache>
                <c:formatCode>General</c:formatCode>
                <c:ptCount val="101"/>
                <c:pt idx="0">
                  <c:v>0.47967721737461455</c:v>
                </c:pt>
                <c:pt idx="1">
                  <c:v>0.59513311399645463</c:v>
                </c:pt>
                <c:pt idx="2">
                  <c:v>0.69721239105621369</c:v>
                </c:pt>
                <c:pt idx="3">
                  <c:v>0.79346671316229378</c:v>
                </c:pt>
                <c:pt idx="4">
                  <c:v>0.87464695737895604</c:v>
                </c:pt>
                <c:pt idx="5">
                  <c:v>0.9380312033292908</c:v>
                </c:pt>
                <c:pt idx="6">
                  <c:v>0.97901511151253073</c:v>
                </c:pt>
                <c:pt idx="7">
                  <c:v>0.99499963460543228</c:v>
                </c:pt>
                <c:pt idx="8">
                  <c:v>0.98378339093383882</c:v>
                </c:pt>
                <c:pt idx="9">
                  <c:v>0.94630863407854315</c:v>
                </c:pt>
                <c:pt idx="10">
                  <c:v>0.88154531267702585</c:v>
                </c:pt>
                <c:pt idx="11">
                  <c:v>0.77104521513638002</c:v>
                </c:pt>
                <c:pt idx="12">
                  <c:v>0.65756768278752142</c:v>
                </c:pt>
                <c:pt idx="13">
                  <c:v>0.54508173465832432</c:v>
                </c:pt>
                <c:pt idx="14">
                  <c:v>0.43580134642154561</c:v>
                </c:pt>
                <c:pt idx="15">
                  <c:v>0.33473704144743405</c:v>
                </c:pt>
                <c:pt idx="16">
                  <c:v>0.26563549519866758</c:v>
                </c:pt>
                <c:pt idx="17">
                  <c:v>0.19016265593436385</c:v>
                </c:pt>
                <c:pt idx="18">
                  <c:v>0.12167508215415149</c:v>
                </c:pt>
                <c:pt idx="19">
                  <c:v>6.737255563418186E-2</c:v>
                </c:pt>
                <c:pt idx="20">
                  <c:v>2.8548938531907889E-2</c:v>
                </c:pt>
                <c:pt idx="21">
                  <c:v>5.6955602435092055E-3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1.0771156006677031E-2</c:v>
                </c:pt>
                <c:pt idx="58">
                  <c:v>6.7083971960228583E-2</c:v>
                </c:pt>
                <c:pt idx="59">
                  <c:v>0.16730407962717367</c:v>
                </c:pt>
                <c:pt idx="60">
                  <c:v>0.31088615782158657</c:v>
                </c:pt>
                <c:pt idx="61">
                  <c:v>0.4963029852698353</c:v>
                </c:pt>
                <c:pt idx="62">
                  <c:v>0.71121871331439068</c:v>
                </c:pt>
                <c:pt idx="63">
                  <c:v>0.9190196521078281</c:v>
                </c:pt>
                <c:pt idx="64">
                  <c:v>1.1194401843569546</c:v>
                </c:pt>
                <c:pt idx="65">
                  <c:v>1.311082084445889</c:v>
                </c:pt>
                <c:pt idx="66">
                  <c:v>1.4935481497337388</c:v>
                </c:pt>
                <c:pt idx="67">
                  <c:v>1.6665102331999768</c:v>
                </c:pt>
                <c:pt idx="68">
                  <c:v>1.8299613045799106</c:v>
                </c:pt>
                <c:pt idx="69">
                  <c:v>1.9839958355023433</c:v>
                </c:pt>
                <c:pt idx="70">
                  <c:v>2.1288026211369551</c:v>
                </c:pt>
                <c:pt idx="71">
                  <c:v>2.2646100604946673</c:v>
                </c:pt>
                <c:pt idx="72">
                  <c:v>2.3916787379757771</c:v>
                </c:pt>
                <c:pt idx="73">
                  <c:v>2.5102858749700139</c:v>
                </c:pt>
                <c:pt idx="74">
                  <c:v>2.6207075174091141</c:v>
                </c:pt>
                <c:pt idx="75">
                  <c:v>2.7231885183930133</c:v>
                </c:pt>
                <c:pt idx="76">
                  <c:v>2.8179107636692065</c:v>
                </c:pt>
                <c:pt idx="77">
                  <c:v>2.9049771291283033</c:v>
                </c:pt>
                <c:pt idx="78">
                  <c:v>2.98442756793394</c:v>
                </c:pt>
                <c:pt idx="79">
                  <c:v>3.0562885133710518</c:v>
                </c:pt>
                <c:pt idx="80">
                  <c:v>3.1206427432427275</c:v>
                </c:pt>
                <c:pt idx="81">
                  <c:v>3.1776957560731711</c:v>
                </c:pt>
                <c:pt idx="82">
                  <c:v>3.2278070536113419</c:v>
                </c:pt>
                <c:pt idx="83">
                  <c:v>3.2714613564960029</c:v>
                </c:pt>
                <c:pt idx="84">
                  <c:v>3.3091781390378148</c:v>
                </c:pt>
                <c:pt idx="85">
                  <c:v>3.3413810244700155</c:v>
                </c:pt>
                <c:pt idx="86">
                  <c:v>3.368264128007382</c:v>
                </c:pt>
                <c:pt idx="87">
                  <c:v>3.3897005257736934</c:v>
                </c:pt>
                <c:pt idx="88">
                  <c:v>3.4052356245048592</c:v>
                </c:pt>
                <c:pt idx="89">
                  <c:v>3.4141799607146699</c:v>
                </c:pt>
                <c:pt idx="90">
                  <c:v>3.4157933217586405</c:v>
                </c:pt>
                <c:pt idx="91">
                  <c:v>3.4095091332277261</c:v>
                </c:pt>
                <c:pt idx="92">
                  <c:v>3.3951677610015865</c:v>
                </c:pt>
                <c:pt idx="93">
                  <c:v>3.3731398502702996</c:v>
                </c:pt>
                <c:pt idx="94">
                  <c:v>3.3444077983493261</c:v>
                </c:pt>
                <c:pt idx="95">
                  <c:v>3.3103423439225228</c:v>
                </c:pt>
                <c:pt idx="96">
                  <c:v>3.2727200920876403</c:v>
                </c:pt>
                <c:pt idx="97">
                  <c:v>3.2329321616382263</c:v>
                </c:pt>
                <c:pt idx="98">
                  <c:v>3.192761184741264</c:v>
                </c:pt>
                <c:pt idx="99">
                  <c:v>3.1520959539549951</c:v>
                </c:pt>
                <c:pt idx="100">
                  <c:v>3.1130645795718768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046-44FE-A53C-3942112725CB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CFL_Force!$CO$1:$CO$101</c:f>
              <c:numCache>
                <c:formatCode>General</c:formatCode>
                <c:ptCount val="101"/>
                <c:pt idx="0">
                  <c:v>0.87541684117402341</c:v>
                </c:pt>
                <c:pt idx="1">
                  <c:v>1.0966339111940469</c:v>
                </c:pt>
                <c:pt idx="2">
                  <c:v>1.3074855203003253</c:v>
                </c:pt>
                <c:pt idx="3">
                  <c:v>1.5127230191361254</c:v>
                </c:pt>
                <c:pt idx="4">
                  <c:v>1.7040813227853304</c:v>
                </c:pt>
                <c:pt idx="5">
                  <c:v>1.8770742277607375</c:v>
                </c:pt>
                <c:pt idx="6">
                  <c:v>2.0254130320406269</c:v>
                </c:pt>
                <c:pt idx="7">
                  <c:v>2.1432979641886267</c:v>
                </c:pt>
                <c:pt idx="8">
                  <c:v>2.2252211399078696</c:v>
                </c:pt>
                <c:pt idx="9">
                  <c:v>2.2665632365097945</c:v>
                </c:pt>
                <c:pt idx="10">
                  <c:v>2.2639067742244339</c:v>
                </c:pt>
                <c:pt idx="11">
                  <c:v>2.2152835631352508</c:v>
                </c:pt>
                <c:pt idx="12">
                  <c:v>2.1203599185380009</c:v>
                </c:pt>
                <c:pt idx="13">
                  <c:v>1.9803669987212287</c:v>
                </c:pt>
                <c:pt idx="14">
                  <c:v>1.7982760131292577</c:v>
                </c:pt>
                <c:pt idx="15">
                  <c:v>1.577960077689329</c:v>
                </c:pt>
                <c:pt idx="16">
                  <c:v>1.3257329121126962</c:v>
                </c:pt>
                <c:pt idx="17">
                  <c:v>1.0453853184522488</c:v>
                </c:pt>
                <c:pt idx="18">
                  <c:v>0.77905547656257446</c:v>
                </c:pt>
                <c:pt idx="19">
                  <c:v>0.55001933380274992</c:v>
                </c:pt>
                <c:pt idx="20">
                  <c:v>0.36370585447957482</c:v>
                </c:pt>
                <c:pt idx="21">
                  <c:v>0.22246571691558537</c:v>
                </c:pt>
                <c:pt idx="22">
                  <c:v>0.13537542053708862</c:v>
                </c:pt>
                <c:pt idx="23">
                  <c:v>7.9454139453687372E-2</c:v>
                </c:pt>
                <c:pt idx="24">
                  <c:v>3.7987207185604999E-2</c:v>
                </c:pt>
                <c:pt idx="25">
                  <c:v>1.1276861145787624E-2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1.0573332648516875E-2</c:v>
                </c:pt>
                <c:pt idx="58">
                  <c:v>6.3989356963593036E-2</c:v>
                </c:pt>
                <c:pt idx="59">
                  <c:v>0.16231923611453469</c:v>
                </c:pt>
                <c:pt idx="60">
                  <c:v>0.30957324525911251</c:v>
                </c:pt>
                <c:pt idx="61">
                  <c:v>0.50428693503528899</c:v>
                </c:pt>
                <c:pt idx="62">
                  <c:v>0.73444945550371643</c:v>
                </c:pt>
                <c:pt idx="63">
                  <c:v>0.96601055974229222</c:v>
                </c:pt>
                <c:pt idx="64">
                  <c:v>1.1950355516875084</c:v>
                </c:pt>
                <c:pt idx="65">
                  <c:v>1.4155702388932481</c:v>
                </c:pt>
                <c:pt idx="66">
                  <c:v>1.6271440539738877</c:v>
                </c:pt>
                <c:pt idx="67">
                  <c:v>1.8293082706276713</c:v>
                </c:pt>
                <c:pt idx="68">
                  <c:v>2.0220531910131117</c:v>
                </c:pt>
                <c:pt idx="69">
                  <c:v>2.2055798927276191</c:v>
                </c:pt>
                <c:pt idx="70">
                  <c:v>2.3803222720769091</c:v>
                </c:pt>
                <c:pt idx="71">
                  <c:v>2.5468627791514704</c:v>
                </c:pt>
                <c:pt idx="72">
                  <c:v>2.7058709649363459</c:v>
                </c:pt>
                <c:pt idx="73">
                  <c:v>2.8580023549456275</c:v>
                </c:pt>
                <c:pt idx="74">
                  <c:v>3.0037817568211236</c:v>
                </c:pt>
                <c:pt idx="75">
                  <c:v>3.1434756243837221</c:v>
                </c:pt>
                <c:pt idx="76">
                  <c:v>3.276983807042857</c:v>
                </c:pt>
                <c:pt idx="77">
                  <c:v>3.4037832064628608</c:v>
                </c:pt>
                <c:pt idx="78">
                  <c:v>3.5229538427657903</c:v>
                </c:pt>
                <c:pt idx="79">
                  <c:v>3.6332998326185542</c:v>
                </c:pt>
                <c:pt idx="80">
                  <c:v>3.7335568126249803</c:v>
                </c:pt>
                <c:pt idx="81">
                  <c:v>3.8226541989973559</c:v>
                </c:pt>
                <c:pt idx="82">
                  <c:v>3.899977513794981</c:v>
                </c:pt>
                <c:pt idx="83">
                  <c:v>3.965563842185778</c:v>
                </c:pt>
                <c:pt idx="84">
                  <c:v>4.0201716103168028</c:v>
                </c:pt>
                <c:pt idx="85">
                  <c:v>4.0651887771060116</c:v>
                </c:pt>
                <c:pt idx="86">
                  <c:v>4.1023765209869678</c:v>
                </c:pt>
                <c:pt idx="87">
                  <c:v>4.1334892260314211</c:v>
                </c:pt>
                <c:pt idx="88">
                  <c:v>4.1598522688197841</c:v>
                </c:pt>
                <c:pt idx="89">
                  <c:v>4.1820009970447467</c:v>
                </c:pt>
                <c:pt idx="90">
                  <c:v>4.1994666873682593</c:v>
                </c:pt>
                <c:pt idx="91">
                  <c:v>4.2107869218842717</c:v>
                </c:pt>
                <c:pt idx="92">
                  <c:v>4.2137189644912905</c:v>
                </c:pt>
                <c:pt idx="93">
                  <c:v>4.205705596114</c:v>
                </c:pt>
                <c:pt idx="94">
                  <c:v>4.1842694586258204</c:v>
                </c:pt>
                <c:pt idx="95">
                  <c:v>4.1478315754638633</c:v>
                </c:pt>
                <c:pt idx="96">
                  <c:v>4.0953619110166857</c:v>
                </c:pt>
                <c:pt idx="97">
                  <c:v>4.0285461358404264</c:v>
                </c:pt>
                <c:pt idx="98">
                  <c:v>3.9470141886678185</c:v>
                </c:pt>
                <c:pt idx="99">
                  <c:v>3.8602666134028167</c:v>
                </c:pt>
                <c:pt idx="100">
                  <c:v>3.7571406544028303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046-44FE-A53C-3942112725CB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CFL_Force!$CP$1:$CP$101</c:f>
              <c:numCache>
                <c:formatCode>General</c:formatCode>
                <c:ptCount val="101"/>
                <c:pt idx="0">
                  <c:v>0.69234602117773514</c:v>
                </c:pt>
                <c:pt idx="1">
                  <c:v>0.88685149980513656</c:v>
                </c:pt>
                <c:pt idx="2">
                  <c:v>1.0759075335110797</c:v>
                </c:pt>
                <c:pt idx="3">
                  <c:v>1.2619723101005316</c:v>
                </c:pt>
                <c:pt idx="4">
                  <c:v>1.440597558660369</c:v>
                </c:pt>
                <c:pt idx="5">
                  <c:v>1.6091872883577867</c:v>
                </c:pt>
                <c:pt idx="6">
                  <c:v>1.7639700688215865</c:v>
                </c:pt>
                <c:pt idx="7">
                  <c:v>1.9011187740907092</c:v>
                </c:pt>
                <c:pt idx="8">
                  <c:v>2.0165743264523757</c:v>
                </c:pt>
                <c:pt idx="9">
                  <c:v>2.1063314964365842</c:v>
                </c:pt>
                <c:pt idx="10">
                  <c:v>2.166634294035175</c:v>
                </c:pt>
                <c:pt idx="11">
                  <c:v>2.1942293923174905</c:v>
                </c:pt>
                <c:pt idx="12">
                  <c:v>2.1866234085751275</c:v>
                </c:pt>
                <c:pt idx="13">
                  <c:v>2.1422984807490866</c:v>
                </c:pt>
                <c:pt idx="14">
                  <c:v>2.0609000675649827</c:v>
                </c:pt>
                <c:pt idx="15">
                  <c:v>1.943292082095615</c:v>
                </c:pt>
                <c:pt idx="16">
                  <c:v>1.7916115184624632</c:v>
                </c:pt>
                <c:pt idx="17">
                  <c:v>1.6089115241968241</c:v>
                </c:pt>
                <c:pt idx="18">
                  <c:v>1.399514596308866</c:v>
                </c:pt>
                <c:pt idx="19">
                  <c:v>1.1672808625603681</c:v>
                </c:pt>
                <c:pt idx="20">
                  <c:v>0.91894319613426134</c:v>
                </c:pt>
                <c:pt idx="21">
                  <c:v>0.6678548730730981</c:v>
                </c:pt>
                <c:pt idx="22">
                  <c:v>0.43092578964842815</c:v>
                </c:pt>
                <c:pt idx="23">
                  <c:v>0.24465811217576183</c:v>
                </c:pt>
                <c:pt idx="24">
                  <c:v>0.11223921071862603</c:v>
                </c:pt>
                <c:pt idx="25">
                  <c:v>3.3319269516248473E-2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1.0275649938561877E-2</c:v>
                </c:pt>
                <c:pt idx="60">
                  <c:v>4.4094382799049883E-2</c:v>
                </c:pt>
                <c:pt idx="61">
                  <c:v>0.10107380929936591</c:v>
                </c:pt>
                <c:pt idx="62">
                  <c:v>0.18665079473473786</c:v>
                </c:pt>
                <c:pt idx="63">
                  <c:v>0.30117175157925413</c:v>
                </c:pt>
                <c:pt idx="64">
                  <c:v>0.43361781874452432</c:v>
                </c:pt>
                <c:pt idx="65">
                  <c:v>0.57002877892987036</c:v>
                </c:pt>
                <c:pt idx="66">
                  <c:v>0.70985602301104478</c:v>
                </c:pt>
                <c:pt idx="67">
                  <c:v>0.84667236663493073</c:v>
                </c:pt>
                <c:pt idx="68">
                  <c:v>0.97910334826210443</c:v>
                </c:pt>
                <c:pt idx="69">
                  <c:v>1.1069190085106435</c:v>
                </c:pt>
                <c:pt idx="70">
                  <c:v>1.2299511587501779</c:v>
                </c:pt>
                <c:pt idx="71">
                  <c:v>1.3484209772356821</c:v>
                </c:pt>
                <c:pt idx="72">
                  <c:v>1.4627570307018043</c:v>
                </c:pt>
                <c:pt idx="73">
                  <c:v>1.5735306842497154</c:v>
                </c:pt>
                <c:pt idx="74">
                  <c:v>1.6812878865824168</c:v>
                </c:pt>
                <c:pt idx="75">
                  <c:v>1.786400868833282</c:v>
                </c:pt>
                <c:pt idx="76">
                  <c:v>1.888943967965635</c:v>
                </c:pt>
                <c:pt idx="77">
                  <c:v>1.988636413675215</c:v>
                </c:pt>
                <c:pt idx="78">
                  <c:v>2.0848621866760961</c:v>
                </c:pt>
                <c:pt idx="79">
                  <c:v>2.1767640355030808</c:v>
                </c:pt>
                <c:pt idx="80">
                  <c:v>2.2633908683251613</c:v>
                </c:pt>
                <c:pt idx="81">
                  <c:v>2.343866443818317</c:v>
                </c:pt>
                <c:pt idx="82">
                  <c:v>2.4175454714836158</c:v>
                </c:pt>
                <c:pt idx="83">
                  <c:v>2.484128910848602</c:v>
                </c:pt>
                <c:pt idx="84">
                  <c:v>2.543716988892557</c:v>
                </c:pt>
                <c:pt idx="85">
                  <c:v>2.5967885661877759</c:v>
                </c:pt>
                <c:pt idx="86">
                  <c:v>2.6441078565493101</c:v>
                </c:pt>
                <c:pt idx="87">
                  <c:v>2.6865706419758042</c:v>
                </c:pt>
                <c:pt idx="88">
                  <c:v>2.7250091471901214</c:v>
                </c:pt>
                <c:pt idx="89">
                  <c:v>2.7599918784653488</c:v>
                </c:pt>
                <c:pt idx="90">
                  <c:v>2.7916483106111207</c:v>
                </c:pt>
                <c:pt idx="91">
                  <c:v>2.8195761838731328</c:v>
                </c:pt>
                <c:pt idx="92">
                  <c:v>2.8428171797093142</c:v>
                </c:pt>
                <c:pt idx="93">
                  <c:v>2.8600291349960658</c:v>
                </c:pt>
                <c:pt idx="94">
                  <c:v>2.8695939361782004</c:v>
                </c:pt>
                <c:pt idx="95">
                  <c:v>2.8702415003223121</c:v>
                </c:pt>
                <c:pt idx="96">
                  <c:v>2.8606864995907983</c:v>
                </c:pt>
                <c:pt idx="97">
                  <c:v>2.841687152359921</c:v>
                </c:pt>
                <c:pt idx="98">
                  <c:v>2.8120773766880554</c:v>
                </c:pt>
                <c:pt idx="99">
                  <c:v>2.7789468428854427</c:v>
                </c:pt>
                <c:pt idx="100">
                  <c:v>2.7328774460733549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046-44FE-A53C-3942112725CB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CFL_Force!$CQ$1:$CQ$101</c:f>
              <c:numCache>
                <c:formatCode>General</c:formatCode>
                <c:ptCount val="101"/>
                <c:pt idx="0">
                  <c:v>0.52144452745354797</c:v>
                </c:pt>
                <c:pt idx="1">
                  <c:v>0.70188975913842067</c:v>
                </c:pt>
                <c:pt idx="2">
                  <c:v>0.87228384386779023</c:v>
                </c:pt>
                <c:pt idx="3">
                  <c:v>1.0388268178568536</c:v>
                </c:pt>
                <c:pt idx="4">
                  <c:v>1.1948027965506676</c:v>
                </c:pt>
                <c:pt idx="5">
                  <c:v>1.3385903155271599</c:v>
                </c:pt>
                <c:pt idx="6">
                  <c:v>1.4665161366822639</c:v>
                </c:pt>
                <c:pt idx="7">
                  <c:v>1.5755908943288635</c:v>
                </c:pt>
                <c:pt idx="8">
                  <c:v>1.6624250374726051</c:v>
                </c:pt>
                <c:pt idx="9">
                  <c:v>1.7237831010861131</c:v>
                </c:pt>
                <c:pt idx="10">
                  <c:v>1.7566118327810143</c:v>
                </c:pt>
                <c:pt idx="11">
                  <c:v>1.7583806330935281</c:v>
                </c:pt>
                <c:pt idx="12">
                  <c:v>1.727330223281059</c:v>
                </c:pt>
                <c:pt idx="13">
                  <c:v>1.6627137362278355</c:v>
                </c:pt>
                <c:pt idx="14">
                  <c:v>1.5649466906981619</c:v>
                </c:pt>
                <c:pt idx="15">
                  <c:v>1.4356440233762553</c:v>
                </c:pt>
                <c:pt idx="16">
                  <c:v>1.277550759184813</c:v>
                </c:pt>
                <c:pt idx="17">
                  <c:v>1.0944445766190281</c:v>
                </c:pt>
                <c:pt idx="18">
                  <c:v>0.89074952113887196</c:v>
                </c:pt>
                <c:pt idx="19">
                  <c:v>0.65921511446815473</c:v>
                </c:pt>
                <c:pt idx="20">
                  <c:v>0.43613763803070388</c:v>
                </c:pt>
                <c:pt idx="21">
                  <c:v>0.25485166778625568</c:v>
                </c:pt>
                <c:pt idx="22">
                  <c:v>0.11846812710144541</c:v>
                </c:pt>
                <c:pt idx="23">
                  <c:v>2.9113647011310174E-2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1.6436299922713466E-2</c:v>
                </c:pt>
                <c:pt idx="63">
                  <c:v>5.5369456187792487E-2</c:v>
                </c:pt>
                <c:pt idx="64">
                  <c:v>0.12267075190864217</c:v>
                </c:pt>
                <c:pt idx="65">
                  <c:v>0.21782643589571993</c:v>
                </c:pt>
                <c:pt idx="66">
                  <c:v>0.34000870496184332</c:v>
                </c:pt>
                <c:pt idx="67">
                  <c:v>0.47181365507388412</c:v>
                </c:pt>
                <c:pt idx="68">
                  <c:v>0.60613905905307475</c:v>
                </c:pt>
                <c:pt idx="69">
                  <c:v>0.73611780843335495</c:v>
                </c:pt>
                <c:pt idx="70">
                  <c:v>0.86140155008719799</c:v>
                </c:pt>
                <c:pt idx="71">
                  <c:v>0.98214774929299298</c:v>
                </c:pt>
                <c:pt idx="72">
                  <c:v>1.0988535102829715</c:v>
                </c:pt>
                <c:pt idx="73">
                  <c:v>1.2122480308940786</c:v>
                </c:pt>
                <c:pt idx="74">
                  <c:v>1.3230918723668015</c:v>
                </c:pt>
                <c:pt idx="75">
                  <c:v>1.4319902886373794</c:v>
                </c:pt>
                <c:pt idx="76">
                  <c:v>1.5392429919884663</c:v>
                </c:pt>
                <c:pt idx="77">
                  <c:v>1.6447707215651775</c:v>
                </c:pt>
                <c:pt idx="78">
                  <c:v>1.7481301766149149</c:v>
                </c:pt>
                <c:pt idx="79">
                  <c:v>1.848607406123379</c:v>
                </c:pt>
                <c:pt idx="80">
                  <c:v>1.9453601717818461</c:v>
                </c:pt>
                <c:pt idx="81">
                  <c:v>2.0375705453196677</c:v>
                </c:pt>
                <c:pt idx="82">
                  <c:v>2.1245724842398945</c:v>
                </c:pt>
                <c:pt idx="83">
                  <c:v>2.2059298350948069</c:v>
                </c:pt>
                <c:pt idx="84">
                  <c:v>2.2814537658125515</c:v>
                </c:pt>
                <c:pt idx="85">
                  <c:v>2.3511620426822191</c:v>
                </c:pt>
                <c:pt idx="86">
                  <c:v>2.4151927509723627</c:v>
                </c:pt>
                <c:pt idx="87">
                  <c:v>2.4736902522828679</c:v>
                </c:pt>
                <c:pt idx="88">
                  <c:v>2.5266818129938744</c:v>
                </c:pt>
                <c:pt idx="89">
                  <c:v>2.57396978504232</c:v>
                </c:pt>
                <c:pt idx="90">
                  <c:v>2.6150567088908065</c:v>
                </c:pt>
                <c:pt idx="91">
                  <c:v>2.6491372540403697</c:v>
                </c:pt>
                <c:pt idx="92">
                  <c:v>2.675138144133236</c:v>
                </c:pt>
                <c:pt idx="93">
                  <c:v>2.6918953553950873</c:v>
                </c:pt>
                <c:pt idx="94">
                  <c:v>2.6982561947247463</c:v>
                </c:pt>
                <c:pt idx="95">
                  <c:v>2.6935731036730681</c:v>
                </c:pt>
                <c:pt idx="96">
                  <c:v>2.6773407600993044</c:v>
                </c:pt>
                <c:pt idx="97">
                  <c:v>2.6508952184734418</c:v>
                </c:pt>
                <c:pt idx="98">
                  <c:v>2.6138289037245288</c:v>
                </c:pt>
                <c:pt idx="99">
                  <c:v>2.5730872138498717</c:v>
                </c:pt>
                <c:pt idx="100">
                  <c:v>2.5202617199198643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046-44FE-A53C-3942112725CB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CFL_Force!$CR$1:$CR$101</c:f>
              <c:numCache>
                <c:formatCode>General</c:formatCode>
                <c:ptCount val="101"/>
                <c:pt idx="0">
                  <c:v>0.77020008757085179</c:v>
                </c:pt>
                <c:pt idx="1">
                  <c:v>1.0194006975779062</c:v>
                </c:pt>
                <c:pt idx="2">
                  <c:v>1.260154550379557</c:v>
                </c:pt>
                <c:pt idx="3">
                  <c:v>1.4965166851340808</c:v>
                </c:pt>
                <c:pt idx="4">
                  <c:v>1.7217154371619476</c:v>
                </c:pt>
                <c:pt idx="5">
                  <c:v>1.9320126013733399</c:v>
                </c:pt>
                <c:pt idx="6">
                  <c:v>2.1216621702284235</c:v>
                </c:pt>
                <c:pt idx="7">
                  <c:v>2.2848071110766517</c:v>
                </c:pt>
                <c:pt idx="8">
                  <c:v>2.4151231112036298</c:v>
                </c:pt>
                <c:pt idx="9">
                  <c:v>2.5064402820859266</c:v>
                </c:pt>
                <c:pt idx="10">
                  <c:v>2.5531733134311976</c:v>
                </c:pt>
                <c:pt idx="11">
                  <c:v>2.5509001955409292</c:v>
                </c:pt>
                <c:pt idx="12">
                  <c:v>2.4968577660138975</c:v>
                </c:pt>
                <c:pt idx="13">
                  <c:v>2.3903600316865172</c:v>
                </c:pt>
                <c:pt idx="14">
                  <c:v>2.2328812385867813</c:v>
                </c:pt>
                <c:pt idx="15">
                  <c:v>2.0283252494787432</c:v>
                </c:pt>
                <c:pt idx="16">
                  <c:v>1.7818954729834413</c:v>
                </c:pt>
                <c:pt idx="17">
                  <c:v>1.5020122668021698</c:v>
                </c:pt>
                <c:pt idx="18">
                  <c:v>1.1934469739945834</c:v>
                </c:pt>
                <c:pt idx="19">
                  <c:v>0.83003745281418539</c:v>
                </c:pt>
                <c:pt idx="20">
                  <c:v>0.52433523670295679</c:v>
                </c:pt>
                <c:pt idx="21">
                  <c:v>0.28212257920169648</c:v>
                </c:pt>
                <c:pt idx="22">
                  <c:v>0.10565512526070535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1.9073080361814642E-3</c:v>
                </c:pt>
                <c:pt idx="62">
                  <c:v>1.7859645429303524E-2</c:v>
                </c:pt>
                <c:pt idx="63">
                  <c:v>5.886918864205605E-2</c:v>
                </c:pt>
                <c:pt idx="64">
                  <c:v>0.1445709731342012</c:v>
                </c:pt>
                <c:pt idx="65">
                  <c:v>0.27386441158793773</c:v>
                </c:pt>
                <c:pt idx="66">
                  <c:v>0.44414696144692489</c:v>
                </c:pt>
                <c:pt idx="67">
                  <c:v>0.64205703054458296</c:v>
                </c:pt>
                <c:pt idx="68">
                  <c:v>0.85529270066968743</c:v>
                </c:pt>
                <c:pt idx="69">
                  <c:v>1.0628150863201284</c:v>
                </c:pt>
                <c:pt idx="70">
                  <c:v>1.2643703024160742</c:v>
                </c:pt>
                <c:pt idx="71">
                  <c:v>1.4594189650548541</c:v>
                </c:pt>
                <c:pt idx="72">
                  <c:v>1.6481348761308563</c:v>
                </c:pt>
                <c:pt idx="73">
                  <c:v>1.8309421850960486</c:v>
                </c:pt>
                <c:pt idx="74">
                  <c:v>2.0085097671394143</c:v>
                </c:pt>
                <c:pt idx="75">
                  <c:v>2.1814868332893873</c:v>
                </c:pt>
                <c:pt idx="76">
                  <c:v>2.3503126814546174</c:v>
                </c:pt>
                <c:pt idx="77">
                  <c:v>2.5150450311053425</c:v>
                </c:pt>
                <c:pt idx="78">
                  <c:v>2.6752964596005668</c:v>
                </c:pt>
                <c:pt idx="79">
                  <c:v>2.8302846467746194</c:v>
                </c:pt>
                <c:pt idx="80">
                  <c:v>2.9789865114767466</c:v>
                </c:pt>
                <c:pt idx="81">
                  <c:v>3.1203479869812822</c:v>
                </c:pt>
                <c:pt idx="82">
                  <c:v>3.2534888753003686</c:v>
                </c:pt>
                <c:pt idx="83">
                  <c:v>3.3778431622435301</c:v>
                </c:pt>
                <c:pt idx="84">
                  <c:v>3.4931981239976984</c:v>
                </c:pt>
                <c:pt idx="85">
                  <c:v>3.5996311336781832</c:v>
                </c:pt>
                <c:pt idx="86">
                  <c:v>3.6973736458896775</c:v>
                </c:pt>
                <c:pt idx="87">
                  <c:v>3.7866478574654807</c:v>
                </c:pt>
                <c:pt idx="88">
                  <c:v>3.8675221520982364</c:v>
                </c:pt>
                <c:pt idx="89">
                  <c:v>3.9398232688633286</c:v>
                </c:pt>
                <c:pt idx="90">
                  <c:v>4.0031142515636642</c:v>
                </c:pt>
                <c:pt idx="91">
                  <c:v>4.0567466809271995</c:v>
                </c:pt>
                <c:pt idx="92">
                  <c:v>4.0999442117744582</c:v>
                </c:pt>
                <c:pt idx="93">
                  <c:v>4.1319791933886796</c:v>
                </c:pt>
                <c:pt idx="94">
                  <c:v>4.1522420839745324</c:v>
                </c:pt>
                <c:pt idx="95">
                  <c:v>4.1606396290866057</c:v>
                </c:pt>
                <c:pt idx="96">
                  <c:v>4.1572013098774745</c:v>
                </c:pt>
                <c:pt idx="97">
                  <c:v>4.1435820269174437</c:v>
                </c:pt>
                <c:pt idx="98">
                  <c:v>4.1197377345939197</c:v>
                </c:pt>
                <c:pt idx="99">
                  <c:v>4.0923161720568757</c:v>
                </c:pt>
                <c:pt idx="100">
                  <c:v>4.0536161083244391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046-44FE-A53C-3942112725CB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CFL_Force!$CS$1:$CS$101</c:f>
              <c:numCache>
                <c:formatCode>General</c:formatCode>
                <c:ptCount val="101"/>
                <c:pt idx="0">
                  <c:v>0.90432697618012603</c:v>
                </c:pt>
                <c:pt idx="1">
                  <c:v>1.1431365077345443</c:v>
                </c:pt>
                <c:pt idx="2">
                  <c:v>1.3735819101043456</c:v>
                </c:pt>
                <c:pt idx="3">
                  <c:v>1.5992341649013566</c:v>
                </c:pt>
                <c:pt idx="4">
                  <c:v>1.8130608612799013</c:v>
                </c:pt>
                <c:pt idx="5">
                  <c:v>2.0106835680279032</c:v>
                </c:pt>
                <c:pt idx="6">
                  <c:v>2.1859212908833383</c:v>
                </c:pt>
                <c:pt idx="7">
                  <c:v>2.3325424496671996</c:v>
                </c:pt>
                <c:pt idx="8">
                  <c:v>2.4441770252873178</c:v>
                </c:pt>
                <c:pt idx="9">
                  <c:v>2.5149010147159836</c:v>
                </c:pt>
                <c:pt idx="10">
                  <c:v>2.5396689387605877</c:v>
                </c:pt>
                <c:pt idx="11">
                  <c:v>2.5147754454440401</c:v>
                </c:pt>
                <c:pt idx="12">
                  <c:v>2.4382026239815042</c:v>
                </c:pt>
                <c:pt idx="13">
                  <c:v>2.3099223620621125</c:v>
                </c:pt>
                <c:pt idx="14">
                  <c:v>2.1317995385810429</c:v>
                </c:pt>
                <c:pt idx="15">
                  <c:v>1.9080696059725688</c:v>
                </c:pt>
                <c:pt idx="16">
                  <c:v>1.6436176868329033</c:v>
                </c:pt>
                <c:pt idx="17">
                  <c:v>1.348845512753436</c:v>
                </c:pt>
                <c:pt idx="18">
                  <c:v>1.0343812405353112</c:v>
                </c:pt>
                <c:pt idx="19">
                  <c:v>0.69888336732276057</c:v>
                </c:pt>
                <c:pt idx="20">
                  <c:v>0.42427617062033657</c:v>
                </c:pt>
                <c:pt idx="21">
                  <c:v>0.21645609357343848</c:v>
                </c:pt>
                <c:pt idx="22">
                  <c:v>7.5407691515638225E-2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2.1193226306350866E-3</c:v>
                </c:pt>
                <c:pt idx="56">
                  <c:v>1.3611325794699156E-2</c:v>
                </c:pt>
                <c:pt idx="57">
                  <c:v>3.4241834541341172E-2</c:v>
                </c:pt>
                <c:pt idx="58">
                  <c:v>6.3934639922146819E-2</c:v>
                </c:pt>
                <c:pt idx="59">
                  <c:v>0.1024682455433255</c:v>
                </c:pt>
                <c:pt idx="60">
                  <c:v>0.14748862242789484</c:v>
                </c:pt>
                <c:pt idx="61">
                  <c:v>0.19739629677282347</c:v>
                </c:pt>
                <c:pt idx="62">
                  <c:v>0.28995375465638185</c:v>
                </c:pt>
                <c:pt idx="63">
                  <c:v>0.42370377489014494</c:v>
                </c:pt>
                <c:pt idx="64">
                  <c:v>0.59799539183465211</c:v>
                </c:pt>
                <c:pt idx="65">
                  <c:v>0.81140221841202076</c:v>
                </c:pt>
                <c:pt idx="66">
                  <c:v>1.0564421364893024</c:v>
                </c:pt>
                <c:pt idx="67">
                  <c:v>1.2934587272697344</c:v>
                </c:pt>
                <c:pt idx="68">
                  <c:v>1.5217581873357986</c:v>
                </c:pt>
                <c:pt idx="69">
                  <c:v>1.7399977184721831</c:v>
                </c:pt>
                <c:pt idx="70">
                  <c:v>1.9478011803326558</c:v>
                </c:pt>
                <c:pt idx="71">
                  <c:v>2.1452707578374883</c:v>
                </c:pt>
                <c:pt idx="72">
                  <c:v>2.3332123099362945</c:v>
                </c:pt>
                <c:pt idx="73">
                  <c:v>2.5129505197912745</c:v>
                </c:pt>
                <c:pt idx="74">
                  <c:v>2.6861491674910343</c:v>
                </c:pt>
                <c:pt idx="75">
                  <c:v>2.8544992008956256</c:v>
                </c:pt>
                <c:pt idx="76">
                  <c:v>3.019395116303992</c:v>
                </c:pt>
                <c:pt idx="77">
                  <c:v>3.1816550513854591</c:v>
                </c:pt>
                <c:pt idx="78">
                  <c:v>3.3413672282289171</c:v>
                </c:pt>
                <c:pt idx="79">
                  <c:v>3.4978999317428059</c:v>
                </c:pt>
                <c:pt idx="80">
                  <c:v>3.6500729122903457</c:v>
                </c:pt>
                <c:pt idx="81">
                  <c:v>3.7964358407498047</c:v>
                </c:pt>
                <c:pt idx="82">
                  <c:v>3.9355658689758322</c:v>
                </c:pt>
                <c:pt idx="83">
                  <c:v>4.0662986253854152</c:v>
                </c:pt>
                <c:pt idx="84">
                  <c:v>4.187839657300386</c:v>
                </c:pt>
                <c:pt idx="85">
                  <c:v>4.2997463967993959</c:v>
                </c:pt>
                <c:pt idx="86">
                  <c:v>4.401816381699394</c:v>
                </c:pt>
                <c:pt idx="87">
                  <c:v>4.493947405564132</c:v>
                </c:pt>
                <c:pt idx="88">
                  <c:v>4.5760306678813292</c:v>
                </c:pt>
                <c:pt idx="89">
                  <c:v>4.6479099800809154</c:v>
                </c:pt>
                <c:pt idx="90">
                  <c:v>4.7094112583383803</c:v>
                </c:pt>
                <c:pt idx="91">
                  <c:v>4.7604228764532897</c:v>
                </c:pt>
                <c:pt idx="92">
                  <c:v>4.8009818104084054</c:v>
                </c:pt>
                <c:pt idx="93">
                  <c:v>4.8313564794779049</c:v>
                </c:pt>
                <c:pt idx="94">
                  <c:v>4.8520561586535376</c:v>
                </c:pt>
                <c:pt idx="95">
                  <c:v>4.8639207073946578</c:v>
                </c:pt>
                <c:pt idx="96">
                  <c:v>4.8678875802523649</c:v>
                </c:pt>
                <c:pt idx="97">
                  <c:v>4.8655185978665365</c:v>
                </c:pt>
                <c:pt idx="98">
                  <c:v>4.8575161294956528</c:v>
                </c:pt>
                <c:pt idx="99">
                  <c:v>4.847424054811623</c:v>
                </c:pt>
                <c:pt idx="100">
                  <c:v>4.8319044590223434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046-44FE-A53C-3942112725CB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CFL_Force!$CT$1:$CT$101</c:f>
              <c:numCache>
                <c:formatCode>General</c:formatCode>
                <c:ptCount val="101"/>
                <c:pt idx="0">
                  <c:v>0.54154581484887254</c:v>
                </c:pt>
                <c:pt idx="1">
                  <c:v>0.66456192239642731</c:v>
                </c:pt>
                <c:pt idx="2">
                  <c:v>0.77352805677859671</c:v>
                </c:pt>
                <c:pt idx="3">
                  <c:v>0.8767466254354993</c:v>
                </c:pt>
                <c:pt idx="4">
                  <c:v>0.96481581901577174</c:v>
                </c:pt>
                <c:pt idx="5">
                  <c:v>1.0354495372329577</c:v>
                </c:pt>
                <c:pt idx="6">
                  <c:v>1.084333985513402</c:v>
                </c:pt>
                <c:pt idx="7">
                  <c:v>1.1088964104957164</c:v>
                </c:pt>
                <c:pt idx="8">
                  <c:v>1.1071515467321573</c:v>
                </c:pt>
                <c:pt idx="9">
                  <c:v>1.0783896412674905</c:v>
                </c:pt>
                <c:pt idx="10">
                  <c:v>1.0228755750624174</c:v>
                </c:pt>
                <c:pt idx="11">
                  <c:v>0.94233418455628326</c:v>
                </c:pt>
                <c:pt idx="12">
                  <c:v>0.83857140581330036</c:v>
                </c:pt>
                <c:pt idx="13">
                  <c:v>0.72019967043485544</c:v>
                </c:pt>
                <c:pt idx="14">
                  <c:v>0.59528973905309779</c:v>
                </c:pt>
                <c:pt idx="15">
                  <c:v>0.46792126543439555</c:v>
                </c:pt>
                <c:pt idx="16">
                  <c:v>0.34033300993714455</c:v>
                </c:pt>
                <c:pt idx="17">
                  <c:v>0.22289433161989311</c:v>
                </c:pt>
                <c:pt idx="18">
                  <c:v>0.13148319913521977</c:v>
                </c:pt>
                <c:pt idx="19">
                  <c:v>6.324514790111796E-2</c:v>
                </c:pt>
                <c:pt idx="20">
                  <c:v>1.8906673539879466E-2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9.4056046020549403E-3</c:v>
                </c:pt>
                <c:pt idx="51">
                  <c:v>3.3228966510562674E-2</c:v>
                </c:pt>
                <c:pt idx="52">
                  <c:v>7.1306219511896946E-2</c:v>
                </c:pt>
                <c:pt idx="53">
                  <c:v>0.1235857897222039</c:v>
                </c:pt>
                <c:pt idx="54">
                  <c:v>0.18990843163905738</c:v>
                </c:pt>
                <c:pt idx="55">
                  <c:v>0.26730151341969804</c:v>
                </c:pt>
                <c:pt idx="56">
                  <c:v>0.37313373168470793</c:v>
                </c:pt>
                <c:pt idx="57">
                  <c:v>0.50650505870219953</c:v>
                </c:pt>
                <c:pt idx="58">
                  <c:v>0.66679335155228292</c:v>
                </c:pt>
                <c:pt idx="59">
                  <c:v>0.85292135720627615</c:v>
                </c:pt>
                <c:pt idx="60">
                  <c:v>1.0570720886126306</c:v>
                </c:pt>
                <c:pt idx="61">
                  <c:v>1.2552059723070159</c:v>
                </c:pt>
                <c:pt idx="62">
                  <c:v>1.4465611395372484</c:v>
                </c:pt>
                <c:pt idx="63">
                  <c:v>1.6298397954058315</c:v>
                </c:pt>
                <c:pt idx="64">
                  <c:v>1.8042278515711296</c:v>
                </c:pt>
                <c:pt idx="65">
                  <c:v>1.9690321251471237</c:v>
                </c:pt>
                <c:pt idx="66">
                  <c:v>2.1238649838212647</c:v>
                </c:pt>
                <c:pt idx="67">
                  <c:v>2.2685814418233869</c:v>
                </c:pt>
                <c:pt idx="68">
                  <c:v>2.4032893742381392</c:v>
                </c:pt>
                <c:pt idx="69">
                  <c:v>2.5282987882045229</c:v>
                </c:pt>
                <c:pt idx="70">
                  <c:v>2.644073465386815</c:v>
                </c:pt>
                <c:pt idx="71">
                  <c:v>2.7511707971557033</c:v>
                </c:pt>
                <c:pt idx="72">
                  <c:v>2.8501957283277108</c:v>
                </c:pt>
                <c:pt idx="73">
                  <c:v>2.9417742330019876</c:v>
                </c:pt>
                <c:pt idx="74">
                  <c:v>3.0265458749394503</c:v>
                </c:pt>
                <c:pt idx="75">
                  <c:v>3.1051655788658792</c:v>
                </c:pt>
                <c:pt idx="76">
                  <c:v>3.1783037472459617</c:v>
                </c:pt>
                <c:pt idx="77">
                  <c:v>3.2466301008945453</c:v>
                </c:pt>
                <c:pt idx="78">
                  <c:v>3.3107741496610608</c:v>
                </c:pt>
                <c:pt idx="79">
                  <c:v>3.3712724133754031</c:v>
                </c:pt>
                <c:pt idx="80">
                  <c:v>3.4285202422252428</c:v>
                </c:pt>
                <c:pt idx="81">
                  <c:v>3.4827432439434678</c:v>
                </c:pt>
                <c:pt idx="82">
                  <c:v>3.5340018345171611</c:v>
                </c:pt>
                <c:pt idx="83">
                  <c:v>3.5822337285913202</c:v>
                </c:pt>
                <c:pt idx="84">
                  <c:v>3.6273190477187232</c:v>
                </c:pt>
                <c:pt idx="85">
                  <c:v>3.6691408729693791</c:v>
                </c:pt>
                <c:pt idx="86">
                  <c:v>3.707618280745177</c:v>
                </c:pt>
                <c:pt idx="87">
                  <c:v>3.742694655416209</c:v>
                </c:pt>
                <c:pt idx="88">
                  <c:v>3.7742768291775977</c:v>
                </c:pt>
                <c:pt idx="89">
                  <c:v>3.8021431547622502</c:v>
                </c:pt>
                <c:pt idx="90">
                  <c:v>3.825860490178044</c:v>
                </c:pt>
                <c:pt idx="91">
                  <c:v>3.8447495875309672</c:v>
                </c:pt>
                <c:pt idx="92">
                  <c:v>3.8579240570906115</c:v>
                </c:pt>
                <c:pt idx="93">
                  <c:v>3.8644316943345478</c:v>
                </c:pt>
                <c:pt idx="94">
                  <c:v>3.8634146330307089</c:v>
                </c:pt>
                <c:pt idx="95">
                  <c:v>3.8544267986766254</c:v>
                </c:pt>
                <c:pt idx="96">
                  <c:v>3.8373273876286969</c:v>
                </c:pt>
                <c:pt idx="97">
                  <c:v>3.8131294970989269</c:v>
                </c:pt>
                <c:pt idx="98">
                  <c:v>3.7820193106931899</c:v>
                </c:pt>
                <c:pt idx="99">
                  <c:v>3.7483657938244455</c:v>
                </c:pt>
                <c:pt idx="100">
                  <c:v>3.7074426172913215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046-44FE-A53C-3942112725CB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CFL_Force!$CU$1:$CU$101</c:f>
              <c:numCache>
                <c:formatCode>General</c:formatCode>
                <c:ptCount val="101"/>
                <c:pt idx="0">
                  <c:v>0.59649708355349929</c:v>
                </c:pt>
                <c:pt idx="1">
                  <c:v>0.72013058578426414</c:v>
                </c:pt>
                <c:pt idx="2">
                  <c:v>0.82177619769478394</c:v>
                </c:pt>
                <c:pt idx="3">
                  <c:v>0.91513027723789853</c:v>
                </c:pt>
                <c:pt idx="4">
                  <c:v>0.9861843771865596</c:v>
                </c:pt>
                <c:pt idx="5">
                  <c:v>1.0328471857403316</c:v>
                </c:pt>
                <c:pt idx="6">
                  <c:v>1.0500722333447825</c:v>
                </c:pt>
                <c:pt idx="7">
                  <c:v>1.0360059540785962</c:v>
                </c:pt>
                <c:pt idx="8">
                  <c:v>0.98981314493748573</c:v>
                </c:pt>
                <c:pt idx="9">
                  <c:v>0.91272588960240264</c:v>
                </c:pt>
                <c:pt idx="10">
                  <c:v>0.80705768369440678</c:v>
                </c:pt>
                <c:pt idx="11">
                  <c:v>0.67743191082337628</c:v>
                </c:pt>
                <c:pt idx="12">
                  <c:v>0.52671775506707474</c:v>
                </c:pt>
                <c:pt idx="13">
                  <c:v>0.37595957788401779</c:v>
                </c:pt>
                <c:pt idx="14">
                  <c:v>0.24296090020133371</c:v>
                </c:pt>
                <c:pt idx="15">
                  <c:v>0.13472488415722592</c:v>
                </c:pt>
                <c:pt idx="16">
                  <c:v>5.9925982789210609E-2</c:v>
                </c:pt>
                <c:pt idx="17">
                  <c:v>2.2208198222068026E-2</c:v>
                </c:pt>
                <c:pt idx="18">
                  <c:v>6.5056882924209919E-3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2.7378633366965933E-2</c:v>
                </c:pt>
                <c:pt idx="51">
                  <c:v>9.6725700233786058E-2</c:v>
                </c:pt>
                <c:pt idx="52">
                  <c:v>0.21482054701930373</c:v>
                </c:pt>
                <c:pt idx="53">
                  <c:v>0.38635307725138285</c:v>
                </c:pt>
                <c:pt idx="54">
                  <c:v>0.61044771542270904</c:v>
                </c:pt>
                <c:pt idx="55">
                  <c:v>0.85907269667818498</c:v>
                </c:pt>
                <c:pt idx="56">
                  <c:v>1.1165240081306684</c:v>
                </c:pt>
                <c:pt idx="57">
                  <c:v>1.3746836180481981</c:v>
                </c:pt>
                <c:pt idx="58">
                  <c:v>1.6271477288313794</c:v>
                </c:pt>
                <c:pt idx="59">
                  <c:v>1.8727296412824048</c:v>
                </c:pt>
                <c:pt idx="60">
                  <c:v>2.1096684181425229</c:v>
                </c:pt>
                <c:pt idx="61">
                  <c:v>2.3363834390504357</c:v>
                </c:pt>
                <c:pt idx="62">
                  <c:v>2.5513408741717147</c:v>
                </c:pt>
                <c:pt idx="63">
                  <c:v>2.7533404508817627</c:v>
                </c:pt>
                <c:pt idx="64">
                  <c:v>2.9416242369842425</c:v>
                </c:pt>
                <c:pt idx="65">
                  <c:v>3.1159928011232103</c:v>
                </c:pt>
                <c:pt idx="66">
                  <c:v>3.2768045875394032</c:v>
                </c:pt>
                <c:pt idx="67">
                  <c:v>3.4248923838974901</c:v>
                </c:pt>
                <c:pt idx="68">
                  <c:v>3.5613997542261875</c:v>
                </c:pt>
                <c:pt idx="69">
                  <c:v>3.6875858852041725</c:v>
                </c:pt>
                <c:pt idx="70">
                  <c:v>3.804638345921973</c:v>
                </c:pt>
                <c:pt idx="71">
                  <c:v>3.9135301089501953</c:v>
                </c:pt>
                <c:pt idx="72">
                  <c:v>4.0149456503790155</c:v>
                </c:pt>
                <c:pt idx="73">
                  <c:v>4.1092814388035954</c:v>
                </c:pt>
                <c:pt idx="74">
                  <c:v>4.1967065703217097</c:v>
                </c:pt>
                <c:pt idx="75">
                  <c:v>4.2772643343708232</c:v>
                </c:pt>
                <c:pt idx="76">
                  <c:v>4.3509908023230341</c:v>
                </c:pt>
                <c:pt idx="77">
                  <c:v>4.4180208554053797</c:v>
                </c:pt>
                <c:pt idx="78">
                  <c:v>4.4786605854019443</c:v>
                </c:pt>
                <c:pt idx="79">
                  <c:v>4.5334173175720691</c:v>
                </c:pt>
                <c:pt idx="80">
                  <c:v>4.5829817556744397</c:v>
                </c:pt>
                <c:pt idx="81">
                  <c:v>4.6281640486930593</c:v>
                </c:pt>
                <c:pt idx="82">
                  <c:v>4.669797055747356</c:v>
                </c:pt>
                <c:pt idx="83">
                  <c:v>4.7086194298248278</c:v>
                </c:pt>
                <c:pt idx="84">
                  <c:v>4.7451462025411244</c:v>
                </c:pt>
                <c:pt idx="85">
                  <c:v>4.7795395738874067</c:v>
                </c:pt>
                <c:pt idx="86">
                  <c:v>4.8114970564659707</c:v>
                </c:pt>
                <c:pt idx="87">
                  <c:v>4.8401733826617441</c:v>
                </c:pt>
                <c:pt idx="88">
                  <c:v>4.864154495214029</c:v>
                </c:pt>
                <c:pt idx="89">
                  <c:v>4.8815087559428338</c:v>
                </c:pt>
                <c:pt idx="90">
                  <c:v>4.8899218916015759</c:v>
                </c:pt>
                <c:pt idx="91">
                  <c:v>4.886920902986807</c:v>
                </c:pt>
                <c:pt idx="92">
                  <c:v>4.8701335414539821</c:v>
                </c:pt>
                <c:pt idx="93">
                  <c:v>4.8376267415632457</c:v>
                </c:pt>
                <c:pt idx="94">
                  <c:v>4.7880830886135577</c:v>
                </c:pt>
                <c:pt idx="95">
                  <c:v>4.721264770382529</c:v>
                </c:pt>
                <c:pt idx="96">
                  <c:v>4.6375027540554612</c:v>
                </c:pt>
                <c:pt idx="97">
                  <c:v>4.5393296820590194</c:v>
                </c:pt>
                <c:pt idx="98">
                  <c:v>4.4273286209817737</c:v>
                </c:pt>
                <c:pt idx="99">
                  <c:v>4.3103151697174944</c:v>
                </c:pt>
                <c:pt idx="100">
                  <c:v>4.17887366068463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046-44FE-A53C-3942112725CB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CFL_Force!$CV$1:$CV$101</c:f>
              <c:numCache>
                <c:formatCode>General</c:formatCode>
                <c:ptCount val="101"/>
                <c:pt idx="0">
                  <c:v>0.54738261986891268</c:v>
                </c:pt>
                <c:pt idx="1">
                  <c:v>0.68448029081303596</c:v>
                </c:pt>
                <c:pt idx="2">
                  <c:v>0.80598622614868032</c:v>
                </c:pt>
                <c:pt idx="3">
                  <c:v>0.92126267898412229</c:v>
                </c:pt>
                <c:pt idx="4">
                  <c:v>1.0200040844857607</c:v>
                </c:pt>
                <c:pt idx="5">
                  <c:v>1.0999385758975628</c:v>
                </c:pt>
                <c:pt idx="6">
                  <c:v>1.1565255522879567</c:v>
                </c:pt>
                <c:pt idx="7">
                  <c:v>1.1871718656783523</c:v>
                </c:pt>
                <c:pt idx="8">
                  <c:v>1.1898715342828154</c:v>
                </c:pt>
                <c:pt idx="9">
                  <c:v>1.163909792335557</c:v>
                </c:pt>
                <c:pt idx="10">
                  <c:v>1.1096042391698757</c:v>
                </c:pt>
                <c:pt idx="11">
                  <c:v>1.0285236585487514</c:v>
                </c:pt>
                <c:pt idx="12">
                  <c:v>0.92287089842694736</c:v>
                </c:pt>
                <c:pt idx="13">
                  <c:v>0.79657355432701571</c:v>
                </c:pt>
                <c:pt idx="14">
                  <c:v>0.65192708803956034</c:v>
                </c:pt>
                <c:pt idx="15">
                  <c:v>0.50139833985853788</c:v>
                </c:pt>
                <c:pt idx="16">
                  <c:v>0.36809860023560981</c:v>
                </c:pt>
                <c:pt idx="17">
                  <c:v>0.25562060389355012</c:v>
                </c:pt>
                <c:pt idx="18">
                  <c:v>0.16562434208736554</c:v>
                </c:pt>
                <c:pt idx="19">
                  <c:v>9.955115445809655E-2</c:v>
                </c:pt>
                <c:pt idx="20">
                  <c:v>6.1179304241303627E-2</c:v>
                </c:pt>
                <c:pt idx="21">
                  <c:v>3.1655583277520112E-2</c:v>
                </c:pt>
                <c:pt idx="22">
                  <c:v>1.1159039507571373E-2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2.1518291757916669E-2</c:v>
                </c:pt>
                <c:pt idx="53">
                  <c:v>7.8907721115639026E-2</c:v>
                </c:pt>
                <c:pt idx="54">
                  <c:v>0.1709464348163563</c:v>
                </c:pt>
                <c:pt idx="55">
                  <c:v>0.3053666984010569</c:v>
                </c:pt>
                <c:pt idx="56">
                  <c:v>0.48064534044616325</c:v>
                </c:pt>
                <c:pt idx="57">
                  <c:v>0.67397016091109441</c:v>
                </c:pt>
                <c:pt idx="58">
                  <c:v>0.86960089525829298</c:v>
                </c:pt>
                <c:pt idx="59">
                  <c:v>1.0671591678322723</c:v>
                </c:pt>
                <c:pt idx="60">
                  <c:v>1.2571748374584035</c:v>
                </c:pt>
                <c:pt idx="61">
                  <c:v>1.4392841254817568</c:v>
                </c:pt>
                <c:pt idx="62">
                  <c:v>1.6127776342551994</c:v>
                </c:pt>
                <c:pt idx="63">
                  <c:v>1.7769675456675409</c:v>
                </c:pt>
                <c:pt idx="64">
                  <c:v>1.9313834168600887</c:v>
                </c:pt>
                <c:pt idx="65">
                  <c:v>2.0757857107419988</c:v>
                </c:pt>
                <c:pt idx="66">
                  <c:v>2.2102587013876724</c:v>
                </c:pt>
                <c:pt idx="67">
                  <c:v>2.3352249074960567</c:v>
                </c:pt>
                <c:pt idx="68">
                  <c:v>2.4513954099157522</c:v>
                </c:pt>
                <c:pt idx="69">
                  <c:v>2.5596330928913473</c:v>
                </c:pt>
                <c:pt idx="70">
                  <c:v>2.6607654696032252</c:v>
                </c:pt>
                <c:pt idx="71">
                  <c:v>2.7553967230214589</c:v>
                </c:pt>
                <c:pt idx="72">
                  <c:v>2.8437800069266528</c:v>
                </c:pt>
                <c:pt idx="73">
                  <c:v>2.9257935961477455</c:v>
                </c:pt>
                <c:pt idx="74">
                  <c:v>3.0010322384311006</c:v>
                </c:pt>
                <c:pt idx="75">
                  <c:v>3.0689873942612396</c:v>
                </c:pt>
                <c:pt idx="76">
                  <c:v>3.1292624668973965</c:v>
                </c:pt>
                <c:pt idx="77">
                  <c:v>3.1817606474429656</c:v>
                </c:pt>
                <c:pt idx="78">
                  <c:v>3.2267974834062096</c:v>
                </c:pt>
                <c:pt idx="79">
                  <c:v>3.2651172392698347</c:v>
                </c:pt>
                <c:pt idx="80">
                  <c:v>3.2978194264456997</c:v>
                </c:pt>
                <c:pt idx="81">
                  <c:v>3.326223243266651</c:v>
                </c:pt>
                <c:pt idx="82">
                  <c:v>3.3517041593700858</c:v>
                </c:pt>
                <c:pt idx="83">
                  <c:v>3.3755267199727212</c:v>
                </c:pt>
                <c:pt idx="84">
                  <c:v>3.3986860225125022</c:v>
                </c:pt>
                <c:pt idx="85">
                  <c:v>3.42176586361931</c:v>
                </c:pt>
                <c:pt idx="86">
                  <c:v>3.4448199404940238</c:v>
                </c:pt>
                <c:pt idx="87">
                  <c:v>3.4672883515167965</c:v>
                </c:pt>
                <c:pt idx="88">
                  <c:v>3.4879721027231345</c:v>
                </c:pt>
                <c:pt idx="89">
                  <c:v>3.5050918444315315</c:v>
                </c:pt>
                <c:pt idx="90">
                  <c:v>3.5164359738465785</c:v>
                </c:pt>
                <c:pt idx="91">
                  <c:v>3.5195999051819742</c:v>
                </c:pt>
                <c:pt idx="92">
                  <c:v>3.5122626363641394</c:v>
                </c:pt>
                <c:pt idx="93">
                  <c:v>3.4925177371848433</c:v>
                </c:pt>
                <c:pt idx="94">
                  <c:v>3.4590504373758213</c:v>
                </c:pt>
                <c:pt idx="95">
                  <c:v>3.4115221607352382</c:v>
                </c:pt>
                <c:pt idx="96">
                  <c:v>3.3501444551285591</c:v>
                </c:pt>
                <c:pt idx="97">
                  <c:v>3.2769704027863154</c:v>
                </c:pt>
                <c:pt idx="98">
                  <c:v>3.1925048747143516</c:v>
                </c:pt>
                <c:pt idx="99">
                  <c:v>3.1039342516557968</c:v>
                </c:pt>
                <c:pt idx="100">
                  <c:v>3.0036344363950334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046-44FE-A53C-3942112725CB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CFL_Force!$CW$1:$CW$101</c:f>
              <c:numCache>
                <c:formatCode>General</c:formatCode>
                <c:ptCount val="101"/>
                <c:pt idx="0">
                  <c:v>0.66355612117696405</c:v>
                </c:pt>
                <c:pt idx="1">
                  <c:v>0.82111699659712678</c:v>
                </c:pt>
                <c:pt idx="2">
                  <c:v>0.97455362921306365</c:v>
                </c:pt>
                <c:pt idx="3">
                  <c:v>1.124396200749268</c:v>
                </c:pt>
                <c:pt idx="4">
                  <c:v>1.2661363788081976</c:v>
                </c:pt>
                <c:pt idx="5">
                  <c:v>1.3954658237121904</c:v>
                </c:pt>
                <c:pt idx="6">
                  <c:v>1.50738791408993</c:v>
                </c:pt>
                <c:pt idx="7">
                  <c:v>1.5967793204628966</c:v>
                </c:pt>
                <c:pt idx="8">
                  <c:v>1.6590799231872568</c:v>
                </c:pt>
                <c:pt idx="9">
                  <c:v>1.6906886505784611</c:v>
                </c:pt>
                <c:pt idx="10">
                  <c:v>1.6894098220204732</c:v>
                </c:pt>
                <c:pt idx="11">
                  <c:v>1.6545766076852528</c:v>
                </c:pt>
                <c:pt idx="12">
                  <c:v>1.5870236041280803</c:v>
                </c:pt>
                <c:pt idx="13">
                  <c:v>1.4888806092948319</c:v>
                </c:pt>
                <c:pt idx="14">
                  <c:v>1.3632299300554773</c:v>
                </c:pt>
                <c:pt idx="15">
                  <c:v>1.2138911166456283</c:v>
                </c:pt>
                <c:pt idx="16">
                  <c:v>1.0447758616823035</c:v>
                </c:pt>
                <c:pt idx="17">
                  <c:v>0.86057301498985972</c:v>
                </c:pt>
                <c:pt idx="18">
                  <c:v>0.66406347077680317</c:v>
                </c:pt>
                <c:pt idx="19">
                  <c:v>0.45203768006532469</c:v>
                </c:pt>
                <c:pt idx="20">
                  <c:v>0.27769446790698449</c:v>
                </c:pt>
                <c:pt idx="21">
                  <c:v>0.1434380866732177</c:v>
                </c:pt>
                <c:pt idx="22">
                  <c:v>5.0201859449652379E-2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2.3607391079593386E-2</c:v>
                </c:pt>
                <c:pt idx="56">
                  <c:v>7.2940333586732103E-2</c:v>
                </c:pt>
                <c:pt idx="57">
                  <c:v>0.15654851394889777</c:v>
                </c:pt>
                <c:pt idx="58">
                  <c:v>0.27378035404005313</c:v>
                </c:pt>
                <c:pt idx="59">
                  <c:v>0.42394204177775718</c:v>
                </c:pt>
                <c:pt idx="60">
                  <c:v>0.58243275614104828</c:v>
                </c:pt>
                <c:pt idx="61">
                  <c:v>0.7460111358281124</c:v>
                </c:pt>
                <c:pt idx="62">
                  <c:v>0.90486372589301101</c:v>
                </c:pt>
                <c:pt idx="63">
                  <c:v>1.0582916148586035</c:v>
                </c:pt>
                <c:pt idx="64">
                  <c:v>1.2055675678509039</c:v>
                </c:pt>
                <c:pt idx="65">
                  <c:v>1.346215396750879</c:v>
                </c:pt>
                <c:pt idx="66">
                  <c:v>1.479852751077966</c:v>
                </c:pt>
                <c:pt idx="67">
                  <c:v>1.6062138662394461</c:v>
                </c:pt>
                <c:pt idx="68">
                  <c:v>1.7251058826258636</c:v>
                </c:pt>
                <c:pt idx="69">
                  <c:v>1.8364063120174381</c:v>
                </c:pt>
                <c:pt idx="70">
                  <c:v>1.9400624768595136</c:v>
                </c:pt>
                <c:pt idx="71">
                  <c:v>2.0361104927288078</c:v>
                </c:pt>
                <c:pt idx="72">
                  <c:v>2.1247033296700826</c:v>
                </c:pt>
                <c:pt idx="73">
                  <c:v>2.2061420719909339</c:v>
                </c:pt>
                <c:pt idx="74">
                  <c:v>2.2808917110970235</c:v>
                </c:pt>
                <c:pt idx="75">
                  <c:v>2.349562218921518</c:v>
                </c:pt>
                <c:pt idx="76">
                  <c:v>2.4128450189650059</c:v>
                </c:pt>
                <c:pt idx="77">
                  <c:v>2.4714110722419713</c:v>
                </c:pt>
                <c:pt idx="78">
                  <c:v>2.5257935144998713</c:v>
                </c:pt>
                <c:pt idx="79">
                  <c:v>2.5762929764900249</c:v>
                </c:pt>
                <c:pt idx="80">
                  <c:v>2.6229451660755587</c:v>
                </c:pt>
                <c:pt idx="81">
                  <c:v>2.6655700150758483</c:v>
                </c:pt>
                <c:pt idx="82">
                  <c:v>2.7038904658045615</c:v>
                </c:pt>
                <c:pt idx="83">
                  <c:v>2.7376812485517252</c:v>
                </c:pt>
                <c:pt idx="84">
                  <c:v>2.7668919139510977</c:v>
                </c:pt>
                <c:pt idx="85">
                  <c:v>2.7916925436080704</c:v>
                </c:pt>
                <c:pt idx="86">
                  <c:v>2.8124200541440554</c:v>
                </c:pt>
                <c:pt idx="87">
                  <c:v>2.8294447513418279</c:v>
                </c:pt>
                <c:pt idx="88">
                  <c:v>2.8430121689570957</c:v>
                </c:pt>
                <c:pt idx="89">
                  <c:v>2.8531245029821437</c:v>
                </c:pt>
                <c:pt idx="90">
                  <c:v>2.8595180895880254</c:v>
                </c:pt>
                <c:pt idx="91">
                  <c:v>2.8617489984112936</c:v>
                </c:pt>
                <c:pt idx="92">
                  <c:v>2.859375315700365</c:v>
                </c:pt>
                <c:pt idx="93">
                  <c:v>2.8521415001609474</c:v>
                </c:pt>
                <c:pt idx="94">
                  <c:v>2.8401590188755499</c:v>
                </c:pt>
                <c:pt idx="95">
                  <c:v>2.823899579877704</c:v>
                </c:pt>
                <c:pt idx="96">
                  <c:v>2.8042416097934555</c:v>
                </c:pt>
                <c:pt idx="97">
                  <c:v>2.7820988326785563</c:v>
                </c:pt>
                <c:pt idx="98">
                  <c:v>2.7585913986318351</c:v>
                </c:pt>
                <c:pt idx="99">
                  <c:v>2.734340225691696</c:v>
                </c:pt>
                <c:pt idx="100">
                  <c:v>2.7099494039910503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046-44FE-A53C-3942112725CB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CFL_Force!$CX$1:$CX$101</c:f>
              <c:numCache>
                <c:formatCode>General</c:formatCode>
                <c:ptCount val="101"/>
                <c:pt idx="0">
                  <c:v>0.86692247139307999</c:v>
                </c:pt>
                <c:pt idx="1">
                  <c:v>1.0560417393549757</c:v>
                </c:pt>
                <c:pt idx="2">
                  <c:v>1.2390811483828235</c:v>
                </c:pt>
                <c:pt idx="3">
                  <c:v>1.4174121535419857</c:v>
                </c:pt>
                <c:pt idx="4">
                  <c:v>1.5849257000888508</c:v>
                </c:pt>
                <c:pt idx="5">
                  <c:v>1.7364025123238838</c:v>
                </c:pt>
                <c:pt idx="6">
                  <c:v>1.8656463880051741</c:v>
                </c:pt>
                <c:pt idx="7">
                  <c:v>1.9664938480453569</c:v>
                </c:pt>
                <c:pt idx="8">
                  <c:v>2.033505470236836</c:v>
                </c:pt>
                <c:pt idx="9">
                  <c:v>2.0624591121609845</c:v>
                </c:pt>
                <c:pt idx="10">
                  <c:v>2.0508066678572741</c:v>
                </c:pt>
                <c:pt idx="11">
                  <c:v>1.9977321839701847</c:v>
                </c:pt>
                <c:pt idx="12">
                  <c:v>1.9041311498292162</c:v>
                </c:pt>
                <c:pt idx="13">
                  <c:v>1.7721643657593227</c:v>
                </c:pt>
                <c:pt idx="14">
                  <c:v>1.6053868212253393</c:v>
                </c:pt>
                <c:pt idx="15">
                  <c:v>1.4073996184657578</c:v>
                </c:pt>
                <c:pt idx="16">
                  <c:v>1.1910005074464718</c:v>
                </c:pt>
                <c:pt idx="17">
                  <c:v>0.96452395167724836</c:v>
                </c:pt>
                <c:pt idx="18">
                  <c:v>0.7309903859125767</c:v>
                </c:pt>
                <c:pt idx="19">
                  <c:v>0.48988601346294119</c:v>
                </c:pt>
                <c:pt idx="20">
                  <c:v>0.29922302746943619</c:v>
                </c:pt>
                <c:pt idx="21">
                  <c:v>0.15408079873811348</c:v>
                </c:pt>
                <c:pt idx="22">
                  <c:v>5.3226771794692443E-2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8.4361857700218786E-4</c:v>
                </c:pt>
                <c:pt idx="55">
                  <c:v>1.315193759702328E-2</c:v>
                </c:pt>
                <c:pt idx="56">
                  <c:v>4.6586682773036736E-2</c:v>
                </c:pt>
                <c:pt idx="57">
                  <c:v>0.12844495904916226</c:v>
                </c:pt>
                <c:pt idx="58">
                  <c:v>0.25691940114300804</c:v>
                </c:pt>
                <c:pt idx="59">
                  <c:v>0.43030264391597406</c:v>
                </c:pt>
                <c:pt idx="60">
                  <c:v>0.63623703142883858</c:v>
                </c:pt>
                <c:pt idx="61">
                  <c:v>0.8633458870107743</c:v>
                </c:pt>
                <c:pt idx="62">
                  <c:v>1.0824236277552559</c:v>
                </c:pt>
                <c:pt idx="63">
                  <c:v>1.2933858424423497</c:v>
                </c:pt>
                <c:pt idx="64">
                  <c:v>1.4952151997184033</c:v>
                </c:pt>
                <c:pt idx="65">
                  <c:v>1.6878172023283715</c:v>
                </c:pt>
                <c:pt idx="66">
                  <c:v>1.8711093929043165</c:v>
                </c:pt>
                <c:pt idx="67">
                  <c:v>2.0452201418831386</c:v>
                </c:pt>
                <c:pt idx="68">
                  <c:v>2.2102548820163803</c:v>
                </c:pt>
                <c:pt idx="69">
                  <c:v>2.3662914958899997</c:v>
                </c:pt>
                <c:pt idx="70">
                  <c:v>2.5133494421787579</c:v>
                </c:pt>
                <c:pt idx="71">
                  <c:v>2.6514366672892633</c:v>
                </c:pt>
                <c:pt idx="72">
                  <c:v>2.7806114067247321</c:v>
                </c:pt>
                <c:pt idx="73">
                  <c:v>2.9010525113803878</c:v>
                </c:pt>
                <c:pt idx="74">
                  <c:v>3.0130974501217764</c:v>
                </c:pt>
                <c:pt idx="75">
                  <c:v>3.1172212465001889</c:v>
                </c:pt>
                <c:pt idx="76">
                  <c:v>3.2139463874486593</c:v>
                </c:pt>
                <c:pt idx="77">
                  <c:v>3.3037039497409983</c:v>
                </c:pt>
                <c:pt idx="78">
                  <c:v>3.3866886516241159</c:v>
                </c:pt>
                <c:pt idx="79">
                  <c:v>3.4627689589226063</c:v>
                </c:pt>
                <c:pt idx="80">
                  <c:v>3.5315112649318978</c:v>
                </c:pt>
                <c:pt idx="81">
                  <c:v>3.5923383982789323</c:v>
                </c:pt>
                <c:pt idx="82">
                  <c:v>3.6447869267417348</c:v>
                </c:pt>
                <c:pt idx="83">
                  <c:v>3.6887848784499511</c:v>
                </c:pt>
                <c:pt idx="84">
                  <c:v>3.7248474712105621</c:v>
                </c:pt>
                <c:pt idx="85">
                  <c:v>3.7540963537089564</c:v>
                </c:pt>
                <c:pt idx="86">
                  <c:v>3.7780654200383545</c:v>
                </c:pt>
                <c:pt idx="87">
                  <c:v>3.7983385136360708</c:v>
                </c:pt>
                <c:pt idx="88">
                  <c:v>3.816120166556066</c:v>
                </c:pt>
                <c:pt idx="89">
                  <c:v>3.8318701381457192</c:v>
                </c:pt>
                <c:pt idx="90">
                  <c:v>3.8451126037584875</c:v>
                </c:pt>
                <c:pt idx="91">
                  <c:v>3.8544941251680407</c:v>
                </c:pt>
                <c:pt idx="92">
                  <c:v>3.8580319304599722</c:v>
                </c:pt>
                <c:pt idx="93">
                  <c:v>3.8535592446632907</c:v>
                </c:pt>
                <c:pt idx="94">
                  <c:v>3.839072618674312</c:v>
                </c:pt>
                <c:pt idx="95">
                  <c:v>3.8133597830750832</c:v>
                </c:pt>
                <c:pt idx="96">
                  <c:v>3.7756832322530052</c:v>
                </c:pt>
                <c:pt idx="97">
                  <c:v>3.727354980380615</c:v>
                </c:pt>
                <c:pt idx="98">
                  <c:v>3.6681439820091892</c:v>
                </c:pt>
                <c:pt idx="99">
                  <c:v>3.6050878246285545</c:v>
                </c:pt>
                <c:pt idx="100">
                  <c:v>3.5299656195652891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046-44FE-A53C-3942112725CB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CFL_Force!$CY$1:$CY$101</c:f>
              <c:numCache>
                <c:formatCode>General</c:formatCode>
                <c:ptCount val="101"/>
                <c:pt idx="0">
                  <c:v>0.69432015585364149</c:v>
                </c:pt>
                <c:pt idx="1">
                  <c:v>0.8497807715893847</c:v>
                </c:pt>
                <c:pt idx="2">
                  <c:v>0.98618838932608632</c:v>
                </c:pt>
                <c:pt idx="3">
                  <c:v>1.1151254213016917</c:v>
                </c:pt>
                <c:pt idx="4">
                  <c:v>1.2240620235648039</c:v>
                </c:pt>
                <c:pt idx="5">
                  <c:v>1.3103572384436397</c:v>
                </c:pt>
                <c:pt idx="6">
                  <c:v>1.3684514255285898</c:v>
                </c:pt>
                <c:pt idx="7">
                  <c:v>1.3950538374270591</c:v>
                </c:pt>
                <c:pt idx="8">
                  <c:v>1.3874344853613969</c:v>
                </c:pt>
                <c:pt idx="9">
                  <c:v>1.3442378410218827</c:v>
                </c:pt>
                <c:pt idx="10">
                  <c:v>1.2654942757208285</c:v>
                </c:pt>
                <c:pt idx="11">
                  <c:v>1.1522855163829546</c:v>
                </c:pt>
                <c:pt idx="12">
                  <c:v>1.0079350485959835</c:v>
                </c:pt>
                <c:pt idx="13">
                  <c:v>0.83480016030425286</c:v>
                </c:pt>
                <c:pt idx="14">
                  <c:v>0.63830429439257019</c:v>
                </c:pt>
                <c:pt idx="15">
                  <c:v>0.43855055847466373</c:v>
                </c:pt>
                <c:pt idx="16">
                  <c:v>0.26694002154938956</c:v>
                </c:pt>
                <c:pt idx="17">
                  <c:v>0.13509326024363374</c:v>
                </c:pt>
                <c:pt idx="18">
                  <c:v>4.8046437454693107E-2</c:v>
                </c:pt>
                <c:pt idx="19">
                  <c:v>7.5532670295402277E-3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-4.6595080110402965E-4</c:v>
                </c:pt>
                <c:pt idx="54">
                  <c:v>2.1753347748817993E-2</c:v>
                </c:pt>
                <c:pt idx="55">
                  <c:v>9.833727311266359E-2</c:v>
                </c:pt>
                <c:pt idx="56">
                  <c:v>0.22761272208800551</c:v>
                </c:pt>
                <c:pt idx="57">
                  <c:v>0.4083790637599381</c:v>
                </c:pt>
                <c:pt idx="58">
                  <c:v>0.63904213506839924</c:v>
                </c:pt>
                <c:pt idx="59">
                  <c:v>0.89423753412819118</c:v>
                </c:pt>
                <c:pt idx="60">
                  <c:v>1.1398399968169046</c:v>
                </c:pt>
                <c:pt idx="61">
                  <c:v>1.3750739938188188</c:v>
                </c:pt>
                <c:pt idx="62">
                  <c:v>1.5987728953923774</c:v>
                </c:pt>
                <c:pt idx="63">
                  <c:v>1.8108089340238833</c:v>
                </c:pt>
                <c:pt idx="64">
                  <c:v>2.0114164984739111</c:v>
                </c:pt>
                <c:pt idx="65">
                  <c:v>2.2012549143510842</c:v>
                </c:pt>
                <c:pt idx="66">
                  <c:v>2.3811062742735345</c:v>
                </c:pt>
                <c:pt idx="67">
                  <c:v>2.551682973024374</c:v>
                </c:pt>
                <c:pt idx="68">
                  <c:v>2.7134092800803993</c:v>
                </c:pt>
                <c:pt idx="69">
                  <c:v>2.86629182898263</c:v>
                </c:pt>
                <c:pt idx="70">
                  <c:v>3.0098871213691334</c:v>
                </c:pt>
                <c:pt idx="71">
                  <c:v>3.1433948585814973</c:v>
                </c:pt>
                <c:pt idx="72">
                  <c:v>3.2658591312302048</c:v>
                </c:pt>
                <c:pt idx="73">
                  <c:v>3.3764351079408716</c:v>
                </c:pt>
                <c:pt idx="74">
                  <c:v>3.4746545689294708</c:v>
                </c:pt>
                <c:pt idx="75">
                  <c:v>3.5606184511122918</c:v>
                </c:pt>
                <c:pt idx="76">
                  <c:v>3.6350591028334081</c:v>
                </c:pt>
                <c:pt idx="77">
                  <c:v>3.6992498422881184</c:v>
                </c:pt>
                <c:pt idx="78">
                  <c:v>3.7547797796292288</c:v>
                </c:pt>
                <c:pt idx="79">
                  <c:v>3.8032482081479286</c:v>
                </c:pt>
                <c:pt idx="80">
                  <c:v>3.8459576555337001</c:v>
                </c:pt>
                <c:pt idx="81">
                  <c:v>3.8836848224456793</c:v>
                </c:pt>
                <c:pt idx="82">
                  <c:v>3.9165828300203338</c:v>
                </c:pt>
                <c:pt idx="83">
                  <c:v>3.9442315249119879</c:v>
                </c:pt>
                <c:pt idx="84">
                  <c:v>3.9658136370326127</c:v>
                </c:pt>
                <c:pt idx="85">
                  <c:v>3.9803587096714756</c:v>
                </c:pt>
                <c:pt idx="86">
                  <c:v>3.9869821042853411</c:v>
                </c:pt>
                <c:pt idx="87">
                  <c:v>3.9850602181219528</c:v>
                </c:pt>
                <c:pt idx="88">
                  <c:v>3.9743092561563991</c:v>
                </c:pt>
                <c:pt idx="89">
                  <c:v>3.9547648201298276</c:v>
                </c:pt>
                <c:pt idx="90">
                  <c:v>3.9266915757544214</c:v>
                </c:pt>
                <c:pt idx="91">
                  <c:v>3.8904751824545558</c:v>
                </c:pt>
                <c:pt idx="92">
                  <c:v>3.8465305338787115</c:v>
                </c:pt>
                <c:pt idx="93">
                  <c:v>3.7952721997510204</c:v>
                </c:pt>
                <c:pt idx="94">
                  <c:v>3.7371004428345227</c:v>
                </c:pt>
                <c:pt idx="95">
                  <c:v>3.6725314892296597</c:v>
                </c:pt>
                <c:pt idx="96">
                  <c:v>3.6020716343969434</c:v>
                </c:pt>
                <c:pt idx="97">
                  <c:v>3.5267652958413098</c:v>
                </c:pt>
                <c:pt idx="98">
                  <c:v>3.4469526923868057</c:v>
                </c:pt>
                <c:pt idx="99">
                  <c:v>3.3654962869942624</c:v>
                </c:pt>
                <c:pt idx="100">
                  <c:v>3.2794608779528489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046-44FE-A53C-3942112725CB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CFL_Force!$CZ$1:$CZ$101</c:f>
              <c:numCache>
                <c:formatCode>General</c:formatCode>
                <c:ptCount val="101"/>
                <c:pt idx="0">
                  <c:v>0.8987068686444597</c:v>
                </c:pt>
                <c:pt idx="1">
                  <c:v>1.0902372880166398</c:v>
                </c:pt>
                <c:pt idx="2">
                  <c:v>1.2544730231371042</c:v>
                </c:pt>
                <c:pt idx="3">
                  <c:v>1.4076716963938241</c:v>
                </c:pt>
                <c:pt idx="4">
                  <c:v>1.5317303933289528</c:v>
                </c:pt>
                <c:pt idx="5">
                  <c:v>1.6225353768981199</c:v>
                </c:pt>
                <c:pt idx="6">
                  <c:v>1.6721915235599838</c:v>
                </c:pt>
                <c:pt idx="7">
                  <c:v>1.6763083667206864</c:v>
                </c:pt>
                <c:pt idx="8">
                  <c:v>1.6320010335854078</c:v>
                </c:pt>
                <c:pt idx="9">
                  <c:v>1.5386011609289476</c:v>
                </c:pt>
                <c:pt idx="10">
                  <c:v>1.3987561545703997</c:v>
                </c:pt>
                <c:pt idx="11">
                  <c:v>1.2150809225719599</c:v>
                </c:pt>
                <c:pt idx="12">
                  <c:v>0.99964166116958419</c:v>
                </c:pt>
                <c:pt idx="13">
                  <c:v>0.76300054461863687</c:v>
                </c:pt>
                <c:pt idx="14">
                  <c:v>0.51248235160869815</c:v>
                </c:pt>
                <c:pt idx="15">
                  <c:v>0.3069807440482577</c:v>
                </c:pt>
                <c:pt idx="16">
                  <c:v>0.15405921507736731</c:v>
                </c:pt>
                <c:pt idx="17">
                  <c:v>5.1991597299386544E-2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-1.4465526454940994E-3</c:v>
                </c:pt>
                <c:pt idx="54">
                  <c:v>5.9527887083534299E-2</c:v>
                </c:pt>
                <c:pt idx="55">
                  <c:v>0.18048056347809155</c:v>
                </c:pt>
                <c:pt idx="56">
                  <c:v>0.37585036773045943</c:v>
                </c:pt>
                <c:pt idx="57">
                  <c:v>0.64428120097148356</c:v>
                </c:pt>
                <c:pt idx="58">
                  <c:v>0.98411366775496545</c:v>
                </c:pt>
                <c:pt idx="59">
                  <c:v>1.3286391674746663</c:v>
                </c:pt>
                <c:pt idx="60">
                  <c:v>1.6769609155140759</c:v>
                </c:pt>
                <c:pt idx="61">
                  <c:v>2.011372137749023</c:v>
                </c:pt>
                <c:pt idx="62">
                  <c:v>2.330001362918404</c:v>
                </c:pt>
                <c:pt idx="63">
                  <c:v>2.6329011283396135</c:v>
                </c:pt>
                <c:pt idx="64">
                  <c:v>2.9200109059217456</c:v>
                </c:pt>
                <c:pt idx="65">
                  <c:v>3.1918849852562974</c:v>
                </c:pt>
                <c:pt idx="66">
                  <c:v>3.4490400062963813</c:v>
                </c:pt>
                <c:pt idx="67">
                  <c:v>3.6919069909039566</c:v>
                </c:pt>
                <c:pt idx="68">
                  <c:v>3.9206395739507496</c:v>
                </c:pt>
                <c:pt idx="69">
                  <c:v>4.1351216180084283</c:v>
                </c:pt>
                <c:pt idx="70">
                  <c:v>4.3350339979330093</c:v>
                </c:pt>
                <c:pt idx="71">
                  <c:v>4.520005330996538</c:v>
                </c:pt>
                <c:pt idx="72">
                  <c:v>4.6897725343500785</c:v>
                </c:pt>
                <c:pt idx="73">
                  <c:v>4.8443038390064661</c:v>
                </c:pt>
                <c:pt idx="74">
                  <c:v>4.9838419066315316</c:v>
                </c:pt>
                <c:pt idx="75">
                  <c:v>5.1088569715086729</c:v>
                </c:pt>
                <c:pt idx="76">
                  <c:v>5.2199262820032519</c:v>
                </c:pt>
                <c:pt idx="77">
                  <c:v>5.3175869733658274</c:v>
                </c:pt>
                <c:pt idx="78">
                  <c:v>5.4022186541795341</c:v>
                </c:pt>
                <c:pt idx="79">
                  <c:v>5.4739941954717048</c:v>
                </c:pt>
                <c:pt idx="80">
                  <c:v>5.532912478836046</c:v>
                </c:pt>
                <c:pt idx="81">
                  <c:v>5.5789011735938931</c:v>
                </c:pt>
                <c:pt idx="82">
                  <c:v>5.6119501396456863</c:v>
                </c:pt>
                <c:pt idx="83">
                  <c:v>5.6322276026530727</c:v>
                </c:pt>
                <c:pt idx="84">
                  <c:v>5.6401474080331093</c:v>
                </c:pt>
                <c:pt idx="85">
                  <c:v>5.6363737265969958</c:v>
                </c:pt>
                <c:pt idx="86">
                  <c:v>5.6217660591166325</c:v>
                </c:pt>
                <c:pt idx="87">
                  <c:v>5.5972865621651184</c:v>
                </c:pt>
                <c:pt idx="88">
                  <c:v>5.5639065280965809</c:v>
                </c:pt>
                <c:pt idx="89">
                  <c:v>5.5225364633410958</c:v>
                </c:pt>
                <c:pt idx="90">
                  <c:v>5.4740053367822528</c:v>
                </c:pt>
                <c:pt idx="91">
                  <c:v>5.4190826132463075</c:v>
                </c:pt>
                <c:pt idx="92">
                  <c:v>5.35856664242419</c:v>
                </c:pt>
                <c:pt idx="93">
                  <c:v>5.2933356972137249</c:v>
                </c:pt>
                <c:pt idx="94">
                  <c:v>5.2244664068430504</c:v>
                </c:pt>
                <c:pt idx="95">
                  <c:v>5.1530790841591889</c:v>
                </c:pt>
                <c:pt idx="96">
                  <c:v>5.0805432948107967</c:v>
                </c:pt>
                <c:pt idx="97">
                  <c:v>5.0076638498598038</c:v>
                </c:pt>
                <c:pt idx="98">
                  <c:v>4.935877397485041</c:v>
                </c:pt>
                <c:pt idx="99">
                  <c:v>4.864149126616037</c:v>
                </c:pt>
                <c:pt idx="100">
                  <c:v>4.7953063971485177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046-44FE-A53C-3942112725CB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CFL_Force!$DA$1:$DA$101</c:f>
              <c:numCache>
                <c:formatCode>General</c:formatCode>
                <c:ptCount val="101"/>
                <c:pt idx="0">
                  <c:v>0.52070121389974822</c:v>
                </c:pt>
                <c:pt idx="1">
                  <c:v>0.62028126530736838</c:v>
                </c:pt>
                <c:pt idx="2">
                  <c:v>0.70052421492837558</c:v>
                </c:pt>
                <c:pt idx="3">
                  <c:v>0.77307920609686753</c:v>
                </c:pt>
                <c:pt idx="4">
                  <c:v>0.82528768510653794</c:v>
                </c:pt>
                <c:pt idx="5">
                  <c:v>0.85460914970751878</c:v>
                </c:pt>
                <c:pt idx="6">
                  <c:v>0.85600279446105842</c:v>
                </c:pt>
                <c:pt idx="7">
                  <c:v>0.82719995876624175</c:v>
                </c:pt>
                <c:pt idx="8">
                  <c:v>0.76732008535839158</c:v>
                </c:pt>
                <c:pt idx="9">
                  <c:v>0.67736371425277198</c:v>
                </c:pt>
                <c:pt idx="10">
                  <c:v>0.56103451100236967</c:v>
                </c:pt>
                <c:pt idx="11">
                  <c:v>0.42035921033760504</c:v>
                </c:pt>
                <c:pt idx="12">
                  <c:v>0.27921385604836496</c:v>
                </c:pt>
                <c:pt idx="13">
                  <c:v>0.16239849550777355</c:v>
                </c:pt>
                <c:pt idx="14">
                  <c:v>7.4796954702333079E-2</c:v>
                </c:pt>
                <c:pt idx="15">
                  <c:v>1.9125609848672901E-2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4.319962068199551E-2</c:v>
                </c:pt>
                <c:pt idx="57">
                  <c:v>0.13485393070184429</c:v>
                </c:pt>
                <c:pt idx="58">
                  <c:v>0.28272234528280382</c:v>
                </c:pt>
                <c:pt idx="59">
                  <c:v>0.48575441801274982</c:v>
                </c:pt>
                <c:pt idx="60">
                  <c:v>0.74167973085207928</c:v>
                </c:pt>
                <c:pt idx="61">
                  <c:v>1.0049272197702022</c:v>
                </c:pt>
                <c:pt idx="62">
                  <c:v>1.2675448368089224</c:v>
                </c:pt>
                <c:pt idx="63">
                  <c:v>1.5190432492214245</c:v>
                </c:pt>
                <c:pt idx="64">
                  <c:v>1.7577168296345198</c:v>
                </c:pt>
                <c:pt idx="65">
                  <c:v>1.9831071420056743</c:v>
                </c:pt>
                <c:pt idx="66">
                  <c:v>2.1948616192637873</c:v>
                </c:pt>
                <c:pt idx="67">
                  <c:v>2.3929460727276779</c:v>
                </c:pt>
                <c:pt idx="68">
                  <c:v>2.5773535190183852</c:v>
                </c:pt>
                <c:pt idx="69">
                  <c:v>2.7481362187302927</c:v>
                </c:pt>
                <c:pt idx="70">
                  <c:v>2.9054231276477562</c:v>
                </c:pt>
                <c:pt idx="71">
                  <c:v>3.0495318522445043</c:v>
                </c:pt>
                <c:pt idx="72">
                  <c:v>3.1810580930059604</c:v>
                </c:pt>
                <c:pt idx="73">
                  <c:v>3.3009079682503626</c:v>
                </c:pt>
                <c:pt idx="74">
                  <c:v>3.4102325915471821</c:v>
                </c:pt>
                <c:pt idx="75">
                  <c:v>3.5102709445928619</c:v>
                </c:pt>
                <c:pt idx="76">
                  <c:v>3.6021306805887066</c:v>
                </c:pt>
                <c:pt idx="77">
                  <c:v>3.6865726826124718</c:v>
                </c:pt>
                <c:pt idx="78">
                  <c:v>3.7638727626088255</c:v>
                </c:pt>
                <c:pt idx="79">
                  <c:v>3.8338060192087084</c:v>
                </c:pt>
                <c:pt idx="80">
                  <c:v>3.8957637651520467</c:v>
                </c:pt>
                <c:pt idx="81">
                  <c:v>3.9489795903029825</c:v>
                </c:pt>
                <c:pt idx="82">
                  <c:v>3.9928005634138732</c:v>
                </c:pt>
                <c:pt idx="83">
                  <c:v>4.0269177732232651</c:v>
                </c:pt>
                <c:pt idx="84">
                  <c:v>4.0514883064781539</c:v>
                </c:pt>
                <c:pt idx="85">
                  <c:v>4.0671147182549747</c:v>
                </c:pt>
                <c:pt idx="86">
                  <c:v>4.0746836856750788</c:v>
                </c:pt>
                <c:pt idx="87">
                  <c:v>4.0751108430209406</c:v>
                </c:pt>
                <c:pt idx="88">
                  <c:v>4.0690759311312217</c:v>
                </c:pt>
                <c:pt idx="89">
                  <c:v>4.0568308464039964</c:v>
                </c:pt>
                <c:pt idx="90">
                  <c:v>4.0381394605062129</c:v>
                </c:pt>
                <c:pt idx="91">
                  <c:v>4.0123686076192326</c:v>
                </c:pt>
                <c:pt idx="92">
                  <c:v>3.9787118870792706</c:v>
                </c:pt>
                <c:pt idx="93">
                  <c:v>3.936471428994087</c:v>
                </c:pt>
                <c:pt idx="94">
                  <c:v>3.8853143247807167</c:v>
                </c:pt>
                <c:pt idx="95">
                  <c:v>3.8254662397613131</c:v>
                </c:pt>
                <c:pt idx="96">
                  <c:v>3.7576548936390952</c:v>
                </c:pt>
                <c:pt idx="97">
                  <c:v>3.6833390615237782</c:v>
                </c:pt>
                <c:pt idx="98">
                  <c:v>3.6035811824673809</c:v>
                </c:pt>
                <c:pt idx="99">
                  <c:v>3.5216350523747235</c:v>
                </c:pt>
                <c:pt idx="100">
                  <c:v>3.4350409465150786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046-44FE-A53C-3942112725CB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CFL_Force!$DB$1:$DB$101</c:f>
              <c:numCache>
                <c:formatCode>General</c:formatCode>
                <c:ptCount val="101"/>
                <c:pt idx="0">
                  <c:v>0.53385860803270702</c:v>
                </c:pt>
                <c:pt idx="1">
                  <c:v>0.63667833673499252</c:v>
                </c:pt>
                <c:pt idx="2">
                  <c:v>0.72003897203975187</c:v>
                </c:pt>
                <c:pt idx="3">
                  <c:v>0.79609280641004176</c:v>
                </c:pt>
                <c:pt idx="4">
                  <c:v>0.85241565505789052</c:v>
                </c:pt>
                <c:pt idx="5">
                  <c:v>0.88715528890764883</c:v>
                </c:pt>
                <c:pt idx="6">
                  <c:v>0.89569943190582613</c:v>
                </c:pt>
                <c:pt idx="7">
                  <c:v>0.87643414320233148</c:v>
                </c:pt>
                <c:pt idx="8">
                  <c:v>0.82825290530648621</c:v>
                </c:pt>
                <c:pt idx="9">
                  <c:v>0.75315755098436032</c:v>
                </c:pt>
                <c:pt idx="10">
                  <c:v>0.65165870205252052</c:v>
                </c:pt>
                <c:pt idx="11">
                  <c:v>0.52845932031470899</c:v>
                </c:pt>
                <c:pt idx="12">
                  <c:v>0.40871547240287914</c:v>
                </c:pt>
                <c:pt idx="13">
                  <c:v>0.29612062212040757</c:v>
                </c:pt>
                <c:pt idx="14">
                  <c:v>0.186213344672536</c:v>
                </c:pt>
                <c:pt idx="15">
                  <c:v>0.10641706244231187</c:v>
                </c:pt>
                <c:pt idx="16">
                  <c:v>5.8170253380249212E-2</c:v>
                </c:pt>
                <c:pt idx="17">
                  <c:v>2.2049467798514487E-2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1.0135376992101793E-2</c:v>
                </c:pt>
                <c:pt idx="58">
                  <c:v>7.8309637854976369E-2</c:v>
                </c:pt>
                <c:pt idx="59">
                  <c:v>0.20301337201139033</c:v>
                </c:pt>
                <c:pt idx="60">
                  <c:v>0.38368372028680803</c:v>
                </c:pt>
                <c:pt idx="61">
                  <c:v>0.61878170749590922</c:v>
                </c:pt>
                <c:pt idx="62">
                  <c:v>0.89646146343308442</c:v>
                </c:pt>
                <c:pt idx="63">
                  <c:v>1.16668557557543</c:v>
                </c:pt>
                <c:pt idx="64">
                  <c:v>1.42858072399134</c:v>
                </c:pt>
                <c:pt idx="65">
                  <c:v>1.6800980150493947</c:v>
                </c:pt>
                <c:pt idx="66">
                  <c:v>1.9200301127960087</c:v>
                </c:pt>
                <c:pt idx="67">
                  <c:v>2.1472805606846079</c:v>
                </c:pt>
                <c:pt idx="68">
                  <c:v>2.3611993719097271</c:v>
                </c:pt>
                <c:pt idx="69">
                  <c:v>2.561475671447822</c:v>
                </c:pt>
                <c:pt idx="70">
                  <c:v>2.7481641049676901</c:v>
                </c:pt>
                <c:pt idx="71">
                  <c:v>2.9216075473376106</c:v>
                </c:pt>
                <c:pt idx="72">
                  <c:v>3.0823508718419985</c:v>
                </c:pt>
                <c:pt idx="73">
                  <c:v>3.2310192154380313</c:v>
                </c:pt>
                <c:pt idx="74">
                  <c:v>3.3681994057551186</c:v>
                </c:pt>
                <c:pt idx="75">
                  <c:v>3.4943442161438911</c:v>
                </c:pt>
                <c:pt idx="76">
                  <c:v>3.6097205336674625</c:v>
                </c:pt>
                <c:pt idx="77">
                  <c:v>3.7144127676206118</c:v>
                </c:pt>
                <c:pt idx="78">
                  <c:v>3.8083833558070803</c:v>
                </c:pt>
                <c:pt idx="79">
                  <c:v>3.8915738780859281</c:v>
                </c:pt>
                <c:pt idx="80">
                  <c:v>3.9640201385889164</c:v>
                </c:pt>
                <c:pt idx="81">
                  <c:v>4.0259532438584671</c:v>
                </c:pt>
                <c:pt idx="82">
                  <c:v>4.0778590114993998</c:v>
                </c:pt>
                <c:pt idx="83">
                  <c:v>4.1204756686353718</c:v>
                </c:pt>
                <c:pt idx="84">
                  <c:v>4.1547271539500876</c:v>
                </c:pt>
                <c:pt idx="85">
                  <c:v>4.1816057988608106</c:v>
                </c:pt>
                <c:pt idx="86">
                  <c:v>4.2020273823628695</c:v>
                </c:pt>
                <c:pt idx="87">
                  <c:v>4.2166892896113239</c:v>
                </c:pt>
                <c:pt idx="88">
                  <c:v>4.2259580545660986</c:v>
                </c:pt>
                <c:pt idx="89">
                  <c:v>4.2298085908335299</c:v>
                </c:pt>
                <c:pt idx="90">
                  <c:v>4.2278115772871612</c:v>
                </c:pt>
                <c:pt idx="91">
                  <c:v>4.2191891095079228</c:v>
                </c:pt>
                <c:pt idx="92">
                  <c:v>4.2028851003900849</c:v>
                </c:pt>
                <c:pt idx="93">
                  <c:v>4.1777573566568922</c:v>
                </c:pt>
                <c:pt idx="94">
                  <c:v>4.1426327524375877</c:v>
                </c:pt>
                <c:pt idx="95">
                  <c:v>4.0968210586194971</c:v>
                </c:pt>
                <c:pt idx="96">
                  <c:v>4.0396477482848585</c:v>
                </c:pt>
                <c:pt idx="97">
                  <c:v>3.9723655465397996</c:v>
                </c:pt>
                <c:pt idx="98">
                  <c:v>3.8942353253624944</c:v>
                </c:pt>
                <c:pt idx="99">
                  <c:v>3.8124582200032191</c:v>
                </c:pt>
                <c:pt idx="100">
                  <c:v>3.7179178659654397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046-44FE-A53C-3942112725CB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CFL_Force!$DC$1:$DC$101</c:f>
              <c:numCache>
                <c:formatCode>General</c:formatCode>
                <c:ptCount val="101"/>
                <c:pt idx="0">
                  <c:v>0.79110949598153479</c:v>
                </c:pt>
                <c:pt idx="1">
                  <c:v>0.99890640475226167</c:v>
                </c:pt>
                <c:pt idx="2">
                  <c:v>1.1853963448907563</c:v>
                </c:pt>
                <c:pt idx="3">
                  <c:v>1.3633466548839097</c:v>
                </c:pt>
                <c:pt idx="4">
                  <c:v>1.5184574036202343</c:v>
                </c:pt>
                <c:pt idx="5">
                  <c:v>1.6472217787286243</c:v>
                </c:pt>
                <c:pt idx="6">
                  <c:v>1.7426302480945146</c:v>
                </c:pt>
                <c:pt idx="7">
                  <c:v>1.800022402792151</c:v>
                </c:pt>
                <c:pt idx="8">
                  <c:v>1.8153451835117538</c:v>
                </c:pt>
                <c:pt idx="9">
                  <c:v>1.7861782569155018</c:v>
                </c:pt>
                <c:pt idx="10">
                  <c:v>1.7121957361238773</c:v>
                </c:pt>
                <c:pt idx="11">
                  <c:v>1.5943050661819542</c:v>
                </c:pt>
                <c:pt idx="12">
                  <c:v>1.437718617187151</c:v>
                </c:pt>
                <c:pt idx="13">
                  <c:v>1.2440072283195285</c:v>
                </c:pt>
                <c:pt idx="14">
                  <c:v>0.99618775438459151</c:v>
                </c:pt>
                <c:pt idx="15">
                  <c:v>0.76871130285070099</c:v>
                </c:pt>
                <c:pt idx="16">
                  <c:v>0.56819139679008424</c:v>
                </c:pt>
                <c:pt idx="17">
                  <c:v>0.39764701716243384</c:v>
                </c:pt>
                <c:pt idx="18">
                  <c:v>0.26451244678544467</c:v>
                </c:pt>
                <c:pt idx="19">
                  <c:v>0.19401695808951755</c:v>
                </c:pt>
                <c:pt idx="20">
                  <c:v>0.12681095911434712</c:v>
                </c:pt>
                <c:pt idx="21">
                  <c:v>7.2952379481930785E-2</c:v>
                </c:pt>
                <c:pt idx="22">
                  <c:v>3.3499237636414492E-2</c:v>
                </c:pt>
                <c:pt idx="23">
                  <c:v>8.8502069719633251E-3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4.491486716365449E-3</c:v>
                </c:pt>
                <c:pt idx="58">
                  <c:v>6.531384378531585E-2</c:v>
                </c:pt>
                <c:pt idx="59">
                  <c:v>0.18871401665668089</c:v>
                </c:pt>
                <c:pt idx="60">
                  <c:v>0.37377754209570141</c:v>
                </c:pt>
                <c:pt idx="61">
                  <c:v>0.61886728723706508</c:v>
                </c:pt>
                <c:pt idx="62">
                  <c:v>0.91752702603910807</c:v>
                </c:pt>
                <c:pt idx="63">
                  <c:v>1.2155719258354103</c:v>
                </c:pt>
                <c:pt idx="64">
                  <c:v>1.5041642313446317</c:v>
                </c:pt>
                <c:pt idx="65">
                  <c:v>1.7814493892223249</c:v>
                </c:pt>
                <c:pt idx="66">
                  <c:v>2.0462265061629972</c:v>
                </c:pt>
                <c:pt idx="67">
                  <c:v>2.2976537989056127</c:v>
                </c:pt>
                <c:pt idx="68">
                  <c:v>2.5354011222210171</c:v>
                </c:pt>
                <c:pt idx="69">
                  <c:v>2.7595826340792025</c:v>
                </c:pt>
                <c:pt idx="70">
                  <c:v>2.9707138381363976</c:v>
                </c:pt>
                <c:pt idx="71">
                  <c:v>3.169573178901115</c:v>
                </c:pt>
                <c:pt idx="72">
                  <c:v>3.3570247660461523</c:v>
                </c:pt>
                <c:pt idx="73">
                  <c:v>3.533816183218581</c:v>
                </c:pt>
                <c:pt idx="74">
                  <c:v>3.7004159602655013</c:v>
                </c:pt>
                <c:pt idx="75">
                  <c:v>3.8569329424775547</c:v>
                </c:pt>
                <c:pt idx="76">
                  <c:v>4.0031454014523682</c:v>
                </c:pt>
                <c:pt idx="77">
                  <c:v>4.1386376037918708</c:v>
                </c:pt>
                <c:pt idx="78">
                  <c:v>4.2630050513081192</c:v>
                </c:pt>
                <c:pt idx="79">
                  <c:v>4.3760619398049458</c:v>
                </c:pt>
                <c:pt idx="80">
                  <c:v>4.4779901624937208</c:v>
                </c:pt>
                <c:pt idx="81">
                  <c:v>4.5693891240016979</c:v>
                </c:pt>
                <c:pt idx="82">
                  <c:v>4.6512112514542032</c:v>
                </c:pt>
                <c:pt idx="83">
                  <c:v>4.7246043376730427</c:v>
                </c:pt>
                <c:pt idx="84">
                  <c:v>4.7907070995131704</c:v>
                </c:pt>
                <c:pt idx="85">
                  <c:v>4.8504428360413927</c:v>
                </c:pt>
                <c:pt idx="86">
                  <c:v>4.904345452132957</c:v>
                </c:pt>
                <c:pt idx="87">
                  <c:v>4.9524399900905571</c:v>
                </c:pt>
                <c:pt idx="88">
                  <c:v>4.9941832603016367</c:v>
                </c:pt>
                <c:pt idx="89">
                  <c:v>5.0284651430685097</c:v>
                </c:pt>
                <c:pt idx="90">
                  <c:v>5.053671508842279</c:v>
                </c:pt>
                <c:pt idx="91">
                  <c:v>5.0678278523301792</c:v>
                </c:pt>
                <c:pt idx="92">
                  <c:v>5.0687974985069602</c:v>
                </c:pt>
                <c:pt idx="93">
                  <c:v>5.0546057686753469</c:v>
                </c:pt>
                <c:pt idx="94">
                  <c:v>5.0236555774953029</c:v>
                </c:pt>
                <c:pt idx="95">
                  <c:v>4.9753208012762853</c:v>
                </c:pt>
                <c:pt idx="96">
                  <c:v>4.9094935274430052</c:v>
                </c:pt>
                <c:pt idx="97">
                  <c:v>4.8285226289245671</c:v>
                </c:pt>
                <c:pt idx="98">
                  <c:v>4.7326560321020184</c:v>
                </c:pt>
                <c:pt idx="99">
                  <c:v>4.631430840891384</c:v>
                </c:pt>
                <c:pt idx="100">
                  <c:v>4.5142573732254512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046-44FE-A53C-3942112725CB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CFL_Force!$DD$1:$DD$101</c:f>
              <c:numCache>
                <c:formatCode>General</c:formatCode>
                <c:ptCount val="101"/>
                <c:pt idx="0">
                  <c:v>0.72492647860790294</c:v>
                </c:pt>
                <c:pt idx="1">
                  <c:v>0.96352214202406339</c:v>
                </c:pt>
                <c:pt idx="2">
                  <c:v>1.1890866283196619</c:v>
                </c:pt>
                <c:pt idx="3">
                  <c:v>1.4087835194171769</c:v>
                </c:pt>
                <c:pt idx="4">
                  <c:v>1.6133003128503625</c:v>
                </c:pt>
                <c:pt idx="5">
                  <c:v>1.7992783735822413</c:v>
                </c:pt>
                <c:pt idx="6">
                  <c:v>1.9611654894686148</c:v>
                </c:pt>
                <c:pt idx="7">
                  <c:v>2.0945152909135905</c:v>
                </c:pt>
                <c:pt idx="8">
                  <c:v>2.195112162060842</c:v>
                </c:pt>
                <c:pt idx="9">
                  <c:v>2.2596048044229398</c:v>
                </c:pt>
                <c:pt idx="10">
                  <c:v>2.285524811550331</c:v>
                </c:pt>
                <c:pt idx="11">
                  <c:v>2.2714307754055385</c:v>
                </c:pt>
                <c:pt idx="12">
                  <c:v>2.2169143596603753</c:v>
                </c:pt>
                <c:pt idx="13">
                  <c:v>2.1225750496360187</c:v>
                </c:pt>
                <c:pt idx="14">
                  <c:v>1.9900024295453618</c:v>
                </c:pt>
                <c:pt idx="15">
                  <c:v>1.8216460219974291</c:v>
                </c:pt>
                <c:pt idx="16">
                  <c:v>1.620938295079617</c:v>
                </c:pt>
                <c:pt idx="17">
                  <c:v>1.3917074064452215</c:v>
                </c:pt>
                <c:pt idx="18">
                  <c:v>1.1393662458511726</c:v>
                </c:pt>
                <c:pt idx="19">
                  <c:v>0.86737338995801228</c:v>
                </c:pt>
                <c:pt idx="20">
                  <c:v>0.60095926497292795</c:v>
                </c:pt>
                <c:pt idx="21">
                  <c:v>0.369356929167721</c:v>
                </c:pt>
                <c:pt idx="22">
                  <c:v>0.19329807197851803</c:v>
                </c:pt>
                <c:pt idx="23">
                  <c:v>7.4699484630576962E-2</c:v>
                </c:pt>
                <c:pt idx="24">
                  <c:v>1.6730349248073175E-2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8.4894471289600412E-3</c:v>
                </c:pt>
                <c:pt idx="59">
                  <c:v>4.800036029182838E-2</c:v>
                </c:pt>
                <c:pt idx="60">
                  <c:v>0.11744835948057729</c:v>
                </c:pt>
                <c:pt idx="61">
                  <c:v>0.22662164786521985</c:v>
                </c:pt>
                <c:pt idx="62">
                  <c:v>0.3741931707094806</c:v>
                </c:pt>
                <c:pt idx="63">
                  <c:v>0.55040056044729224</c:v>
                </c:pt>
                <c:pt idx="64">
                  <c:v>0.73153765828367068</c:v>
                </c:pt>
                <c:pt idx="65">
                  <c:v>0.91732807540575612</c:v>
                </c:pt>
                <c:pt idx="66">
                  <c:v>1.0966348290158778</c:v>
                </c:pt>
                <c:pt idx="67">
                  <c:v>1.269414326660897</c:v>
                </c:pt>
                <c:pt idx="68">
                  <c:v>1.435574077711826</c:v>
                </c:pt>
                <c:pt idx="69">
                  <c:v>1.5949060051217712</c:v>
                </c:pt>
                <c:pt idx="70">
                  <c:v>1.7473641286190835</c:v>
                </c:pt>
                <c:pt idx="71">
                  <c:v>1.8928660434754008</c:v>
                </c:pt>
                <c:pt idx="72">
                  <c:v>2.0313496510374263</c:v>
                </c:pt>
                <c:pt idx="73">
                  <c:v>2.1627864294836288</c:v>
                </c:pt>
                <c:pt idx="74">
                  <c:v>2.2872530824341637</c:v>
                </c:pt>
                <c:pt idx="75">
                  <c:v>2.4049823990594716</c:v>
                </c:pt>
                <c:pt idx="76">
                  <c:v>2.5163852668899289</c:v>
                </c:pt>
                <c:pt idx="77">
                  <c:v>2.6220216668500096</c:v>
                </c:pt>
                <c:pt idx="78">
                  <c:v>2.7225286690379096</c:v>
                </c:pt>
                <c:pt idx="79">
                  <c:v>2.8185236365799602</c:v>
                </c:pt>
                <c:pt idx="80">
                  <c:v>2.9105114867146638</c:v>
                </c:pt>
                <c:pt idx="81">
                  <c:v>2.9988219746571803</c:v>
                </c:pt>
                <c:pt idx="82">
                  <c:v>3.0835877992037046</c:v>
                </c:pt>
                <c:pt idx="83">
                  <c:v>3.1647543938932281</c:v>
                </c:pt>
                <c:pt idx="84">
                  <c:v>3.2421007124190515</c:v>
                </c:pt>
                <c:pt idx="85">
                  <c:v>3.3152491555345729</c:v>
                </c:pt>
                <c:pt idx="86">
                  <c:v>3.3836499245272775</c:v>
                </c:pt>
                <c:pt idx="87">
                  <c:v>3.4465421968749159</c:v>
                </c:pt>
                <c:pt idx="88">
                  <c:v>3.5029163214582391</c:v>
                </c:pt>
                <c:pt idx="89">
                  <c:v>3.5515092527364032</c:v>
                </c:pt>
                <c:pt idx="90">
                  <c:v>3.590857919963284</c:v>
                </c:pt>
                <c:pt idx="91">
                  <c:v>3.6194269188586672</c:v>
                </c:pt>
                <c:pt idx="92">
                  <c:v>3.635791548743299</c:v>
                </c:pt>
                <c:pt idx="93">
                  <c:v>3.6388760006946934</c:v>
                </c:pt>
                <c:pt idx="94">
                  <c:v>3.6281062402098638</c:v>
                </c:pt>
                <c:pt idx="95">
                  <c:v>3.603699679512899</c:v>
                </c:pt>
                <c:pt idx="96">
                  <c:v>3.5663560768163136</c:v>
                </c:pt>
                <c:pt idx="97">
                  <c:v>3.5182154811934114</c:v>
                </c:pt>
                <c:pt idx="98">
                  <c:v>3.4601648514798402</c:v>
                </c:pt>
                <c:pt idx="99">
                  <c:v>3.398415911742183</c:v>
                </c:pt>
                <c:pt idx="100">
                  <c:v>3.3268745503123656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046-44FE-A53C-3942112725CB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CFL_Force!$DE$1:$DE$101</c:f>
              <c:numCache>
                <c:formatCode>General</c:formatCode>
                <c:ptCount val="101"/>
                <c:pt idx="0">
                  <c:v>0.71505634857459033</c:v>
                </c:pt>
                <c:pt idx="1">
                  <c:v>0.95623000156179638</c:v>
                </c:pt>
                <c:pt idx="2">
                  <c:v>1.1907260858247803</c:v>
                </c:pt>
                <c:pt idx="3">
                  <c:v>1.4211916001999574</c:v>
                </c:pt>
                <c:pt idx="4">
                  <c:v>1.6416924111166586</c:v>
                </c:pt>
                <c:pt idx="5">
                  <c:v>1.8481364262989819</c:v>
                </c:pt>
                <c:pt idx="6">
                  <c:v>2.0347582839834093</c:v>
                </c:pt>
                <c:pt idx="7">
                  <c:v>2.1956268961582825</c:v>
                </c:pt>
                <c:pt idx="8">
                  <c:v>2.3247267586322851</c:v>
                </c:pt>
                <c:pt idx="9">
                  <c:v>2.4166592374133677</c:v>
                </c:pt>
                <c:pt idx="10">
                  <c:v>2.4671314288551938</c:v>
                </c:pt>
                <c:pt idx="11">
                  <c:v>2.4733654767240445</c:v>
                </c:pt>
                <c:pt idx="12">
                  <c:v>2.4342779368464158</c:v>
                </c:pt>
                <c:pt idx="13">
                  <c:v>2.3504573196583838</c:v>
                </c:pt>
                <c:pt idx="14">
                  <c:v>2.2239843712924299</c:v>
                </c:pt>
                <c:pt idx="15">
                  <c:v>2.0581418233877313</c:v>
                </c:pt>
                <c:pt idx="16">
                  <c:v>1.8571519503163103</c:v>
                </c:pt>
                <c:pt idx="17">
                  <c:v>1.6258162666780271</c:v>
                </c:pt>
                <c:pt idx="18">
                  <c:v>1.3694866907311158</c:v>
                </c:pt>
                <c:pt idx="19">
                  <c:v>1.0933588291984553</c:v>
                </c:pt>
                <c:pt idx="20">
                  <c:v>0.81193599102526404</c:v>
                </c:pt>
                <c:pt idx="21">
                  <c:v>0.53411079571023357</c:v>
                </c:pt>
                <c:pt idx="22">
                  <c:v>0.31263648499674268</c:v>
                </c:pt>
                <c:pt idx="23">
                  <c:v>0.1502100315675883</c:v>
                </c:pt>
                <c:pt idx="24">
                  <c:v>4.8783794433324403E-2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2.9508178609256374E-2</c:v>
                </c:pt>
                <c:pt idx="62">
                  <c:v>8.745188083098604E-2</c:v>
                </c:pt>
                <c:pt idx="63">
                  <c:v>0.18405390512331135</c:v>
                </c:pt>
                <c:pt idx="64">
                  <c:v>0.31702866598949708</c:v>
                </c:pt>
                <c:pt idx="65">
                  <c:v>0.48525414756519952</c:v>
                </c:pt>
                <c:pt idx="66">
                  <c:v>0.65833377188038245</c:v>
                </c:pt>
                <c:pt idx="67">
                  <c:v>0.83618164951628615</c:v>
                </c:pt>
                <c:pt idx="68">
                  <c:v>1.0074484525321834</c:v>
                </c:pt>
                <c:pt idx="69">
                  <c:v>1.1732761474373909</c:v>
                </c:pt>
                <c:pt idx="70">
                  <c:v>1.3336894137480171</c:v>
                </c:pt>
                <c:pt idx="71">
                  <c:v>1.4885149234181478</c:v>
                </c:pt>
                <c:pt idx="72">
                  <c:v>1.6378841311447856</c:v>
                </c:pt>
                <c:pt idx="73">
                  <c:v>1.7819148318724254</c:v>
                </c:pt>
                <c:pt idx="74">
                  <c:v>1.9207462565610964</c:v>
                </c:pt>
                <c:pt idx="75">
                  <c:v>2.0544641692597039</c:v>
                </c:pt>
                <c:pt idx="76">
                  <c:v>2.1831064114673624</c:v>
                </c:pt>
                <c:pt idx="77">
                  <c:v>2.3066637509161962</c:v>
                </c:pt>
                <c:pt idx="78">
                  <c:v>2.4251011326097811</c:v>
                </c:pt>
                <c:pt idx="79">
                  <c:v>2.5383806536923532</c:v>
                </c:pt>
                <c:pt idx="80">
                  <c:v>2.6464821969640777</c:v>
                </c:pt>
                <c:pt idx="81">
                  <c:v>2.7494134741497325</c:v>
                </c:pt>
                <c:pt idx="82">
                  <c:v>2.8472076486845834</c:v>
                </c:pt>
                <c:pt idx="83">
                  <c:v>2.9399049263018746</c:v>
                </c:pt>
                <c:pt idx="84">
                  <c:v>3.0275165393069288</c:v>
                </c:pt>
                <c:pt idx="85">
                  <c:v>3.10997625861709</c:v>
                </c:pt>
                <c:pt idx="86">
                  <c:v>3.1870881350098759</c:v>
                </c:pt>
                <c:pt idx="87">
                  <c:v>3.2584790752487853</c:v>
                </c:pt>
                <c:pt idx="88">
                  <c:v>3.3235662324330684</c:v>
                </c:pt>
                <c:pt idx="89">
                  <c:v>3.3815528546455731</c:v>
                </c:pt>
                <c:pt idx="90">
                  <c:v>3.431455491095178</c:v>
                </c:pt>
                <c:pt idx="91">
                  <c:v>3.4721757408404477</c:v>
                </c:pt>
                <c:pt idx="92">
                  <c:v>3.5025909517599434</c:v>
                </c:pt>
                <c:pt idx="93">
                  <c:v>3.5217274478794032</c:v>
                </c:pt>
                <c:pt idx="94">
                  <c:v>3.5288357118827354</c:v>
                </c:pt>
                <c:pt idx="95">
                  <c:v>3.5237673335390318</c:v>
                </c:pt>
                <c:pt idx="96">
                  <c:v>3.5065946953793476</c:v>
                </c:pt>
                <c:pt idx="97">
                  <c:v>3.4790292297912271</c:v>
                </c:pt>
                <c:pt idx="98">
                  <c:v>3.4411698857629376</c:v>
                </c:pt>
                <c:pt idx="99">
                  <c:v>3.3996630062111417</c:v>
                </c:pt>
                <c:pt idx="100">
                  <c:v>3.3469924831109483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046-44FE-A53C-3942112725CB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CFL_Force!$DF$1:$DF$101</c:f>
              <c:numCache>
                <c:formatCode>General</c:formatCode>
                <c:ptCount val="101"/>
                <c:pt idx="0">
                  <c:v>0.74220423775672828</c:v>
                </c:pt>
                <c:pt idx="1">
                  <c:v>0.96607362249221385</c:v>
                </c:pt>
                <c:pt idx="2">
                  <c:v>1.1845649620527066</c:v>
                </c:pt>
                <c:pt idx="3">
                  <c:v>1.3993486647388291</c:v>
                </c:pt>
                <c:pt idx="4">
                  <c:v>1.6052527199904763</c:v>
                </c:pt>
                <c:pt idx="5">
                  <c:v>1.79811714661014</c:v>
                </c:pt>
                <c:pt idx="6">
                  <c:v>1.972406421129832</c:v>
                </c:pt>
                <c:pt idx="7">
                  <c:v>2.1221748573585244</c:v>
                </c:pt>
                <c:pt idx="8">
                  <c:v>2.241300318023649</c:v>
                </c:pt>
                <c:pt idx="9">
                  <c:v>2.3239900581543043</c:v>
                </c:pt>
                <c:pt idx="10">
                  <c:v>2.3652683655680105</c:v>
                </c:pt>
                <c:pt idx="11">
                  <c:v>2.3613826950069505</c:v>
                </c:pt>
                <c:pt idx="12">
                  <c:v>2.3101231706403347</c:v>
                </c:pt>
                <c:pt idx="13">
                  <c:v>2.2110036288430512</c:v>
                </c:pt>
                <c:pt idx="14">
                  <c:v>2.0653074620458085</c:v>
                </c:pt>
                <c:pt idx="15">
                  <c:v>1.8759924397975873</c:v>
                </c:pt>
                <c:pt idx="16">
                  <c:v>1.6475059847549931</c:v>
                </c:pt>
                <c:pt idx="17">
                  <c:v>1.3854609095771266</c:v>
                </c:pt>
                <c:pt idx="18">
                  <c:v>1.0963910194967661</c:v>
                </c:pt>
                <c:pt idx="19">
                  <c:v>0.78021153952282296</c:v>
                </c:pt>
                <c:pt idx="20">
                  <c:v>0.49763048712681168</c:v>
                </c:pt>
                <c:pt idx="21">
                  <c:v>0.27431648432425254</c:v>
                </c:pt>
                <c:pt idx="22">
                  <c:v>0.11432871296918563</c:v>
                </c:pt>
                <c:pt idx="23">
                  <c:v>2.0168133944235916E-2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3.6961789694022816E-3</c:v>
                </c:pt>
                <c:pt idx="63">
                  <c:v>5.2341118804824421E-2</c:v>
                </c:pt>
                <c:pt idx="64">
                  <c:v>0.13967896034092131</c:v>
                </c:pt>
                <c:pt idx="65">
                  <c:v>0.26480306669770187</c:v>
                </c:pt>
                <c:pt idx="66">
                  <c:v>0.4271805922556845</c:v>
                </c:pt>
                <c:pt idx="67">
                  <c:v>0.62215006502812842</c:v>
                </c:pt>
                <c:pt idx="68">
                  <c:v>0.80752051965004057</c:v>
                </c:pt>
                <c:pt idx="69">
                  <c:v>0.98858893664440006</c:v>
                </c:pt>
                <c:pt idx="70">
                  <c:v>1.1654161327125241</c:v>
                </c:pt>
                <c:pt idx="71">
                  <c:v>1.3378134626703375</c:v>
                </c:pt>
                <c:pt idx="72">
                  <c:v>1.5061436444604384</c:v>
                </c:pt>
                <c:pt idx="73">
                  <c:v>1.6707961576520796</c:v>
                </c:pt>
                <c:pt idx="74">
                  <c:v>1.8321429650979968</c:v>
                </c:pt>
                <c:pt idx="75">
                  <c:v>1.9903048704758564</c:v>
                </c:pt>
                <c:pt idx="76">
                  <c:v>2.1450621844460507</c:v>
                </c:pt>
                <c:pt idx="77">
                  <c:v>2.2958243865003252</c:v>
                </c:pt>
                <c:pt idx="78">
                  <c:v>2.4417122199263677</c:v>
                </c:pt>
                <c:pt idx="79">
                  <c:v>2.581715185142853</c:v>
                </c:pt>
                <c:pt idx="80">
                  <c:v>2.7148890959887884</c:v>
                </c:pt>
                <c:pt idx="81">
                  <c:v>2.840537483805861</c:v>
                </c:pt>
                <c:pt idx="82">
                  <c:v>2.9583315570726674</c:v>
                </c:pt>
                <c:pt idx="83">
                  <c:v>3.0683383800900916</c:v>
                </c:pt>
                <c:pt idx="84">
                  <c:v>3.1709475185999221</c:v>
                </c:pt>
                <c:pt idx="85">
                  <c:v>3.2667117669595385</c:v>
                </c:pt>
                <c:pt idx="86">
                  <c:v>3.3561379667339533</c:v>
                </c:pt>
                <c:pt idx="87">
                  <c:v>3.4394700484905143</c:v>
                </c:pt>
                <c:pt idx="88">
                  <c:v>3.5165056192905029</c:v>
                </c:pt>
                <c:pt idx="89">
                  <c:v>3.5864895679287989</c:v>
                </c:pt>
                <c:pt idx="90">
                  <c:v>3.6481068667697536</c:v>
                </c:pt>
                <c:pt idx="91">
                  <c:v>3.6995966650060006</c:v>
                </c:pt>
                <c:pt idx="92">
                  <c:v>3.7389455108776062</c:v>
                </c:pt>
                <c:pt idx="93">
                  <c:v>3.7642272907010477</c:v>
                </c:pt>
                <c:pt idx="94">
                  <c:v>3.773820650126225</c:v>
                </c:pt>
                <c:pt idx="95">
                  <c:v>3.7670197745753398</c:v>
                </c:pt>
                <c:pt idx="96">
                  <c:v>3.7435670108657146</c:v>
                </c:pt>
                <c:pt idx="97">
                  <c:v>3.705634331797214</c:v>
                </c:pt>
                <c:pt idx="98">
                  <c:v>3.653267103846189</c:v>
                </c:pt>
                <c:pt idx="99">
                  <c:v>3.5957613929694019</c:v>
                </c:pt>
                <c:pt idx="100">
                  <c:v>3.5225634338242298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046-44FE-A53C-3942112725CB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CFL_Force!$DG$1:$DG$101</c:f>
              <c:numCache>
                <c:formatCode>General</c:formatCode>
                <c:ptCount val="101"/>
                <c:pt idx="0">
                  <c:v>0.91693174582482417</c:v>
                </c:pt>
                <c:pt idx="1">
                  <c:v>1.1869964088595004</c:v>
                </c:pt>
                <c:pt idx="2">
                  <c:v>1.4484007338061611</c:v>
                </c:pt>
                <c:pt idx="3">
                  <c:v>1.7043813260841691</c:v>
                </c:pt>
                <c:pt idx="4">
                  <c:v>1.9471765566086399</c:v>
                </c:pt>
                <c:pt idx="5">
                  <c:v>2.171297765784229</c:v>
                </c:pt>
                <c:pt idx="6">
                  <c:v>2.3693056565568056</c:v>
                </c:pt>
                <c:pt idx="7">
                  <c:v>2.5336134690400014</c:v>
                </c:pt>
                <c:pt idx="8">
                  <c:v>2.6567050714639828</c:v>
                </c:pt>
                <c:pt idx="9">
                  <c:v>2.7319404714480036</c:v>
                </c:pt>
                <c:pt idx="10">
                  <c:v>2.7541949422664893</c:v>
                </c:pt>
                <c:pt idx="11">
                  <c:v>2.7203530864720262</c:v>
                </c:pt>
                <c:pt idx="12">
                  <c:v>2.6295981642499635</c:v>
                </c:pt>
                <c:pt idx="13">
                  <c:v>2.4834183883707559</c:v>
                </c:pt>
                <c:pt idx="14">
                  <c:v>2.2854683683717059</c:v>
                </c:pt>
                <c:pt idx="15">
                  <c:v>2.0411417064218602</c:v>
                </c:pt>
                <c:pt idx="16">
                  <c:v>1.7573358994351411</c:v>
                </c:pt>
                <c:pt idx="17">
                  <c:v>1.441664355722682</c:v>
                </c:pt>
                <c:pt idx="18">
                  <c:v>1.0981437352221557</c:v>
                </c:pt>
                <c:pt idx="19">
                  <c:v>0.74024025850448683</c:v>
                </c:pt>
                <c:pt idx="20">
                  <c:v>0.44720261051774757</c:v>
                </c:pt>
                <c:pt idx="21">
                  <c:v>0.22367195212051502</c:v>
                </c:pt>
                <c:pt idx="22">
                  <c:v>7.2758147487219427E-2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1.6036119459178037E-2</c:v>
                </c:pt>
                <c:pt idx="60">
                  <c:v>4.8129471593624518E-2</c:v>
                </c:pt>
                <c:pt idx="61">
                  <c:v>9.5846627954794469E-2</c:v>
                </c:pt>
                <c:pt idx="62">
                  <c:v>0.17045622662509344</c:v>
                </c:pt>
                <c:pt idx="63">
                  <c:v>0.29637553802667649</c:v>
                </c:pt>
                <c:pt idx="64">
                  <c:v>0.45598506705860503</c:v>
                </c:pt>
                <c:pt idx="65">
                  <c:v>0.6482849003839779</c:v>
                </c:pt>
                <c:pt idx="66">
                  <c:v>0.87209293205574678</c:v>
                </c:pt>
                <c:pt idx="67">
                  <c:v>1.1145682506772294</c:v>
                </c:pt>
                <c:pt idx="68">
                  <c:v>1.349695462994585</c:v>
                </c:pt>
                <c:pt idx="69">
                  <c:v>1.5776489200681469</c:v>
                </c:pt>
                <c:pt idx="70">
                  <c:v>1.798233576624781</c:v>
                </c:pt>
                <c:pt idx="71">
                  <c:v>2.0121525719801654</c:v>
                </c:pt>
                <c:pt idx="72">
                  <c:v>2.2202591615540537</c:v>
                </c:pt>
                <c:pt idx="73">
                  <c:v>2.4235021464953315</c:v>
                </c:pt>
                <c:pt idx="74">
                  <c:v>2.6225509944466889</c:v>
                </c:pt>
                <c:pt idx="75">
                  <c:v>2.8175993927247336</c:v>
                </c:pt>
                <c:pt idx="76">
                  <c:v>3.0082368961086297</c:v>
                </c:pt>
                <c:pt idx="77">
                  <c:v>3.1934915399463373</c:v>
                </c:pt>
                <c:pt idx="78">
                  <c:v>3.3720109963955762</c:v>
                </c:pt>
                <c:pt idx="79">
                  <c:v>3.5423459985789814</c:v>
                </c:pt>
                <c:pt idx="80">
                  <c:v>3.7032536952393018</c:v>
                </c:pt>
                <c:pt idx="81">
                  <c:v>3.8539385406438296</c:v>
                </c:pt>
                <c:pt idx="82">
                  <c:v>3.9941657689885313</c:v>
                </c:pt>
                <c:pt idx="83">
                  <c:v>4.1242207512555193</c:v>
                </c:pt>
                <c:pt idx="84">
                  <c:v>4.2447316394627705</c:v>
                </c:pt>
                <c:pt idx="85">
                  <c:v>4.356413631488472</c:v>
                </c:pt>
                <c:pt idx="86">
                  <c:v>4.4598141863897407</c:v>
                </c:pt>
                <c:pt idx="87">
                  <c:v>4.5551323901058174</c:v>
                </c:pt>
                <c:pt idx="88">
                  <c:v>4.64216230557766</c:v>
                </c:pt>
                <c:pt idx="89">
                  <c:v>4.7203735450509896</c:v>
                </c:pt>
                <c:pt idx="90">
                  <c:v>4.7891063243545871</c:v>
                </c:pt>
                <c:pt idx="91">
                  <c:v>4.8478178804211511</c:v>
                </c:pt>
                <c:pt idx="92">
                  <c:v>4.8963243829067018</c:v>
                </c:pt>
                <c:pt idx="93">
                  <c:v>4.9349505906728179</c:v>
                </c:pt>
                <c:pt idx="94">
                  <c:v>4.9645974605601326</c:v>
                </c:pt>
                <c:pt idx="95">
                  <c:v>4.9866153042993151</c:v>
                </c:pt>
                <c:pt idx="96">
                  <c:v>5.0026990132175779</c:v>
                </c:pt>
                <c:pt idx="97">
                  <c:v>5.0145341380359945</c:v>
                </c:pt>
                <c:pt idx="98">
                  <c:v>5.0237150891013025</c:v>
                </c:pt>
                <c:pt idx="99">
                  <c:v>5.0316609730177921</c:v>
                </c:pt>
                <c:pt idx="100">
                  <c:v>5.0385051083985459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046-44FE-A53C-3942112725CB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CFL_Force!$DH$1:$DH$101</c:f>
              <c:numCache>
                <c:formatCode>General</c:formatCode>
                <c:ptCount val="101"/>
                <c:pt idx="0">
                  <c:v>0.7613633074363676</c:v>
                </c:pt>
                <c:pt idx="1">
                  <c:v>1.0498778625094067</c:v>
                </c:pt>
                <c:pt idx="2">
                  <c:v>1.3104337506056727</c:v>
                </c:pt>
                <c:pt idx="3">
                  <c:v>1.5606607575418376</c:v>
                </c:pt>
                <c:pt idx="4">
                  <c:v>1.7826328736468631</c:v>
                </c:pt>
                <c:pt idx="5">
                  <c:v>1.9734547664024682</c:v>
                </c:pt>
                <c:pt idx="6">
                  <c:v>2.1256814781514706</c:v>
                </c:pt>
                <c:pt idx="7">
                  <c:v>2.2351671190825688</c:v>
                </c:pt>
                <c:pt idx="8">
                  <c:v>2.2981189986342341</c:v>
                </c:pt>
                <c:pt idx="9">
                  <c:v>2.3123972274573097</c:v>
                </c:pt>
                <c:pt idx="10">
                  <c:v>2.2771091442565363</c:v>
                </c:pt>
                <c:pt idx="11">
                  <c:v>2.1928625696537853</c:v>
                </c:pt>
                <c:pt idx="12">
                  <c:v>2.0615788218526099</c:v>
                </c:pt>
                <c:pt idx="13">
                  <c:v>1.8866670518503155</c:v>
                </c:pt>
                <c:pt idx="14">
                  <c:v>1.6722235365058979</c:v>
                </c:pt>
                <c:pt idx="15">
                  <c:v>1.4242826085728884</c:v>
                </c:pt>
                <c:pt idx="16">
                  <c:v>1.1596189542195858</c:v>
                </c:pt>
                <c:pt idx="17">
                  <c:v>0.88167787688303856</c:v>
                </c:pt>
                <c:pt idx="18">
                  <c:v>0.5911380989102295</c:v>
                </c:pt>
                <c:pt idx="19">
                  <c:v>0.35739272443513398</c:v>
                </c:pt>
                <c:pt idx="20">
                  <c:v>0.18408433168635308</c:v>
                </c:pt>
                <c:pt idx="21">
                  <c:v>6.340245417612006E-2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1.0109322787016086E-2</c:v>
                </c:pt>
                <c:pt idx="54">
                  <c:v>3.4650340950139927E-2</c:v>
                </c:pt>
                <c:pt idx="55">
                  <c:v>7.3187189117913928E-2</c:v>
                </c:pt>
                <c:pt idx="56">
                  <c:v>0.12555432738764399</c:v>
                </c:pt>
                <c:pt idx="57">
                  <c:v>0.19130909387232709</c:v>
                </c:pt>
                <c:pt idx="58">
                  <c:v>0.25985876240832106</c:v>
                </c:pt>
                <c:pt idx="59">
                  <c:v>0.37511560513000386</c:v>
                </c:pt>
                <c:pt idx="60">
                  <c:v>0.53696786409651154</c:v>
                </c:pt>
                <c:pt idx="61">
                  <c:v>0.74363926555277649</c:v>
                </c:pt>
                <c:pt idx="62">
                  <c:v>0.99441693540791787</c:v>
                </c:pt>
                <c:pt idx="63">
                  <c:v>1.2877935777862581</c:v>
                </c:pt>
                <c:pt idx="64">
                  <c:v>1.5733957354002306</c:v>
                </c:pt>
                <c:pt idx="65">
                  <c:v>1.8493479338924421</c:v>
                </c:pt>
                <c:pt idx="66">
                  <c:v>2.1150918256692939</c:v>
                </c:pt>
                <c:pt idx="67">
                  <c:v>2.369315960429077</c:v>
                </c:pt>
                <c:pt idx="68">
                  <c:v>2.6117262062866833</c:v>
                </c:pt>
                <c:pt idx="69">
                  <c:v>2.8424638756159863</c:v>
                </c:pt>
                <c:pt idx="70">
                  <c:v>3.0622971524720781</c:v>
                </c:pt>
                <c:pt idx="71">
                  <c:v>3.2723999918554054</c:v>
                </c:pt>
                <c:pt idx="72">
                  <c:v>3.4741602728398644</c:v>
                </c:pt>
                <c:pt idx="73">
                  <c:v>3.668893718148651</c:v>
                </c:pt>
                <c:pt idx="74">
                  <c:v>3.8575736864465493</c:v>
                </c:pt>
                <c:pt idx="75">
                  <c:v>4.0406162551795637</c:v>
                </c:pt>
                <c:pt idx="76">
                  <c:v>4.2177682906448259</c:v>
                </c:pt>
                <c:pt idx="77">
                  <c:v>4.3881199847261669</c:v>
                </c:pt>
                <c:pt idx="78">
                  <c:v>4.550245032729384</c:v>
                </c:pt>
                <c:pt idx="79">
                  <c:v>4.7024424215322256</c:v>
                </c:pt>
                <c:pt idx="80">
                  <c:v>4.8430349916433695</c:v>
                </c:pt>
                <c:pt idx="81">
                  <c:v>4.97067623458166</c:v>
                </c:pt>
                <c:pt idx="82">
                  <c:v>5.0846123696615582</c:v>
                </c:pt>
                <c:pt idx="83">
                  <c:v>5.1848464179504816</c:v>
                </c:pt>
                <c:pt idx="84">
                  <c:v>5.2721671377880455</c:v>
                </c:pt>
                <c:pt idx="85">
                  <c:v>5.3480297651846467</c:v>
                </c:pt>
                <c:pt idx="86">
                  <c:v>5.4143011910616679</c:v>
                </c:pt>
                <c:pt idx="87">
                  <c:v>5.4729156433820192</c:v>
                </c:pt>
                <c:pt idx="88">
                  <c:v>5.5255139743672803</c:v>
                </c:pt>
                <c:pt idx="89">
                  <c:v>5.5731500238164466</c:v>
                </c:pt>
                <c:pt idx="90">
                  <c:v>5.6161321560512603</c:v>
                </c:pt>
                <c:pt idx="91">
                  <c:v>5.6540440940744761</c:v>
                </c:pt>
                <c:pt idx="92">
                  <c:v>5.6859208472165523</c:v>
                </c:pt>
                <c:pt idx="93">
                  <c:v>5.7105718621675017</c:v>
                </c:pt>
                <c:pt idx="94">
                  <c:v>5.7268748568019827</c:v>
                </c:pt>
                <c:pt idx="95">
                  <c:v>5.7342229935296851</c:v>
                </c:pt>
                <c:pt idx="96">
                  <c:v>5.7323847067082534</c:v>
                </c:pt>
                <c:pt idx="97">
                  <c:v>5.7225038255466547</c:v>
                </c:pt>
                <c:pt idx="98">
                  <c:v>5.7047446244048299</c:v>
                </c:pt>
                <c:pt idx="99">
                  <c:v>5.684111996448225</c:v>
                </c:pt>
                <c:pt idx="100">
                  <c:v>5.6551428297713278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046-44FE-A53C-3942112725CB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CFL_Force!$DI$1:$DI$101</c:f>
              <c:numCache>
                <c:formatCode>General</c:formatCode>
                <c:ptCount val="101"/>
                <c:pt idx="0">
                  <c:v>0.72781877363054903</c:v>
                </c:pt>
                <c:pt idx="1">
                  <c:v>0.88682724466750418</c:v>
                </c:pt>
                <c:pt idx="2">
                  <c:v>1.0219565700092117</c:v>
                </c:pt>
                <c:pt idx="3">
                  <c:v>1.1482371819821158</c:v>
                </c:pt>
                <c:pt idx="4">
                  <c:v>1.2504935608884844</c:v>
                </c:pt>
                <c:pt idx="5">
                  <c:v>1.3265227432551816</c:v>
                </c:pt>
                <c:pt idx="6">
                  <c:v>1.3706439980968264</c:v>
                </c:pt>
                <c:pt idx="7">
                  <c:v>1.3803811249280942</c:v>
                </c:pt>
                <c:pt idx="8">
                  <c:v>1.3540618985898456</c:v>
                </c:pt>
                <c:pt idx="9">
                  <c:v>1.2918143759093228</c:v>
                </c:pt>
                <c:pt idx="10">
                  <c:v>1.1951887714143286</c:v>
                </c:pt>
                <c:pt idx="11">
                  <c:v>1.0670721736599571</c:v>
                </c:pt>
                <c:pt idx="12">
                  <c:v>0.91167129048102002</c:v>
                </c:pt>
                <c:pt idx="13">
                  <c:v>0.73375738631130294</c:v>
                </c:pt>
                <c:pt idx="14">
                  <c:v>0.54385133911047545</c:v>
                </c:pt>
                <c:pt idx="15">
                  <c:v>0.35694293422773082</c:v>
                </c:pt>
                <c:pt idx="16">
                  <c:v>0.20680891167251289</c:v>
                </c:pt>
                <c:pt idx="17">
                  <c:v>9.6741810279417736E-2</c:v>
                </c:pt>
                <c:pt idx="18">
                  <c:v>2.9130574088369544E-2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9.0541178423625499E-3</c:v>
                </c:pt>
                <c:pt idx="52">
                  <c:v>3.4916138092740176E-2</c:v>
                </c:pt>
                <c:pt idx="53">
                  <c:v>0.10808001763882796</c:v>
                </c:pt>
                <c:pt idx="54">
                  <c:v>0.24163876922900446</c:v>
                </c:pt>
                <c:pt idx="55">
                  <c:v>0.43385448423961576</c:v>
                </c:pt>
                <c:pt idx="56">
                  <c:v>0.67475927106835643</c:v>
                </c:pt>
                <c:pt idx="57">
                  <c:v>0.95474879011263503</c:v>
                </c:pt>
                <c:pt idx="58">
                  <c:v>1.2413176473927321</c:v>
                </c:pt>
                <c:pt idx="59">
                  <c:v>1.5190203572181329</c:v>
                </c:pt>
                <c:pt idx="60">
                  <c:v>1.7871136827219538</c:v>
                </c:pt>
                <c:pt idx="61">
                  <c:v>2.0439768191948957</c:v>
                </c:pt>
                <c:pt idx="62">
                  <c:v>2.2889968307914681</c:v>
                </c:pt>
                <c:pt idx="63">
                  <c:v>2.5218776955048123</c:v>
                </c:pt>
                <c:pt idx="64">
                  <c:v>2.7428837228544558</c:v>
                </c:pt>
                <c:pt idx="65">
                  <c:v>2.9526509133285188</c:v>
                </c:pt>
                <c:pt idx="66">
                  <c:v>3.152102997302022</c:v>
                </c:pt>
                <c:pt idx="67">
                  <c:v>3.3422935361374435</c:v>
                </c:pt>
                <c:pt idx="68">
                  <c:v>3.524272739620121</c:v>
                </c:pt>
                <c:pt idx="69">
                  <c:v>3.698969769641208</c:v>
                </c:pt>
                <c:pt idx="70">
                  <c:v>3.867114020715249</c:v>
                </c:pt>
                <c:pt idx="71">
                  <c:v>4.0291865173122563</c:v>
                </c:pt>
                <c:pt idx="72">
                  <c:v>4.1853901987136961</c:v>
                </c:pt>
                <c:pt idx="73">
                  <c:v>4.3356312419336005</c:v>
                </c:pt>
                <c:pt idx="74">
                  <c:v>4.4795101765080068</c:v>
                </c:pt>
                <c:pt idx="75">
                  <c:v>4.6163311546371428</c:v>
                </c:pt>
                <c:pt idx="76">
                  <c:v>4.7451515094182808</c:v>
                </c:pt>
                <c:pt idx="77">
                  <c:v>4.864891431731988</c:v>
                </c:pt>
                <c:pt idx="78">
                  <c:v>4.9745045702828685</c:v>
                </c:pt>
                <c:pt idx="79">
                  <c:v>5.073190288938374</c:v>
                </c:pt>
                <c:pt idx="80">
                  <c:v>5.1606061987249392</c:v>
                </c:pt>
                <c:pt idx="81">
                  <c:v>5.237020708738326</c:v>
                </c:pt>
                <c:pt idx="82">
                  <c:v>5.3033505343974694</c:v>
                </c:pt>
                <c:pt idx="83">
                  <c:v>5.3610545217408534</c:v>
                </c:pt>
                <c:pt idx="84">
                  <c:v>5.4118870357729731</c:v>
                </c:pt>
                <c:pt idx="85">
                  <c:v>5.4575529614278464</c:v>
                </c:pt>
                <c:pt idx="86">
                  <c:v>5.4993393820160339</c:v>
                </c:pt>
                <c:pt idx="87">
                  <c:v>5.5378085677139479</c:v>
                </c:pt>
                <c:pt idx="88">
                  <c:v>5.5726211410354693</c:v>
                </c:pt>
                <c:pt idx="89">
                  <c:v>5.6025368548363508</c:v>
                </c:pt>
                <c:pt idx="90">
                  <c:v>5.6255854170021964</c:v>
                </c:pt>
                <c:pt idx="91">
                  <c:v>5.6393837309454584</c:v>
                </c:pt>
                <c:pt idx="92">
                  <c:v>5.6414964964846686</c:v>
                </c:pt>
                <c:pt idx="93">
                  <c:v>5.6298591748589573</c:v>
                </c:pt>
                <c:pt idx="94">
                  <c:v>5.602986542000064</c:v>
                </c:pt>
                <c:pt idx="95">
                  <c:v>5.5604527927631118</c:v>
                </c:pt>
                <c:pt idx="96">
                  <c:v>5.502364735440942</c:v>
                </c:pt>
                <c:pt idx="97">
                  <c:v>5.4309761042505871</c:v>
                </c:pt>
                <c:pt idx="98">
                  <c:v>5.3466335237046465</c:v>
                </c:pt>
                <c:pt idx="99">
                  <c:v>5.2576510802538596</c:v>
                </c:pt>
                <c:pt idx="100">
                  <c:v>5.1549182264312208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046-44FE-A53C-3942112725CB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CFL_Force!$DJ$1:$DJ$101</c:f>
              <c:numCache>
                <c:formatCode>General</c:formatCode>
                <c:ptCount val="101"/>
                <c:pt idx="0">
                  <c:v>0.83626488612551286</c:v>
                </c:pt>
                <c:pt idx="1">
                  <c:v>1.0066841510916846</c:v>
                </c:pt>
                <c:pt idx="2">
                  <c:v>1.151621376718696</c:v>
                </c:pt>
                <c:pt idx="3">
                  <c:v>1.2870536884163335</c:v>
                </c:pt>
                <c:pt idx="4">
                  <c:v>1.3967410811372203</c:v>
                </c:pt>
                <c:pt idx="5">
                  <c:v>1.4782255521674235</c:v>
                </c:pt>
                <c:pt idx="6">
                  <c:v>1.5253434972090905</c:v>
                </c:pt>
                <c:pt idx="7">
                  <c:v>1.5352974881727779</c:v>
                </c:pt>
                <c:pt idx="8">
                  <c:v>1.5061426835848692</c:v>
                </c:pt>
                <c:pt idx="9">
                  <c:v>1.4377292439357681</c:v>
                </c:pt>
                <c:pt idx="10">
                  <c:v>1.3315720804327857</c:v>
                </c:pt>
                <c:pt idx="11">
                  <c:v>1.1901241230139847</c:v>
                </c:pt>
                <c:pt idx="12">
                  <c:v>1.0185712468384014</c:v>
                </c:pt>
                <c:pt idx="13">
                  <c:v>0.81960509252020342</c:v>
                </c:pt>
                <c:pt idx="14">
                  <c:v>0.6191067650418236</c:v>
                </c:pt>
                <c:pt idx="15">
                  <c:v>0.44150005667333592</c:v>
                </c:pt>
                <c:pt idx="16">
                  <c:v>0.29154748886602549</c:v>
                </c:pt>
                <c:pt idx="17">
                  <c:v>0.1677482555239091</c:v>
                </c:pt>
                <c:pt idx="18">
                  <c:v>9.3183925507275459E-2</c:v>
                </c:pt>
                <c:pt idx="19">
                  <c:v>4.9304094802158006E-2</c:v>
                </c:pt>
                <c:pt idx="20">
                  <c:v>1.79301873252284E-2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2.7421928079360836E-2</c:v>
                </c:pt>
                <c:pt idx="52">
                  <c:v>0.10574943293849531</c:v>
                </c:pt>
                <c:pt idx="53">
                  <c:v>0.2357021190913208</c:v>
                </c:pt>
                <c:pt idx="54">
                  <c:v>0.43031729084080406</c:v>
                </c:pt>
                <c:pt idx="55">
                  <c:v>0.68788119069695963</c:v>
                </c:pt>
                <c:pt idx="56">
                  <c:v>0.97956730783195289</c:v>
                </c:pt>
                <c:pt idx="57">
                  <c:v>1.279916217606758</c:v>
                </c:pt>
                <c:pt idx="58">
                  <c:v>1.586095444400587</c:v>
                </c:pt>
                <c:pt idx="59">
                  <c:v>1.8827125769724318</c:v>
                </c:pt>
                <c:pt idx="60">
                  <c:v>2.1689970880243408</c:v>
                </c:pt>
                <c:pt idx="61">
                  <c:v>2.4437716356876238</c:v>
                </c:pt>
                <c:pt idx="62">
                  <c:v>2.7064083866111108</c:v>
                </c:pt>
                <c:pt idx="63">
                  <c:v>2.9564602171610401</c:v>
                </c:pt>
                <c:pt idx="64">
                  <c:v>3.1938288353601987</c:v>
                </c:pt>
                <c:pt idx="65">
                  <c:v>3.4186896885455682</c:v>
                </c:pt>
                <c:pt idx="66">
                  <c:v>3.6314704959300861</c:v>
                </c:pt>
                <c:pt idx="67">
                  <c:v>3.8327520697272037</c:v>
                </c:pt>
                <c:pt idx="68">
                  <c:v>4.0231513098213716</c:v>
                </c:pt>
                <c:pt idx="69">
                  <c:v>4.2031939965263883</c:v>
                </c:pt>
                <c:pt idx="70">
                  <c:v>4.3732186900406749</c:v>
                </c:pt>
                <c:pt idx="71">
                  <c:v>4.5333291403063907</c:v>
                </c:pt>
                <c:pt idx="72">
                  <c:v>4.6834129755281859</c:v>
                </c:pt>
                <c:pt idx="73">
                  <c:v>4.8232243341637835</c:v>
                </c:pt>
                <c:pt idx="74">
                  <c:v>4.9525033424775602</c:v>
                </c:pt>
                <c:pt idx="75">
                  <c:v>5.071099121571697</c:v>
                </c:pt>
                <c:pt idx="76">
                  <c:v>5.1790675622396538</c:v>
                </c:pt>
                <c:pt idx="77">
                  <c:v>5.2767176270858194</c:v>
                </c:pt>
                <c:pt idx="78">
                  <c:v>5.364598545902715</c:v>
                </c:pt>
                <c:pt idx="79">
                  <c:v>5.4434428880580787</c:v>
                </c:pt>
                <c:pt idx="80">
                  <c:v>5.5140825039503847</c:v>
                </c:pt>
                <c:pt idx="81">
                  <c:v>5.5773515740900663</c:v>
                </c:pt>
                <c:pt idx="82">
                  <c:v>5.633991341996393</c:v>
                </c:pt>
                <c:pt idx="83">
                  <c:v>5.6845598486146312</c:v>
                </c:pt>
                <c:pt idx="84">
                  <c:v>5.7293427927814795</c:v>
                </c:pt>
                <c:pt idx="85">
                  <c:v>5.768276435243382</c:v>
                </c:pt>
                <c:pt idx="86">
                  <c:v>5.8009033915776573</c:v>
                </c:pt>
                <c:pt idx="87">
                  <c:v>5.826382745024798</c:v>
                </c:pt>
                <c:pt idx="88">
                  <c:v>5.8435653716189959</c:v>
                </c:pt>
                <c:pt idx="89">
                  <c:v>5.851141038875638</c:v>
                </c:pt>
                <c:pt idx="90">
                  <c:v>5.8478082940728262</c:v>
                </c:pt>
                <c:pt idx="91">
                  <c:v>5.8324509333982553</c:v>
                </c:pt>
                <c:pt idx="92">
                  <c:v>5.804209039048688</c:v>
                </c:pt>
                <c:pt idx="93">
                  <c:v>5.7625896799175313</c:v>
                </c:pt>
                <c:pt idx="94">
                  <c:v>5.7072974249876056</c:v>
                </c:pt>
                <c:pt idx="95">
                  <c:v>5.6386052392313619</c:v>
                </c:pt>
                <c:pt idx="96">
                  <c:v>5.5565744341656176</c:v>
                </c:pt>
                <c:pt idx="97">
                  <c:v>5.4631665397756306</c:v>
                </c:pt>
                <c:pt idx="98">
                  <c:v>5.3577712622552225</c:v>
                </c:pt>
                <c:pt idx="99">
                  <c:v>5.2484331359500054</c:v>
                </c:pt>
                <c:pt idx="100">
                  <c:v>5.1250587880205769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046-44FE-A53C-3942112725CB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CFL_Force!$DK$1:$DK$101</c:f>
              <c:numCache>
                <c:formatCode>General</c:formatCode>
                <c:ptCount val="101"/>
                <c:pt idx="0">
                  <c:v>0.914575567530441</c:v>
                </c:pt>
                <c:pt idx="1">
                  <c:v>1.1653363273402895</c:v>
                </c:pt>
                <c:pt idx="2">
                  <c:v>1.3926533817326032</c:v>
                </c:pt>
                <c:pt idx="3">
                  <c:v>1.611040014276391</c:v>
                </c:pt>
                <c:pt idx="4">
                  <c:v>1.8051991557572602</c:v>
                </c:pt>
                <c:pt idx="5">
                  <c:v>1.9721532061290676</c:v>
                </c:pt>
                <c:pt idx="6">
                  <c:v>2.1050519395015765</c:v>
                </c:pt>
                <c:pt idx="7">
                  <c:v>2.19968281491724</c:v>
                </c:pt>
                <c:pt idx="8">
                  <c:v>2.2521415316392273</c:v>
                </c:pt>
                <c:pt idx="9">
                  <c:v>2.2599904866097908</c:v>
                </c:pt>
                <c:pt idx="10">
                  <c:v>2.2220312276933791</c:v>
                </c:pt>
                <c:pt idx="11">
                  <c:v>2.1386053559187896</c:v>
                </c:pt>
                <c:pt idx="12">
                  <c:v>2.0115106795860553</c:v>
                </c:pt>
                <c:pt idx="13">
                  <c:v>1.8441589812117938</c:v>
                </c:pt>
                <c:pt idx="14">
                  <c:v>1.6408797591044635</c:v>
                </c:pt>
                <c:pt idx="15">
                  <c:v>1.4080646137619823</c:v>
                </c:pt>
                <c:pt idx="16">
                  <c:v>1.1500872594311489</c:v>
                </c:pt>
                <c:pt idx="17">
                  <c:v>0.86010920109355504</c:v>
                </c:pt>
                <c:pt idx="18">
                  <c:v>0.59853976374229656</c:v>
                </c:pt>
                <c:pt idx="19">
                  <c:v>0.36512009944916374</c:v>
                </c:pt>
                <c:pt idx="20">
                  <c:v>0.18734456038719413</c:v>
                </c:pt>
                <c:pt idx="21">
                  <c:v>6.9171024634136338E-2</c:v>
                </c:pt>
                <c:pt idx="22">
                  <c:v>2.4839327046343115E-2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6.3841334364505642E-3</c:v>
                </c:pt>
                <c:pt idx="54">
                  <c:v>6.0515231748043713E-2</c:v>
                </c:pt>
                <c:pt idx="55">
                  <c:v>0.16088452371842316</c:v>
                </c:pt>
                <c:pt idx="56">
                  <c:v>0.32211550520154419</c:v>
                </c:pt>
                <c:pt idx="57">
                  <c:v>0.54512075024777551</c:v>
                </c:pt>
                <c:pt idx="58">
                  <c:v>0.82114795290211762</c:v>
                </c:pt>
                <c:pt idx="59">
                  <c:v>1.1067428832217368</c:v>
                </c:pt>
                <c:pt idx="60">
                  <c:v>1.4007403618130314</c:v>
                </c:pt>
                <c:pt idx="61">
                  <c:v>1.6857849005261214</c:v>
                </c:pt>
                <c:pt idx="62">
                  <c:v>1.9581044287961469</c:v>
                </c:pt>
                <c:pt idx="63">
                  <c:v>2.2172163894408543</c:v>
                </c:pt>
                <c:pt idx="64">
                  <c:v>2.4623812437116741</c:v>
                </c:pt>
                <c:pt idx="65">
                  <c:v>2.6934959849388846</c:v>
                </c:pt>
                <c:pt idx="66">
                  <c:v>2.9105839456423532</c:v>
                </c:pt>
                <c:pt idx="67">
                  <c:v>3.1138932465514824</c:v>
                </c:pt>
                <c:pt idx="68">
                  <c:v>3.3037969579056492</c:v>
                </c:pt>
                <c:pt idx="69">
                  <c:v>3.4808239562582903</c:v>
                </c:pt>
                <c:pt idx="70">
                  <c:v>3.6456587447789466</c:v>
                </c:pt>
                <c:pt idx="71">
                  <c:v>3.799141991410357</c:v>
                </c:pt>
                <c:pt idx="72">
                  <c:v>3.9422293264228512</c:v>
                </c:pt>
                <c:pt idx="73">
                  <c:v>4.0759144186120873</c:v>
                </c:pt>
                <c:pt idx="74">
                  <c:v>4.2011243034590056</c:v>
                </c:pt>
                <c:pt idx="75">
                  <c:v>4.3186117414068015</c:v>
                </c:pt>
                <c:pt idx="76">
                  <c:v>4.4288675892671288</c:v>
                </c:pt>
                <c:pt idx="77">
                  <c:v>4.5320726046170403</c:v>
                </c:pt>
                <c:pt idx="78">
                  <c:v>4.6281033171276924</c:v>
                </c:pt>
                <c:pt idx="79">
                  <c:v>4.7165958674377384</c:v>
                </c:pt>
                <c:pt idx="80">
                  <c:v>4.7970572497462856</c:v>
                </c:pt>
                <c:pt idx="81">
                  <c:v>4.8690063705374005</c:v>
                </c:pt>
                <c:pt idx="82">
                  <c:v>4.9321184743675781</c:v>
                </c:pt>
                <c:pt idx="83">
                  <c:v>4.986331934663359</c:v>
                </c:pt>
                <c:pt idx="84">
                  <c:v>5.0318778375344619</c:v>
                </c:pt>
                <c:pt idx="85">
                  <c:v>5.0692138996916754</c:v>
                </c:pt>
                <c:pt idx="86">
                  <c:v>5.0988640998063728</c:v>
                </c:pt>
                <c:pt idx="87">
                  <c:v>5.1211928375212521</c:v>
                </c:pt>
                <c:pt idx="88">
                  <c:v>5.1361695106994292</c:v>
                </c:pt>
                <c:pt idx="89">
                  <c:v>5.1431968305845857</c:v>
                </c:pt>
                <c:pt idx="90">
                  <c:v>5.1410405885876402</c:v>
                </c:pt>
                <c:pt idx="91">
                  <c:v>5.1279144756166888</c:v>
                </c:pt>
                <c:pt idx="92">
                  <c:v>5.1016558439161246</c:v>
                </c:pt>
                <c:pt idx="93">
                  <c:v>5.06010569650973</c:v>
                </c:pt>
                <c:pt idx="94">
                  <c:v>5.0013043379618827</c:v>
                </c:pt>
                <c:pt idx="95">
                  <c:v>4.9242686505289175</c:v>
                </c:pt>
                <c:pt idx="96">
                  <c:v>4.8283404526177147</c:v>
                </c:pt>
                <c:pt idx="97">
                  <c:v>4.7158303126152514</c:v>
                </c:pt>
                <c:pt idx="98">
                  <c:v>4.5862435384811038</c:v>
                </c:pt>
                <c:pt idx="99">
                  <c:v>4.4507368409464503</c:v>
                </c:pt>
                <c:pt idx="100">
                  <c:v>4.2959801236148651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046-44FE-A53C-3942112725CB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CFL_Force!$DL$1:$DL$101</c:f>
              <c:numCache>
                <c:formatCode>General</c:formatCode>
                <c:ptCount val="101"/>
                <c:pt idx="0">
                  <c:v>0.91873068224799004</c:v>
                </c:pt>
                <c:pt idx="1">
                  <c:v>1.2279458006480277</c:v>
                </c:pt>
                <c:pt idx="2">
                  <c:v>1.512001986204154</c:v>
                </c:pt>
                <c:pt idx="3">
                  <c:v>1.7863558885160145</c:v>
                </c:pt>
                <c:pt idx="4">
                  <c:v>2.0344791567775702</c:v>
                </c:pt>
                <c:pt idx="5">
                  <c:v>2.2529191016589598</c:v>
                </c:pt>
                <c:pt idx="6">
                  <c:v>2.4340121660190315</c:v>
                </c:pt>
                <c:pt idx="7">
                  <c:v>2.5727760487473903</c:v>
                </c:pt>
                <c:pt idx="8">
                  <c:v>2.6644304295655741</c:v>
                </c:pt>
                <c:pt idx="9">
                  <c:v>2.7056110439400531</c:v>
                </c:pt>
                <c:pt idx="10">
                  <c:v>2.6941662314416845</c:v>
                </c:pt>
                <c:pt idx="11">
                  <c:v>2.6295204189539994</c:v>
                </c:pt>
                <c:pt idx="12">
                  <c:v>2.5127298374905704</c:v>
                </c:pt>
                <c:pt idx="13">
                  <c:v>2.3466570814017196</c:v>
                </c:pt>
                <c:pt idx="14">
                  <c:v>2.1356143354236687</c:v>
                </c:pt>
                <c:pt idx="15">
                  <c:v>1.8858623176149425</c:v>
                </c:pt>
                <c:pt idx="16">
                  <c:v>1.6032740930252094</c:v>
                </c:pt>
                <c:pt idx="17">
                  <c:v>1.2935308057619548</c:v>
                </c:pt>
                <c:pt idx="18">
                  <c:v>0.98008939249076121</c:v>
                </c:pt>
                <c:pt idx="19">
                  <c:v>0.65450808652923265</c:v>
                </c:pt>
                <c:pt idx="20">
                  <c:v>0.39156379731926305</c:v>
                </c:pt>
                <c:pt idx="21">
                  <c:v>0.19560071290107234</c:v>
                </c:pt>
                <c:pt idx="22">
                  <c:v>7.0240250219596373E-2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4.6241164861700559E-2</c:v>
                </c:pt>
                <c:pt idx="57">
                  <c:v>0.15763330307530624</c:v>
                </c:pt>
                <c:pt idx="58">
                  <c:v>0.33123904259698517</c:v>
                </c:pt>
                <c:pt idx="59">
                  <c:v>0.56619467637668597</c:v>
                </c:pt>
                <c:pt idx="60">
                  <c:v>0.85995938991851073</c:v>
                </c:pt>
                <c:pt idx="61">
                  <c:v>1.1638709860670864</c:v>
                </c:pt>
                <c:pt idx="62">
                  <c:v>1.4562518470460291</c:v>
                </c:pt>
                <c:pt idx="63">
                  <c:v>1.7373322605798254</c:v>
                </c:pt>
                <c:pt idx="64">
                  <c:v>2.0053042674722374</c:v>
                </c:pt>
                <c:pt idx="65">
                  <c:v>2.260149922650116</c:v>
                </c:pt>
                <c:pt idx="66">
                  <c:v>2.5018214739422189</c:v>
                </c:pt>
                <c:pt idx="67">
                  <c:v>2.7306978364906107</c:v>
                </c:pt>
                <c:pt idx="68">
                  <c:v>2.9471637281044765</c:v>
                </c:pt>
                <c:pt idx="69">
                  <c:v>3.1516378092033275</c:v>
                </c:pt>
                <c:pt idx="70">
                  <c:v>3.3445010519112</c:v>
                </c:pt>
                <c:pt idx="71">
                  <c:v>3.5261227914374098</c:v>
                </c:pt>
                <c:pt idx="72">
                  <c:v>3.6968578734274393</c:v>
                </c:pt>
                <c:pt idx="73">
                  <c:v>3.8570230411000797</c:v>
                </c:pt>
                <c:pt idx="74">
                  <c:v>4.0068453721400488</c:v>
                </c:pt>
                <c:pt idx="75">
                  <c:v>4.1464216133028646</c:v>
                </c:pt>
                <c:pt idx="76">
                  <c:v>4.2757152819249331</c:v>
                </c:pt>
                <c:pt idx="77">
                  <c:v>4.3946211347340416</c:v>
                </c:pt>
                <c:pt idx="78">
                  <c:v>4.5031091537870074</c:v>
                </c:pt>
                <c:pt idx="79">
                  <c:v>4.6014095202299696</c:v>
                </c:pt>
                <c:pt idx="80">
                  <c:v>4.6901635314006853</c:v>
                </c:pt>
                <c:pt idx="81">
                  <c:v>4.7704712316884912</c:v>
                </c:pt>
                <c:pt idx="82">
                  <c:v>4.8437840254669817</c:v>
                </c:pt>
                <c:pt idx="83">
                  <c:v>4.9116272845721767</c:v>
                </c:pt>
                <c:pt idx="84">
                  <c:v>4.9752099152022113</c:v>
                </c:pt>
                <c:pt idx="85">
                  <c:v>5.035035850640087</c:v>
                </c:pt>
                <c:pt idx="86">
                  <c:v>5.0906401026184405</c:v>
                </c:pt>
                <c:pt idx="87">
                  <c:v>5.1405463315432121</c:v>
                </c:pt>
                <c:pt idx="88">
                  <c:v>5.1824897235501464</c:v>
                </c:pt>
                <c:pt idx="89">
                  <c:v>5.2138616800051221</c:v>
                </c:pt>
                <c:pt idx="90">
                  <c:v>5.2322632637838824</c:v>
                </c:pt>
                <c:pt idx="91">
                  <c:v>5.2360193540904394</c:v>
                </c:pt>
                <c:pt idx="92">
                  <c:v>5.2245376375118129</c:v>
                </c:pt>
                <c:pt idx="93">
                  <c:v>5.1984073805221733</c:v>
                </c:pt>
                <c:pt idx="94">
                  <c:v>5.1592824798387511</c:v>
                </c:pt>
                <c:pt idx="95">
                  <c:v>5.1095069520688075</c:v>
                </c:pt>
                <c:pt idx="96">
                  <c:v>5.0517818049441594</c:v>
                </c:pt>
                <c:pt idx="97">
                  <c:v>4.9886195712616956</c:v>
                </c:pt>
                <c:pt idx="98">
                  <c:v>4.9222391096602625</c:v>
                </c:pt>
                <c:pt idx="99">
                  <c:v>4.8543819146616327</c:v>
                </c:pt>
                <c:pt idx="100">
                  <c:v>4.7854058195800278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046-44FE-A53C-3942112725CB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CFL_Force!$DM$1:$DM$101</c:f>
              <c:numCache>
                <c:formatCode>General</c:formatCode>
                <c:ptCount val="101"/>
                <c:pt idx="0">
                  <c:v>0.71134830085418266</c:v>
                </c:pt>
                <c:pt idx="1">
                  <c:v>0.92070938242238942</c:v>
                </c:pt>
                <c:pt idx="2">
                  <c:v>1.109655763020778</c:v>
                </c:pt>
                <c:pt idx="3">
                  <c:v>1.2907025375151686</c:v>
                </c:pt>
                <c:pt idx="4">
                  <c:v>1.4504489505104003</c:v>
                </c:pt>
                <c:pt idx="5">
                  <c:v>1.5861202227745708</c:v>
                </c:pt>
                <c:pt idx="6">
                  <c:v>1.6916248155286446</c:v>
                </c:pt>
                <c:pt idx="7">
                  <c:v>1.7631496334741243</c:v>
                </c:pt>
                <c:pt idx="8">
                  <c:v>1.7972069951990695</c:v>
                </c:pt>
                <c:pt idx="9">
                  <c:v>1.7915887084284334</c:v>
                </c:pt>
                <c:pt idx="10">
                  <c:v>1.7452542730970366</c:v>
                </c:pt>
                <c:pt idx="11">
                  <c:v>1.6584318498682082</c:v>
                </c:pt>
                <c:pt idx="12">
                  <c:v>1.5330210928713732</c:v>
                </c:pt>
                <c:pt idx="13">
                  <c:v>1.3716789261844073</c:v>
                </c:pt>
                <c:pt idx="14">
                  <c:v>1.1794763725803155</c:v>
                </c:pt>
                <c:pt idx="15">
                  <c:v>0.96903691972948136</c:v>
                </c:pt>
                <c:pt idx="16">
                  <c:v>0.74374626582563808</c:v>
                </c:pt>
                <c:pt idx="17">
                  <c:v>0.50247314507008423</c:v>
                </c:pt>
                <c:pt idx="18">
                  <c:v>0.30644151536687775</c:v>
                </c:pt>
                <c:pt idx="19">
                  <c:v>0.15897415769845422</c:v>
                </c:pt>
                <c:pt idx="20">
                  <c:v>5.546258938183693E-2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2.3758562175425573E-3</c:v>
                </c:pt>
                <c:pt idx="56">
                  <c:v>2.3593695064633359E-2</c:v>
                </c:pt>
                <c:pt idx="57">
                  <c:v>0.10153108164412238</c:v>
                </c:pt>
                <c:pt idx="58">
                  <c:v>0.23419028599274869</c:v>
                </c:pt>
                <c:pt idx="59">
                  <c:v>0.4206542153580618</c:v>
                </c:pt>
                <c:pt idx="60">
                  <c:v>0.65651353715946026</c:v>
                </c:pt>
                <c:pt idx="61">
                  <c:v>0.92320858225521041</c:v>
                </c:pt>
                <c:pt idx="62">
                  <c:v>1.1804803333061156</c:v>
                </c:pt>
                <c:pt idx="63">
                  <c:v>1.4279234422590976</c:v>
                </c:pt>
                <c:pt idx="64">
                  <c:v>1.6640591068788637</c:v>
                </c:pt>
                <c:pt idx="65">
                  <c:v>1.8886021050949953</c:v>
                </c:pt>
                <c:pt idx="66">
                  <c:v>2.1014017676894983</c:v>
                </c:pt>
                <c:pt idx="67">
                  <c:v>2.3026495749936582</c:v>
                </c:pt>
                <c:pt idx="68">
                  <c:v>2.4925738973458476</c:v>
                </c:pt>
                <c:pt idx="69">
                  <c:v>2.6713790120708771</c:v>
                </c:pt>
                <c:pt idx="70">
                  <c:v>2.8391614295974379</c:v>
                </c:pt>
                <c:pt idx="71">
                  <c:v>2.9959286377842513</c:v>
                </c:pt>
                <c:pt idx="72">
                  <c:v>3.1416645861715566</c:v>
                </c:pt>
                <c:pt idx="73">
                  <c:v>3.2764315643504678</c:v>
                </c:pt>
                <c:pt idx="74">
                  <c:v>3.4004668566204259</c:v>
                </c:pt>
                <c:pt idx="75">
                  <c:v>3.5142471398298425</c:v>
                </c:pt>
                <c:pt idx="76">
                  <c:v>3.6184948179829419</c:v>
                </c:pt>
                <c:pt idx="77">
                  <c:v>3.7141186596180149</c:v>
                </c:pt>
                <c:pt idx="78">
                  <c:v>3.8021030182466844</c:v>
                </c:pt>
                <c:pt idx="79">
                  <c:v>3.8833702026867822</c:v>
                </c:pt>
                <c:pt idx="80">
                  <c:v>3.9586422767960783</c:v>
                </c:pt>
                <c:pt idx="81">
                  <c:v>4.0283323950026801</c:v>
                </c:pt>
                <c:pt idx="82">
                  <c:v>4.0924907632549461</c:v>
                </c:pt>
                <c:pt idx="83">
                  <c:v>4.1508152991210405</c:v>
                </c:pt>
                <c:pt idx="84">
                  <c:v>4.2027262509620869</c:v>
                </c:pt>
                <c:pt idx="85">
                  <c:v>4.2474950852403586</c:v>
                </c:pt>
                <c:pt idx="86">
                  <c:v>4.284403544506838</c:v>
                </c:pt>
                <c:pt idx="87">
                  <c:v>4.3128977516999036</c:v>
                </c:pt>
                <c:pt idx="88">
                  <c:v>4.3327028563151098</c:v>
                </c:pt>
                <c:pt idx="89">
                  <c:v>4.3438724279201368</c:v>
                </c:pt>
                <c:pt idx="90">
                  <c:v>4.3467614453535202</c:v>
                </c:pt>
                <c:pt idx="91">
                  <c:v>4.3419384618472758</c:v>
                </c:pt>
                <c:pt idx="92">
                  <c:v>4.3300604793906663</c:v>
                </c:pt>
                <c:pt idx="93">
                  <c:v>4.3117786493551469</c:v>
                </c:pt>
                <c:pt idx="94">
                  <c:v>4.2876439709137495</c:v>
                </c:pt>
                <c:pt idx="95">
                  <c:v>4.2581986618771861</c:v>
                </c:pt>
                <c:pt idx="96">
                  <c:v>4.223821715667385</c:v>
                </c:pt>
                <c:pt idx="97">
                  <c:v>4.1853574433640643</c:v>
                </c:pt>
                <c:pt idx="98">
                  <c:v>4.142870142966343</c:v>
                </c:pt>
                <c:pt idx="99">
                  <c:v>4.0989860313101056</c:v>
                </c:pt>
                <c:pt idx="100">
                  <c:v>4.0506924125471935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046-44FE-A53C-3942112725CB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CFL_Force!$DN$1:$DN$101</c:f>
              <c:numCache>
                <c:formatCode>General</c:formatCode>
                <c:ptCount val="101"/>
                <c:pt idx="0">
                  <c:v>0.3898340471989476</c:v>
                </c:pt>
                <c:pt idx="1">
                  <c:v>0.48471715083510741</c:v>
                </c:pt>
                <c:pt idx="2">
                  <c:v>0.56717881764360578</c:v>
                </c:pt>
                <c:pt idx="3">
                  <c:v>0.64482202669256339</c:v>
                </c:pt>
                <c:pt idx="4">
                  <c:v>0.70950222535852148</c:v>
                </c:pt>
                <c:pt idx="5">
                  <c:v>0.75955316091061975</c:v>
                </c:pt>
                <c:pt idx="6">
                  <c:v>0.79136259574300793</c:v>
                </c:pt>
                <c:pt idx="7">
                  <c:v>0.80279242584510435</c:v>
                </c:pt>
                <c:pt idx="8">
                  <c:v>0.79207767343313573</c:v>
                </c:pt>
                <c:pt idx="9">
                  <c:v>0.75838911207803594</c:v>
                </c:pt>
                <c:pt idx="10">
                  <c:v>0.70196569440075363</c:v>
                </c:pt>
                <c:pt idx="11">
                  <c:v>0.62379151154843382</c:v>
                </c:pt>
                <c:pt idx="12">
                  <c:v>0.52680501434883487</c:v>
                </c:pt>
                <c:pt idx="13">
                  <c:v>0.41276336591369683</c:v>
                </c:pt>
                <c:pt idx="14">
                  <c:v>0.28812074497839851</c:v>
                </c:pt>
                <c:pt idx="15">
                  <c:v>0.17942262032121345</c:v>
                </c:pt>
                <c:pt idx="16">
                  <c:v>9.4427438339698341E-2</c:v>
                </c:pt>
                <c:pt idx="17">
                  <c:v>3.4995508296106412E-2</c:v>
                </c:pt>
                <c:pt idx="18">
                  <c:v>4.1418906544657555E-3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3.2925011246535338E-3</c:v>
                </c:pt>
                <c:pt idx="54">
                  <c:v>1.7000366427692596E-2</c:v>
                </c:pt>
                <c:pt idx="55">
                  <c:v>4.7449769965846794E-2</c:v>
                </c:pt>
                <c:pt idx="56">
                  <c:v>0.11108829675812273</c:v>
                </c:pt>
                <c:pt idx="57">
                  <c:v>0.20655025284864847</c:v>
                </c:pt>
                <c:pt idx="58">
                  <c:v>0.32986511423430764</c:v>
                </c:pt>
                <c:pt idx="59">
                  <c:v>0.47261868042625121</c:v>
                </c:pt>
                <c:pt idx="60">
                  <c:v>0.6272416131528602</c:v>
                </c:pt>
                <c:pt idx="61">
                  <c:v>0.77595060855445375</c:v>
                </c:pt>
                <c:pt idx="62">
                  <c:v>0.91884735038811483</c:v>
                </c:pt>
                <c:pt idx="63">
                  <c:v>1.0554217240649066</c:v>
                </c:pt>
                <c:pt idx="64">
                  <c:v>1.1858805835506303</c:v>
                </c:pt>
                <c:pt idx="65">
                  <c:v>1.3104603692145032</c:v>
                </c:pt>
                <c:pt idx="66">
                  <c:v>1.4295251817874666</c:v>
                </c:pt>
                <c:pt idx="67">
                  <c:v>1.5433386624468741</c:v>
                </c:pt>
                <c:pt idx="68">
                  <c:v>1.6519921297715858</c:v>
                </c:pt>
                <c:pt idx="69">
                  <c:v>1.7553183270863759</c:v>
                </c:pt>
                <c:pt idx="70">
                  <c:v>1.852885699193741</c:v>
                </c:pt>
                <c:pt idx="71">
                  <c:v>1.9440476675255749</c:v>
                </c:pt>
                <c:pt idx="72">
                  <c:v>2.0280547758378078</c:v>
                </c:pt>
                <c:pt idx="73">
                  <c:v>2.1042058307602849</c:v>
                </c:pt>
                <c:pt idx="74">
                  <c:v>2.172007913462799</c:v>
                </c:pt>
                <c:pt idx="75">
                  <c:v>2.2313033383972449</c:v>
                </c:pt>
                <c:pt idx="76">
                  <c:v>2.2823295350941368</c:v>
                </c:pt>
                <c:pt idx="77">
                  <c:v>2.3256946956474516</c:v>
                </c:pt>
                <c:pt idx="78">
                  <c:v>2.3622739458879809</c:v>
                </c:pt>
                <c:pt idx="79">
                  <c:v>2.3930538104316357</c:v>
                </c:pt>
                <c:pt idx="80">
                  <c:v>2.4189681879626872</c:v>
                </c:pt>
                <c:pt idx="81">
                  <c:v>2.4407672531112095</c:v>
                </c:pt>
                <c:pt idx="82">
                  <c:v>2.4589453230203047</c:v>
                </c:pt>
                <c:pt idx="83">
                  <c:v>2.4737327915633101</c:v>
                </c:pt>
                <c:pt idx="84">
                  <c:v>2.4851364603349579</c:v>
                </c:pt>
                <c:pt idx="85">
                  <c:v>2.4930013857184119</c:v>
                </c:pt>
                <c:pt idx="86">
                  <c:v>2.4970713079182012</c:v>
                </c:pt>
                <c:pt idx="87">
                  <c:v>2.4970364495553401</c:v>
                </c:pt>
                <c:pt idx="88">
                  <c:v>2.4925714313816343</c:v>
                </c:pt>
                <c:pt idx="89">
                  <c:v>2.4833753149768967</c:v>
                </c:pt>
                <c:pt idx="90">
                  <c:v>2.4692282790611682</c:v>
                </c:pt>
                <c:pt idx="91">
                  <c:v>2.4500586540817495</c:v>
                </c:pt>
                <c:pt idx="92">
                  <c:v>2.4260167663794876</c:v>
                </c:pt>
                <c:pt idx="93">
                  <c:v>2.3975086204605667</c:v>
                </c:pt>
                <c:pt idx="94">
                  <c:v>2.3652193155591372</c:v>
                </c:pt>
                <c:pt idx="95">
                  <c:v>2.3299938576071106</c:v>
                </c:pt>
                <c:pt idx="96">
                  <c:v>2.2928398596831956</c:v>
                </c:pt>
                <c:pt idx="97">
                  <c:v>2.2545339622732188</c:v>
                </c:pt>
                <c:pt idx="98">
                  <c:v>2.2160190275990637</c:v>
                </c:pt>
                <c:pt idx="99">
                  <c:v>2.1772510276245347</c:v>
                </c:pt>
                <c:pt idx="100">
                  <c:v>2.1393243922552392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046-44FE-A53C-3942112725CB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CFL_Force!$DO$1:$DO$101</c:f>
              <c:numCache>
                <c:formatCode>General</c:formatCode>
                <c:ptCount val="101"/>
                <c:pt idx="0">
                  <c:v>0.46461476108587574</c:v>
                </c:pt>
                <c:pt idx="1">
                  <c:v>0.56586897498123956</c:v>
                </c:pt>
                <c:pt idx="2">
                  <c:v>0.65580060864526446</c:v>
                </c:pt>
                <c:pt idx="3">
                  <c:v>0.74098416738126227</c:v>
                </c:pt>
                <c:pt idx="4">
                  <c:v>0.81368154066294907</c:v>
                </c:pt>
                <c:pt idx="5">
                  <c:v>0.87171691769175219</c:v>
                </c:pt>
                <c:pt idx="6">
                  <c:v>0.91114697201969808</c:v>
                </c:pt>
                <c:pt idx="7">
                  <c:v>0.92928145811975404</c:v>
                </c:pt>
                <c:pt idx="8">
                  <c:v>0.92384155966728088</c:v>
                </c:pt>
                <c:pt idx="9">
                  <c:v>0.89359231898075098</c:v>
                </c:pt>
                <c:pt idx="10">
                  <c:v>0.83829572758732807</c:v>
                </c:pt>
                <c:pt idx="11">
                  <c:v>0.75905596959599653</c:v>
                </c:pt>
                <c:pt idx="12">
                  <c:v>0.65772951626529919</c:v>
                </c:pt>
                <c:pt idx="13">
                  <c:v>0.53829784874992159</c:v>
                </c:pt>
                <c:pt idx="14">
                  <c:v>0.40269236858264257</c:v>
                </c:pt>
                <c:pt idx="15">
                  <c:v>0.26727066887785911</c:v>
                </c:pt>
                <c:pt idx="16">
                  <c:v>0.1565913371349153</c:v>
                </c:pt>
                <c:pt idx="17">
                  <c:v>7.399311611536559E-2</c:v>
                </c:pt>
                <c:pt idx="18">
                  <c:v>2.0758171130043052E-2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1.699172681755047E-2</c:v>
                </c:pt>
                <c:pt idx="54">
                  <c:v>7.1790070685066931E-2</c:v>
                </c:pt>
                <c:pt idx="55">
                  <c:v>0.1627840343625514</c:v>
                </c:pt>
                <c:pt idx="56">
                  <c:v>0.28946784640604356</c:v>
                </c:pt>
                <c:pt idx="57">
                  <c:v>0.45039121796499243</c:v>
                </c:pt>
                <c:pt idx="58">
                  <c:v>0.62712653081443703</c:v>
                </c:pt>
                <c:pt idx="59">
                  <c:v>0.79719139505341097</c:v>
                </c:pt>
                <c:pt idx="60">
                  <c:v>0.96052292102236114</c:v>
                </c:pt>
                <c:pt idx="61">
                  <c:v>1.1159508396949289</c:v>
                </c:pt>
                <c:pt idx="62">
                  <c:v>1.2633044039037331</c:v>
                </c:pt>
                <c:pt idx="63">
                  <c:v>1.4024557404770088</c:v>
                </c:pt>
                <c:pt idx="64">
                  <c:v>1.5335661912141114</c:v>
                </c:pt>
                <c:pt idx="65">
                  <c:v>1.6568492517627924</c:v>
                </c:pt>
                <c:pt idx="66">
                  <c:v>1.7725571602801959</c:v>
                </c:pt>
                <c:pt idx="67">
                  <c:v>1.8809177055919897</c:v>
                </c:pt>
                <c:pt idx="68">
                  <c:v>1.9821292011646074</c:v>
                </c:pt>
                <c:pt idx="69">
                  <c:v>2.0763571220839605</c:v>
                </c:pt>
                <c:pt idx="70">
                  <c:v>2.1637407985947932</c:v>
                </c:pt>
                <c:pt idx="71">
                  <c:v>2.2443939942119044</c:v>
                </c:pt>
                <c:pt idx="72">
                  <c:v>2.3183991392348604</c:v>
                </c:pt>
                <c:pt idx="73">
                  <c:v>2.3857992332501969</c:v>
                </c:pt>
                <c:pt idx="74">
                  <c:v>2.4465968719539735</c:v>
                </c:pt>
                <c:pt idx="75">
                  <c:v>2.5007649386362716</c:v>
                </c:pt>
                <c:pt idx="76">
                  <c:v>2.5482704043498301</c:v>
                </c:pt>
                <c:pt idx="77">
                  <c:v>2.5891102343145285</c:v>
                </c:pt>
                <c:pt idx="78">
                  <c:v>2.62335031297753</c:v>
                </c:pt>
                <c:pt idx="79">
                  <c:v>2.651152824875489</c:v>
                </c:pt>
                <c:pt idx="80">
                  <c:v>2.6727832390775448</c:v>
                </c:pt>
                <c:pt idx="81">
                  <c:v>2.6885936538975299</c:v>
                </c:pt>
                <c:pt idx="82">
                  <c:v>2.6989808048003852</c:v>
                </c:pt>
                <c:pt idx="83">
                  <c:v>2.7043257763345792</c:v>
                </c:pt>
                <c:pt idx="84">
                  <c:v>2.704932623954925</c:v>
                </c:pt>
                <c:pt idx="85">
                  <c:v>2.7009822690651353</c:v>
                </c:pt>
                <c:pt idx="86">
                  <c:v>2.6925146418534043</c:v>
                </c:pt>
                <c:pt idx="87">
                  <c:v>2.6794513940788005</c:v>
                </c:pt>
                <c:pt idx="88">
                  <c:v>2.6616621631990065</c:v>
                </c:pt>
                <c:pt idx="89">
                  <c:v>2.6390613212145122</c:v>
                </c:pt>
                <c:pt idx="90">
                  <c:v>2.6117144328128763</c:v>
                </c:pt>
                <c:pt idx="91">
                  <c:v>2.5799254668162974</c:v>
                </c:pt>
                <c:pt idx="92">
                  <c:v>2.5442841213723657</c:v>
                </c:pt>
                <c:pt idx="93">
                  <c:v>2.5056340371222001</c:v>
                </c:pt>
                <c:pt idx="94">
                  <c:v>2.465010163534322</c:v>
                </c:pt>
                <c:pt idx="95">
                  <c:v>2.4234416450356888</c:v>
                </c:pt>
                <c:pt idx="96">
                  <c:v>2.3819415892296933</c:v>
                </c:pt>
                <c:pt idx="97">
                  <c:v>2.3410229895560604</c:v>
                </c:pt>
                <c:pt idx="98">
                  <c:v>2.3014305930115695</c:v>
                </c:pt>
                <c:pt idx="99">
                  <c:v>2.2622029746644534</c:v>
                </c:pt>
                <c:pt idx="100">
                  <c:v>2.2252165217548576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046-44FE-A53C-3942112725CB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CFL_Force!$DP$1:$DP$101</c:f>
              <c:numCache>
                <c:formatCode>General</c:formatCode>
                <c:ptCount val="101"/>
                <c:pt idx="0">
                  <c:v>0.27285654635014123</c:v>
                </c:pt>
                <c:pt idx="1">
                  <c:v>0.32972846233035003</c:v>
                </c:pt>
                <c:pt idx="2">
                  <c:v>0.37926695366677793</c:v>
                </c:pt>
                <c:pt idx="3">
                  <c:v>0.42580342139711885</c:v>
                </c:pt>
                <c:pt idx="4">
                  <c:v>0.46442674221895791</c:v>
                </c:pt>
                <c:pt idx="5">
                  <c:v>0.49395247140378296</c:v>
                </c:pt>
                <c:pt idx="6">
                  <c:v>0.51214440210692236</c:v>
                </c:pt>
                <c:pt idx="7">
                  <c:v>0.51775561040864504</c:v>
                </c:pt>
                <c:pt idx="8">
                  <c:v>0.509837361091667</c:v>
                </c:pt>
                <c:pt idx="9">
                  <c:v>0.48842130232066433</c:v>
                </c:pt>
                <c:pt idx="10">
                  <c:v>0.45363944739806356</c:v>
                </c:pt>
                <c:pt idx="11">
                  <c:v>0.40820758481769154</c:v>
                </c:pt>
                <c:pt idx="12">
                  <c:v>0.35567283510062297</c:v>
                </c:pt>
                <c:pt idx="13">
                  <c:v>0.29835718503258685</c:v>
                </c:pt>
                <c:pt idx="14">
                  <c:v>0.23740342292138139</c:v>
                </c:pt>
                <c:pt idx="15">
                  <c:v>0.16582420633053446</c:v>
                </c:pt>
                <c:pt idx="16">
                  <c:v>0.10643987078364767</c:v>
                </c:pt>
                <c:pt idx="17">
                  <c:v>5.8557803354545038E-2</c:v>
                </c:pt>
                <c:pt idx="18">
                  <c:v>2.2683925739189967E-2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1.943011654300671E-2</c:v>
                </c:pt>
                <c:pt idx="54">
                  <c:v>5.4878769612162474E-2</c:v>
                </c:pt>
                <c:pt idx="55">
                  <c:v>0.10559276202938274</c:v>
                </c:pt>
                <c:pt idx="56">
                  <c:v>0.17135232822735733</c:v>
                </c:pt>
                <c:pt idx="57">
                  <c:v>0.25671609387790667</c:v>
                </c:pt>
                <c:pt idx="58">
                  <c:v>0.34233971698812227</c:v>
                </c:pt>
                <c:pt idx="59">
                  <c:v>0.43073354220997556</c:v>
                </c:pt>
                <c:pt idx="60">
                  <c:v>0.52186304723649357</c:v>
                </c:pt>
                <c:pt idx="61">
                  <c:v>0.61504366372237851</c:v>
                </c:pt>
                <c:pt idx="62">
                  <c:v>0.70481733977292715</c:v>
                </c:pt>
                <c:pt idx="63">
                  <c:v>0.79017673708942104</c:v>
                </c:pt>
                <c:pt idx="64">
                  <c:v>0.87111145929267952</c:v>
                </c:pt>
                <c:pt idx="65">
                  <c:v>0.94751768247620471</c:v>
                </c:pt>
                <c:pt idx="66">
                  <c:v>1.0194504038314454</c:v>
                </c:pt>
                <c:pt idx="67">
                  <c:v>1.0870162451932863</c:v>
                </c:pt>
                <c:pt idx="68">
                  <c:v>1.1504062253826868</c:v>
                </c:pt>
                <c:pt idx="69">
                  <c:v>1.2098524846901189</c:v>
                </c:pt>
                <c:pt idx="70">
                  <c:v>1.2655878522201449</c:v>
                </c:pt>
                <c:pt idx="71">
                  <c:v>1.3177763204141235</c:v>
                </c:pt>
                <c:pt idx="72">
                  <c:v>1.366445309012341</c:v>
                </c:pt>
                <c:pt idx="73">
                  <c:v>1.4114362352986256</c:v>
                </c:pt>
                <c:pt idx="74">
                  <c:v>1.4523977954541851</c:v>
                </c:pt>
                <c:pt idx="75">
                  <c:v>1.4888368680195927</c:v>
                </c:pt>
                <c:pt idx="76">
                  <c:v>1.5202283239340333</c:v>
                </c:pt>
                <c:pt idx="77">
                  <c:v>1.5461617188745518</c:v>
                </c:pt>
                <c:pt idx="78">
                  <c:v>1.5664876000116128</c:v>
                </c:pt>
                <c:pt idx="79">
                  <c:v>1.5814209730379876</c:v>
                </c:pt>
                <c:pt idx="80">
                  <c:v>1.5915637885398712</c:v>
                </c:pt>
                <c:pt idx="81">
                  <c:v>1.5978282526355216</c:v>
                </c:pt>
                <c:pt idx="82">
                  <c:v>1.601274099529258</c:v>
                </c:pt>
                <c:pt idx="83">
                  <c:v>1.602898899292261</c:v>
                </c:pt>
                <c:pt idx="84">
                  <c:v>1.6034352443965598</c:v>
                </c:pt>
                <c:pt idx="85">
                  <c:v>1.60321110647093</c:v>
                </c:pt>
                <c:pt idx="86">
                  <c:v>1.6021126020438765</c:v>
                </c:pt>
                <c:pt idx="87">
                  <c:v>1.5996561849567861</c:v>
                </c:pt>
                <c:pt idx="88">
                  <c:v>1.5951467124748231</c:v>
                </c:pt>
                <c:pt idx="89">
                  <c:v>1.5878762608170345</c:v>
                </c:pt>
                <c:pt idx="90">
                  <c:v>1.5773086467647264</c:v>
                </c:pt>
                <c:pt idx="91">
                  <c:v>1.5632027654981402</c:v>
                </c:pt>
                <c:pt idx="92">
                  <c:v>1.5456519614499655</c:v>
                </c:pt>
                <c:pt idx="93">
                  <c:v>1.5250419783698281</c:v>
                </c:pt>
                <c:pt idx="94">
                  <c:v>1.5019524447366255</c:v>
                </c:pt>
                <c:pt idx="95">
                  <c:v>1.4770317619444526</c:v>
                </c:pt>
                <c:pt idx="96">
                  <c:v>1.4508956387496479</c:v>
                </c:pt>
                <c:pt idx="97">
                  <c:v>1.4240344651245125</c:v>
                </c:pt>
                <c:pt idx="98">
                  <c:v>1.3968217205493865</c:v>
                </c:pt>
                <c:pt idx="99">
                  <c:v>1.3694540438299589</c:v>
                </c:pt>
                <c:pt idx="100">
                  <c:v>1.3420626210411941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046-44FE-A53C-3942112725CB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CFL_Force!$DQ$1:$DQ$101</c:f>
              <c:numCache>
                <c:formatCode>General</c:formatCode>
                <c:ptCount val="101"/>
                <c:pt idx="0">
                  <c:v>0.20825396523652395</c:v>
                </c:pt>
                <c:pt idx="1">
                  <c:v>0.24235259597583633</c:v>
                </c:pt>
                <c:pt idx="2">
                  <c:v>0.26806068189464655</c:v>
                </c:pt>
                <c:pt idx="3">
                  <c:v>0.29046260746320379</c:v>
                </c:pt>
                <c:pt idx="4">
                  <c:v>0.30412246545955274</c:v>
                </c:pt>
                <c:pt idx="5">
                  <c:v>0.30806531207719207</c:v>
                </c:pt>
                <c:pt idx="6">
                  <c:v>0.30031933938186456</c:v>
                </c:pt>
                <c:pt idx="7">
                  <c:v>0.28025006385976836</c:v>
                </c:pt>
                <c:pt idx="8">
                  <c:v>0.24790516855991743</c:v>
                </c:pt>
                <c:pt idx="9">
                  <c:v>0.20438496146285265</c:v>
                </c:pt>
                <c:pt idx="10">
                  <c:v>0.15211464335838679</c:v>
                </c:pt>
                <c:pt idx="11">
                  <c:v>0.10013111018471531</c:v>
                </c:pt>
                <c:pt idx="12">
                  <c:v>5.7280767266665818E-2</c:v>
                </c:pt>
                <c:pt idx="13">
                  <c:v>2.5572943950654677E-2</c:v>
                </c:pt>
                <c:pt idx="14">
                  <c:v>6.4008122519494731E-3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1.6844175669300139E-2</c:v>
                </c:pt>
                <c:pt idx="58">
                  <c:v>5.9755438243360534E-2</c:v>
                </c:pt>
                <c:pt idx="59">
                  <c:v>0.12795598983790696</c:v>
                </c:pt>
                <c:pt idx="60">
                  <c:v>0.22118722308407257</c:v>
                </c:pt>
                <c:pt idx="61">
                  <c:v>0.33871260924187346</c:v>
                </c:pt>
                <c:pt idx="62">
                  <c:v>0.46291627363232157</c:v>
                </c:pt>
                <c:pt idx="63">
                  <c:v>0.58363198578583475</c:v>
                </c:pt>
                <c:pt idx="64">
                  <c:v>0.70061644162131742</c:v>
                </c:pt>
                <c:pt idx="65">
                  <c:v>0.81302480100593044</c:v>
                </c:pt>
                <c:pt idx="66">
                  <c:v>0.92044095031548356</c:v>
                </c:pt>
                <c:pt idx="67">
                  <c:v>1.0224496350042036</c:v>
                </c:pt>
                <c:pt idx="68">
                  <c:v>1.1187923627856518</c:v>
                </c:pt>
                <c:pt idx="69">
                  <c:v>1.2092852555516769</c:v>
                </c:pt>
                <c:pt idx="70">
                  <c:v>1.2938294863307687</c:v>
                </c:pt>
                <c:pt idx="71">
                  <c:v>1.3723763251216194</c:v>
                </c:pt>
                <c:pt idx="72">
                  <c:v>1.4449068823453597</c:v>
                </c:pt>
                <c:pt idx="73">
                  <c:v>1.5114082397819963</c:v>
                </c:pt>
                <c:pt idx="74">
                  <c:v>1.5718642616901612</c:v>
                </c:pt>
                <c:pt idx="75">
                  <c:v>1.6262639472541593</c:v>
                </c:pt>
                <c:pt idx="76">
                  <c:v>1.6746298835305296</c:v>
                </c:pt>
                <c:pt idx="77">
                  <c:v>1.7170576665091464</c:v>
                </c:pt>
                <c:pt idx="78">
                  <c:v>1.7537530970359458</c:v>
                </c:pt>
                <c:pt idx="79">
                  <c:v>1.7850514479095112</c:v>
                </c:pt>
                <c:pt idx="80">
                  <c:v>1.8114054987026413</c:v>
                </c:pt>
                <c:pt idx="81">
                  <c:v>1.8333380655403919</c:v>
                </c:pt>
                <c:pt idx="82">
                  <c:v>1.8513681441530043</c:v>
                </c:pt>
                <c:pt idx="83">
                  <c:v>1.8659292686783779</c:v>
                </c:pt>
                <c:pt idx="84">
                  <c:v>1.877301358527883</c:v>
                </c:pt>
                <c:pt idx="85">
                  <c:v>1.8855750198394217</c:v>
                </c:pt>
                <c:pt idx="86">
                  <c:v>1.8906580181003936</c:v>
                </c:pt>
                <c:pt idx="87">
                  <c:v>1.8923191481181334</c:v>
                </c:pt>
                <c:pt idx="88">
                  <c:v>1.8902520654702619</c:v>
                </c:pt>
                <c:pt idx="89">
                  <c:v>1.8841407476331196</c:v>
                </c:pt>
                <c:pt idx="90">
                  <c:v>1.8737070887141349</c:v>
                </c:pt>
                <c:pt idx="91">
                  <c:v>1.8587380013083867</c:v>
                </c:pt>
                <c:pt idx="92">
                  <c:v>1.8390808951261726</c:v>
                </c:pt>
                <c:pt idx="93">
                  <c:v>1.8146566859726847</c:v>
                </c:pt>
                <c:pt idx="94">
                  <c:v>1.7854246092582566</c:v>
                </c:pt>
                <c:pt idx="95">
                  <c:v>1.7515028083766264</c:v>
                </c:pt>
                <c:pt idx="96">
                  <c:v>1.7129821940726344</c:v>
                </c:pt>
                <c:pt idx="97">
                  <c:v>1.6705459161225646</c:v>
                </c:pt>
                <c:pt idx="98">
                  <c:v>1.6241442416356446</c:v>
                </c:pt>
                <c:pt idx="99">
                  <c:v>1.5763791868033392</c:v>
                </c:pt>
                <c:pt idx="100">
                  <c:v>1.5241732435477631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046-44FE-A53C-3942112725CB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CFL_Force!$DR$1:$DR$101</c:f>
              <c:numCache>
                <c:formatCode>General</c:formatCode>
                <c:ptCount val="101"/>
                <c:pt idx="0">
                  <c:v>0.2208755846597564</c:v>
                </c:pt>
                <c:pt idx="1">
                  <c:v>0.27070158134451677</c:v>
                </c:pt>
                <c:pt idx="2">
                  <c:v>0.31081020670103204</c:v>
                </c:pt>
                <c:pt idx="3">
                  <c:v>0.34726939072197943</c:v>
                </c:pt>
                <c:pt idx="4">
                  <c:v>0.37391497935601098</c:v>
                </c:pt>
                <c:pt idx="5">
                  <c:v>0.38982357802524986</c:v>
                </c:pt>
                <c:pt idx="6">
                  <c:v>0.39292001710174146</c:v>
                </c:pt>
                <c:pt idx="7">
                  <c:v>0.38227687210033967</c:v>
                </c:pt>
                <c:pt idx="8">
                  <c:v>0.35835909170330532</c:v>
                </c:pt>
                <c:pt idx="9">
                  <c:v>0.32064303507687386</c:v>
                </c:pt>
                <c:pt idx="10">
                  <c:v>0.27573564612521118</c:v>
                </c:pt>
                <c:pt idx="11">
                  <c:v>0.23096090717886922</c:v>
                </c:pt>
                <c:pt idx="12">
                  <c:v>0.18848548980136415</c:v>
                </c:pt>
                <c:pt idx="13">
                  <c:v>0.14980679409350406</c:v>
                </c:pt>
                <c:pt idx="14">
                  <c:v>0.11736050461851306</c:v>
                </c:pt>
                <c:pt idx="15">
                  <c:v>8.292413113021585E-2</c:v>
                </c:pt>
                <c:pt idx="16">
                  <c:v>5.3309903091704011E-2</c:v>
                </c:pt>
                <c:pt idx="17">
                  <c:v>2.9331735484650939E-2</c:v>
                </c:pt>
                <c:pt idx="18">
                  <c:v>1.1293910636646736E-2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7.9920291360559871E-3</c:v>
                </c:pt>
                <c:pt idx="58">
                  <c:v>4.2969322573499141E-2</c:v>
                </c:pt>
                <c:pt idx="59">
                  <c:v>0.10412312720047801</c:v>
                </c:pt>
                <c:pt idx="60">
                  <c:v>0.19119047484990784</c:v>
                </c:pt>
                <c:pt idx="61">
                  <c:v>0.30341801404103835</c:v>
                </c:pt>
                <c:pt idx="62">
                  <c:v>0.43203544215914619</c:v>
                </c:pt>
                <c:pt idx="63">
                  <c:v>0.55710528293802919</c:v>
                </c:pt>
                <c:pt idx="64">
                  <c:v>0.67842313696912271</c:v>
                </c:pt>
                <c:pt idx="65">
                  <c:v>0.79516167154930328</c:v>
                </c:pt>
                <c:pt idx="66">
                  <c:v>0.90693735664424902</c:v>
                </c:pt>
                <c:pt idx="67">
                  <c:v>1.0133597356085158</c:v>
                </c:pt>
                <c:pt idx="68">
                  <c:v>1.1141964992736919</c:v>
                </c:pt>
                <c:pt idx="69">
                  <c:v>1.2092987450481569</c:v>
                </c:pt>
                <c:pt idx="70">
                  <c:v>1.2986296236098442</c:v>
                </c:pt>
                <c:pt idx="71">
                  <c:v>1.3822440243059637</c:v>
                </c:pt>
                <c:pt idx="72">
                  <c:v>1.4602705813744741</c:v>
                </c:pt>
                <c:pt idx="73">
                  <c:v>1.5328704407200051</c:v>
                </c:pt>
                <c:pt idx="74">
                  <c:v>1.6001871511584067</c:v>
                </c:pt>
                <c:pt idx="75">
                  <c:v>1.6622957609938995</c:v>
                </c:pt>
                <c:pt idx="76">
                  <c:v>1.7191705659809868</c:v>
                </c:pt>
                <c:pt idx="77">
                  <c:v>1.7706832129659922</c:v>
                </c:pt>
                <c:pt idx="78">
                  <c:v>1.8166348557830982</c:v>
                </c:pt>
                <c:pt idx="79">
                  <c:v>1.8568180366982434</c:v>
                </c:pt>
                <c:pt idx="80">
                  <c:v>1.8910930971024784</c:v>
                </c:pt>
                <c:pt idx="81">
                  <c:v>1.9194556296991439</c:v>
                </c:pt>
                <c:pt idx="82">
                  <c:v>1.9420761430468481</c:v>
                </c:pt>
                <c:pt idx="83">
                  <c:v>1.9593021154526449</c:v>
                </c:pt>
                <c:pt idx="84">
                  <c:v>1.9716199108412475</c:v>
                </c:pt>
                <c:pt idx="85">
                  <c:v>1.9795861664143413</c:v>
                </c:pt>
                <c:pt idx="86">
                  <c:v>1.9837481512873336</c:v>
                </c:pt>
                <c:pt idx="87">
                  <c:v>1.9845703552136014</c:v>
                </c:pt>
                <c:pt idx="88">
                  <c:v>1.9823794522246754</c:v>
                </c:pt>
                <c:pt idx="89">
                  <c:v>1.9773377759893349</c:v>
                </c:pt>
                <c:pt idx="90">
                  <c:v>1.9694454503667793</c:v>
                </c:pt>
                <c:pt idx="91">
                  <c:v>1.9585690893672516</c:v>
                </c:pt>
                <c:pt idx="92">
                  <c:v>1.9444841916037343</c:v>
                </c:pt>
                <c:pt idx="93">
                  <c:v>1.9269479145773176</c:v>
                </c:pt>
                <c:pt idx="94">
                  <c:v>1.9057409970003096</c:v>
                </c:pt>
                <c:pt idx="95">
                  <c:v>1.8808041714566852</c:v>
                </c:pt>
                <c:pt idx="96">
                  <c:v>1.8521320858273962</c:v>
                </c:pt>
                <c:pt idx="97">
                  <c:v>1.8202357755314318</c:v>
                </c:pt>
                <c:pt idx="98">
                  <c:v>1.7851174442198867</c:v>
                </c:pt>
                <c:pt idx="99">
                  <c:v>1.7488615190326824</c:v>
                </c:pt>
                <c:pt idx="100">
                  <c:v>1.7090793056152458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046-44FE-A53C-3942112725CB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CFL_Force!$DS$1:$DS$101</c:f>
              <c:numCache>
                <c:formatCode>General</c:formatCode>
                <c:ptCount val="101"/>
                <c:pt idx="0">
                  <c:v>0.41756795460836715</c:v>
                </c:pt>
                <c:pt idx="1">
                  <c:v>0.54020385993912035</c:v>
                </c:pt>
                <c:pt idx="2">
                  <c:v>0.65395253582468293</c:v>
                </c:pt>
                <c:pt idx="3">
                  <c:v>0.76379438204925765</c:v>
                </c:pt>
                <c:pt idx="4">
                  <c:v>0.8634629740178752</c:v>
                </c:pt>
                <c:pt idx="5">
                  <c:v>0.95085415568582843</c:v>
                </c:pt>
                <c:pt idx="6">
                  <c:v>1.0223992157849404</c:v>
                </c:pt>
                <c:pt idx="7">
                  <c:v>1.0753853880082529</c:v>
                </c:pt>
                <c:pt idx="8">
                  <c:v>1.107356681961658</c:v>
                </c:pt>
                <c:pt idx="9">
                  <c:v>1.1166378963875134</c:v>
                </c:pt>
                <c:pt idx="10">
                  <c:v>1.1023212941512932</c:v>
                </c:pt>
                <c:pt idx="11">
                  <c:v>1.0645804573528328</c:v>
                </c:pt>
                <c:pt idx="12">
                  <c:v>1.004197388166892</c:v>
                </c:pt>
                <c:pt idx="13">
                  <c:v>0.92375571924497957</c:v>
                </c:pt>
                <c:pt idx="14">
                  <c:v>0.82429900519758093</c:v>
                </c:pt>
                <c:pt idx="15">
                  <c:v>0.69515079910581734</c:v>
                </c:pt>
                <c:pt idx="16">
                  <c:v>0.57439375272358317</c:v>
                </c:pt>
                <c:pt idx="17">
                  <c:v>0.46499877428833813</c:v>
                </c:pt>
                <c:pt idx="18">
                  <c:v>0.36854886354643529</c:v>
                </c:pt>
                <c:pt idx="19">
                  <c:v>0.28834399017212103</c:v>
                </c:pt>
                <c:pt idx="20">
                  <c:v>0.23942933608600803</c:v>
                </c:pt>
                <c:pt idx="21">
                  <c:v>0.18773352314503736</c:v>
                </c:pt>
                <c:pt idx="22">
                  <c:v>0.13406881829704007</c:v>
                </c:pt>
                <c:pt idx="23">
                  <c:v>8.5633666861201774E-2</c:v>
                </c:pt>
                <c:pt idx="24">
                  <c:v>4.7736272745274283E-2</c:v>
                </c:pt>
                <c:pt idx="25">
                  <c:v>2.0725003592786895E-2</c:v>
                </c:pt>
                <c:pt idx="26">
                  <c:v>4.761150424154259E-3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2.3202613143486393E-2</c:v>
                </c:pt>
                <c:pt idx="58">
                  <c:v>6.9718840978223548E-2</c:v>
                </c:pt>
                <c:pt idx="59">
                  <c:v>0.14381091124057011</c:v>
                </c:pt>
                <c:pt idx="60">
                  <c:v>0.24516094968942823</c:v>
                </c:pt>
                <c:pt idx="61">
                  <c:v>0.3732236535248149</c:v>
                </c:pt>
                <c:pt idx="62">
                  <c:v>0.50413081199023002</c:v>
                </c:pt>
                <c:pt idx="63">
                  <c:v>0.63696388974665108</c:v>
                </c:pt>
                <c:pt idx="64">
                  <c:v>0.76653617516765449</c:v>
                </c:pt>
                <c:pt idx="65">
                  <c:v>0.89212701871888533</c:v>
                </c:pt>
                <c:pt idx="66">
                  <c:v>1.0131483094430553</c:v>
                </c:pt>
                <c:pt idx="67">
                  <c:v>1.1290662806558089</c:v>
                </c:pt>
                <c:pt idx="68">
                  <c:v>1.239466472803012</c:v>
                </c:pt>
                <c:pt idx="69">
                  <c:v>1.3440772530824858</c:v>
                </c:pt>
                <c:pt idx="70">
                  <c:v>1.4428100933145851</c:v>
                </c:pt>
                <c:pt idx="71">
                  <c:v>1.5357639829416077</c:v>
                </c:pt>
                <c:pt idx="72">
                  <c:v>1.6231905868340522</c:v>
                </c:pt>
                <c:pt idx="73">
                  <c:v>1.7054169587974823</c:v>
                </c:pt>
                <c:pt idx="74">
                  <c:v>1.7827458651265591</c:v>
                </c:pt>
                <c:pt idx="75">
                  <c:v>1.8553598392356372</c:v>
                </c:pt>
                <c:pt idx="76">
                  <c:v>1.9232615530568962</c:v>
                </c:pt>
                <c:pt idx="77">
                  <c:v>1.9862743344140403</c:v>
                </c:pt>
                <c:pt idx="78">
                  <c:v>2.0441034667547924</c:v>
                </c:pt>
                <c:pt idx="79">
                  <c:v>2.0964400423613396</c:v>
                </c:pt>
                <c:pt idx="80">
                  <c:v>2.1430795618514566</c:v>
                </c:pt>
                <c:pt idx="81">
                  <c:v>2.1840208581507503</c:v>
                </c:pt>
                <c:pt idx="82">
                  <c:v>2.2195165270998221</c:v>
                </c:pt>
                <c:pt idx="83">
                  <c:v>2.2500648559417793</c:v>
                </c:pt>
                <c:pt idx="84">
                  <c:v>2.2763471654542875</c:v>
                </c:pt>
                <c:pt idx="85">
                  <c:v>2.2991220191181814</c:v>
                </c:pt>
                <c:pt idx="86">
                  <c:v>2.3190972361100206</c:v>
                </c:pt>
                <c:pt idx="87">
                  <c:v>2.3368035238727876</c:v>
                </c:pt>
                <c:pt idx="88">
                  <c:v>2.352488976013968</c:v>
                </c:pt>
                <c:pt idx="89">
                  <c:v>2.3660528343396932</c:v>
                </c:pt>
                <c:pt idx="90">
                  <c:v>2.3770368047137076</c:v>
                </c:pt>
                <c:pt idx="91">
                  <c:v>2.3846840073740521</c:v>
                </c:pt>
                <c:pt idx="92">
                  <c:v>2.3880559647579345</c:v>
                </c:pt>
                <c:pt idx="93">
                  <c:v>2.3862112482218398</c:v>
                </c:pt>
                <c:pt idx="94">
                  <c:v>2.3783630451631024</c:v>
                </c:pt>
                <c:pt idx="95">
                  <c:v>2.3641289984892699</c:v>
                </c:pt>
                <c:pt idx="96">
                  <c:v>2.3434243008801636</c:v>
                </c:pt>
                <c:pt idx="97">
                  <c:v>2.3170877544512964</c:v>
                </c:pt>
                <c:pt idx="98">
                  <c:v>2.285323647045765</c:v>
                </c:pt>
                <c:pt idx="99">
                  <c:v>2.2515551186206038</c:v>
                </c:pt>
                <c:pt idx="100">
                  <c:v>2.2121497954202778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046-44FE-A53C-3942112725CB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CFL_Force!$DT$1:$DT$101</c:f>
              <c:numCache>
                <c:formatCode>General</c:formatCode>
                <c:ptCount val="101"/>
                <c:pt idx="0">
                  <c:v>0.44789573837156332</c:v>
                </c:pt>
                <c:pt idx="1">
                  <c:v>0.61078352829950444</c:v>
                </c:pt>
                <c:pt idx="2">
                  <c:v>0.76759078446089191</c:v>
                </c:pt>
                <c:pt idx="3">
                  <c:v>0.92119341758543172</c:v>
                </c:pt>
                <c:pt idx="4">
                  <c:v>1.0668662239548801</c:v>
                </c:pt>
                <c:pt idx="5">
                  <c:v>1.2022452633196621</c:v>
                </c:pt>
                <c:pt idx="6">
                  <c:v>1.3240308447907818</c:v>
                </c:pt>
                <c:pt idx="7">
                  <c:v>1.4293658728033607</c:v>
                </c:pt>
                <c:pt idx="8">
                  <c:v>1.5156537130448642</c:v>
                </c:pt>
                <c:pt idx="9">
                  <c:v>1.5808100724073191</c:v>
                </c:pt>
                <c:pt idx="10">
                  <c:v>1.623277596876155</c:v>
                </c:pt>
                <c:pt idx="11">
                  <c:v>1.6419932278114222</c:v>
                </c:pt>
                <c:pt idx="12">
                  <c:v>1.6363138511452342</c:v>
                </c:pt>
                <c:pt idx="13">
                  <c:v>1.6059591247551019</c:v>
                </c:pt>
                <c:pt idx="14">
                  <c:v>1.551016423202906</c:v>
                </c:pt>
                <c:pt idx="15">
                  <c:v>1.4720099868086944</c:v>
                </c:pt>
                <c:pt idx="16">
                  <c:v>1.3700157908185111</c:v>
                </c:pt>
                <c:pt idx="17">
                  <c:v>1.2467633146117303</c:v>
                </c:pt>
                <c:pt idx="18">
                  <c:v>1.1046241392304723</c:v>
                </c:pt>
                <c:pt idx="19">
                  <c:v>0.94661976116731028</c:v>
                </c:pt>
                <c:pt idx="20">
                  <c:v>0.77585974029430305</c:v>
                </c:pt>
                <c:pt idx="21">
                  <c:v>0.59734344586356825</c:v>
                </c:pt>
                <c:pt idx="22">
                  <c:v>0.41910812554384025</c:v>
                </c:pt>
                <c:pt idx="23">
                  <c:v>0.2621324062748745</c:v>
                </c:pt>
                <c:pt idx="24">
                  <c:v>0.14175550299449677</c:v>
                </c:pt>
                <c:pt idx="25">
                  <c:v>5.9279244286539821E-2</c:v>
                </c:pt>
                <c:pt idx="26">
                  <c:v>1.3618207486180246E-2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4.5997282901151975E-3</c:v>
                </c:pt>
                <c:pt idx="59">
                  <c:v>2.7490621113650394E-2</c:v>
                </c:pt>
                <c:pt idx="60">
                  <c:v>6.8256302176207651E-2</c:v>
                </c:pt>
                <c:pt idx="61">
                  <c:v>0.13052522014910753</c:v>
                </c:pt>
                <c:pt idx="62">
                  <c:v>0.21401949322318287</c:v>
                </c:pt>
                <c:pt idx="63">
                  <c:v>0.31361900634420031</c:v>
                </c:pt>
                <c:pt idx="64">
                  <c:v>0.41507617761185767</c:v>
                </c:pt>
                <c:pt idx="65">
                  <c:v>0.51813556202218192</c:v>
                </c:pt>
                <c:pt idx="66">
                  <c:v>0.61843383045391753</c:v>
                </c:pt>
                <c:pt idx="67">
                  <c:v>0.71545951201820812</c:v>
                </c:pt>
                <c:pt idx="68">
                  <c:v>0.80891965447046854</c:v>
                </c:pt>
                <c:pt idx="69">
                  <c:v>0.89855807885453376</c:v>
                </c:pt>
                <c:pt idx="70">
                  <c:v>0.98425960188289541</c:v>
                </c:pt>
                <c:pt idx="71">
                  <c:v>1.0660139061865519</c:v>
                </c:pt>
                <c:pt idx="72">
                  <c:v>1.1439147393004541</c:v>
                </c:pt>
                <c:pt idx="73">
                  <c:v>1.2181300040609755</c:v>
                </c:pt>
                <c:pt idx="74">
                  <c:v>1.288873913783863</c:v>
                </c:pt>
                <c:pt idx="75">
                  <c:v>1.3563787895903929</c:v>
                </c:pt>
                <c:pt idx="76">
                  <c:v>1.4208750319849566</c:v>
                </c:pt>
                <c:pt idx="77">
                  <c:v>1.4825799122802858</c:v>
                </c:pt>
                <c:pt idx="78">
                  <c:v>1.5416910074667822</c:v>
                </c:pt>
                <c:pt idx="79">
                  <c:v>1.5983790116435732</c:v>
                </c:pt>
                <c:pt idx="80">
                  <c:v>1.6527798441904165</c:v>
                </c:pt>
                <c:pt idx="81">
                  <c:v>1.7049871727378594</c:v>
                </c:pt>
                <c:pt idx="82">
                  <c:v>1.755046084051388</c:v>
                </c:pt>
                <c:pt idx="83">
                  <c:v>1.802949827239436</c:v>
                </c:pt>
                <c:pt idx="84">
                  <c:v>1.8486374295428727</c:v>
                </c:pt>
                <c:pt idx="85">
                  <c:v>1.8919829393618564</c:v>
                </c:pt>
                <c:pt idx="86">
                  <c:v>1.9327705647464555</c:v>
                </c:pt>
                <c:pt idx="87">
                  <c:v>1.970660494132102</c:v>
                </c:pt>
                <c:pt idx="88">
                  <c:v>2.005158878347078</c:v>
                </c:pt>
                <c:pt idx="89">
                  <c:v>2.0356096419846006</c:v>
                </c:pt>
                <c:pt idx="90">
                  <c:v>2.0612330331416371</c:v>
                </c:pt>
                <c:pt idx="91">
                  <c:v>2.0812179472900514</c:v>
                </c:pt>
                <c:pt idx="92">
                  <c:v>2.0948624329342338</c:v>
                </c:pt>
                <c:pt idx="93">
                  <c:v>2.1017182905403078</c:v>
                </c:pt>
                <c:pt idx="94">
                  <c:v>2.1017196127153426</c:v>
                </c:pt>
                <c:pt idx="95">
                  <c:v>2.0952397010468067</c:v>
                </c:pt>
                <c:pt idx="96">
                  <c:v>2.0830335435418235</c:v>
                </c:pt>
                <c:pt idx="97">
                  <c:v>2.0662672133303666</c:v>
                </c:pt>
                <c:pt idx="98">
                  <c:v>2.045894720732599</c:v>
                </c:pt>
                <c:pt idx="99">
                  <c:v>2.0240255734659476</c:v>
                </c:pt>
                <c:pt idx="100">
                  <c:v>1.9993561811087079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046-44FE-A53C-3942112725CB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CFL_Force!$DU$1:$DU$101</c:f>
              <c:numCache>
                <c:formatCode>General</c:formatCode>
                <c:ptCount val="101"/>
                <c:pt idx="0">
                  <c:v>0.3861081832078786</c:v>
                </c:pt>
                <c:pt idx="1">
                  <c:v>0.50366134476968338</c:v>
                </c:pt>
                <c:pt idx="2">
                  <c:v>0.61748290484842128</c:v>
                </c:pt>
                <c:pt idx="3">
                  <c:v>0.72936166972039596</c:v>
                </c:pt>
                <c:pt idx="4">
                  <c:v>0.83633030882093373</c:v>
                </c:pt>
                <c:pt idx="5">
                  <c:v>0.93678227225148769</c:v>
                </c:pt>
                <c:pt idx="6">
                  <c:v>1.0282781405878338</c:v>
                </c:pt>
                <c:pt idx="7">
                  <c:v>1.1083638753466758</c:v>
                </c:pt>
                <c:pt idx="8">
                  <c:v>1.1743907042675754</c:v>
                </c:pt>
                <c:pt idx="9">
                  <c:v>1.2237292931464849</c:v>
                </c:pt>
                <c:pt idx="10">
                  <c:v>1.25389408384486</c:v>
                </c:pt>
                <c:pt idx="11">
                  <c:v>1.2627291809854879</c:v>
                </c:pt>
                <c:pt idx="12">
                  <c:v>1.2485864625527068</c:v>
                </c:pt>
                <c:pt idx="13">
                  <c:v>1.2105198865507263</c:v>
                </c:pt>
                <c:pt idx="14">
                  <c:v>1.1483908469653668</c:v>
                </c:pt>
                <c:pt idx="15">
                  <c:v>1.0630533437397223</c:v>
                </c:pt>
                <c:pt idx="16">
                  <c:v>0.95609608086459941</c:v>
                </c:pt>
                <c:pt idx="17">
                  <c:v>0.83044350647449849</c:v>
                </c:pt>
                <c:pt idx="18">
                  <c:v>0.68841995719401194</c:v>
                </c:pt>
                <c:pt idx="19">
                  <c:v>0.53260349100320192</c:v>
                </c:pt>
                <c:pt idx="20">
                  <c:v>0.38041360667538332</c:v>
                </c:pt>
                <c:pt idx="21">
                  <c:v>0.24029885156893788</c:v>
                </c:pt>
                <c:pt idx="22">
                  <c:v>0.1314633641509603</c:v>
                </c:pt>
                <c:pt idx="23">
                  <c:v>5.642625899897756E-2</c:v>
                </c:pt>
                <c:pt idx="24">
                  <c:v>1.7116970169029036E-2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1.2359742403193864E-2</c:v>
                </c:pt>
                <c:pt idx="62">
                  <c:v>3.7466539887533734E-2</c:v>
                </c:pt>
                <c:pt idx="63">
                  <c:v>7.6294531640098598E-2</c:v>
                </c:pt>
                <c:pt idx="64">
                  <c:v>0.13505165115268461</c:v>
                </c:pt>
                <c:pt idx="65">
                  <c:v>0.21312763630995624</c:v>
                </c:pt>
                <c:pt idx="66">
                  <c:v>0.2976872929326867</c:v>
                </c:pt>
                <c:pt idx="67">
                  <c:v>0.38762590226268739</c:v>
                </c:pt>
                <c:pt idx="68">
                  <c:v>0.48121130765397252</c:v>
                </c:pt>
                <c:pt idx="69">
                  <c:v>0.57141928558746802</c:v>
                </c:pt>
                <c:pt idx="70">
                  <c:v>0.6580597678085307</c:v>
                </c:pt>
                <c:pt idx="71">
                  <c:v>0.7408592005987058</c:v>
                </c:pt>
                <c:pt idx="72">
                  <c:v>0.81987708579687568</c:v>
                </c:pt>
                <c:pt idx="73">
                  <c:v>0.89532377416328246</c:v>
                </c:pt>
                <c:pt idx="74">
                  <c:v>0.9675811249242442</c:v>
                </c:pt>
                <c:pt idx="75">
                  <c:v>1.0371110301455742</c:v>
                </c:pt>
                <c:pt idx="76">
                  <c:v>1.1043877142997298</c:v>
                </c:pt>
                <c:pt idx="77">
                  <c:v>1.1698177201111062</c:v>
                </c:pt>
                <c:pt idx="78">
                  <c:v>1.233680627934719</c:v>
                </c:pt>
                <c:pt idx="79">
                  <c:v>1.2960926899456553</c:v>
                </c:pt>
                <c:pt idx="80">
                  <c:v>1.3570027439662817</c:v>
                </c:pt>
                <c:pt idx="81">
                  <c:v>1.4162154137217919</c:v>
                </c:pt>
                <c:pt idx="82">
                  <c:v>1.4734298375335797</c:v>
                </c:pt>
                <c:pt idx="83">
                  <c:v>1.5282817290900492</c:v>
                </c:pt>
                <c:pt idx="84">
                  <c:v>1.5803796700231973</c:v>
                </c:pt>
                <c:pt idx="85">
                  <c:v>1.6293284229050844</c:v>
                </c:pt>
                <c:pt idx="86">
                  <c:v>1.6747405081699924</c:v>
                </c:pt>
                <c:pt idx="87">
                  <c:v>1.7162454866728072</c:v>
                </c:pt>
                <c:pt idx="88">
                  <c:v>1.7535051679567939</c:v>
                </c:pt>
                <c:pt idx="89">
                  <c:v>1.7862369301545871</c:v>
                </c:pt>
                <c:pt idx="90">
                  <c:v>1.8142477962350043</c:v>
                </c:pt>
                <c:pt idx="91">
                  <c:v>1.8374725972383255</c:v>
                </c:pt>
                <c:pt idx="92">
                  <c:v>1.8560087220397294</c:v>
                </c:pt>
                <c:pt idx="93">
                  <c:v>1.8701289475040748</c:v>
                </c:pt>
                <c:pt idx="94">
                  <c:v>1.8802802008986299</c:v>
                </c:pt>
                <c:pt idx="95">
                  <c:v>1.8870454027027215</c:v>
                </c:pt>
                <c:pt idx="96">
                  <c:v>1.891093107276292</c:v>
                </c:pt>
                <c:pt idx="97">
                  <c:v>1.8931312635431647</c:v>
                </c:pt>
                <c:pt idx="98">
                  <c:v>1.893738083121298</c:v>
                </c:pt>
                <c:pt idx="99">
                  <c:v>1.8937356149852265</c:v>
                </c:pt>
                <c:pt idx="100">
                  <c:v>1.892808056084023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046-44FE-A53C-3942112725CB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CFL_Force!$DV$1:$DV$101</c:f>
              <c:numCache>
                <c:formatCode>General</c:formatCode>
                <c:ptCount val="101"/>
                <c:pt idx="0">
                  <c:v>0.48748676004640823</c:v>
                </c:pt>
                <c:pt idx="1">
                  <c:v>0.65022082404287562</c:v>
                </c:pt>
                <c:pt idx="2">
                  <c:v>0.80903977222179335</c:v>
                </c:pt>
                <c:pt idx="3">
                  <c:v>0.96531872913847383</c:v>
                </c:pt>
                <c:pt idx="4">
                  <c:v>1.1154261259751599</c:v>
                </c:pt>
                <c:pt idx="5">
                  <c:v>1.2566010503350891</c:v>
                </c:pt>
                <c:pt idx="6">
                  <c:v>1.385041023028557</c:v>
                </c:pt>
                <c:pt idx="7">
                  <c:v>1.4966254433627588</c:v>
                </c:pt>
                <c:pt idx="8">
                  <c:v>1.5869783412115466</c:v>
                </c:pt>
                <c:pt idx="9">
                  <c:v>1.6518037308814255</c:v>
                </c:pt>
                <c:pt idx="10">
                  <c:v>1.6872006644443782</c:v>
                </c:pt>
                <c:pt idx="11">
                  <c:v>1.6899729216373616</c:v>
                </c:pt>
                <c:pt idx="12">
                  <c:v>1.6578843850727902</c:v>
                </c:pt>
                <c:pt idx="13">
                  <c:v>1.58990989255605</c:v>
                </c:pt>
                <c:pt idx="14">
                  <c:v>1.4862630162373762</c:v>
                </c:pt>
                <c:pt idx="15">
                  <c:v>1.3487288407101468</c:v>
                </c:pt>
                <c:pt idx="16">
                  <c:v>1.1799410534237762</c:v>
                </c:pt>
                <c:pt idx="17">
                  <c:v>0.98506528730068998</c:v>
                </c:pt>
                <c:pt idx="18">
                  <c:v>0.76706946945451859</c:v>
                </c:pt>
                <c:pt idx="19">
                  <c:v>0.52745665874757464</c:v>
                </c:pt>
                <c:pt idx="20">
                  <c:v>0.32601377993159003</c:v>
                </c:pt>
                <c:pt idx="21">
                  <c:v>0.16946288413055779</c:v>
                </c:pt>
                <c:pt idx="22">
                  <c:v>6.0061941888897755E-2</c:v>
                </c:pt>
                <c:pt idx="23">
                  <c:v>1.9030454770589318E-3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9.180299514688085E-3</c:v>
                </c:pt>
                <c:pt idx="64">
                  <c:v>4.7742216225093587E-2</c:v>
                </c:pt>
                <c:pt idx="65">
                  <c:v>0.11462267293836301</c:v>
                </c:pt>
                <c:pt idx="66">
                  <c:v>0.20948751591920239</c:v>
                </c:pt>
                <c:pt idx="67">
                  <c:v>0.33138593282123657</c:v>
                </c:pt>
                <c:pt idx="68">
                  <c:v>0.47021241215458115</c:v>
                </c:pt>
                <c:pt idx="69">
                  <c:v>0.60472493137388272</c:v>
                </c:pt>
                <c:pt idx="70">
                  <c:v>0.73500382356818827</c:v>
                </c:pt>
                <c:pt idx="71">
                  <c:v>0.86048830395336617</c:v>
                </c:pt>
                <c:pt idx="72">
                  <c:v>0.98137787042355185</c:v>
                </c:pt>
                <c:pt idx="73">
                  <c:v>1.0979927063360109</c:v>
                </c:pt>
                <c:pt idx="74">
                  <c:v>1.2108926025772024</c:v>
                </c:pt>
                <c:pt idx="75">
                  <c:v>1.3206504100653036</c:v>
                </c:pt>
                <c:pt idx="76">
                  <c:v>1.4277566913206128</c:v>
                </c:pt>
                <c:pt idx="77">
                  <c:v>1.5325011986248174</c:v>
                </c:pt>
                <c:pt idx="78">
                  <c:v>1.6349264080086781</c:v>
                </c:pt>
                <c:pt idx="79">
                  <c:v>1.7348333498936299</c:v>
                </c:pt>
                <c:pt idx="80">
                  <c:v>1.8318458831072977</c:v>
                </c:pt>
                <c:pt idx="81">
                  <c:v>1.9255053206229915</c:v>
                </c:pt>
                <c:pt idx="82">
                  <c:v>2.0153650570621924</c:v>
                </c:pt>
                <c:pt idx="83">
                  <c:v>2.1010557935152874</c:v>
                </c:pt>
                <c:pt idx="84">
                  <c:v>2.1823073842652412</c:v>
                </c:pt>
                <c:pt idx="85">
                  <c:v>2.258929666550276</c:v>
                </c:pt>
                <c:pt idx="86">
                  <c:v>2.3307702573801619</c:v>
                </c:pt>
                <c:pt idx="87">
                  <c:v>2.3976760809172806</c:v>
                </c:pt>
                <c:pt idx="88">
                  <c:v>2.4594814730315093</c:v>
                </c:pt>
                <c:pt idx="89">
                  <c:v>2.5160285228002541</c:v>
                </c:pt>
                <c:pt idx="90">
                  <c:v>2.5672131967953997</c:v>
                </c:pt>
                <c:pt idx="91">
                  <c:v>2.6130405611491851</c:v>
                </c:pt>
                <c:pt idx="92">
                  <c:v>2.6536714001773802</c:v>
                </c:pt>
                <c:pt idx="93">
                  <c:v>2.6894400936588778</c:v>
                </c:pt>
                <c:pt idx="94">
                  <c:v>2.7208427198878882</c:v>
                </c:pt>
                <c:pt idx="95">
                  <c:v>2.748506719853232</c:v>
                </c:pt>
                <c:pt idx="96">
                  <c:v>2.7731133998379462</c:v>
                </c:pt>
                <c:pt idx="97">
                  <c:v>2.7954255990232264</c:v>
                </c:pt>
                <c:pt idx="98">
                  <c:v>2.8159802795126034</c:v>
                </c:pt>
                <c:pt idx="99">
                  <c:v>2.8358284880902929</c:v>
                </c:pt>
                <c:pt idx="100">
                  <c:v>2.8543316334127526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046-44FE-A53C-3942112725CB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CFL_Force!$DW$1:$DW$101</c:f>
              <c:numCache>
                <c:formatCode>General</c:formatCode>
                <c:ptCount val="101"/>
                <c:pt idx="0">
                  <c:v>0.41383870964938463</c:v>
                </c:pt>
                <c:pt idx="1">
                  <c:v>0.55066328599596615</c:v>
                </c:pt>
                <c:pt idx="2">
                  <c:v>0.6822831574286875</c:v>
                </c:pt>
                <c:pt idx="3">
                  <c:v>0.8112922777994791</c:v>
                </c:pt>
                <c:pt idx="4">
                  <c:v>0.93367138978749598</c:v>
                </c:pt>
                <c:pt idx="5">
                  <c:v>1.0474279028821456</c:v>
                </c:pt>
                <c:pt idx="6">
                  <c:v>1.1494876275717769</c:v>
                </c:pt>
                <c:pt idx="7">
                  <c:v>1.2368647418690939</c:v>
                </c:pt>
                <c:pt idx="8">
                  <c:v>1.3063763390167309</c:v>
                </c:pt>
                <c:pt idx="9">
                  <c:v>1.3549143810339188</c:v>
                </c:pt>
                <c:pt idx="10">
                  <c:v>1.3795793132546772</c:v>
                </c:pt>
                <c:pt idx="11">
                  <c:v>1.3778977415841442</c:v>
                </c:pt>
                <c:pt idx="12">
                  <c:v>1.3480573794542161</c:v>
                </c:pt>
                <c:pt idx="13">
                  <c:v>1.2891082260667099</c:v>
                </c:pt>
                <c:pt idx="14">
                  <c:v>1.2012135521489644</c:v>
                </c:pt>
                <c:pt idx="15">
                  <c:v>1.0855688020669845</c:v>
                </c:pt>
                <c:pt idx="16">
                  <c:v>0.9448790001612869</c:v>
                </c:pt>
                <c:pt idx="17">
                  <c:v>0.78193698725247474</c:v>
                </c:pt>
                <c:pt idx="18">
                  <c:v>0.60055612348028997</c:v>
                </c:pt>
                <c:pt idx="19">
                  <c:v>0.41250641770510271</c:v>
                </c:pt>
                <c:pt idx="20">
                  <c:v>0.25253908882396131</c:v>
                </c:pt>
                <c:pt idx="21">
                  <c:v>0.12941006259299559</c:v>
                </c:pt>
                <c:pt idx="22">
                  <c:v>4.637081262087512E-2</c:v>
                </c:pt>
                <c:pt idx="23">
                  <c:v>5.4123703322611202E-3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3.7041287970851168E-3</c:v>
                </c:pt>
                <c:pt idx="59">
                  <c:v>1.3681579871520817E-2</c:v>
                </c:pt>
                <c:pt idx="60">
                  <c:v>2.9680700474642965E-2</c:v>
                </c:pt>
                <c:pt idx="61">
                  <c:v>5.1624740885195031E-2</c:v>
                </c:pt>
                <c:pt idx="62">
                  <c:v>7.9290833069910568E-2</c:v>
                </c:pt>
                <c:pt idx="63">
                  <c:v>0.12365174746823952</c:v>
                </c:pt>
                <c:pt idx="64">
                  <c:v>0.18507978543934028</c:v>
                </c:pt>
                <c:pt idx="65">
                  <c:v>0.26279029458536507</c:v>
                </c:pt>
                <c:pt idx="66">
                  <c:v>0.35639447450361916</c:v>
                </c:pt>
                <c:pt idx="67">
                  <c:v>0.46522756892696504</c:v>
                </c:pt>
                <c:pt idx="68">
                  <c:v>0.57380392716145678</c:v>
                </c:pt>
                <c:pt idx="69">
                  <c:v>0.67834666562727552</c:v>
                </c:pt>
                <c:pt idx="70">
                  <c:v>0.77916228258474973</c:v>
                </c:pt>
                <c:pt idx="71">
                  <c:v>0.8761058951216858</c:v>
                </c:pt>
                <c:pt idx="72">
                  <c:v>0.96960693535631559</c:v>
                </c:pt>
                <c:pt idx="73">
                  <c:v>1.06015794830955</c:v>
                </c:pt>
                <c:pt idx="74">
                  <c:v>1.1483917039919451</c:v>
                </c:pt>
                <c:pt idx="75">
                  <c:v>1.234895292416273</c:v>
                </c:pt>
                <c:pt idx="76">
                  <c:v>1.3201276550807977</c:v>
                </c:pt>
                <c:pt idx="77">
                  <c:v>1.4043124668430764</c:v>
                </c:pt>
                <c:pt idx="78">
                  <c:v>1.4873826799347352</c:v>
                </c:pt>
                <c:pt idx="79">
                  <c:v>1.568963202800991</c:v>
                </c:pt>
                <c:pt idx="80">
                  <c:v>1.6484090560206757</c:v>
                </c:pt>
                <c:pt idx="81">
                  <c:v>1.7248940712971623</c:v>
                </c:pt>
                <c:pt idx="82">
                  <c:v>1.7975363802974444</c:v>
                </c:pt>
                <c:pt idx="83">
                  <c:v>1.8655348659962607</c:v>
                </c:pt>
                <c:pt idx="84">
                  <c:v>1.9282908744345484</c:v>
                </c:pt>
                <c:pt idx="85">
                  <c:v>1.9854879674050292</c:v>
                </c:pt>
                <c:pt idx="86">
                  <c:v>2.0371088599820242</c:v>
                </c:pt>
                <c:pt idx="87">
                  <c:v>2.0833876264912652</c:v>
                </c:pt>
                <c:pt idx="88">
                  <c:v>2.1247123741270357</c:v>
                </c:pt>
                <c:pt idx="89">
                  <c:v>2.1615014544518725</c:v>
                </c:pt>
                <c:pt idx="90">
                  <c:v>2.1940868289466482</c:v>
                </c:pt>
                <c:pt idx="91">
                  <c:v>2.2226397997035754</c:v>
                </c:pt>
                <c:pt idx="92">
                  <c:v>2.2471551428789875</c:v>
                </c:pt>
                <c:pt idx="93">
                  <c:v>2.2675060296522984</c:v>
                </c:pt>
                <c:pt idx="94">
                  <c:v>2.2835216117593311</c:v>
                </c:pt>
                <c:pt idx="95">
                  <c:v>2.2951623914796682</c:v>
                </c:pt>
                <c:pt idx="96">
                  <c:v>2.3024738366406048</c:v>
                </c:pt>
                <c:pt idx="97">
                  <c:v>2.3060516970756675</c:v>
                </c:pt>
                <c:pt idx="98">
                  <c:v>2.3060169954607548</c:v>
                </c:pt>
                <c:pt idx="99">
                  <c:v>2.304659804990608</c:v>
                </c:pt>
                <c:pt idx="100">
                  <c:v>2.2995102298389165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046-44FE-A53C-3942112725CB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CFL_Force!$DX$1:$DX$101</c:f>
              <c:numCache>
                <c:formatCode>General</c:formatCode>
                <c:ptCount val="101"/>
                <c:pt idx="0">
                  <c:v>0.34026558578519095</c:v>
                </c:pt>
                <c:pt idx="1">
                  <c:v>0.44108082894336192</c:v>
                </c:pt>
                <c:pt idx="2">
                  <c:v>0.53211502521780807</c:v>
                </c:pt>
                <c:pt idx="3">
                  <c:v>0.619382243687848</c:v>
                </c:pt>
                <c:pt idx="4">
                  <c:v>0.69650956669637365</c:v>
                </c:pt>
                <c:pt idx="5">
                  <c:v>0.76224920338220925</c:v>
                </c:pt>
                <c:pt idx="6">
                  <c:v>0.81382842624397522</c:v>
                </c:pt>
                <c:pt idx="7">
                  <c:v>0.84958253853975696</c:v>
                </c:pt>
                <c:pt idx="8">
                  <c:v>0.86805928539196975</c:v>
                </c:pt>
                <c:pt idx="9">
                  <c:v>0.86828020699494202</c:v>
                </c:pt>
                <c:pt idx="10">
                  <c:v>0.85002745614683217</c:v>
                </c:pt>
                <c:pt idx="11">
                  <c:v>0.81290042739053547</c:v>
                </c:pt>
                <c:pt idx="12">
                  <c:v>0.75661359538938633</c:v>
                </c:pt>
                <c:pt idx="13">
                  <c:v>0.68873896280068903</c:v>
                </c:pt>
                <c:pt idx="14">
                  <c:v>0.61085737361726733</c:v>
                </c:pt>
                <c:pt idx="15">
                  <c:v>0.52430988432353798</c:v>
                </c:pt>
                <c:pt idx="16">
                  <c:v>0.43226531704344151</c:v>
                </c:pt>
                <c:pt idx="17">
                  <c:v>0.33662408544840217</c:v>
                </c:pt>
                <c:pt idx="18">
                  <c:v>0.23070163555780873</c:v>
                </c:pt>
                <c:pt idx="19">
                  <c:v>0.14234919419657274</c:v>
                </c:pt>
                <c:pt idx="20">
                  <c:v>7.3700203376757145E-2</c:v>
                </c:pt>
                <c:pt idx="21">
                  <c:v>2.5537758457239098E-2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1.0344805525905956E-3</c:v>
                </c:pt>
                <c:pt idx="50">
                  <c:v>1.0776085349470181E-2</c:v>
                </c:pt>
                <c:pt idx="51">
                  <c:v>2.9048651536266692E-2</c:v>
                </c:pt>
                <c:pt idx="52">
                  <c:v>5.5788777673694993E-2</c:v>
                </c:pt>
                <c:pt idx="53">
                  <c:v>9.0819867139612778E-2</c:v>
                </c:pt>
                <c:pt idx="54">
                  <c:v>0.13291286476046107</c:v>
                </c:pt>
                <c:pt idx="55">
                  <c:v>0.17415070042513453</c:v>
                </c:pt>
                <c:pt idx="56">
                  <c:v>0.21443479147981107</c:v>
                </c:pt>
                <c:pt idx="57">
                  <c:v>0.25352341521541172</c:v>
                </c:pt>
                <c:pt idx="58">
                  <c:v>0.3021817962397938</c:v>
                </c:pt>
                <c:pt idx="59">
                  <c:v>0.36783654425412449</c:v>
                </c:pt>
                <c:pt idx="60">
                  <c:v>0.44964974703191768</c:v>
                </c:pt>
                <c:pt idx="61">
                  <c:v>0.5473349991836276</c:v>
                </c:pt>
                <c:pt idx="62">
                  <c:v>0.66021935008424437</c:v>
                </c:pt>
                <c:pt idx="63">
                  <c:v>0.7767725426997838</c:v>
                </c:pt>
                <c:pt idx="64">
                  <c:v>0.88874713323989729</c:v>
                </c:pt>
                <c:pt idx="65">
                  <c:v>0.99624743327046195</c:v>
                </c:pt>
                <c:pt idx="66">
                  <c:v>1.0988997725747147</c:v>
                </c:pt>
                <c:pt idx="67">
                  <c:v>1.1968226134288342</c:v>
                </c:pt>
                <c:pt idx="68">
                  <c:v>1.2901769728516783</c:v>
                </c:pt>
                <c:pt idx="69">
                  <c:v>1.3792751758960593</c:v>
                </c:pt>
                <c:pt idx="70">
                  <c:v>1.4644561734307391</c:v>
                </c:pt>
                <c:pt idx="71">
                  <c:v>1.5460618885703981</c:v>
                </c:pt>
                <c:pt idx="72">
                  <c:v>1.6243839302553498</c:v>
                </c:pt>
                <c:pt idx="73">
                  <c:v>1.6996385228166557</c:v>
                </c:pt>
                <c:pt idx="74">
                  <c:v>1.771949374255954</c:v>
                </c:pt>
                <c:pt idx="75">
                  <c:v>1.8413462162199394</c:v>
                </c:pt>
                <c:pt idx="76">
                  <c:v>1.9077707715712935</c:v>
                </c:pt>
                <c:pt idx="77">
                  <c:v>1.9710902916032316</c:v>
                </c:pt>
                <c:pt idx="78">
                  <c:v>2.0311173441521446</c:v>
                </c:pt>
                <c:pt idx="79">
                  <c:v>2.0876355965302444</c:v>
                </c:pt>
                <c:pt idx="80">
                  <c:v>2.1404334199922395</c:v>
                </c:pt>
                <c:pt idx="81">
                  <c:v>2.1893473771838132</c:v>
                </c:pt>
                <c:pt idx="82">
                  <c:v>2.2343117098006235</c:v>
                </c:pt>
                <c:pt idx="83">
                  <c:v>2.2754027616288903</c:v>
                </c:pt>
                <c:pt idx="84">
                  <c:v>2.3128626517903066</c:v>
                </c:pt>
                <c:pt idx="85">
                  <c:v>2.3470852000388955</c:v>
                </c:pt>
                <c:pt idx="86">
                  <c:v>2.378550901605283</c:v>
                </c:pt>
                <c:pt idx="87">
                  <c:v>2.4077099534161004</c:v>
                </c:pt>
                <c:pt idx="88">
                  <c:v>2.4348300076557772</c:v>
                </c:pt>
                <c:pt idx="89">
                  <c:v>2.4598435792421309</c:v>
                </c:pt>
                <c:pt idx="90">
                  <c:v>2.4822326566478874</c:v>
                </c:pt>
                <c:pt idx="91">
                  <c:v>2.5010014491338852</c:v>
                </c:pt>
                <c:pt idx="92">
                  <c:v>2.5147387747806063</c:v>
                </c:pt>
                <c:pt idx="93">
                  <c:v>2.5218392549885293</c:v>
                </c:pt>
                <c:pt idx="94">
                  <c:v>2.520687914762632</c:v>
                </c:pt>
                <c:pt idx="95">
                  <c:v>2.5101849658081723</c:v>
                </c:pt>
                <c:pt idx="96">
                  <c:v>2.4894915829927462</c:v>
                </c:pt>
                <c:pt idx="97">
                  <c:v>2.4595782288090855</c:v>
                </c:pt>
                <c:pt idx="98">
                  <c:v>2.4199651656119494</c:v>
                </c:pt>
                <c:pt idx="99">
                  <c:v>2.3769693959499278</c:v>
                </c:pt>
                <c:pt idx="100">
                  <c:v>2.3228859535881559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046-44FE-A53C-3942112725CB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CFL_Force!$DY$1:$DY$101</c:f>
              <c:numCache>
                <c:formatCode>General</c:formatCode>
                <c:ptCount val="101"/>
                <c:pt idx="0">
                  <c:v>0.31598697842303886</c:v>
                </c:pt>
                <c:pt idx="1">
                  <c:v>0.39020041543305994</c:v>
                </c:pt>
                <c:pt idx="2">
                  <c:v>0.44915699297935469</c:v>
                </c:pt>
                <c:pt idx="3">
                  <c:v>0.50278964158736561</c:v>
                </c:pt>
                <c:pt idx="4">
                  <c:v>0.5417312762377664</c:v>
                </c:pt>
                <c:pt idx="5">
                  <c:v>0.56525428527320187</c:v>
                </c:pt>
                <c:pt idx="6">
                  <c:v>0.57051856752556396</c:v>
                </c:pt>
                <c:pt idx="7">
                  <c:v>0.55689084558065338</c:v>
                </c:pt>
                <c:pt idx="8">
                  <c:v>0.52442321118830726</c:v>
                </c:pt>
                <c:pt idx="9">
                  <c:v>0.47406760186977637</c:v>
                </c:pt>
                <c:pt idx="10">
                  <c:v>0.40838297058637174</c:v>
                </c:pt>
                <c:pt idx="11">
                  <c:v>0.32882177757887038</c:v>
                </c:pt>
                <c:pt idx="12">
                  <c:v>0.23551028889452139</c:v>
                </c:pt>
                <c:pt idx="13">
                  <c:v>0.15114787899424878</c:v>
                </c:pt>
                <c:pt idx="14">
                  <c:v>8.3432171311690811E-2</c:v>
                </c:pt>
                <c:pt idx="15">
                  <c:v>3.3800622335119844E-2</c:v>
                </c:pt>
                <c:pt idx="16">
                  <c:v>4.7758459447273856E-3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3.0646125523420297E-3</c:v>
                </c:pt>
                <c:pt idx="50">
                  <c:v>3.1923776956844445E-2</c:v>
                </c:pt>
                <c:pt idx="51">
                  <c:v>8.9305062022289411E-2</c:v>
                </c:pt>
                <c:pt idx="52">
                  <c:v>0.17940553740469597</c:v>
                </c:pt>
                <c:pt idx="53">
                  <c:v>0.301519619378603</c:v>
                </c:pt>
                <c:pt idx="54">
                  <c:v>0.45193222776643394</c:v>
                </c:pt>
                <c:pt idx="55">
                  <c:v>0.60699273542132115</c:v>
                </c:pt>
                <c:pt idx="56">
                  <c:v>0.76293182337793242</c:v>
                </c:pt>
                <c:pt idx="57">
                  <c:v>0.91435960922112358</c:v>
                </c:pt>
                <c:pt idx="58">
                  <c:v>1.0606856133480789</c:v>
                </c:pt>
                <c:pt idx="59">
                  <c:v>1.2011856478226615</c:v>
                </c:pt>
                <c:pt idx="60">
                  <c:v>1.3353662150436763</c:v>
                </c:pt>
                <c:pt idx="61">
                  <c:v>1.4628518912701298</c:v>
                </c:pt>
                <c:pt idx="62">
                  <c:v>1.5834530532098128</c:v>
                </c:pt>
                <c:pt idx="63">
                  <c:v>1.6971520385122367</c:v>
                </c:pt>
                <c:pt idx="64">
                  <c:v>1.804108512823819</c:v>
                </c:pt>
                <c:pt idx="65">
                  <c:v>1.9046423950408367</c:v>
                </c:pt>
                <c:pt idx="66">
                  <c:v>1.9992053913592294</c:v>
                </c:pt>
                <c:pt idx="67">
                  <c:v>2.0883333665260984</c:v>
                </c:pt>
                <c:pt idx="68">
                  <c:v>2.1725835092645367</c:v>
                </c:pt>
                <c:pt idx="69">
                  <c:v>2.252458841484811</c:v>
                </c:pt>
                <c:pt idx="70">
                  <c:v>2.3283336293748067</c:v>
                </c:pt>
                <c:pt idx="71">
                  <c:v>2.4004002477469082</c:v>
                </c:pt>
                <c:pt idx="72">
                  <c:v>2.4686535406803674</c:v>
                </c:pt>
                <c:pt idx="73">
                  <c:v>2.5329191369010831</c:v>
                </c:pt>
                <c:pt idx="74">
                  <c:v>2.5929217084780012</c:v>
                </c:pt>
                <c:pt idx="75">
                  <c:v>2.6483732940402489</c:v>
                </c:pt>
                <c:pt idx="76">
                  <c:v>2.6990513223882626</c:v>
                </c:pt>
                <c:pt idx="77">
                  <c:v>2.7448429717686365</c:v>
                </c:pt>
                <c:pt idx="78">
                  <c:v>2.7857492170762632</c:v>
                </c:pt>
                <c:pt idx="79">
                  <c:v>2.8218579350234743</c:v>
                </c:pt>
                <c:pt idx="80">
                  <c:v>2.8533094364401941</c:v>
                </c:pt>
                <c:pt idx="81">
                  <c:v>2.8802832716154558</c:v>
                </c:pt>
                <c:pt idx="82">
                  <c:v>2.9030221939169167</c:v>
                </c:pt>
                <c:pt idx="83">
                  <c:v>2.9218834569525973</c:v>
                </c:pt>
                <c:pt idx="84">
                  <c:v>2.937387046985303</c:v>
                </c:pt>
                <c:pt idx="85">
                  <c:v>2.9502238693083185</c:v>
                </c:pt>
                <c:pt idx="86">
                  <c:v>2.961191856841316</c:v>
                </c:pt>
                <c:pt idx="87">
                  <c:v>2.9710503662282357</c:v>
                </c:pt>
                <c:pt idx="88">
                  <c:v>2.9803171823754422</c:v>
                </c:pt>
                <c:pt idx="89">
                  <c:v>2.9890649398183706</c:v>
                </c:pt>
                <c:pt idx="90">
                  <c:v>2.9967698825755531</c:v>
                </c:pt>
                <c:pt idx="91">
                  <c:v>3.0022804238646188</c:v>
                </c:pt>
                <c:pt idx="92">
                  <c:v>3.0038983472327003</c:v>
                </c:pt>
                <c:pt idx="93">
                  <c:v>2.9996547973957068</c:v>
                </c:pt>
                <c:pt idx="94">
                  <c:v>2.9875267420462408</c:v>
                </c:pt>
                <c:pt idx="95">
                  <c:v>2.96605502514715</c:v>
                </c:pt>
                <c:pt idx="96">
                  <c:v>2.9340424600914252</c:v>
                </c:pt>
                <c:pt idx="97">
                  <c:v>2.892344569188332</c:v>
                </c:pt>
                <c:pt idx="98">
                  <c:v>2.8401777794328527</c:v>
                </c:pt>
                <c:pt idx="99">
                  <c:v>2.7844201521474163</c:v>
                </c:pt>
                <c:pt idx="100">
                  <c:v>2.7163939763024061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046-44FE-A53C-3942112725CB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CFL_Force!$DZ$1:$DZ$101</c:f>
              <c:numCache>
                <c:formatCode>General</c:formatCode>
                <c:ptCount val="101"/>
                <c:pt idx="0">
                  <c:v>0.2955787042680072</c:v>
                </c:pt>
                <c:pt idx="1">
                  <c:v>0.36774221059056211</c:v>
                </c:pt>
                <c:pt idx="2">
                  <c:v>0.42878566434470711</c:v>
                </c:pt>
                <c:pt idx="3">
                  <c:v>0.48580407999476027</c:v>
                </c:pt>
                <c:pt idx="4">
                  <c:v>0.53179325374793462</c:v>
                </c:pt>
                <c:pt idx="5">
                  <c:v>0.56586839375434683</c:v>
                </c:pt>
                <c:pt idx="6">
                  <c:v>0.58547502464099443</c:v>
                </c:pt>
                <c:pt idx="7">
                  <c:v>0.58957337827402667</c:v>
                </c:pt>
                <c:pt idx="8">
                  <c:v>0.57741320084841463</c:v>
                </c:pt>
                <c:pt idx="9">
                  <c:v>0.54919877968197106</c:v>
                </c:pt>
                <c:pt idx="10">
                  <c:v>0.50551546175239781</c:v>
                </c:pt>
                <c:pt idx="11">
                  <c:v>0.44838054464176208</c:v>
                </c:pt>
                <c:pt idx="12">
                  <c:v>0.37862035408877648</c:v>
                </c:pt>
                <c:pt idx="13">
                  <c:v>0.29892152836132285</c:v>
                </c:pt>
                <c:pt idx="14">
                  <c:v>0.22656244484783455</c:v>
                </c:pt>
                <c:pt idx="15">
                  <c:v>0.16388800937743001</c:v>
                </c:pt>
                <c:pt idx="16">
                  <c:v>0.11215885574208856</c:v>
                </c:pt>
                <c:pt idx="17">
                  <c:v>7.3645320154097582E-2</c:v>
                </c:pt>
                <c:pt idx="18">
                  <c:v>4.9370166803508614E-2</c:v>
                </c:pt>
                <c:pt idx="19">
                  <c:v>2.9621611603911972E-2</c:v>
                </c:pt>
                <c:pt idx="20">
                  <c:v>1.4707525623095807E-2</c:v>
                </c:pt>
                <c:pt idx="21">
                  <c:v>4.746619382856249E-3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1.0096352758819873E-2</c:v>
                </c:pt>
                <c:pt idx="52">
                  <c:v>4.3913365536057451E-2</c:v>
                </c:pt>
                <c:pt idx="53">
                  <c:v>0.10088423361373997</c:v>
                </c:pt>
                <c:pt idx="54">
                  <c:v>0.18516064431732224</c:v>
                </c:pt>
                <c:pt idx="55">
                  <c:v>0.29672090461584882</c:v>
                </c:pt>
                <c:pt idx="56">
                  <c:v>0.42448945306365621</c:v>
                </c:pt>
                <c:pt idx="57">
                  <c:v>0.5538665620814599</c:v>
                </c:pt>
                <c:pt idx="58">
                  <c:v>0.68415719587147827</c:v>
                </c:pt>
                <c:pt idx="59">
                  <c:v>0.80983598436075266</c:v>
                </c:pt>
                <c:pt idx="60">
                  <c:v>0.92943064782534912</c:v>
                </c:pt>
                <c:pt idx="61">
                  <c:v>1.042380241373938</c:v>
                </c:pt>
                <c:pt idx="62">
                  <c:v>1.1481196011140256</c:v>
                </c:pt>
                <c:pt idx="63">
                  <c:v>1.2464321273959804</c:v>
                </c:pt>
                <c:pt idx="64">
                  <c:v>1.3373321673531393</c:v>
                </c:pt>
                <c:pt idx="65">
                  <c:v>1.4211257751543973</c:v>
                </c:pt>
                <c:pt idx="66">
                  <c:v>1.4983721253780196</c:v>
                </c:pt>
                <c:pt idx="67">
                  <c:v>1.5698495106947059</c:v>
                </c:pt>
                <c:pt idx="68">
                  <c:v>1.636474107773237</c:v>
                </c:pt>
                <c:pt idx="69">
                  <c:v>1.6991940941548445</c:v>
                </c:pt>
                <c:pt idx="70">
                  <c:v>1.7588656177617426</c:v>
                </c:pt>
                <c:pt idx="71">
                  <c:v>1.8161355906457655</c:v>
                </c:pt>
                <c:pt idx="72">
                  <c:v>1.8713533209928408</c:v>
                </c:pt>
                <c:pt idx="73">
                  <c:v>1.9245325336025221</c:v>
                </c:pt>
                <c:pt idx="74">
                  <c:v>1.9753743398016677</c:v>
                </c:pt>
                <c:pt idx="75">
                  <c:v>2.0233470338138808</c:v>
                </c:pt>
                <c:pt idx="76">
                  <c:v>2.0678061990039422</c:v>
                </c:pt>
                <c:pt idx="77">
                  <c:v>2.1081310075466768</c:v>
                </c:pt>
                <c:pt idx="78">
                  <c:v>2.1438491856082549</c:v>
                </c:pt>
                <c:pt idx="79">
                  <c:v>2.1747268344852109</c:v>
                </c:pt>
                <c:pt idx="80">
                  <c:v>2.2008095448138825</c:v>
                </c:pt>
                <c:pt idx="81">
                  <c:v>2.2224133294358071</c:v>
                </c:pt>
                <c:pt idx="82">
                  <c:v>2.2400738214381799</c:v>
                </c:pt>
                <c:pt idx="83">
                  <c:v>2.2544680012525613</c:v>
                </c:pt>
                <c:pt idx="84">
                  <c:v>2.2663240483737765</c:v>
                </c:pt>
                <c:pt idx="85">
                  <c:v>2.2763317188149506</c:v>
                </c:pt>
                <c:pt idx="86">
                  <c:v>2.2850573487458679</c:v>
                </c:pt>
                <c:pt idx="87">
                  <c:v>2.2928634099963201</c:v>
                </c:pt>
                <c:pt idx="88">
                  <c:v>2.2998320349674053</c:v>
                </c:pt>
                <c:pt idx="89">
                  <c:v>2.3057007678925765</c:v>
                </c:pt>
                <c:pt idx="90">
                  <c:v>2.3098136310713304</c:v>
                </c:pt>
                <c:pt idx="91">
                  <c:v>2.3111243791702489</c:v>
                </c:pt>
                <c:pt idx="92">
                  <c:v>2.3082347152503409</c:v>
                </c:pt>
                <c:pt idx="93">
                  <c:v>2.2995737498407736</c:v>
                </c:pt>
                <c:pt idx="94">
                  <c:v>2.2834977038189099</c:v>
                </c:pt>
                <c:pt idx="95">
                  <c:v>2.2588180062375649</c:v>
                </c:pt>
                <c:pt idx="96">
                  <c:v>2.2244528935850503</c:v>
                </c:pt>
                <c:pt idx="97">
                  <c:v>2.181199303214516</c:v>
                </c:pt>
                <c:pt idx="98">
                  <c:v>2.1281717813679224</c:v>
                </c:pt>
                <c:pt idx="99">
                  <c:v>2.0718534519748801</c:v>
                </c:pt>
                <c:pt idx="100">
                  <c:v>2.0038516671437603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B046-44FE-A53C-3942112725CB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CFL_Force!$EA$1:$EA$101</c:f>
              <c:numCache>
                <c:formatCode>General</c:formatCode>
                <c:ptCount val="101"/>
                <c:pt idx="0">
                  <c:v>0.31207897773686649</c:v>
                </c:pt>
                <c:pt idx="1">
                  <c:v>0.40605402192121837</c:v>
                </c:pt>
                <c:pt idx="2">
                  <c:v>0.49311773912371459</c:v>
                </c:pt>
                <c:pt idx="3">
                  <c:v>0.57717467252505639</c:v>
                </c:pt>
                <c:pt idx="4">
                  <c:v>0.65342264278812123</c:v>
                </c:pt>
                <c:pt idx="5">
                  <c:v>0.72036246467184828</c:v>
                </c:pt>
                <c:pt idx="6">
                  <c:v>0.77544517323348039</c:v>
                </c:pt>
                <c:pt idx="7">
                  <c:v>0.81685347266610042</c:v>
                </c:pt>
                <c:pt idx="8">
                  <c:v>0.84301589728840509</c:v>
                </c:pt>
                <c:pt idx="9">
                  <c:v>0.85292204610751565</c:v>
                </c:pt>
                <c:pt idx="10">
                  <c:v>0.84609764539043375</c:v>
                </c:pt>
                <c:pt idx="11">
                  <c:v>0.82263731153957498</c:v>
                </c:pt>
                <c:pt idx="12">
                  <c:v>0.78317155389457915</c:v>
                </c:pt>
                <c:pt idx="13">
                  <c:v>0.72878914757978364</c:v>
                </c:pt>
                <c:pt idx="14">
                  <c:v>0.66100948670093052</c:v>
                </c:pt>
                <c:pt idx="15">
                  <c:v>0.58154898149711909</c:v>
                </c:pt>
                <c:pt idx="16">
                  <c:v>0.49261343468255325</c:v>
                </c:pt>
                <c:pt idx="17">
                  <c:v>0.39577047414954858</c:v>
                </c:pt>
                <c:pt idx="18">
                  <c:v>0.29463448559965416</c:v>
                </c:pt>
                <c:pt idx="19">
                  <c:v>0.20596571119032517</c:v>
                </c:pt>
                <c:pt idx="20">
                  <c:v>0.13121842033203485</c:v>
                </c:pt>
                <c:pt idx="21">
                  <c:v>7.1663721461372815E-2</c:v>
                </c:pt>
                <c:pt idx="22">
                  <c:v>3.3946685210224328E-2</c:v>
                </c:pt>
                <c:pt idx="23">
                  <c:v>1.6829926503894459E-2</c:v>
                </c:pt>
                <c:pt idx="24">
                  <c:v>5.4719638333616928E-3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1.3796631534089488E-2</c:v>
                </c:pt>
                <c:pt idx="55">
                  <c:v>4.3244797981692965E-2</c:v>
                </c:pt>
                <c:pt idx="56">
                  <c:v>8.749017622692308E-2</c:v>
                </c:pt>
                <c:pt idx="57">
                  <c:v>0.14994617667345558</c:v>
                </c:pt>
                <c:pt idx="58">
                  <c:v>0.23015296635715321</c:v>
                </c:pt>
                <c:pt idx="59">
                  <c:v>0.31353620559986967</c:v>
                </c:pt>
                <c:pt idx="60">
                  <c:v>0.39746215962124914</c:v>
                </c:pt>
                <c:pt idx="61">
                  <c:v>0.4819980618401386</c:v>
                </c:pt>
                <c:pt idx="62">
                  <c:v>0.5629987894698969</c:v>
                </c:pt>
                <c:pt idx="63">
                  <c:v>0.64025418964294978</c:v>
                </c:pt>
                <c:pt idx="64">
                  <c:v>0.7139358065369813</c:v>
                </c:pt>
                <c:pt idx="65">
                  <c:v>0.78426254359040493</c:v>
                </c:pt>
                <c:pt idx="66">
                  <c:v>0.85148663083515808</c:v>
                </c:pt>
                <c:pt idx="67">
                  <c:v>0.9158087809111225</c:v>
                </c:pt>
                <c:pt idx="68">
                  <c:v>0.97735708835529189</c:v>
                </c:pt>
                <c:pt idx="69">
                  <c:v>1.0361777438791269</c:v>
                </c:pt>
                <c:pt idx="70">
                  <c:v>1.092252013014209</c:v>
                </c:pt>
                <c:pt idx="71">
                  <c:v>1.1455194467252032</c:v>
                </c:pt>
                <c:pt idx="72">
                  <c:v>1.1958996023779742</c:v>
                </c:pt>
                <c:pt idx="73">
                  <c:v>1.2433031456149459</c:v>
                </c:pt>
                <c:pt idx="74">
                  <c:v>1.2876310522429797</c:v>
                </c:pt>
                <c:pt idx="75">
                  <c:v>1.328765899273384</c:v>
                </c:pt>
                <c:pt idx="76">
                  <c:v>1.3665648477933237</c:v>
                </c:pt>
                <c:pt idx="77">
                  <c:v>1.4008637616695219</c:v>
                </c:pt>
                <c:pt idx="78">
                  <c:v>1.4314977836653688</c:v>
                </c:pt>
                <c:pt idx="79">
                  <c:v>1.4583378788069352</c:v>
                </c:pt>
                <c:pt idx="80">
                  <c:v>1.4813349511403497</c:v>
                </c:pt>
                <c:pt idx="81">
                  <c:v>1.5005566833761899</c:v>
                </c:pt>
                <c:pt idx="82">
                  <c:v>1.5162028026482501</c:v>
                </c:pt>
                <c:pt idx="83">
                  <c:v>1.5285897587367261</c:v>
                </c:pt>
                <c:pt idx="84">
                  <c:v>1.5381034412049148</c:v>
                </c:pt>
                <c:pt idx="85">
                  <c:v>1.5451298478124664</c:v>
                </c:pt>
                <c:pt idx="86">
                  <c:v>1.5499837396606551</c:v>
                </c:pt>
                <c:pt idx="87">
                  <c:v>1.5528571973996914</c:v>
                </c:pt>
                <c:pt idx="88">
                  <c:v>1.5538072720566514</c:v>
                </c:pt>
                <c:pt idx="89">
                  <c:v>1.5527912019344492</c:v>
                </c:pt>
                <c:pt idx="90">
                  <c:v>1.5497473575185439</c:v>
                </c:pt>
                <c:pt idx="91">
                  <c:v>1.5446931552154315</c:v>
                </c:pt>
                <c:pt idx="92">
                  <c:v>1.5378272362948728</c:v>
                </c:pt>
                <c:pt idx="93">
                  <c:v>1.5295630960520115</c:v>
                </c:pt>
                <c:pt idx="94">
                  <c:v>1.5205614609124016</c:v>
                </c:pt>
                <c:pt idx="95">
                  <c:v>1.5115434561983294</c:v>
                </c:pt>
                <c:pt idx="96">
                  <c:v>1.5033826297179538</c:v>
                </c:pt>
                <c:pt idx="97">
                  <c:v>1.4964040396617482</c:v>
                </c:pt>
                <c:pt idx="98">
                  <c:v>1.4914766783720159</c:v>
                </c:pt>
                <c:pt idx="99">
                  <c:v>1.4870982545041413</c:v>
                </c:pt>
                <c:pt idx="100">
                  <c:v>1.4859679587329042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B046-44FE-A53C-3942112725CB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CFL_Force!$EB$1:$EB$101</c:f>
              <c:numCache>
                <c:formatCode>General</c:formatCode>
                <c:ptCount val="101"/>
                <c:pt idx="0">
                  <c:v>0.35723877477638144</c:v>
                </c:pt>
                <c:pt idx="1">
                  <c:v>0.4679783536178006</c:v>
                </c:pt>
                <c:pt idx="2">
                  <c:v>0.57128277496748459</c:v>
                </c:pt>
                <c:pt idx="3">
                  <c:v>0.67132610890444633</c:v>
                </c:pt>
                <c:pt idx="4">
                  <c:v>0.76291986385537502</c:v>
                </c:pt>
                <c:pt idx="5">
                  <c:v>0.8443969645720838</c:v>
                </c:pt>
                <c:pt idx="6">
                  <c:v>0.91294680421901164</c:v>
                </c:pt>
                <c:pt idx="7">
                  <c:v>0.96649834914881105</c:v>
                </c:pt>
                <c:pt idx="8">
                  <c:v>1.0031829320251959</c:v>
                </c:pt>
                <c:pt idx="9">
                  <c:v>1.0216405965904161</c:v>
                </c:pt>
                <c:pt idx="10">
                  <c:v>1.0209924121939211</c:v>
                </c:pt>
                <c:pt idx="11">
                  <c:v>1.0008623112247619</c:v>
                </c:pt>
                <c:pt idx="12">
                  <c:v>0.96145226868806022</c:v>
                </c:pt>
                <c:pt idx="13">
                  <c:v>0.90339208016883477</c:v>
                </c:pt>
                <c:pt idx="14">
                  <c:v>0.82820111561535714</c:v>
                </c:pt>
                <c:pt idx="15">
                  <c:v>0.73714579513931178</c:v>
                </c:pt>
                <c:pt idx="16">
                  <c:v>0.63675946552066642</c:v>
                </c:pt>
                <c:pt idx="17">
                  <c:v>0.53566591003048825</c:v>
                </c:pt>
                <c:pt idx="18">
                  <c:v>0.43646022060920742</c:v>
                </c:pt>
                <c:pt idx="19">
                  <c:v>0.34131348305539899</c:v>
                </c:pt>
                <c:pt idx="20">
                  <c:v>0.25254359114134273</c:v>
                </c:pt>
                <c:pt idx="21">
                  <c:v>0.16869522964083891</c:v>
                </c:pt>
                <c:pt idx="22">
                  <c:v>0.10096647238249576</c:v>
                </c:pt>
                <c:pt idx="23">
                  <c:v>5.0056678554379071E-2</c:v>
                </c:pt>
                <c:pt idx="24">
                  <c:v>1.6275076103534469E-2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2.964754285276898E-3</c:v>
                </c:pt>
                <c:pt idx="56">
                  <c:v>1.6012027619411413E-2</c:v>
                </c:pt>
                <c:pt idx="57">
                  <c:v>4.970127774501449E-2</c:v>
                </c:pt>
                <c:pt idx="58">
                  <c:v>0.10469782827837529</c:v>
                </c:pt>
                <c:pt idx="59">
                  <c:v>0.18035864370643195</c:v>
                </c:pt>
                <c:pt idx="60">
                  <c:v>0.27326499346470068</c:v>
                </c:pt>
                <c:pt idx="61">
                  <c:v>0.37558432376841344</c:v>
                </c:pt>
                <c:pt idx="62">
                  <c:v>0.47601648553665754</c:v>
                </c:pt>
                <c:pt idx="63">
                  <c:v>0.57308655584377555</c:v>
                </c:pt>
                <c:pt idx="64">
                  <c:v>0.66662219095871278</c:v>
                </c:pt>
                <c:pt idx="65">
                  <c:v>0.75626225915479517</c:v>
                </c:pt>
                <c:pt idx="66">
                  <c:v>0.84192120241753499</c:v>
                </c:pt>
                <c:pt idx="67">
                  <c:v>0.9235516244237153</c:v>
                </c:pt>
                <c:pt idx="68">
                  <c:v>1.0011835481304507</c:v>
                </c:pt>
                <c:pt idx="69">
                  <c:v>1.0748571548915298</c:v>
                </c:pt>
                <c:pt idx="70">
                  <c:v>1.1446184989472579</c:v>
                </c:pt>
                <c:pt idx="71">
                  <c:v>1.2105125226988322</c:v>
                </c:pt>
                <c:pt idx="72">
                  <c:v>1.2725969308995144</c:v>
                </c:pt>
                <c:pt idx="73">
                  <c:v>1.3309564324001302</c:v>
                </c:pt>
                <c:pt idx="74">
                  <c:v>1.3857108388061163</c:v>
                </c:pt>
                <c:pt idx="75">
                  <c:v>1.4370070032908142</c:v>
                </c:pt>
                <c:pt idx="76">
                  <c:v>1.484995537256169</c:v>
                </c:pt>
                <c:pt idx="77">
                  <c:v>1.5297984968691904</c:v>
                </c:pt>
                <c:pt idx="78">
                  <c:v>1.5714788272420974</c:v>
                </c:pt>
                <c:pt idx="79">
                  <c:v>1.6100234590517697</c:v>
                </c:pt>
                <c:pt idx="80">
                  <c:v>1.6453473081995011</c:v>
                </c:pt>
                <c:pt idx="81">
                  <c:v>1.6773161527699754</c:v>
                </c:pt>
                <c:pt idx="82">
                  <c:v>1.7057797189420456</c:v>
                </c:pt>
                <c:pt idx="83">
                  <c:v>1.7306038125049159</c:v>
                </c:pt>
                <c:pt idx="84">
                  <c:v>1.7516908205548227</c:v>
                </c:pt>
                <c:pt idx="85">
                  <c:v>1.7689837140330291</c:v>
                </c:pt>
                <c:pt idx="86">
                  <c:v>1.7824578377767699</c:v>
                </c:pt>
                <c:pt idx="87">
                  <c:v>1.792109893519267</c:v>
                </c:pt>
                <c:pt idx="88">
                  <c:v>1.7979547159734699</c:v>
                </c:pt>
                <c:pt idx="89">
                  <c:v>1.8000371321166491</c:v>
                </c:pt>
                <c:pt idx="90">
                  <c:v>1.7984614603116786</c:v>
                </c:pt>
                <c:pt idx="91">
                  <c:v>1.7934267709798306</c:v>
                </c:pt>
                <c:pt idx="92">
                  <c:v>1.7852623927546134</c:v>
                </c:pt>
                <c:pt idx="93">
                  <c:v>1.7744311988553014</c:v>
                </c:pt>
                <c:pt idx="94">
                  <c:v>1.761529414443078</c:v>
                </c:pt>
                <c:pt idx="95">
                  <c:v>1.7471911515247565</c:v>
                </c:pt>
                <c:pt idx="96">
                  <c:v>1.7321039011608341</c:v>
                </c:pt>
                <c:pt idx="97">
                  <c:v>1.7167154074327886</c:v>
                </c:pt>
                <c:pt idx="98">
                  <c:v>1.7016167789455108</c:v>
                </c:pt>
                <c:pt idx="99">
                  <c:v>1.6865142582703607</c:v>
                </c:pt>
                <c:pt idx="100">
                  <c:v>1.6723873502560997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B046-44FE-A53C-3942112725CB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CFL_Force!$EC$1:$EC$101</c:f>
              <c:numCache>
                <c:formatCode>General</c:formatCode>
                <c:ptCount val="101"/>
                <c:pt idx="0">
                  <c:v>0.45578801497876648</c:v>
                </c:pt>
                <c:pt idx="1">
                  <c:v>0.57739906705238453</c:v>
                </c:pt>
                <c:pt idx="2">
                  <c:v>0.6866287634450341</c:v>
                </c:pt>
                <c:pt idx="3">
                  <c:v>0.79060004610868118</c:v>
                </c:pt>
                <c:pt idx="4">
                  <c:v>0.88083009478902718</c:v>
                </c:pt>
                <c:pt idx="5">
                  <c:v>0.95490601671872555</c:v>
                </c:pt>
                <c:pt idx="6">
                  <c:v>1.0085872457083065</c:v>
                </c:pt>
                <c:pt idx="7">
                  <c:v>1.0390878912831674</c:v>
                </c:pt>
                <c:pt idx="8">
                  <c:v>1.0441816402656567</c:v>
                </c:pt>
                <c:pt idx="9">
                  <c:v>1.0227888072283886</c:v>
                </c:pt>
                <c:pt idx="10">
                  <c:v>0.9749166001440559</c:v>
                </c:pt>
                <c:pt idx="11">
                  <c:v>0.90165317187366312</c:v>
                </c:pt>
                <c:pt idx="12">
                  <c:v>0.80513144303144968</c:v>
                </c:pt>
                <c:pt idx="13">
                  <c:v>0.68812939583571053</c:v>
                </c:pt>
                <c:pt idx="14">
                  <c:v>0.55449864449267794</c:v>
                </c:pt>
                <c:pt idx="15">
                  <c:v>0.40645504497696544</c:v>
                </c:pt>
                <c:pt idx="16">
                  <c:v>0.26538892280299686</c:v>
                </c:pt>
                <c:pt idx="17">
                  <c:v>0.15186900431152639</c:v>
                </c:pt>
                <c:pt idx="18">
                  <c:v>6.8648416865375733E-2</c:v>
                </c:pt>
                <c:pt idx="19">
                  <c:v>1.7159176646440996E-2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4.8918310445477909E-3</c:v>
                </c:pt>
                <c:pt idx="54">
                  <c:v>1.6845151267819145E-2</c:v>
                </c:pt>
                <c:pt idx="55">
                  <c:v>4.3910684555933756E-2</c:v>
                </c:pt>
                <c:pt idx="56">
                  <c:v>0.10595077195303756</c:v>
                </c:pt>
                <c:pt idx="57">
                  <c:v>0.20180993913055059</c:v>
                </c:pt>
                <c:pt idx="58">
                  <c:v>0.32598422284027628</c:v>
                </c:pt>
                <c:pt idx="59">
                  <c:v>0.47505628149094314</c:v>
                </c:pt>
                <c:pt idx="60">
                  <c:v>0.63961404732025229</c:v>
                </c:pt>
                <c:pt idx="61">
                  <c:v>0.79820044273147073</c:v>
                </c:pt>
                <c:pt idx="62">
                  <c:v>0.95028806797214549</c:v>
                </c:pt>
                <c:pt idx="63">
                  <c:v>1.0947674768210716</c:v>
                </c:pt>
                <c:pt idx="64">
                  <c:v>1.2312071009372643</c:v>
                </c:pt>
                <c:pt idx="65">
                  <c:v>1.3593793569179267</c:v>
                </c:pt>
                <c:pt idx="66">
                  <c:v>1.4794089888212474</c:v>
                </c:pt>
                <c:pt idx="67">
                  <c:v>1.591626347954195</c:v>
                </c:pt>
                <c:pt idx="68">
                  <c:v>1.6964957068291782</c:v>
                </c:pt>
                <c:pt idx="69">
                  <c:v>1.7945019641292619</c:v>
                </c:pt>
                <c:pt idx="70">
                  <c:v>1.8860743433246738</c:v>
                </c:pt>
                <c:pt idx="71">
                  <c:v>1.9715428077288861</c:v>
                </c:pt>
                <c:pt idx="72">
                  <c:v>2.0511407125827392</c:v>
                </c:pt>
                <c:pt idx="73">
                  <c:v>2.1250385866576451</c:v>
                </c:pt>
                <c:pt idx="74">
                  <c:v>2.1933867899958246</c:v>
                </c:pt>
                <c:pt idx="75">
                  <c:v>2.2563424222663251</c:v>
                </c:pt>
                <c:pt idx="76">
                  <c:v>2.3140664801005077</c:v>
                </c:pt>
                <c:pt idx="77">
                  <c:v>2.3666915139300722</c:v>
                </c:pt>
                <c:pt idx="78">
                  <c:v>2.4142764613424426</c:v>
                </c:pt>
                <c:pt idx="79">
                  <c:v>2.4567746204836198</c:v>
                </c:pt>
                <c:pt idx="80">
                  <c:v>2.4940353860550983</c:v>
                </c:pt>
                <c:pt idx="81">
                  <c:v>2.5258457136345012</c:v>
                </c:pt>
                <c:pt idx="82">
                  <c:v>2.5520019346102667</c:v>
                </c:pt>
                <c:pt idx="83">
                  <c:v>2.5723879343519327</c:v>
                </c:pt>
                <c:pt idx="84">
                  <c:v>2.5870295837067463</c:v>
                </c:pt>
                <c:pt idx="85">
                  <c:v>2.5961062588772208</c:v>
                </c:pt>
                <c:pt idx="86">
                  <c:v>2.5999182233859317</c:v>
                </c:pt>
                <c:pt idx="87">
                  <c:v>2.5988221110913692</c:v>
                </c:pt>
                <c:pt idx="88">
                  <c:v>2.5931584741655098</c:v>
                </c:pt>
                <c:pt idx="89">
                  <c:v>2.5831999917135904</c:v>
                </c:pt>
                <c:pt idx="90">
                  <c:v>2.5691363987771245</c:v>
                </c:pt>
                <c:pt idx="91">
                  <c:v>2.5510960456119935</c:v>
                </c:pt>
                <c:pt idx="92">
                  <c:v>2.5291923937372571</c:v>
                </c:pt>
                <c:pt idx="93">
                  <c:v>2.5035821943209164</c:v>
                </c:pt>
                <c:pt idx="94">
                  <c:v>2.4745015362671623</c:v>
                </c:pt>
                <c:pt idx="95">
                  <c:v>2.4423021955441859</c:v>
                </c:pt>
                <c:pt idx="96">
                  <c:v>2.4073951013282562</c:v>
                </c:pt>
                <c:pt idx="97">
                  <c:v>2.3703628122330933</c:v>
                </c:pt>
                <c:pt idx="98">
                  <c:v>2.3315547629223183</c:v>
                </c:pt>
                <c:pt idx="99">
                  <c:v>2.2920609294284944</c:v>
                </c:pt>
                <c:pt idx="100">
                  <c:v>2.2510090902707454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B046-44FE-A53C-3942112725CB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CFL_Force!$ED$1:$ED$101</c:f>
              <c:numCache>
                <c:formatCode>General</c:formatCode>
                <c:ptCount val="101"/>
                <c:pt idx="0">
                  <c:v>0.3557446310382808</c:v>
                </c:pt>
                <c:pt idx="1">
                  <c:v>0.44230996332910311</c:v>
                </c:pt>
                <c:pt idx="2">
                  <c:v>0.51631665584195474</c:v>
                </c:pt>
                <c:pt idx="3">
                  <c:v>0.58555121418197853</c:v>
                </c:pt>
                <c:pt idx="4">
                  <c:v>0.6419577846897454</c:v>
                </c:pt>
                <c:pt idx="5">
                  <c:v>0.68421704333279432</c:v>
                </c:pt>
                <c:pt idx="6">
                  <c:v>0.70924804386303175</c:v>
                </c:pt>
                <c:pt idx="7">
                  <c:v>0.71568616558510523</c:v>
                </c:pt>
                <c:pt idx="8">
                  <c:v>0.70264661339587486</c:v>
                </c:pt>
                <c:pt idx="9">
                  <c:v>0.67032208927616788</c:v>
                </c:pt>
                <c:pt idx="10">
                  <c:v>0.61953467426217235</c:v>
                </c:pt>
                <c:pt idx="11">
                  <c:v>0.55229778245472205</c:v>
                </c:pt>
                <c:pt idx="12">
                  <c:v>0.47019400058803718</c:v>
                </c:pt>
                <c:pt idx="13">
                  <c:v>0.37652007995005027</c:v>
                </c:pt>
                <c:pt idx="14">
                  <c:v>0.28016861362766021</c:v>
                </c:pt>
                <c:pt idx="15">
                  <c:v>0.18378273729516176</c:v>
                </c:pt>
                <c:pt idx="16">
                  <c:v>0.10648420668138993</c:v>
                </c:pt>
                <c:pt idx="17">
                  <c:v>5.0723610872493052E-2</c:v>
                </c:pt>
                <c:pt idx="18">
                  <c:v>1.7053599152030172E-2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1.4872749143530557E-2</c:v>
                </c:pt>
                <c:pt idx="54">
                  <c:v>5.1214710158547533E-2</c:v>
                </c:pt>
                <c:pt idx="55">
                  <c:v>0.11787643124878799</c:v>
                </c:pt>
                <c:pt idx="56">
                  <c:v>0.21401819738159839</c:v>
                </c:pt>
                <c:pt idx="57">
                  <c:v>0.33855515198893821</c:v>
                </c:pt>
                <c:pt idx="58">
                  <c:v>0.47567340131367436</c:v>
                </c:pt>
                <c:pt idx="59">
                  <c:v>0.61746144899441324</c:v>
                </c:pt>
                <c:pt idx="60">
                  <c:v>0.75365753809352254</c:v>
                </c:pt>
                <c:pt idx="61">
                  <c:v>0.88356953388599357</c:v>
                </c:pt>
                <c:pt idx="62">
                  <c:v>1.0067284054483534</c:v>
                </c:pt>
                <c:pt idx="63">
                  <c:v>1.1225452417154791</c:v>
                </c:pt>
                <c:pt idx="64">
                  <c:v>1.2308810669207322</c:v>
                </c:pt>
                <c:pt idx="65">
                  <c:v>1.3317953842083212</c:v>
                </c:pt>
                <c:pt idx="66">
                  <c:v>1.4255800282579933</c:v>
                </c:pt>
                <c:pt idx="67">
                  <c:v>1.5126525588486057</c:v>
                </c:pt>
                <c:pt idx="68">
                  <c:v>1.5934949366048556</c:v>
                </c:pt>
                <c:pt idx="69">
                  <c:v>1.6685867318206267</c:v>
                </c:pt>
                <c:pt idx="70">
                  <c:v>1.7383713816412534</c:v>
                </c:pt>
                <c:pt idx="71">
                  <c:v>1.803246739309561</c:v>
                </c:pt>
                <c:pt idx="72">
                  <c:v>1.8635746797454062</c:v>
                </c:pt>
                <c:pt idx="73">
                  <c:v>1.919689827682439</c:v>
                </c:pt>
                <c:pt idx="74">
                  <c:v>1.9718904895251925</c:v>
                </c:pt>
                <c:pt idx="75">
                  <c:v>2.0204030057631419</c:v>
                </c:pt>
                <c:pt idx="76">
                  <c:v>2.0653241026760307</c:v>
                </c:pt>
                <c:pt idx="77">
                  <c:v>2.1065601776645844</c:v>
                </c:pt>
                <c:pt idx="78">
                  <c:v>2.1437923911150141</c:v>
                </c:pt>
                <c:pt idx="79">
                  <c:v>2.1764922770053245</c:v>
                </c:pt>
                <c:pt idx="80">
                  <c:v>2.2039972279694267</c:v>
                </c:pt>
                <c:pt idx="81">
                  <c:v>2.2256372306686871</c:v>
                </c:pt>
                <c:pt idx="82">
                  <c:v>2.2408844873909843</c:v>
                </c:pt>
                <c:pt idx="83">
                  <c:v>2.2494832360937558</c:v>
                </c:pt>
                <c:pt idx="84">
                  <c:v>2.2515215567402027</c:v>
                </c:pt>
                <c:pt idx="85">
                  <c:v>2.2474265339754909</c:v>
                </c:pt>
                <c:pt idx="86">
                  <c:v>2.2378854210349148</c:v>
                </c:pt>
                <c:pt idx="87">
                  <c:v>2.2237184273952861</c:v>
                </c:pt>
                <c:pt idx="88">
                  <c:v>2.2057433582373482</c:v>
                </c:pt>
                <c:pt idx="89">
                  <c:v>2.1846713596606597</c:v>
                </c:pt>
                <c:pt idx="90">
                  <c:v>2.1610493386249665</c:v>
                </c:pt>
                <c:pt idx="91">
                  <c:v>2.1352567832538312</c:v>
                </c:pt>
                <c:pt idx="92">
                  <c:v>2.1075280721822502</c:v>
                </c:pt>
                <c:pt idx="93">
                  <c:v>2.0780075637042574</c:v>
                </c:pt>
                <c:pt idx="94">
                  <c:v>2.0467598099155606</c:v>
                </c:pt>
                <c:pt idx="95">
                  <c:v>2.0138636057026895</c:v>
                </c:pt>
                <c:pt idx="96">
                  <c:v>1.9793092038510871</c:v>
                </c:pt>
                <c:pt idx="97">
                  <c:v>1.943338783585518</c:v>
                </c:pt>
                <c:pt idx="98">
                  <c:v>1.9057938223050375</c:v>
                </c:pt>
                <c:pt idx="99">
                  <c:v>1.8677601344796506</c:v>
                </c:pt>
                <c:pt idx="100">
                  <c:v>1.8277789183273219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B046-44FE-A53C-3942112725CB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CFL_Force!$EE$1:$EE$101</c:f>
              <c:numCache>
                <c:formatCode>General</c:formatCode>
                <c:ptCount val="101"/>
                <c:pt idx="0">
                  <c:v>0.37537994025025684</c:v>
                </c:pt>
                <c:pt idx="1">
                  <c:v>0.46102851747352847</c:v>
                </c:pt>
                <c:pt idx="2">
                  <c:v>0.53092184065397074</c:v>
                </c:pt>
                <c:pt idx="3">
                  <c:v>0.59488488844501208</c:v>
                </c:pt>
                <c:pt idx="4">
                  <c:v>0.64287845654597775</c:v>
                </c:pt>
                <c:pt idx="5">
                  <c:v>0.67337557427279437</c:v>
                </c:pt>
                <c:pt idx="6">
                  <c:v>0.68277586516544919</c:v>
                </c:pt>
                <c:pt idx="7">
                  <c:v>0.66960782237825545</c:v>
                </c:pt>
                <c:pt idx="8">
                  <c:v>0.63363049182739439</c:v>
                </c:pt>
                <c:pt idx="9">
                  <c:v>0.57511573022890172</c:v>
                </c:pt>
                <c:pt idx="10">
                  <c:v>0.49674410100111127</c:v>
                </c:pt>
                <c:pt idx="11">
                  <c:v>0.40746330336681991</c:v>
                </c:pt>
                <c:pt idx="12">
                  <c:v>0.30930761708422455</c:v>
                </c:pt>
                <c:pt idx="13">
                  <c:v>0.2062459117939929</c:v>
                </c:pt>
                <c:pt idx="14">
                  <c:v>0.12347544311877329</c:v>
                </c:pt>
                <c:pt idx="15">
                  <c:v>6.3100494358427905E-2</c:v>
                </c:pt>
                <c:pt idx="16">
                  <c:v>2.101809052704337E-2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2.9173353183520937E-2</c:v>
                </c:pt>
                <c:pt idx="56">
                  <c:v>8.5820961265955703E-2</c:v>
                </c:pt>
                <c:pt idx="57">
                  <c:v>0.17177429741098416</c:v>
                </c:pt>
                <c:pt idx="58">
                  <c:v>0.29579670817959236</c:v>
                </c:pt>
                <c:pt idx="59">
                  <c:v>0.45643768159520692</c:v>
                </c:pt>
                <c:pt idx="60">
                  <c:v>0.62332088380834905</c:v>
                </c:pt>
                <c:pt idx="61">
                  <c:v>0.79643018468208293</c:v>
                </c:pt>
                <c:pt idx="62">
                  <c:v>0.97213453706914732</c:v>
                </c:pt>
                <c:pt idx="63">
                  <c:v>1.1397474186339192</c:v>
                </c:pt>
                <c:pt idx="64">
                  <c:v>1.2988214711519004</c:v>
                </c:pt>
                <c:pt idx="65">
                  <c:v>1.4487452537101704</c:v>
                </c:pt>
                <c:pt idx="66">
                  <c:v>1.5895728537259985</c:v>
                </c:pt>
                <c:pt idx="67">
                  <c:v>1.7216269885670616</c:v>
                </c:pt>
                <c:pt idx="68">
                  <c:v>1.8455446680826246</c:v>
                </c:pt>
                <c:pt idx="69">
                  <c:v>1.962102174883074</c:v>
                </c:pt>
                <c:pt idx="70">
                  <c:v>2.0721064606959021</c:v>
                </c:pt>
                <c:pt idx="71">
                  <c:v>2.1762573097450426</c:v>
                </c:pt>
                <c:pt idx="72">
                  <c:v>2.2750415339621317</c:v>
                </c:pt>
                <c:pt idx="73">
                  <c:v>2.3686576094436997</c:v>
                </c:pt>
                <c:pt idx="74">
                  <c:v>2.4569911634271517</c:v>
                </c:pt>
                <c:pt idx="75">
                  <c:v>2.5396400557147172</c:v>
                </c:pt>
                <c:pt idx="76">
                  <c:v>2.6159844631485436</c:v>
                </c:pt>
                <c:pt idx="77">
                  <c:v>2.6852909797902504</c:v>
                </c:pt>
                <c:pt idx="78">
                  <c:v>2.7468328328152793</c:v>
                </c:pt>
                <c:pt idx="79">
                  <c:v>2.8000035799617775</c:v>
                </c:pt>
                <c:pt idx="80">
                  <c:v>2.8444083684601975</c:v>
                </c:pt>
                <c:pt idx="81">
                  <c:v>2.8799230819989479</c:v>
                </c:pt>
                <c:pt idx="82">
                  <c:v>2.906712416289539</c:v>
                </c:pt>
                <c:pt idx="83">
                  <c:v>2.9252060033320855</c:v>
                </c:pt>
                <c:pt idx="84">
                  <c:v>2.936043116446545</c:v>
                </c:pt>
                <c:pt idx="85">
                  <c:v>2.9399969221221003</c:v>
                </c:pt>
                <c:pt idx="86">
                  <c:v>2.9378884598754769</c:v>
                </c:pt>
                <c:pt idx="87">
                  <c:v>2.9305074082699876</c:v>
                </c:pt>
                <c:pt idx="88">
                  <c:v>2.9185510030774324</c:v>
                </c:pt>
                <c:pt idx="89">
                  <c:v>2.9025836029035039</c:v>
                </c:pt>
                <c:pt idx="90">
                  <c:v>2.8830125606292967</c:v>
                </c:pt>
                <c:pt idx="91">
                  <c:v>2.8600891400242117</c:v>
                </c:pt>
                <c:pt idx="92">
                  <c:v>2.8339089184794037</c:v>
                </c:pt>
                <c:pt idx="93">
                  <c:v>2.8044552523011541</c:v>
                </c:pt>
                <c:pt idx="94">
                  <c:v>2.7715944175147187</c:v>
                </c:pt>
                <c:pt idx="95">
                  <c:v>2.7352546776382272</c:v>
                </c:pt>
                <c:pt idx="96">
                  <c:v>2.6952557067516008</c:v>
                </c:pt>
                <c:pt idx="97">
                  <c:v>2.6520183944423614</c:v>
                </c:pt>
                <c:pt idx="98">
                  <c:v>2.6052068851405839</c:v>
                </c:pt>
                <c:pt idx="99">
                  <c:v>2.5572330750731509</c:v>
                </c:pt>
                <c:pt idx="100">
                  <c:v>2.5049145336275247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B046-44FE-A53C-3942112725CB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CFL_Force!$EF$1:$EF$101</c:f>
              <c:numCache>
                <c:formatCode>General</c:formatCode>
                <c:ptCount val="101"/>
                <c:pt idx="0">
                  <c:v>0.33290736086562966</c:v>
                </c:pt>
                <c:pt idx="1">
                  <c:v>0.40559656845946762</c:v>
                </c:pt>
                <c:pt idx="2">
                  <c:v>0.46113137399901205</c:v>
                </c:pt>
                <c:pt idx="3">
                  <c:v>0.51036879818727587</c:v>
                </c:pt>
                <c:pt idx="4">
                  <c:v>0.54258223283365337</c:v>
                </c:pt>
                <c:pt idx="5">
                  <c:v>0.55646937394797591</c:v>
                </c:pt>
                <c:pt idx="6">
                  <c:v>0.54877532191601475</c:v>
                </c:pt>
                <c:pt idx="7">
                  <c:v>0.51839171361791025</c:v>
                </c:pt>
                <c:pt idx="8">
                  <c:v>0.46679508243153561</c:v>
                </c:pt>
                <c:pt idx="9">
                  <c:v>0.39367135933888875</c:v>
                </c:pt>
                <c:pt idx="10">
                  <c:v>0.30536233043331712</c:v>
                </c:pt>
                <c:pt idx="11">
                  <c:v>0.22012640433818567</c:v>
                </c:pt>
                <c:pt idx="12">
                  <c:v>0.13801256039820045</c:v>
                </c:pt>
                <c:pt idx="13">
                  <c:v>7.3790295223185226E-2</c:v>
                </c:pt>
                <c:pt idx="14">
                  <c:v>3.2386218311359967E-2</c:v>
                </c:pt>
                <c:pt idx="15">
                  <c:v>1.2346002558149024E-2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1.2844799612091416E-2</c:v>
                </c:pt>
                <c:pt idx="58">
                  <c:v>7.2813892379124431E-2</c:v>
                </c:pt>
                <c:pt idx="59">
                  <c:v>0.17787619610154506</c:v>
                </c:pt>
                <c:pt idx="60">
                  <c:v>0.32739781269069018</c:v>
                </c:pt>
                <c:pt idx="61">
                  <c:v>0.51955437097252832</c:v>
                </c:pt>
                <c:pt idx="62">
                  <c:v>0.73969611076668795</c:v>
                </c:pt>
                <c:pt idx="63">
                  <c:v>0.95144118055033655</c:v>
                </c:pt>
                <c:pt idx="64">
                  <c:v>1.1547007097365207</c:v>
                </c:pt>
                <c:pt idx="65">
                  <c:v>1.3479706800218276</c:v>
                </c:pt>
                <c:pt idx="66">
                  <c:v>1.5309906832052724</c:v>
                </c:pt>
                <c:pt idx="67">
                  <c:v>1.7035400615973042</c:v>
                </c:pt>
                <c:pt idx="68">
                  <c:v>1.8657642129232406</c:v>
                </c:pt>
                <c:pt idx="69">
                  <c:v>2.0178931956681723</c:v>
                </c:pt>
                <c:pt idx="70">
                  <c:v>2.1602454817530878</c:v>
                </c:pt>
                <c:pt idx="71">
                  <c:v>2.2931611138636736</c:v>
                </c:pt>
                <c:pt idx="72">
                  <c:v>2.4169968242585091</c:v>
                </c:pt>
                <c:pt idx="73">
                  <c:v>2.532107470412384</c:v>
                </c:pt>
                <c:pt idx="74">
                  <c:v>2.638825066388744</c:v>
                </c:pt>
                <c:pt idx="75">
                  <c:v>2.73741847412817</c:v>
                </c:pt>
                <c:pt idx="76">
                  <c:v>2.8280427100765455</c:v>
                </c:pt>
                <c:pt idx="77">
                  <c:v>2.9106942281835786</c:v>
                </c:pt>
                <c:pt idx="78">
                  <c:v>2.9851927562492673</c:v>
                </c:pt>
                <c:pt idx="79">
                  <c:v>3.0512022425323075</c:v>
                </c:pt>
                <c:pt idx="80">
                  <c:v>3.1082985341154883</c:v>
                </c:pt>
                <c:pt idx="81">
                  <c:v>3.1560791816280154</c:v>
                </c:pt>
                <c:pt idx="82">
                  <c:v>3.1942906692692206</c:v>
                </c:pt>
                <c:pt idx="83">
                  <c:v>3.2229409371304252</c:v>
                </c:pt>
                <c:pt idx="84">
                  <c:v>3.2423701491705952</c:v>
                </c:pt>
                <c:pt idx="85">
                  <c:v>3.2532548749144241</c:v>
                </c:pt>
                <c:pt idx="86">
                  <c:v>3.2565338433427264</c:v>
                </c:pt>
                <c:pt idx="87">
                  <c:v>3.2532717918303873</c:v>
                </c:pt>
                <c:pt idx="88">
                  <c:v>3.2444977857251383</c:v>
                </c:pt>
                <c:pt idx="89">
                  <c:v>3.2310556424925485</c:v>
                </c:pt>
                <c:pt idx="90">
                  <c:v>3.2135124130654193</c:v>
                </c:pt>
                <c:pt idx="91">
                  <c:v>3.1921494976382441</c:v>
                </c:pt>
                <c:pt idx="92">
                  <c:v>3.1670466010467204</c:v>
                </c:pt>
                <c:pt idx="93">
                  <c:v>3.13820440001051</c:v>
                </c:pt>
                <c:pt idx="94">
                  <c:v>3.1057082207692561</c:v>
                </c:pt>
                <c:pt idx="95">
                  <c:v>3.0698031335683651</c:v>
                </c:pt>
                <c:pt idx="96">
                  <c:v>3.030978835384337</c:v>
                </c:pt>
                <c:pt idx="97">
                  <c:v>2.9898582083238461</c:v>
                </c:pt>
                <c:pt idx="98">
                  <c:v>2.9471356097798433</c:v>
                </c:pt>
                <c:pt idx="99">
                  <c:v>2.9036614015046629</c:v>
                </c:pt>
                <c:pt idx="100">
                  <c:v>2.8592947513596165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B046-44FE-A53C-3942112725CB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CFL_Force!$EG$1:$EG$101</c:f>
              <c:numCache>
                <c:formatCode>General</c:formatCode>
                <c:ptCount val="101"/>
                <c:pt idx="0">
                  <c:v>0.45441283772619062</c:v>
                </c:pt>
                <c:pt idx="1">
                  <c:v>0.57228260731971381</c:v>
                </c:pt>
                <c:pt idx="2">
                  <c:v>0.67526905036738705</c:v>
                </c:pt>
                <c:pt idx="3">
                  <c:v>0.77231608928931639</c:v>
                </c:pt>
                <c:pt idx="4">
                  <c:v>0.85351813661038023</c:v>
                </c:pt>
                <c:pt idx="5">
                  <c:v>0.91658617116944263</c:v>
                </c:pt>
                <c:pt idx="6">
                  <c:v>0.95699577252513679</c:v>
                </c:pt>
                <c:pt idx="7">
                  <c:v>0.97197977743210429</c:v>
                </c:pt>
                <c:pt idx="8">
                  <c:v>0.95973709914063454</c:v>
                </c:pt>
                <c:pt idx="9">
                  <c:v>0.91930304468369517</c:v>
                </c:pt>
                <c:pt idx="10">
                  <c:v>0.85303475609743551</c:v>
                </c:pt>
                <c:pt idx="11">
                  <c:v>0.76060491570730582</c:v>
                </c:pt>
                <c:pt idx="12">
                  <c:v>0.63202415372103127</c:v>
                </c:pt>
                <c:pt idx="13">
                  <c:v>0.51052238920321935</c:v>
                </c:pt>
                <c:pt idx="14">
                  <c:v>0.40073519565634402</c:v>
                </c:pt>
                <c:pt idx="15">
                  <c:v>0.30482144164964858</c:v>
                </c:pt>
                <c:pt idx="16">
                  <c:v>0.22818992436016708</c:v>
                </c:pt>
                <c:pt idx="17">
                  <c:v>0.18657099487452383</c:v>
                </c:pt>
                <c:pt idx="18">
                  <c:v>0.14169224826669433</c:v>
                </c:pt>
                <c:pt idx="19">
                  <c:v>9.5250247783418271E-2</c:v>
                </c:pt>
                <c:pt idx="20">
                  <c:v>5.7338460136747801E-2</c:v>
                </c:pt>
                <c:pt idx="21">
                  <c:v>2.8606169008064144E-2</c:v>
                </c:pt>
                <c:pt idx="22">
                  <c:v>9.306417050056524E-3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1.4591913997693936E-2</c:v>
                </c:pt>
                <c:pt idx="58">
                  <c:v>7.4672865562354668E-2</c:v>
                </c:pt>
                <c:pt idx="59">
                  <c:v>0.17782311133300843</c:v>
                </c:pt>
                <c:pt idx="60">
                  <c:v>0.32311965231211404</c:v>
                </c:pt>
                <c:pt idx="61">
                  <c:v>0.50873964664485971</c:v>
                </c:pt>
                <c:pt idx="62">
                  <c:v>0.71806817725626682</c:v>
                </c:pt>
                <c:pt idx="63">
                  <c:v>0.91794928681391919</c:v>
                </c:pt>
                <c:pt idx="64">
                  <c:v>1.1085712963635692</c:v>
                </c:pt>
                <c:pt idx="65">
                  <c:v>1.2887901961552761</c:v>
                </c:pt>
                <c:pt idx="66">
                  <c:v>1.4586597103609695</c:v>
                </c:pt>
                <c:pt idx="67">
                  <c:v>1.6187851476426129</c:v>
                </c:pt>
                <c:pt idx="68">
                  <c:v>1.770342205846587</c:v>
                </c:pt>
                <c:pt idx="69">
                  <c:v>1.9147240765019862</c:v>
                </c:pt>
                <c:pt idx="70">
                  <c:v>2.053262163770774</c:v>
                </c:pt>
                <c:pt idx="71">
                  <c:v>2.1869255063263924</c:v>
                </c:pt>
                <c:pt idx="72">
                  <c:v>2.3161102012018437</c:v>
                </c:pt>
                <c:pt idx="73">
                  <c:v>2.4405411811583249</c:v>
                </c:pt>
                <c:pt idx="74">
                  <c:v>2.55930970380685</c:v>
                </c:pt>
                <c:pt idx="75">
                  <c:v>2.6710331993109202</c:v>
                </c:pt>
                <c:pt idx="76">
                  <c:v>2.7741027277717811</c:v>
                </c:pt>
                <c:pt idx="77">
                  <c:v>2.8669642167221592</c:v>
                </c:pt>
                <c:pt idx="78">
                  <c:v>2.9483758082145863</c:v>
                </c:pt>
                <c:pt idx="79">
                  <c:v>3.0175969280911854</c:v>
                </c:pt>
                <c:pt idx="80">
                  <c:v>3.0744864285313418</c:v>
                </c:pt>
                <c:pt idx="81">
                  <c:v>3.1195065128746267</c:v>
                </c:pt>
                <c:pt idx="82">
                  <c:v>3.1536458947207771</c:v>
                </c:pt>
                <c:pt idx="83">
                  <c:v>3.1782880978195349</c:v>
                </c:pt>
                <c:pt idx="84">
                  <c:v>3.1950494205828401</c:v>
                </c:pt>
                <c:pt idx="85">
                  <c:v>3.2056011920520286</c:v>
                </c:pt>
                <c:pt idx="86">
                  <c:v>3.2114904862504599</c:v>
                </c:pt>
                <c:pt idx="87">
                  <c:v>3.213977070603907</c:v>
                </c:pt>
                <c:pt idx="88">
                  <c:v>3.21390454666723</c:v>
                </c:pt>
                <c:pt idx="89">
                  <c:v>3.21162440964273</c:v>
                </c:pt>
                <c:pt idx="90">
                  <c:v>3.2070008833951298</c:v>
                </c:pt>
                <c:pt idx="91">
                  <c:v>3.1995035794347166</c:v>
                </c:pt>
                <c:pt idx="92">
                  <c:v>3.1883814814360076</c:v>
                </c:pt>
                <c:pt idx="93">
                  <c:v>3.1728749536360903</c:v>
                </c:pt>
                <c:pt idx="94">
                  <c:v>3.1524317321613977</c:v>
                </c:pt>
                <c:pt idx="95">
                  <c:v>3.1268756542401124</c:v>
                </c:pt>
                <c:pt idx="96">
                  <c:v>3.0964173748259944</c:v>
                </c:pt>
                <c:pt idx="97">
                  <c:v>3.0618225618694184</c:v>
                </c:pt>
                <c:pt idx="98">
                  <c:v>3.0236761067794977</c:v>
                </c:pt>
                <c:pt idx="99">
                  <c:v>2.9840928045507153</c:v>
                </c:pt>
                <c:pt idx="100">
                  <c:v>2.9413919352371996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B046-44FE-A53C-3942112725CB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CFL_Force!$EH$1:$EH$101</c:f>
              <c:numCache>
                <c:formatCode>General</c:formatCode>
                <c:ptCount val="101"/>
                <c:pt idx="0">
                  <c:v>0.50838310294214162</c:v>
                </c:pt>
                <c:pt idx="1">
                  <c:v>0.66362636365056804</c:v>
                </c:pt>
                <c:pt idx="2">
                  <c:v>0.81209396854234983</c:v>
                </c:pt>
                <c:pt idx="3">
                  <c:v>0.95707046781588523</c:v>
                </c:pt>
                <c:pt idx="4">
                  <c:v>1.0932631508540034</c:v>
                </c:pt>
                <c:pt idx="5">
                  <c:v>1.2179975336612547</c:v>
                </c:pt>
                <c:pt idx="6">
                  <c:v>1.3273355044963357</c:v>
                </c:pt>
                <c:pt idx="7">
                  <c:v>1.4176875343806998</c:v>
                </c:pt>
                <c:pt idx="8">
                  <c:v>1.4855964218006408</c:v>
                </c:pt>
                <c:pt idx="9">
                  <c:v>1.5281794441840075</c:v>
                </c:pt>
                <c:pt idx="10">
                  <c:v>1.5433061298740367</c:v>
                </c:pt>
                <c:pt idx="11">
                  <c:v>1.5297692602570538</c:v>
                </c:pt>
                <c:pt idx="12">
                  <c:v>1.4873361391476529</c:v>
                </c:pt>
                <c:pt idx="13">
                  <c:v>1.4167336654658991</c:v>
                </c:pt>
                <c:pt idx="14">
                  <c:v>1.3195248862158013</c:v>
                </c:pt>
                <c:pt idx="15">
                  <c:v>1.1980776446528796</c:v>
                </c:pt>
                <c:pt idx="16">
                  <c:v>1.055146306653616</c:v>
                </c:pt>
                <c:pt idx="17">
                  <c:v>0.89446543285319036</c:v>
                </c:pt>
                <c:pt idx="18">
                  <c:v>0.71858671251408401</c:v>
                </c:pt>
                <c:pt idx="19">
                  <c:v>0.53325603816372691</c:v>
                </c:pt>
                <c:pt idx="20">
                  <c:v>0.36903217069400907</c:v>
                </c:pt>
                <c:pt idx="21">
                  <c:v>0.22841634895838192</c:v>
                </c:pt>
                <c:pt idx="22">
                  <c:v>0.12024242234247354</c:v>
                </c:pt>
                <c:pt idx="23">
                  <c:v>5.2161609081428806E-2</c:v>
                </c:pt>
                <c:pt idx="24">
                  <c:v>2.2808659381355793E-2</c:v>
                </c:pt>
                <c:pt idx="25">
                  <c:v>5.2362001938450406E-3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2.3067080340153732E-2</c:v>
                </c:pt>
                <c:pt idx="59">
                  <c:v>6.7527728990241676E-2</c:v>
                </c:pt>
                <c:pt idx="60">
                  <c:v>0.13955959916451974</c:v>
                </c:pt>
                <c:pt idx="61">
                  <c:v>0.23868719862531212</c:v>
                </c:pt>
                <c:pt idx="62">
                  <c:v>0.36412753179344448</c:v>
                </c:pt>
                <c:pt idx="63">
                  <c:v>0.49194078841628308</c:v>
                </c:pt>
                <c:pt idx="64">
                  <c:v>0.62284315660608802</c:v>
                </c:pt>
                <c:pt idx="65">
                  <c:v>0.74968772951237661</c:v>
                </c:pt>
                <c:pt idx="66">
                  <c:v>0.87198224533859658</c:v>
                </c:pt>
                <c:pt idx="67">
                  <c:v>0.98955092449389248</c:v>
                </c:pt>
                <c:pt idx="68">
                  <c:v>1.102308079986895</c:v>
                </c:pt>
                <c:pt idx="69">
                  <c:v>1.2102493302131934</c:v>
                </c:pt>
                <c:pt idx="70">
                  <c:v>1.3133879740638021</c:v>
                </c:pt>
                <c:pt idx="71">
                  <c:v>1.4117682521394392</c:v>
                </c:pt>
                <c:pt idx="72">
                  <c:v>1.5054964521315464</c:v>
                </c:pt>
                <c:pt idx="73">
                  <c:v>1.5947875777498746</c:v>
                </c:pt>
                <c:pt idx="74">
                  <c:v>1.6799904729764921</c:v>
                </c:pt>
                <c:pt idx="75">
                  <c:v>1.7615692323888059</c:v>
                </c:pt>
                <c:pt idx="76">
                  <c:v>1.8400299755250973</c:v>
                </c:pt>
                <c:pt idx="77">
                  <c:v>1.9158053281876233</c:v>
                </c:pt>
                <c:pt idx="78">
                  <c:v>1.9891262836217773</c:v>
                </c:pt>
                <c:pt idx="79">
                  <c:v>2.0599211191390356</c:v>
                </c:pt>
                <c:pt idx="80">
                  <c:v>2.1277796387712606</c:v>
                </c:pt>
                <c:pt idx="81">
                  <c:v>2.1920030568136979</c:v>
                </c:pt>
                <c:pt idx="82">
                  <c:v>2.2517309532838139</c:v>
                </c:pt>
                <c:pt idx="83">
                  <c:v>2.3061111165031072</c:v>
                </c:pt>
                <c:pt idx="84">
                  <c:v>2.3544627555424609</c:v>
                </c:pt>
                <c:pt idx="85">
                  <c:v>2.396382119170914</c:v>
                </c:pt>
                <c:pt idx="86">
                  <c:v>2.4317578353286966</c:v>
                </c:pt>
                <c:pt idx="87">
                  <c:v>2.4606966759452438</c:v>
                </c:pt>
                <c:pt idx="88">
                  <c:v>2.4833898576516296</c:v>
                </c:pt>
                <c:pt idx="89">
                  <c:v>2.4999687148052718</c:v>
                </c:pt>
                <c:pt idx="90">
                  <c:v>2.5103971436759545</c:v>
                </c:pt>
                <c:pt idx="91">
                  <c:v>2.5144431928942979</c:v>
                </c:pt>
                <c:pt idx="92">
                  <c:v>2.5117202606592031</c:v>
                </c:pt>
                <c:pt idx="93">
                  <c:v>2.501819471214938</c:v>
                </c:pt>
                <c:pt idx="94">
                  <c:v>2.4844050067997387</c:v>
                </c:pt>
                <c:pt idx="95">
                  <c:v>2.4594753462084724</c:v>
                </c:pt>
                <c:pt idx="96">
                  <c:v>2.4271706457035411</c:v>
                </c:pt>
                <c:pt idx="97">
                  <c:v>2.3885815851572669</c:v>
                </c:pt>
                <c:pt idx="98">
                  <c:v>2.3438755594319796</c:v>
                </c:pt>
                <c:pt idx="99">
                  <c:v>2.2969783866008862</c:v>
                </c:pt>
                <c:pt idx="100">
                  <c:v>2.2435805163230196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B046-44FE-A53C-3942112725CB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CFL_Force!$EI$1:$EI$101</c:f>
              <c:numCache>
                <c:formatCode>General</c:formatCode>
                <c:ptCount val="101"/>
                <c:pt idx="0">
                  <c:v>0.61580694228148458</c:v>
                </c:pt>
                <c:pt idx="1">
                  <c:v>0.79949716181272246</c:v>
                </c:pt>
                <c:pt idx="2">
                  <c:v>0.98037295416326165</c:v>
                </c:pt>
                <c:pt idx="3">
                  <c:v>1.1585558156362101</c:v>
                </c:pt>
                <c:pt idx="4">
                  <c:v>1.3306516187448985</c:v>
                </c:pt>
                <c:pt idx="5">
                  <c:v>1.4930645900087935</c:v>
                </c:pt>
                <c:pt idx="6">
                  <c:v>1.6414693430963485</c:v>
                </c:pt>
                <c:pt idx="7">
                  <c:v>1.7711241506851536</c:v>
                </c:pt>
                <c:pt idx="8">
                  <c:v>1.8774053556630808</c:v>
                </c:pt>
                <c:pt idx="9">
                  <c:v>1.9561429904554921</c:v>
                </c:pt>
                <c:pt idx="10">
                  <c:v>2.004015720748713</c:v>
                </c:pt>
                <c:pt idx="11">
                  <c:v>2.018717119311717</c:v>
                </c:pt>
                <c:pt idx="12">
                  <c:v>1.9990192187194891</c:v>
                </c:pt>
                <c:pt idx="13">
                  <c:v>1.944690933731396</c:v>
                </c:pt>
                <c:pt idx="14">
                  <c:v>1.8564002269244753</c:v>
                </c:pt>
                <c:pt idx="15">
                  <c:v>1.7355452101563937</c:v>
                </c:pt>
                <c:pt idx="16">
                  <c:v>1.5843095908535458</c:v>
                </c:pt>
                <c:pt idx="17">
                  <c:v>1.4052947166702325</c:v>
                </c:pt>
                <c:pt idx="18">
                  <c:v>1.2023442263162227</c:v>
                </c:pt>
                <c:pt idx="19">
                  <c:v>0.97832673082684063</c:v>
                </c:pt>
                <c:pt idx="20">
                  <c:v>0.74435665660514982</c:v>
                </c:pt>
                <c:pt idx="21">
                  <c:v>0.51525351211926762</c:v>
                </c:pt>
                <c:pt idx="22">
                  <c:v>0.31637652605131783</c:v>
                </c:pt>
                <c:pt idx="23">
                  <c:v>0.16602984648624766</c:v>
                </c:pt>
                <c:pt idx="24">
                  <c:v>6.7548214180873783E-2</c:v>
                </c:pt>
                <c:pt idx="25">
                  <c:v>1.5507091682770931E-2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6.4403676555769009E-5</c:v>
                </c:pt>
                <c:pt idx="60">
                  <c:v>2.0979506773758309E-2</c:v>
                </c:pt>
                <c:pt idx="61">
                  <c:v>6.2044548946760737E-2</c:v>
                </c:pt>
                <c:pt idx="62">
                  <c:v>0.12661515986227515</c:v>
                </c:pt>
                <c:pt idx="63">
                  <c:v>0.22039959482386645</c:v>
                </c:pt>
                <c:pt idx="64">
                  <c:v>0.3424097340294131</c:v>
                </c:pt>
                <c:pt idx="65">
                  <c:v>0.47108328971021313</c:v>
                </c:pt>
                <c:pt idx="66">
                  <c:v>0.60617529259353387</c:v>
                </c:pt>
                <c:pt idx="67">
                  <c:v>0.74342593091658093</c:v>
                </c:pt>
                <c:pt idx="68">
                  <c:v>0.87624072244896389</c:v>
                </c:pt>
                <c:pt idx="69">
                  <c:v>1.0047283236957705</c:v>
                </c:pt>
                <c:pt idx="70">
                  <c:v>1.1289193704026081</c:v>
                </c:pt>
                <c:pt idx="71">
                  <c:v>1.2490850665297086</c:v>
                </c:pt>
                <c:pt idx="72">
                  <c:v>1.365509931711465</c:v>
                </c:pt>
                <c:pt idx="73">
                  <c:v>1.4784971945348095</c:v>
                </c:pt>
                <c:pt idx="74">
                  <c:v>1.5882952010234581</c:v>
                </c:pt>
                <c:pt idx="75">
                  <c:v>1.6950795665131129</c:v>
                </c:pt>
                <c:pt idx="76">
                  <c:v>1.7989322540652501</c:v>
                </c:pt>
                <c:pt idx="77">
                  <c:v>1.8998363466449659</c:v>
                </c:pt>
                <c:pt idx="78">
                  <c:v>1.9976705632475862</c:v>
                </c:pt>
                <c:pt idx="79">
                  <c:v>2.0922044002521942</c:v>
                </c:pt>
                <c:pt idx="80">
                  <c:v>2.1830954071265363</c:v>
                </c:pt>
                <c:pt idx="81">
                  <c:v>2.2698973479010816</c:v>
                </c:pt>
                <c:pt idx="82">
                  <c:v>2.3520848980160185</c:v>
                </c:pt>
                <c:pt idx="83">
                  <c:v>2.4290962346577496</c:v>
                </c:pt>
                <c:pt idx="84">
                  <c:v>2.5003888256624327</c:v>
                </c:pt>
                <c:pt idx="85">
                  <c:v>2.5654948021874473</c:v>
                </c:pt>
                <c:pt idx="86">
                  <c:v>2.6240580125277253</c:v>
                </c:pt>
                <c:pt idx="87">
                  <c:v>2.6758422500453611</c:v>
                </c:pt>
                <c:pt idx="88">
                  <c:v>2.7207126518281206</c:v>
                </c:pt>
                <c:pt idx="89">
                  <c:v>2.7586000018258758</c:v>
                </c:pt>
                <c:pt idx="90">
                  <c:v>2.7894685943001649</c:v>
                </c:pt>
                <c:pt idx="91">
                  <c:v>2.8133075819474302</c:v>
                </c:pt>
                <c:pt idx="92">
                  <c:v>2.8301569552941581</c:v>
                </c:pt>
                <c:pt idx="93">
                  <c:v>2.8401601361795858</c:v>
                </c:pt>
                <c:pt idx="94">
                  <c:v>2.8436186286135126</c:v>
                </c:pt>
                <c:pt idx="95">
                  <c:v>2.8410640416928845</c:v>
                </c:pt>
                <c:pt idx="96">
                  <c:v>2.8331878195079714</c:v>
                </c:pt>
                <c:pt idx="97">
                  <c:v>2.8210559012830068</c:v>
                </c:pt>
                <c:pt idx="98">
                  <c:v>2.8053453798046664</c:v>
                </c:pt>
                <c:pt idx="99">
                  <c:v>2.7882298313643705</c:v>
                </c:pt>
                <c:pt idx="100">
                  <c:v>2.7679755187575821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B046-44FE-A53C-3942112725CB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CFL_Force!$EJ$1:$EJ$101</c:f>
              <c:numCache>
                <c:formatCode>General</c:formatCode>
                <c:ptCount val="101"/>
                <c:pt idx="0">
                  <c:v>0.69775651568352615</c:v>
                </c:pt>
                <c:pt idx="1">
                  <c:v>0.93128482342422292</c:v>
                </c:pt>
                <c:pt idx="2">
                  <c:v>1.1590358087490669</c:v>
                </c:pt>
                <c:pt idx="3">
                  <c:v>1.3826778185174891</c:v>
                </c:pt>
                <c:pt idx="4">
                  <c:v>1.5966071462005171</c:v>
                </c:pt>
                <c:pt idx="5">
                  <c:v>1.7962737450848436</c:v>
                </c:pt>
                <c:pt idx="6">
                  <c:v>1.9758518609373183</c:v>
                </c:pt>
                <c:pt idx="7">
                  <c:v>2.1292821570328235</c:v>
                </c:pt>
                <c:pt idx="8">
                  <c:v>2.2506465533268551</c:v>
                </c:pt>
                <c:pt idx="9">
                  <c:v>2.3346786775757269</c:v>
                </c:pt>
                <c:pt idx="10">
                  <c:v>2.37720936697893</c:v>
                </c:pt>
                <c:pt idx="11">
                  <c:v>2.3754100152117434</c:v>
                </c:pt>
                <c:pt idx="12">
                  <c:v>2.3278998106216209</c:v>
                </c:pt>
                <c:pt idx="13">
                  <c:v>2.2346809102592342</c:v>
                </c:pt>
                <c:pt idx="14">
                  <c:v>2.0970526554672118</c:v>
                </c:pt>
                <c:pt idx="15">
                  <c:v>1.9174081131144087</c:v>
                </c:pt>
                <c:pt idx="16">
                  <c:v>1.6993241914510677</c:v>
                </c:pt>
                <c:pt idx="17">
                  <c:v>1.4470930624116785</c:v>
                </c:pt>
                <c:pt idx="18">
                  <c:v>1.1666882551164299</c:v>
                </c:pt>
                <c:pt idx="19">
                  <c:v>0.85610025763522501</c:v>
                </c:pt>
                <c:pt idx="20">
                  <c:v>0.56082243559876266</c:v>
                </c:pt>
                <c:pt idx="21">
                  <c:v>0.3229113322746035</c:v>
                </c:pt>
                <c:pt idx="22">
                  <c:v>0.1471737160162884</c:v>
                </c:pt>
                <c:pt idx="23">
                  <c:v>3.6239714474764637E-2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1.118741006827155E-2</c:v>
                </c:pt>
                <c:pt idx="63">
                  <c:v>5.7318558149120534E-2</c:v>
                </c:pt>
                <c:pt idx="64">
                  <c:v>0.14194460206893147</c:v>
                </c:pt>
                <c:pt idx="65">
                  <c:v>0.26449833506533887</c:v>
                </c:pt>
                <c:pt idx="66">
                  <c:v>0.42407532654312535</c:v>
                </c:pt>
                <c:pt idx="67">
                  <c:v>0.60852025953564159</c:v>
                </c:pt>
                <c:pt idx="68">
                  <c:v>0.79306804209830251</c:v>
                </c:pt>
                <c:pt idx="69">
                  <c:v>0.97322251299289297</c:v>
                </c:pt>
                <c:pt idx="70">
                  <c:v>1.148692401172478</c:v>
                </c:pt>
                <c:pt idx="71">
                  <c:v>1.3196179546354956</c:v>
                </c:pt>
                <c:pt idx="72">
                  <c:v>1.4862666378191058</c:v>
                </c:pt>
                <c:pt idx="73">
                  <c:v>1.6489670271016066</c:v>
                </c:pt>
                <c:pt idx="74">
                  <c:v>1.8079541643936359</c:v>
                </c:pt>
                <c:pt idx="75">
                  <c:v>1.9633015679317716</c:v>
                </c:pt>
                <c:pt idx="76">
                  <c:v>2.1148767497310219</c:v>
                </c:pt>
                <c:pt idx="77">
                  <c:v>2.2623455905915737</c:v>
                </c:pt>
                <c:pt idx="78">
                  <c:v>2.4051990251380237</c:v>
                </c:pt>
                <c:pt idx="79">
                  <c:v>2.5427954255534368</c:v>
                </c:pt>
                <c:pt idx="80">
                  <c:v>2.6744097835742302</c:v>
                </c:pt>
                <c:pt idx="81">
                  <c:v>2.7992888285830926</c:v>
                </c:pt>
                <c:pt idx="82">
                  <c:v>2.9167097211684085</c:v>
                </c:pt>
                <c:pt idx="83">
                  <c:v>3.0260398593620046</c:v>
                </c:pt>
                <c:pt idx="84">
                  <c:v>3.1267911384942915</c:v>
                </c:pt>
                <c:pt idx="85">
                  <c:v>3.2186550321703926</c:v>
                </c:pt>
                <c:pt idx="86">
                  <c:v>3.3015059429592508</c:v>
                </c:pt>
                <c:pt idx="87">
                  <c:v>3.3753724503355853</c:v>
                </c:pt>
                <c:pt idx="88">
                  <c:v>3.4403871683059513</c:v>
                </c:pt>
                <c:pt idx="89">
                  <c:v>3.4967313661290924</c:v>
                </c:pt>
                <c:pt idx="90">
                  <c:v>3.5446008243530649</c:v>
                </c:pt>
                <c:pt idx="91">
                  <c:v>3.5842105812842027</c:v>
                </c:pt>
                <c:pt idx="92">
                  <c:v>3.6158409835258376</c:v>
                </c:pt>
                <c:pt idx="93">
                  <c:v>3.6398986118955077</c:v>
                </c:pt>
                <c:pt idx="94">
                  <c:v>3.6569801108778779</c:v>
                </c:pt>
                <c:pt idx="95">
                  <c:v>3.6679013767942159</c:v>
                </c:pt>
                <c:pt idx="96">
                  <c:v>3.6736466626206701</c:v>
                </c:pt>
                <c:pt idx="97">
                  <c:v>3.6754109699710895</c:v>
                </c:pt>
                <c:pt idx="98">
                  <c:v>3.6741160738756378</c:v>
                </c:pt>
                <c:pt idx="99">
                  <c:v>3.6715584081077712</c:v>
                </c:pt>
                <c:pt idx="100">
                  <c:v>3.6667017145531986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B046-44FE-A53C-3942112725CB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CFL_Force!$EK$1:$EK$101</c:f>
              <c:numCache>
                <c:formatCode>General</c:formatCode>
                <c:ptCount val="101"/>
                <c:pt idx="0">
                  <c:v>0.58052695277674593</c:v>
                </c:pt>
                <c:pt idx="1">
                  <c:v>0.77987760598487366</c:v>
                </c:pt>
                <c:pt idx="2">
                  <c:v>0.97020327274103169</c:v>
                </c:pt>
                <c:pt idx="3">
                  <c:v>1.1563709870018066</c:v>
                </c:pt>
                <c:pt idx="4">
                  <c:v>1.331759272134758</c:v>
                </c:pt>
                <c:pt idx="5">
                  <c:v>1.4936552529099401</c:v>
                </c:pt>
                <c:pt idx="6">
                  <c:v>1.637552314427938</c:v>
                </c:pt>
                <c:pt idx="7">
                  <c:v>1.7593415964872232</c:v>
                </c:pt>
                <c:pt idx="8">
                  <c:v>1.8546786811428917</c:v>
                </c:pt>
                <c:pt idx="9">
                  <c:v>1.9194736172752369</c:v>
                </c:pt>
                <c:pt idx="10">
                  <c:v>1.950052466187721</c:v>
                </c:pt>
                <c:pt idx="11">
                  <c:v>1.9434969648385374</c:v>
                </c:pt>
                <c:pt idx="12">
                  <c:v>1.8979320057121718</c:v>
                </c:pt>
                <c:pt idx="13">
                  <c:v>1.8128390140846544</c:v>
                </c:pt>
                <c:pt idx="14">
                  <c:v>1.6891432898159386</c:v>
                </c:pt>
                <c:pt idx="15">
                  <c:v>1.5295283698763396</c:v>
                </c:pt>
                <c:pt idx="16">
                  <c:v>1.3376098524291768</c:v>
                </c:pt>
                <c:pt idx="17">
                  <c:v>1.1196650915454274</c:v>
                </c:pt>
                <c:pt idx="18">
                  <c:v>0.87903549188479169</c:v>
                </c:pt>
                <c:pt idx="19">
                  <c:v>0.60600757074229783</c:v>
                </c:pt>
                <c:pt idx="20">
                  <c:v>0.37786691210456846</c:v>
                </c:pt>
                <c:pt idx="21">
                  <c:v>0.19923174616122732</c:v>
                </c:pt>
                <c:pt idx="22">
                  <c:v>7.1887598183639961E-2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9.9877203477228047E-5</c:v>
                </c:pt>
                <c:pt idx="61">
                  <c:v>1.2496769891812146E-2</c:v>
                </c:pt>
                <c:pt idx="62">
                  <c:v>3.6953328817893934E-2</c:v>
                </c:pt>
                <c:pt idx="63">
                  <c:v>8.4404272644399314E-2</c:v>
                </c:pt>
                <c:pt idx="64">
                  <c:v>0.16747658091733431</c:v>
                </c:pt>
                <c:pt idx="65">
                  <c:v>0.28492462152416914</c:v>
                </c:pt>
                <c:pt idx="66">
                  <c:v>0.42393210368947742</c:v>
                </c:pt>
                <c:pt idx="67">
                  <c:v>0.58358883645323778</c:v>
                </c:pt>
                <c:pt idx="68">
                  <c:v>0.75182876076993199</c:v>
                </c:pt>
                <c:pt idx="69">
                  <c:v>0.91481738997572182</c:v>
                </c:pt>
                <c:pt idx="70">
                  <c:v>1.0725817636562895</c:v>
                </c:pt>
                <c:pt idx="71">
                  <c:v>1.2247477993251579</c:v>
                </c:pt>
                <c:pt idx="72">
                  <c:v>1.3716424287908822</c:v>
                </c:pt>
                <c:pt idx="73">
                  <c:v>1.5137350535629115</c:v>
                </c:pt>
                <c:pt idx="74">
                  <c:v>1.6516810538433138</c:v>
                </c:pt>
                <c:pt idx="75">
                  <c:v>1.7860716687394793</c:v>
                </c:pt>
                <c:pt idx="76">
                  <c:v>1.917297032567465</c:v>
                </c:pt>
                <c:pt idx="77">
                  <c:v>2.0454061426833765</c:v>
                </c:pt>
                <c:pt idx="78">
                  <c:v>2.1700613355748666</c:v>
                </c:pt>
                <c:pt idx="79">
                  <c:v>2.2905763927053364</c:v>
                </c:pt>
                <c:pt idx="80">
                  <c:v>2.4060440230538949</c:v>
                </c:pt>
                <c:pt idx="81">
                  <c:v>2.5155238211679545</c:v>
                </c:pt>
                <c:pt idx="82">
                  <c:v>2.6182453446957479</c:v>
                </c:pt>
                <c:pt idx="83">
                  <c:v>2.7137690800437908</c:v>
                </c:pt>
                <c:pt idx="84">
                  <c:v>2.8020634225444465</c:v>
                </c:pt>
                <c:pt idx="85">
                  <c:v>2.8834749611449606</c:v>
                </c:pt>
                <c:pt idx="86">
                  <c:v>2.9585924695155956</c:v>
                </c:pt>
                <c:pt idx="87">
                  <c:v>3.028038526093078</c:v>
                </c:pt>
                <c:pt idx="88">
                  <c:v>3.092244113915342</c:v>
                </c:pt>
                <c:pt idx="89">
                  <c:v>3.151262244591345</c:v>
                </c:pt>
                <c:pt idx="90">
                  <c:v>3.204664833876933</c:v>
                </c:pt>
                <c:pt idx="91">
                  <c:v>3.2515635785278421</c:v>
                </c:pt>
                <c:pt idx="92">
                  <c:v>3.2907318216404446</c:v>
                </c:pt>
                <c:pt idx="93">
                  <c:v>3.3208594357395276</c:v>
                </c:pt>
                <c:pt idx="94">
                  <c:v>3.3407505618686599</c:v>
                </c:pt>
                <c:pt idx="95">
                  <c:v>3.3497922105034754</c:v>
                </c:pt>
                <c:pt idx="96">
                  <c:v>3.3476825282080349</c:v>
                </c:pt>
                <c:pt idx="97">
                  <c:v>3.3358018716133233</c:v>
                </c:pt>
                <c:pt idx="98">
                  <c:v>3.3141206549907736</c:v>
                </c:pt>
                <c:pt idx="99">
                  <c:v>3.2889479125647756</c:v>
                </c:pt>
                <c:pt idx="100">
                  <c:v>3.2530720322677937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B046-44FE-A53C-3942112725CB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CFL_Force!$EL$1:$EL$101</c:f>
              <c:numCache>
                <c:formatCode>General</c:formatCode>
                <c:ptCount val="101"/>
                <c:pt idx="0">
                  <c:v>0.75349491687909409</c:v>
                </c:pt>
                <c:pt idx="1">
                  <c:v>0.98114735298177946</c:v>
                </c:pt>
                <c:pt idx="2">
                  <c:v>1.1936168055115197</c:v>
                </c:pt>
                <c:pt idx="3">
                  <c:v>1.3997017365841127</c:v>
                </c:pt>
                <c:pt idx="4">
                  <c:v>1.5889731698156679</c:v>
                </c:pt>
                <c:pt idx="5">
                  <c:v>1.7583697968171428</c:v>
                </c:pt>
                <c:pt idx="6">
                  <c:v>1.9022784788092026</c:v>
                </c:pt>
                <c:pt idx="7">
                  <c:v>2.0164547557360049</c:v>
                </c:pt>
                <c:pt idx="8">
                  <c:v>2.0967428086283171</c:v>
                </c:pt>
                <c:pt idx="9">
                  <c:v>2.1397445778724729</c:v>
                </c:pt>
                <c:pt idx="10">
                  <c:v>2.1427814277934365</c:v>
                </c:pt>
                <c:pt idx="11">
                  <c:v>2.1041032362671617</c:v>
                </c:pt>
                <c:pt idx="12">
                  <c:v>2.023092265970194</c:v>
                </c:pt>
                <c:pt idx="13">
                  <c:v>1.9003081277029898</c:v>
                </c:pt>
                <c:pt idx="14">
                  <c:v>1.737943642079272</c:v>
                </c:pt>
                <c:pt idx="15">
                  <c:v>1.5390482463892436</c:v>
                </c:pt>
                <c:pt idx="16">
                  <c:v>1.3115846985193162</c:v>
                </c:pt>
                <c:pt idx="17">
                  <c:v>1.0674737525102271</c:v>
                </c:pt>
                <c:pt idx="18">
                  <c:v>0.81062842926313117</c:v>
                </c:pt>
                <c:pt idx="19">
                  <c:v>0.54349563538451573</c:v>
                </c:pt>
                <c:pt idx="20">
                  <c:v>0.329192202765479</c:v>
                </c:pt>
                <c:pt idx="21">
                  <c:v>0.16840651986302566</c:v>
                </c:pt>
                <c:pt idx="22">
                  <c:v>5.7442505826423775E-2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5.3897252088408471E-3</c:v>
                </c:pt>
                <c:pt idx="55">
                  <c:v>2.1581366445068587E-2</c:v>
                </c:pt>
                <c:pt idx="56">
                  <c:v>4.8221292309343168E-2</c:v>
                </c:pt>
                <c:pt idx="57">
                  <c:v>8.5185391529346566E-2</c:v>
                </c:pt>
                <c:pt idx="58">
                  <c:v>0.13213111496506408</c:v>
                </c:pt>
                <c:pt idx="59">
                  <c:v>0.18330805515068035</c:v>
                </c:pt>
                <c:pt idx="60">
                  <c:v>0.23319419369544794</c:v>
                </c:pt>
                <c:pt idx="61">
                  <c:v>0.32053970730527803</c:v>
                </c:pt>
                <c:pt idx="62">
                  <c:v>0.44427662907871079</c:v>
                </c:pt>
                <c:pt idx="63">
                  <c:v>0.60404696549335246</c:v>
                </c:pt>
                <c:pt idx="64">
                  <c:v>0.7990523357007483</c:v>
                </c:pt>
                <c:pt idx="65">
                  <c:v>1.028178003582138</c:v>
                </c:pt>
                <c:pt idx="66">
                  <c:v>1.2515965211172935</c:v>
                </c:pt>
                <c:pt idx="67">
                  <c:v>1.4689277707985477</c:v>
                </c:pt>
                <c:pt idx="68">
                  <c:v>1.6791507488141009</c:v>
                </c:pt>
                <c:pt idx="69">
                  <c:v>1.8815963449840249</c:v>
                </c:pt>
                <c:pt idx="70">
                  <c:v>2.0756023136755033</c:v>
                </c:pt>
                <c:pt idx="71">
                  <c:v>2.2607209878599392</c:v>
                </c:pt>
                <c:pt idx="72">
                  <c:v>2.4367180104160449</c:v>
                </c:pt>
                <c:pt idx="73">
                  <c:v>2.6036273977259157</c:v>
                </c:pt>
                <c:pt idx="74">
                  <c:v>2.7617262911867142</c:v>
                </c:pt>
                <c:pt idx="75">
                  <c:v>2.9114747937499574</c:v>
                </c:pt>
                <c:pt idx="76">
                  <c:v>3.0534151325666308</c:v>
                </c:pt>
                <c:pt idx="77">
                  <c:v>3.1880705645699092</c:v>
                </c:pt>
                <c:pt idx="78">
                  <c:v>3.315878607393314</c:v>
                </c:pt>
                <c:pt idx="79">
                  <c:v>3.4371811865784152</c:v>
                </c:pt>
                <c:pt idx="80">
                  <c:v>3.5522685928536717</c:v>
                </c:pt>
                <c:pt idx="81">
                  <c:v>3.6614571494324979</c:v>
                </c:pt>
                <c:pt idx="82">
                  <c:v>3.7651598110237861</c:v>
                </c:pt>
                <c:pt idx="83">
                  <c:v>3.8639049614694256</c:v>
                </c:pt>
                <c:pt idx="84">
                  <c:v>3.9582837466092298</c:v>
                </c:pt>
                <c:pt idx="85">
                  <c:v>4.048833517585769</c:v>
                </c:pt>
                <c:pt idx="86">
                  <c:v>4.1358811133355271</c:v>
                </c:pt>
                <c:pt idx="87">
                  <c:v>4.2193891292507404</c:v>
                </c:pt>
                <c:pt idx="88">
                  <c:v>4.29885066685884</c:v>
                </c:pt>
                <c:pt idx="89">
                  <c:v>4.3732603330216886</c:v>
                </c:pt>
                <c:pt idx="90">
                  <c:v>4.4411563378009244</c:v>
                </c:pt>
                <c:pt idx="91">
                  <c:v>4.5007496888983409</c:v>
                </c:pt>
                <c:pt idx="92">
                  <c:v>4.5500784400046461</c:v>
                </c:pt>
                <c:pt idx="93">
                  <c:v>4.5872821546160072</c:v>
                </c:pt>
                <c:pt idx="94">
                  <c:v>4.6107090248385063</c:v>
                </c:pt>
                <c:pt idx="95">
                  <c:v>4.6195105005107404</c:v>
                </c:pt>
                <c:pt idx="96">
                  <c:v>4.6130803468838737</c:v>
                </c:pt>
                <c:pt idx="97">
                  <c:v>4.5932401009733388</c:v>
                </c:pt>
                <c:pt idx="98">
                  <c:v>4.5594856842257654</c:v>
                </c:pt>
                <c:pt idx="99">
                  <c:v>4.5209311361042728</c:v>
                </c:pt>
                <c:pt idx="100">
                  <c:v>4.4665622695835658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B046-44FE-A53C-3942112725CB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CFL_Force!$EM$1:$EM$101</c:f>
              <c:numCache>
                <c:formatCode>General</c:formatCode>
                <c:ptCount val="101"/>
                <c:pt idx="0">
                  <c:v>0.49462622246841476</c:v>
                </c:pt>
                <c:pt idx="1">
                  <c:v>0.59872123584093961</c:v>
                </c:pt>
                <c:pt idx="2">
                  <c:v>0.68990145863175423</c:v>
                </c:pt>
                <c:pt idx="3">
                  <c:v>0.77579626938372948</c:v>
                </c:pt>
                <c:pt idx="4">
                  <c:v>0.84781792225240094</c:v>
                </c:pt>
                <c:pt idx="5">
                  <c:v>0.90395986945681872</c:v>
                </c:pt>
                <c:pt idx="6">
                  <c:v>0.94046671368810963</c:v>
                </c:pt>
                <c:pt idx="7">
                  <c:v>0.95524852227379364</c:v>
                </c:pt>
                <c:pt idx="8">
                  <c:v>0.94682005466389207</c:v>
                </c:pt>
                <c:pt idx="9">
                  <c:v>0.9148141510762664</c:v>
                </c:pt>
                <c:pt idx="10">
                  <c:v>0.85971979877581295</c:v>
                </c:pt>
                <c:pt idx="11">
                  <c:v>0.78304376898079575</c:v>
                </c:pt>
                <c:pt idx="12">
                  <c:v>0.68660816106154599</c:v>
                </c:pt>
                <c:pt idx="13">
                  <c:v>0.57460546066074514</c:v>
                </c:pt>
                <c:pt idx="14">
                  <c:v>0.45509758405313944</c:v>
                </c:pt>
                <c:pt idx="15">
                  <c:v>0.32983735062469272</c:v>
                </c:pt>
                <c:pt idx="16">
                  <c:v>0.21226920177946684</c:v>
                </c:pt>
                <c:pt idx="17">
                  <c:v>0.1209916183947939</c:v>
                </c:pt>
                <c:pt idx="18">
                  <c:v>5.6602731159838375E-2</c:v>
                </c:pt>
                <c:pt idx="19">
                  <c:v>1.5502155486994715E-2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2.6909899884086986E-3</c:v>
                </c:pt>
                <c:pt idx="51">
                  <c:v>1.5018417696675761E-2</c:v>
                </c:pt>
                <c:pt idx="52">
                  <c:v>3.6873534898953522E-2</c:v>
                </c:pt>
                <c:pt idx="53">
                  <c:v>6.8198433026004646E-2</c:v>
                </c:pt>
                <c:pt idx="54">
                  <c:v>0.12457304747906552</c:v>
                </c:pt>
                <c:pt idx="55">
                  <c:v>0.21890109382408665</c:v>
                </c:pt>
                <c:pt idx="56">
                  <c:v>0.34293144102818873</c:v>
                </c:pt>
                <c:pt idx="57">
                  <c:v>0.49606675243530229</c:v>
                </c:pt>
                <c:pt idx="58">
                  <c:v>0.676957117376498</c:v>
                </c:pt>
                <c:pt idx="59">
                  <c:v>0.86851741998627519</c:v>
                </c:pt>
                <c:pt idx="60">
                  <c:v>1.0534347657461571</c:v>
                </c:pt>
                <c:pt idx="61">
                  <c:v>1.2312762600310645</c:v>
                </c:pt>
                <c:pt idx="62">
                  <c:v>1.4010661417965107</c:v>
                </c:pt>
                <c:pt idx="63">
                  <c:v>1.5626967554825417</c:v>
                </c:pt>
                <c:pt idx="64">
                  <c:v>1.7163833110624844</c:v>
                </c:pt>
                <c:pt idx="65">
                  <c:v>1.862799079827274</c:v>
                </c:pt>
                <c:pt idx="66">
                  <c:v>2.0028444623372481</c:v>
                </c:pt>
                <c:pt idx="67">
                  <c:v>2.137483222729843</c:v>
                </c:pt>
                <c:pt idx="68">
                  <c:v>2.2675124975537879</c:v>
                </c:pt>
                <c:pt idx="69">
                  <c:v>2.3933773605196547</c:v>
                </c:pt>
                <c:pt idx="70">
                  <c:v>2.5150511206172332</c:v>
                </c:pt>
                <c:pt idx="71">
                  <c:v>2.632026557470879</c:v>
                </c:pt>
                <c:pt idx="72">
                  <c:v>2.7434211203249754</c:v>
                </c:pt>
                <c:pt idx="73">
                  <c:v>2.8481778619277085</c:v>
                </c:pt>
                <c:pt idx="74">
                  <c:v>2.945313312174858</c:v>
                </c:pt>
                <c:pt idx="75">
                  <c:v>3.0341456041822719</c:v>
                </c:pt>
                <c:pt idx="76">
                  <c:v>3.114440872671123</c:v>
                </c:pt>
                <c:pt idx="77">
                  <c:v>3.1864415834088615</c:v>
                </c:pt>
                <c:pt idx="78">
                  <c:v>3.250772541759674</c:v>
                </c:pt>
                <c:pt idx="79">
                  <c:v>3.3082571404507601</c:v>
                </c:pt>
                <c:pt idx="80">
                  <c:v>3.3597073755487226</c:v>
                </c:pt>
                <c:pt idx="81">
                  <c:v>3.4057557397258873</c:v>
                </c:pt>
                <c:pt idx="82">
                  <c:v>3.4467763666560476</c:v>
                </c:pt>
                <c:pt idx="83">
                  <c:v>3.4829116130450481</c:v>
                </c:pt>
                <c:pt idx="84">
                  <c:v>3.5141822641044942</c:v>
                </c:pt>
                <c:pt idx="85">
                  <c:v>3.5406252446915931</c:v>
                </c:pt>
                <c:pt idx="86">
                  <c:v>3.5623953804740816</c:v>
                </c:pt>
                <c:pt idx="87">
                  <c:v>3.5797883401421458</c:v>
                </c:pt>
                <c:pt idx="88">
                  <c:v>3.5931743437025521</c:v>
                </c:pt>
                <c:pt idx="89">
                  <c:v>3.6028681035078027</c:v>
                </c:pt>
                <c:pt idx="90">
                  <c:v>3.6089929677307291</c:v>
                </c:pt>
                <c:pt idx="91">
                  <c:v>3.6114007840785085</c:v>
                </c:pt>
                <c:pt idx="92">
                  <c:v>3.6096838667812126</c:v>
                </c:pt>
                <c:pt idx="93">
                  <c:v>3.6032911632402871</c:v>
                </c:pt>
                <c:pt idx="94">
                  <c:v>3.5916877648319026</c:v>
                </c:pt>
                <c:pt idx="95">
                  <c:v>3.5745999147037861</c:v>
                </c:pt>
                <c:pt idx="96">
                  <c:v>3.5519978941990193</c:v>
                </c:pt>
                <c:pt idx="97">
                  <c:v>3.5245978112329088</c:v>
                </c:pt>
                <c:pt idx="98">
                  <c:v>3.4926536978625951</c:v>
                </c:pt>
                <c:pt idx="99">
                  <c:v>3.4589964468607235</c:v>
                </c:pt>
                <c:pt idx="100">
                  <c:v>3.4207364228496737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B046-44FE-A53C-3942112725CB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CFL_Force!$EN$1:$EN$101</c:f>
              <c:numCache>
                <c:formatCode>General</c:formatCode>
                <c:ptCount val="101"/>
                <c:pt idx="0">
                  <c:v>0.45447882005987644</c:v>
                </c:pt>
                <c:pt idx="1">
                  <c:v>0.54451573179803736</c:v>
                </c:pt>
                <c:pt idx="2">
                  <c:v>0.61987705344841182</c:v>
                </c:pt>
                <c:pt idx="3">
                  <c:v>0.68963284020031668</c:v>
                </c:pt>
                <c:pt idx="4">
                  <c:v>0.74434996197643954</c:v>
                </c:pt>
                <c:pt idx="5">
                  <c:v>0.78246010861410065</c:v>
                </c:pt>
                <c:pt idx="6">
                  <c:v>0.80037535632354162</c:v>
                </c:pt>
                <c:pt idx="7">
                  <c:v>0.79657219015651715</c:v>
                </c:pt>
                <c:pt idx="8">
                  <c:v>0.77018179569701506</c:v>
                </c:pt>
                <c:pt idx="9">
                  <c:v>0.72169992722250753</c:v>
                </c:pt>
                <c:pt idx="10">
                  <c:v>0.65240990124546172</c:v>
                </c:pt>
                <c:pt idx="11">
                  <c:v>0.56512184654188047</c:v>
                </c:pt>
                <c:pt idx="12">
                  <c:v>0.46177730669693595</c:v>
                </c:pt>
                <c:pt idx="13">
                  <c:v>0.35096046835241246</c:v>
                </c:pt>
                <c:pt idx="14">
                  <c:v>0.24930394550754911</c:v>
                </c:pt>
                <c:pt idx="15">
                  <c:v>0.15932676432035101</c:v>
                </c:pt>
                <c:pt idx="16">
                  <c:v>8.7966183877719303E-2</c:v>
                </c:pt>
                <c:pt idx="17">
                  <c:v>4.2679662956870631E-2</c:v>
                </c:pt>
                <c:pt idx="18">
                  <c:v>1.9235344997016186E-2</c:v>
                </c:pt>
                <c:pt idx="19">
                  <c:v>4.7496952164027438E-3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8.0077747816720175E-3</c:v>
                </c:pt>
                <c:pt idx="51">
                  <c:v>4.4691398708314928E-2</c:v>
                </c:pt>
                <c:pt idx="52">
                  <c:v>0.1101596767027611</c:v>
                </c:pt>
                <c:pt idx="53">
                  <c:v>0.21546704603793598</c:v>
                </c:pt>
                <c:pt idx="54">
                  <c:v>0.35977850477816525</c:v>
                </c:pt>
                <c:pt idx="55">
                  <c:v>0.53435799453737232</c:v>
                </c:pt>
                <c:pt idx="56">
                  <c:v>0.71733984303193166</c:v>
                </c:pt>
                <c:pt idx="57">
                  <c:v>0.90718709046042312</c:v>
                </c:pt>
                <c:pt idx="58">
                  <c:v>1.0911445668267086</c:v>
                </c:pt>
                <c:pt idx="59">
                  <c:v>1.2681862666833228</c:v>
                </c:pt>
                <c:pt idx="60">
                  <c:v>1.4371078241353437</c:v>
                </c:pt>
                <c:pt idx="61">
                  <c:v>1.5972207498589182</c:v>
                </c:pt>
                <c:pt idx="62">
                  <c:v>1.748211535576242</c:v>
                </c:pt>
                <c:pt idx="63">
                  <c:v>1.8902508229206332</c:v>
                </c:pt>
                <c:pt idx="64">
                  <c:v>2.0238985231440161</c:v>
                </c:pt>
                <c:pt idx="65">
                  <c:v>2.1499797284127631</c:v>
                </c:pt>
                <c:pt idx="66">
                  <c:v>2.269386059608018</c:v>
                </c:pt>
                <c:pt idx="67">
                  <c:v>2.3828751170970075</c:v>
                </c:pt>
                <c:pt idx="68">
                  <c:v>2.4909069454786468</c:v>
                </c:pt>
                <c:pt idx="69">
                  <c:v>2.5935640115971856</c:v>
                </c:pt>
                <c:pt idx="70">
                  <c:v>2.6905778054963005</c:v>
                </c:pt>
                <c:pt idx="71">
                  <c:v>2.7814587476079664</c:v>
                </c:pt>
                <c:pt idx="72">
                  <c:v>2.8656920426736656</c:v>
                </c:pt>
                <c:pt idx="73">
                  <c:v>2.9429416764794865</c:v>
                </c:pt>
                <c:pt idx="74">
                  <c:v>3.0131999532887748</c:v>
                </c:pt>
                <c:pt idx="75">
                  <c:v>3.0768322814182372</c:v>
                </c:pt>
                <c:pt idx="76">
                  <c:v>3.1344984914049676</c:v>
                </c:pt>
                <c:pt idx="77">
                  <c:v>3.1869743772159222</c:v>
                </c:pt>
                <c:pt idx="78">
                  <c:v>3.2349326978718325</c:v>
                </c:pt>
                <c:pt idx="79">
                  <c:v>3.2787587827068037</c:v>
                </c:pt>
                <c:pt idx="80">
                  <c:v>3.3184669992273315</c:v>
                </c:pt>
                <c:pt idx="81">
                  <c:v>3.3537505381053001</c:v>
                </c:pt>
                <c:pt idx="82">
                  <c:v>3.3841473939396947</c:v>
                </c:pt>
                <c:pt idx="83">
                  <c:v>3.4092607651307807</c:v>
                </c:pt>
                <c:pt idx="84">
                  <c:v>3.4289517316210687</c:v>
                </c:pt>
                <c:pt idx="85">
                  <c:v>3.4434309573378656</c:v>
                </c:pt>
                <c:pt idx="86">
                  <c:v>3.4532123906697487</c:v>
                </c:pt>
                <c:pt idx="87">
                  <c:v>3.4589457881664307</c:v>
                </c:pt>
                <c:pt idx="88">
                  <c:v>3.4611927403789187</c:v>
                </c:pt>
                <c:pt idx="89">
                  <c:v>3.4602283361311104</c:v>
                </c:pt>
                <c:pt idx="90">
                  <c:v>3.4559435306060582</c:v>
                </c:pt>
                <c:pt idx="91">
                  <c:v>3.4478831977663136</c:v>
                </c:pt>
                <c:pt idx="92">
                  <c:v>3.4354106526989221</c:v>
                </c:pt>
                <c:pt idx="93">
                  <c:v>3.4179291422720572</c:v>
                </c:pt>
                <c:pt idx="94">
                  <c:v>3.3951021933653611</c:v>
                </c:pt>
                <c:pt idx="95">
                  <c:v>3.36699117786827</c:v>
                </c:pt>
                <c:pt idx="96">
                  <c:v>3.3340581012452262</c:v>
                </c:pt>
                <c:pt idx="97">
                  <c:v>3.2972002672324181</c:v>
                </c:pt>
                <c:pt idx="98">
                  <c:v>3.2571976409862784</c:v>
                </c:pt>
                <c:pt idx="99">
                  <c:v>3.2158799509367708</c:v>
                </c:pt>
                <c:pt idx="100">
                  <c:v>3.1721005130989508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B046-44FE-A53C-3942112725CB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CFL_Force!$EO$1:$EO$101</c:f>
              <c:numCache>
                <c:formatCode>General</c:formatCode>
                <c:ptCount val="101"/>
                <c:pt idx="0">
                  <c:v>0.57298663151203266</c:v>
                </c:pt>
                <c:pt idx="1">
                  <c:v>0.73242077444368803</c:v>
                </c:pt>
                <c:pt idx="2">
                  <c:v>0.87475017114600229</c:v>
                </c:pt>
                <c:pt idx="3">
                  <c:v>1.0105376961852959</c:v>
                </c:pt>
                <c:pt idx="4">
                  <c:v>1.1286663195259097</c:v>
                </c:pt>
                <c:pt idx="5">
                  <c:v>1.2270502317783727</c:v>
                </c:pt>
                <c:pt idx="6">
                  <c:v>1.3009476769209198</c:v>
                </c:pt>
                <c:pt idx="7">
                  <c:v>1.3476886408502733</c:v>
                </c:pt>
                <c:pt idx="8">
                  <c:v>1.3650186770427881</c:v>
                </c:pt>
                <c:pt idx="9">
                  <c:v>1.3518661153509464</c:v>
                </c:pt>
                <c:pt idx="10">
                  <c:v>1.3081326246480363</c:v>
                </c:pt>
                <c:pt idx="11">
                  <c:v>1.2347167014983007</c:v>
                </c:pt>
                <c:pt idx="12">
                  <c:v>1.133573557213037</c:v>
                </c:pt>
                <c:pt idx="13">
                  <c:v>1.0071603919096468</c:v>
                </c:pt>
                <c:pt idx="14">
                  <c:v>0.85946481560785659</c:v>
                </c:pt>
                <c:pt idx="15">
                  <c:v>0.69278304929084678</c:v>
                </c:pt>
                <c:pt idx="16">
                  <c:v>0.52670976537262648</c:v>
                </c:pt>
                <c:pt idx="17">
                  <c:v>0.37938465813322514</c:v>
                </c:pt>
                <c:pt idx="18">
                  <c:v>0.25440937681617293</c:v>
                </c:pt>
                <c:pt idx="19">
                  <c:v>0.15323556935343804</c:v>
                </c:pt>
                <c:pt idx="20">
                  <c:v>8.8073058180515043E-2</c:v>
                </c:pt>
                <c:pt idx="21">
                  <c:v>4.8286323068228602E-2</c:v>
                </c:pt>
                <c:pt idx="22">
                  <c:v>2.0094401221445689E-2</c:v>
                </c:pt>
                <c:pt idx="23">
                  <c:v>3.7679603076728272E-3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1.3209280707465706E-3</c:v>
                </c:pt>
                <c:pt idx="53">
                  <c:v>3.8257951378892589E-2</c:v>
                </c:pt>
                <c:pt idx="54">
                  <c:v>0.10960110933431569</c:v>
                </c:pt>
                <c:pt idx="55">
                  <c:v>0.21885200154815485</c:v>
                </c:pt>
                <c:pt idx="56">
                  <c:v>0.3707030370308822</c:v>
                </c:pt>
                <c:pt idx="57">
                  <c:v>0.56226140352297549</c:v>
                </c:pt>
                <c:pt idx="58">
                  <c:v>0.75764529532449454</c:v>
                </c:pt>
                <c:pt idx="59">
                  <c:v>0.95619667185314439</c:v>
                </c:pt>
                <c:pt idx="60">
                  <c:v>1.152487054099677</c:v>
                </c:pt>
                <c:pt idx="61">
                  <c:v>1.3398476378289179</c:v>
                </c:pt>
                <c:pt idx="62">
                  <c:v>1.5178950848274151</c:v>
                </c:pt>
                <c:pt idx="63">
                  <c:v>1.6862940191513305</c:v>
                </c:pt>
                <c:pt idx="64">
                  <c:v>1.8450257507691177</c:v>
                </c:pt>
                <c:pt idx="65">
                  <c:v>1.9941420234637648</c:v>
                </c:pt>
                <c:pt idx="66">
                  <c:v>2.133725365675665</c:v>
                </c:pt>
                <c:pt idx="67">
                  <c:v>2.2637952105820975</c:v>
                </c:pt>
                <c:pt idx="68">
                  <c:v>2.3842970775433505</c:v>
                </c:pt>
                <c:pt idx="69">
                  <c:v>2.4951357983710838</c:v>
                </c:pt>
                <c:pt idx="70">
                  <c:v>2.5962719009352404</c:v>
                </c:pt>
                <c:pt idx="71">
                  <c:v>2.6878510148921779</c:v>
                </c:pt>
                <c:pt idx="72">
                  <c:v>2.7703268600660174</c:v>
                </c:pt>
                <c:pt idx="73">
                  <c:v>2.8445288209297805</c:v>
                </c:pt>
                <c:pt idx="74">
                  <c:v>2.911638211311105</c:v>
                </c:pt>
                <c:pt idx="75">
                  <c:v>2.9730563911860566</c:v>
                </c:pt>
                <c:pt idx="76">
                  <c:v>3.03018208254099</c:v>
                </c:pt>
                <c:pt idx="77">
                  <c:v>3.0841545493841545</c:v>
                </c:pt>
                <c:pt idx="78">
                  <c:v>3.1356394856215424</c:v>
                </c:pt>
                <c:pt idx="79">
                  <c:v>3.1847261521641319</c:v>
                </c:pt>
                <c:pt idx="80">
                  <c:v>3.2309768152840146</c:v>
                </c:pt>
                <c:pt idx="81">
                  <c:v>3.2736247299444861</c:v>
                </c:pt>
                <c:pt idx="82">
                  <c:v>3.3118625834717048</c:v>
                </c:pt>
                <c:pt idx="83">
                  <c:v>3.3451284724359445</c:v>
                </c:pt>
                <c:pt idx="84">
                  <c:v>3.373297911267644</c:v>
                </c:pt>
                <c:pt idx="85">
                  <c:v>3.3967179454135747</c:v>
                </c:pt>
                <c:pt idx="86">
                  <c:v>3.416067753650001</c:v>
                </c:pt>
                <c:pt idx="87">
                  <c:v>3.4320913411930305</c:v>
                </c:pt>
                <c:pt idx="88">
                  <c:v>3.4452916934730053</c:v>
                </c:pt>
                <c:pt idx="89">
                  <c:v>3.4556831062767066</c:v>
                </c:pt>
                <c:pt idx="90">
                  <c:v>3.462679352685659</c:v>
                </c:pt>
                <c:pt idx="91">
                  <c:v>3.4651584598722023</c:v>
                </c:pt>
                <c:pt idx="92">
                  <c:v>3.4616757321208387</c:v>
                </c:pt>
                <c:pt idx="93">
                  <c:v>3.4507865444751649</c:v>
                </c:pt>
                <c:pt idx="94">
                  <c:v>3.4313275396256357</c:v>
                </c:pt>
                <c:pt idx="95">
                  <c:v>3.4027800973617897</c:v>
                </c:pt>
                <c:pt idx="96">
                  <c:v>3.3651231606306005</c:v>
                </c:pt>
                <c:pt idx="97">
                  <c:v>3.3196058729236468</c:v>
                </c:pt>
                <c:pt idx="98">
                  <c:v>3.2666628439890486</c:v>
                </c:pt>
                <c:pt idx="99">
                  <c:v>3.2109477039077063</c:v>
                </c:pt>
                <c:pt idx="100">
                  <c:v>3.147713190799629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B046-44FE-A53C-3942112725CB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CFL_Force!$EP$1:$EP$101</c:f>
              <c:numCache>
                <c:formatCode>General</c:formatCode>
                <c:ptCount val="101"/>
                <c:pt idx="0">
                  <c:v>0.58555570317738004</c:v>
                </c:pt>
                <c:pt idx="1">
                  <c:v>0.7724437908296794</c:v>
                </c:pt>
                <c:pt idx="2">
                  <c:v>0.94410085042930525</c:v>
                </c:pt>
                <c:pt idx="3">
                  <c:v>1.109767759598413</c:v>
                </c:pt>
                <c:pt idx="4">
                  <c:v>1.2594278319361158</c:v>
                </c:pt>
                <c:pt idx="5">
                  <c:v>1.390947370811018</c:v>
                </c:pt>
                <c:pt idx="6">
                  <c:v>1.4998480082312251</c:v>
                </c:pt>
                <c:pt idx="7">
                  <c:v>1.5833864044363941</c:v>
                </c:pt>
                <c:pt idx="8">
                  <c:v>1.6391171231392374</c:v>
                </c:pt>
                <c:pt idx="9">
                  <c:v>1.6654952607606839</c:v>
                </c:pt>
                <c:pt idx="10">
                  <c:v>1.6616525920085896</c:v>
                </c:pt>
                <c:pt idx="11">
                  <c:v>1.6274508244338499</c:v>
                </c:pt>
                <c:pt idx="12">
                  <c:v>1.5634309789351704</c:v>
                </c:pt>
                <c:pt idx="13">
                  <c:v>1.4707514546338523</c:v>
                </c:pt>
                <c:pt idx="14">
                  <c:v>1.351229460440365</c:v>
                </c:pt>
                <c:pt idx="15">
                  <c:v>1.2071004078886549</c:v>
                </c:pt>
                <c:pt idx="16">
                  <c:v>1.0415108543320324</c:v>
                </c:pt>
                <c:pt idx="17">
                  <c:v>0.85704083599126113</c:v>
                </c:pt>
                <c:pt idx="18">
                  <c:v>0.6583316234328036</c:v>
                </c:pt>
                <c:pt idx="19">
                  <c:v>0.45717150927922184</c:v>
                </c:pt>
                <c:pt idx="20">
                  <c:v>0.28278723352793944</c:v>
                </c:pt>
                <c:pt idx="21">
                  <c:v>0.14876104761441103</c:v>
                </c:pt>
                <c:pt idx="22">
                  <c:v>5.799480894187814E-2</c:v>
                </c:pt>
                <c:pt idx="23">
                  <c:v>1.0874777294227055E-2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1.1324854545475533E-2</c:v>
                </c:pt>
                <c:pt idx="56">
                  <c:v>5.089332305255679E-2</c:v>
                </c:pt>
                <c:pt idx="57">
                  <c:v>0.12697813001480879</c:v>
                </c:pt>
                <c:pt idx="58">
                  <c:v>0.23760315047497363</c:v>
                </c:pt>
                <c:pt idx="59">
                  <c:v>0.38161743653629199</c:v>
                </c:pt>
                <c:pt idx="60">
                  <c:v>0.54675768103101552</c:v>
                </c:pt>
                <c:pt idx="61">
                  <c:v>0.71485034331651021</c:v>
                </c:pt>
                <c:pt idx="62">
                  <c:v>0.87635018619906413</c:v>
                </c:pt>
                <c:pt idx="63">
                  <c:v>1.0318878056661915</c:v>
                </c:pt>
                <c:pt idx="64">
                  <c:v>1.1812599223729106</c:v>
                </c:pt>
                <c:pt idx="65">
                  <c:v>1.3240354297882211</c:v>
                </c:pt>
                <c:pt idx="66">
                  <c:v>1.4600896050989636</c:v>
                </c:pt>
                <c:pt idx="67">
                  <c:v>1.589295882557842</c:v>
                </c:pt>
                <c:pt idx="68">
                  <c:v>1.7115739296194659</c:v>
                </c:pt>
                <c:pt idx="69">
                  <c:v>1.8268191551330566</c:v>
                </c:pt>
                <c:pt idx="70">
                  <c:v>1.9349098194670629</c:v>
                </c:pt>
                <c:pt idx="71">
                  <c:v>2.0357104333822944</c:v>
                </c:pt>
                <c:pt idx="72">
                  <c:v>2.1291002036906637</c:v>
                </c:pt>
                <c:pt idx="73">
                  <c:v>2.2150088320681367</c:v>
                </c:pt>
                <c:pt idx="74">
                  <c:v>2.2934588806195086</c:v>
                </c:pt>
                <c:pt idx="75">
                  <c:v>2.3646048289173534</c:v>
                </c:pt>
                <c:pt idx="76">
                  <c:v>2.4287621464703646</c:v>
                </c:pt>
                <c:pt idx="77">
                  <c:v>2.4864201850485683</c:v>
                </c:pt>
                <c:pt idx="78">
                  <c:v>2.5382357073716042</c:v>
                </c:pt>
                <c:pt idx="79">
                  <c:v>2.5850065629096708</c:v>
                </c:pt>
                <c:pt idx="80">
                  <c:v>2.6276275094497854</c:v>
                </c:pt>
                <c:pt idx="81">
                  <c:v>2.6670311813228165</c:v>
                </c:pt>
                <c:pt idx="82">
                  <c:v>2.704116660355866</c:v>
                </c:pt>
                <c:pt idx="83">
                  <c:v>2.7396675896341454</c:v>
                </c:pt>
                <c:pt idx="84">
                  <c:v>2.7742641901817433</c:v>
                </c:pt>
                <c:pt idx="85">
                  <c:v>2.8081979323108475</c:v>
                </c:pt>
                <c:pt idx="86">
                  <c:v>2.841401411598222</c:v>
                </c:pt>
                <c:pt idx="87">
                  <c:v>2.8734085023749638</c:v>
                </c:pt>
                <c:pt idx="88">
                  <c:v>2.9033620602098718</c:v>
                </c:pt>
                <c:pt idx="89">
                  <c:v>2.9300795251174705</c:v>
                </c:pt>
                <c:pt idx="90">
                  <c:v>2.9521762442209627</c:v>
                </c:pt>
                <c:pt idx="91">
                  <c:v>2.968233918471566</c:v>
                </c:pt>
                <c:pt idx="92">
                  <c:v>2.9769907114085266</c:v>
                </c:pt>
                <c:pt idx="93">
                  <c:v>2.9775288299596281</c:v>
                </c:pt>
                <c:pt idx="94">
                  <c:v>2.9693929952742479</c:v>
                </c:pt>
                <c:pt idx="95">
                  <c:v>2.9527238334321391</c:v>
                </c:pt>
                <c:pt idx="96">
                  <c:v>2.9280784150445021</c:v>
                </c:pt>
                <c:pt idx="97">
                  <c:v>2.8968446032036312</c:v>
                </c:pt>
                <c:pt idx="98">
                  <c:v>2.8597874019536293</c:v>
                </c:pt>
                <c:pt idx="99">
                  <c:v>2.8204952896579716</c:v>
                </c:pt>
                <c:pt idx="100">
                  <c:v>2.775751210518556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B046-44FE-A53C-3942112725CB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CFL_Force!$EQ$1:$EQ$101</c:f>
              <c:numCache>
                <c:formatCode>General</c:formatCode>
                <c:ptCount val="101"/>
                <c:pt idx="0">
                  <c:v>0.49448247695414371</c:v>
                </c:pt>
                <c:pt idx="1">
                  <c:v>0.62974608094151918</c:v>
                </c:pt>
                <c:pt idx="2">
                  <c:v>0.7530047514848156</c:v>
                </c:pt>
                <c:pt idx="3">
                  <c:v>0.87157260704986872</c:v>
                </c:pt>
                <c:pt idx="4">
                  <c:v>0.9775248612260774</c:v>
                </c:pt>
                <c:pt idx="5">
                  <c:v>1.0691203105509148</c:v>
                </c:pt>
                <c:pt idx="6">
                  <c:v>1.1426247038656365</c:v>
                </c:pt>
                <c:pt idx="7">
                  <c:v>1.1955540310185442</c:v>
                </c:pt>
                <c:pt idx="8">
                  <c:v>1.2255209297426346</c:v>
                </c:pt>
                <c:pt idx="9">
                  <c:v>1.2307944784921805</c:v>
                </c:pt>
                <c:pt idx="10">
                  <c:v>1.2102065374471775</c:v>
                </c:pt>
                <c:pt idx="11">
                  <c:v>1.1633838829618628</c:v>
                </c:pt>
                <c:pt idx="12">
                  <c:v>1.0906907660034435</c:v>
                </c:pt>
                <c:pt idx="13">
                  <c:v>0.99363870428960455</c:v>
                </c:pt>
                <c:pt idx="14">
                  <c:v>0.87399834340215354</c:v>
                </c:pt>
                <c:pt idx="15">
                  <c:v>0.73470179388135493</c:v>
                </c:pt>
                <c:pt idx="16">
                  <c:v>0.58850553556139162</c:v>
                </c:pt>
                <c:pt idx="17">
                  <c:v>0.43772621021613606</c:v>
                </c:pt>
                <c:pt idx="18">
                  <c:v>0.28734702225000247</c:v>
                </c:pt>
                <c:pt idx="19">
                  <c:v>0.16899351466929188</c:v>
                </c:pt>
                <c:pt idx="20">
                  <c:v>8.5099468278580795E-2</c:v>
                </c:pt>
                <c:pt idx="21">
                  <c:v>2.797476762142654E-2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5.1955558491498894E-3</c:v>
                </c:pt>
                <c:pt idx="56">
                  <c:v>2.0652106303671258E-2</c:v>
                </c:pt>
                <c:pt idx="57">
                  <c:v>7.3564017262720383E-2</c:v>
                </c:pt>
                <c:pt idx="58">
                  <c:v>0.15880351848767493</c:v>
                </c:pt>
                <c:pt idx="59">
                  <c:v>0.27518006504278808</c:v>
                </c:pt>
                <c:pt idx="60">
                  <c:v>0.41685284993286142</c:v>
                </c:pt>
                <c:pt idx="61">
                  <c:v>0.57752645964855021</c:v>
                </c:pt>
                <c:pt idx="62">
                  <c:v>0.72874772394018883</c:v>
                </c:pt>
                <c:pt idx="63">
                  <c:v>0.87424685188507079</c:v>
                </c:pt>
                <c:pt idx="64">
                  <c:v>1.0138250953991386</c:v>
                </c:pt>
                <c:pt idx="65">
                  <c:v>1.1467684988248865</c:v>
                </c:pt>
                <c:pt idx="66">
                  <c:v>1.2730215771762066</c:v>
                </c:pt>
                <c:pt idx="67">
                  <c:v>1.3926402638332804</c:v>
                </c:pt>
                <c:pt idx="68">
                  <c:v>1.5059065183776907</c:v>
                </c:pt>
                <c:pt idx="69">
                  <c:v>1.6131782316918226</c:v>
                </c:pt>
                <c:pt idx="70">
                  <c:v>1.7148645474237783</c:v>
                </c:pt>
                <c:pt idx="71">
                  <c:v>1.8113784041538195</c:v>
                </c:pt>
                <c:pt idx="72">
                  <c:v>1.9031195274359449</c:v>
                </c:pt>
                <c:pt idx="73">
                  <c:v>1.9904522563643465</c:v>
                </c:pt>
                <c:pt idx="74">
                  <c:v>2.0736799507484998</c:v>
                </c:pt>
                <c:pt idx="75">
                  <c:v>2.1530087189064773</c:v>
                </c:pt>
                <c:pt idx="76">
                  <c:v>2.2285061104411867</c:v>
                </c:pt>
                <c:pt idx="77">
                  <c:v>2.3000673585624325</c:v>
                </c:pt>
                <c:pt idx="78">
                  <c:v>2.3674035688611053</c:v>
                </c:pt>
                <c:pt idx="79">
                  <c:v>2.430059728421659</c:v>
                </c:pt>
                <c:pt idx="80">
                  <c:v>2.4874654465924309</c:v>
                </c:pt>
                <c:pt idx="81">
                  <c:v>2.5390139088087778</c:v>
                </c:pt>
                <c:pt idx="82">
                  <c:v>2.5841540925088236</c:v>
                </c:pt>
                <c:pt idx="83">
                  <c:v>2.6224785705259204</c:v>
                </c:pt>
                <c:pt idx="84">
                  <c:v>2.653792911358646</c:v>
                </c:pt>
                <c:pt idx="85">
                  <c:v>2.6781531271043209</c:v>
                </c:pt>
                <c:pt idx="86">
                  <c:v>2.6958610282337232</c:v>
                </c:pt>
                <c:pt idx="87">
                  <c:v>2.7074166561423665</c:v>
                </c:pt>
                <c:pt idx="88">
                  <c:v>2.7134334382217782</c:v>
                </c:pt>
                <c:pt idx="89">
                  <c:v>2.7145266387545814</c:v>
                </c:pt>
                <c:pt idx="90">
                  <c:v>2.7111944407309672</c:v>
                </c:pt>
                <c:pt idx="91">
                  <c:v>2.7037248059508947</c:v>
                </c:pt>
                <c:pt idx="92">
                  <c:v>2.6921407181882349</c:v>
                </c:pt>
                <c:pt idx="93">
                  <c:v>2.676239095763699</c:v>
                </c:pt>
                <c:pt idx="94">
                  <c:v>2.6556356939476338</c:v>
                </c:pt>
                <c:pt idx="95">
                  <c:v>2.6300381000366544</c:v>
                </c:pt>
                <c:pt idx="96">
                  <c:v>2.5991195666986435</c:v>
                </c:pt>
                <c:pt idx="97">
                  <c:v>2.5634235587718757</c:v>
                </c:pt>
                <c:pt idx="98">
                  <c:v>2.522622469335789</c:v>
                </c:pt>
                <c:pt idx="99">
                  <c:v>2.4800750040359136</c:v>
                </c:pt>
                <c:pt idx="100">
                  <c:v>2.431561855886025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B046-44FE-A53C-3942112725CB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CFL_Force!$ER$1:$ER$101</c:f>
              <c:numCache>
                <c:formatCode>General</c:formatCode>
                <c:ptCount val="101"/>
                <c:pt idx="0">
                  <c:v>0.49281387067161192</c:v>
                </c:pt>
                <c:pt idx="1">
                  <c:v>0.6011672310944346</c:v>
                </c:pt>
                <c:pt idx="2">
                  <c:v>0.69719800340173943</c:v>
                </c:pt>
                <c:pt idx="3">
                  <c:v>0.78810356064489295</c:v>
                </c:pt>
                <c:pt idx="4">
                  <c:v>0.86553684306181389</c:v>
                </c:pt>
                <c:pt idx="5">
                  <c:v>0.92728094949232898</c:v>
                </c:pt>
                <c:pt idx="6">
                  <c:v>0.96927508828398357</c:v>
                </c:pt>
                <c:pt idx="7">
                  <c:v>0.98889903913493526</c:v>
                </c:pt>
                <c:pt idx="8">
                  <c:v>0.98402311537328047</c:v>
                </c:pt>
                <c:pt idx="9">
                  <c:v>0.95363748767990641</c:v>
                </c:pt>
                <c:pt idx="10">
                  <c:v>0.89773168058998498</c:v>
                </c:pt>
                <c:pt idx="11">
                  <c:v>0.81761543633305589</c:v>
                </c:pt>
                <c:pt idx="12">
                  <c:v>0.7152550732415921</c:v>
                </c:pt>
                <c:pt idx="13">
                  <c:v>0.59472163247990806</c:v>
                </c:pt>
                <c:pt idx="14">
                  <c:v>0.45788765235442103</c:v>
                </c:pt>
                <c:pt idx="15">
                  <c:v>0.31095365067282055</c:v>
                </c:pt>
                <c:pt idx="16">
                  <c:v>0.1889722841577148</c:v>
                </c:pt>
                <c:pt idx="17">
                  <c:v>9.5314503633528239E-2</c:v>
                </c:pt>
                <c:pt idx="18">
                  <c:v>3.1255536779391149E-2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3.3399097500114872E-3</c:v>
                </c:pt>
                <c:pt idx="54">
                  <c:v>1.4064293756877838E-2</c:v>
                </c:pt>
                <c:pt idx="55">
                  <c:v>4.7704957541393159E-2</c:v>
                </c:pt>
                <c:pt idx="56">
                  <c:v>0.11964059196372831</c:v>
                </c:pt>
                <c:pt idx="57">
                  <c:v>0.22865851775619522</c:v>
                </c:pt>
                <c:pt idx="58">
                  <c:v>0.37077001680501448</c:v>
                </c:pt>
                <c:pt idx="59">
                  <c:v>0.54062962992756336</c:v>
                </c:pt>
                <c:pt idx="60">
                  <c:v>0.7212759896954466</c:v>
                </c:pt>
                <c:pt idx="61">
                  <c:v>0.89566454693752395</c:v>
                </c:pt>
                <c:pt idx="62">
                  <c:v>1.0632495339095629</c:v>
                </c:pt>
                <c:pt idx="63">
                  <c:v>1.2228864358785685</c:v>
                </c:pt>
                <c:pt idx="64">
                  <c:v>1.3741254152178735</c:v>
                </c:pt>
                <c:pt idx="65">
                  <c:v>1.5167333111150212</c:v>
                </c:pt>
                <c:pt idx="66">
                  <c:v>1.6508245355239777</c:v>
                </c:pt>
                <c:pt idx="67">
                  <c:v>1.7767173855140821</c:v>
                </c:pt>
                <c:pt idx="68">
                  <c:v>1.8948628279737239</c:v>
                </c:pt>
                <c:pt idx="69">
                  <c:v>2.0057492418221341</c:v>
                </c:pt>
                <c:pt idx="70">
                  <c:v>2.109842215582324</c:v>
                </c:pt>
                <c:pt idx="71">
                  <c:v>2.2075511146403675</c:v>
                </c:pt>
                <c:pt idx="72">
                  <c:v>2.2992194410257345</c:v>
                </c:pt>
                <c:pt idx="73">
                  <c:v>2.3851241360057478</c:v>
                </c:pt>
                <c:pt idx="74">
                  <c:v>2.4654720766952338</c:v>
                </c:pt>
                <c:pt idx="75">
                  <c:v>2.5403870715647647</c:v>
                </c:pt>
                <c:pt idx="76">
                  <c:v>2.6098904369214586</c:v>
                </c:pt>
                <c:pt idx="77">
                  <c:v>2.6738871262236255</c:v>
                </c:pt>
                <c:pt idx="78">
                  <c:v>2.7321683124780143</c:v>
                </c:pt>
                <c:pt idx="79">
                  <c:v>2.7844333249902391</c:v>
                </c:pt>
                <c:pt idx="80">
                  <c:v>2.8303277016578599</c:v>
                </c:pt>
                <c:pt idx="81">
                  <c:v>2.8694888575091397</c:v>
                </c:pt>
                <c:pt idx="82">
                  <c:v>2.9015868830067073</c:v>
                </c:pt>
                <c:pt idx="83">
                  <c:v>2.926352979237719</c:v>
                </c:pt>
                <c:pt idx="84">
                  <c:v>2.9435984959854258</c:v>
                </c:pt>
                <c:pt idx="85">
                  <c:v>2.9532309495426268</c:v>
                </c:pt>
                <c:pt idx="86">
                  <c:v>2.9552702658782852</c:v>
                </c:pt>
                <c:pt idx="87">
                  <c:v>2.9498662791541168</c:v>
                </c:pt>
                <c:pt idx="88">
                  <c:v>2.9373111430801893</c:v>
                </c:pt>
                <c:pt idx="89">
                  <c:v>2.9180339014754133</c:v>
                </c:pt>
                <c:pt idx="90">
                  <c:v>2.8925623819466009</c:v>
                </c:pt>
                <c:pt idx="91">
                  <c:v>2.8614630822161944</c:v>
                </c:pt>
                <c:pt idx="92">
                  <c:v>2.8252544137200779</c:v>
                </c:pt>
                <c:pt idx="93">
                  <c:v>2.784360530854145</c:v>
                </c:pt>
                <c:pt idx="94">
                  <c:v>2.7390328154643271</c:v>
                </c:pt>
                <c:pt idx="95">
                  <c:v>2.6894979490202897</c:v>
                </c:pt>
                <c:pt idx="96">
                  <c:v>2.6357699443556051</c:v>
                </c:pt>
                <c:pt idx="97">
                  <c:v>2.5784262547165575</c:v>
                </c:pt>
                <c:pt idx="98">
                  <c:v>2.5171705452061408</c:v>
                </c:pt>
                <c:pt idx="99">
                  <c:v>2.4546405160049094</c:v>
                </c:pt>
                <c:pt idx="100">
                  <c:v>2.3874050112130809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B046-44FE-A53C-3942112725CB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CFL_Force!$ES$1:$ES$101</c:f>
              <c:numCache>
                <c:formatCode>General</c:formatCode>
                <c:ptCount val="101"/>
                <c:pt idx="0">
                  <c:v>0.35183891408408918</c:v>
                </c:pt>
                <c:pt idx="1">
                  <c:v>0.43910481146016017</c:v>
                </c:pt>
                <c:pt idx="2">
                  <c:v>0.51482905945972801</c:v>
                </c:pt>
                <c:pt idx="3">
                  <c:v>0.58619685717722003</c:v>
                </c:pt>
                <c:pt idx="4">
                  <c:v>0.64577175620201055</c:v>
                </c:pt>
                <c:pt idx="5">
                  <c:v>0.69226936430174002</c:v>
                </c:pt>
                <c:pt idx="6">
                  <c:v>0.72263242438286379</c:v>
                </c:pt>
                <c:pt idx="7">
                  <c:v>0.73522393490274163</c:v>
                </c:pt>
                <c:pt idx="8">
                  <c:v>0.72869064672985262</c:v>
                </c:pt>
                <c:pt idx="9">
                  <c:v>0.70249012209840656</c:v>
                </c:pt>
                <c:pt idx="10">
                  <c:v>0.65676558199795054</c:v>
                </c:pt>
                <c:pt idx="11">
                  <c:v>0.59245904342248912</c:v>
                </c:pt>
                <c:pt idx="12">
                  <c:v>0.51127744364565875</c:v>
                </c:pt>
                <c:pt idx="13">
                  <c:v>0.41574864233012654</c:v>
                </c:pt>
                <c:pt idx="14">
                  <c:v>0.3092697343536826</c:v>
                </c:pt>
                <c:pt idx="15">
                  <c:v>0.20402063444014509</c:v>
                </c:pt>
                <c:pt idx="16">
                  <c:v>0.11853511383438423</c:v>
                </c:pt>
                <c:pt idx="17">
                  <c:v>5.5188029607803488E-2</c:v>
                </c:pt>
                <c:pt idx="18">
                  <c:v>1.5514538561914901E-2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1.0595516780254497E-2</c:v>
                </c:pt>
                <c:pt idx="54">
                  <c:v>4.9886798846437007E-2</c:v>
                </c:pt>
                <c:pt idx="55">
                  <c:v>0.11913508990297325</c:v>
                </c:pt>
                <c:pt idx="56">
                  <c:v>0.21772668236467169</c:v>
                </c:pt>
                <c:pt idx="57">
                  <c:v>0.34466690441472903</c:v>
                </c:pt>
                <c:pt idx="58">
                  <c:v>0.48823549653946519</c:v>
                </c:pt>
                <c:pt idx="59">
                  <c:v>0.62907052123290486</c:v>
                </c:pt>
                <c:pt idx="60">
                  <c:v>0.76458822423245965</c:v>
                </c:pt>
                <c:pt idx="61">
                  <c:v>0.89402350662733632</c:v>
                </c:pt>
                <c:pt idx="62">
                  <c:v>1.016946532065798</c:v>
                </c:pt>
                <c:pt idx="63">
                  <c:v>1.1330143457494679</c:v>
                </c:pt>
                <c:pt idx="64">
                  <c:v>1.2419975125462379</c:v>
                </c:pt>
                <c:pt idx="65">
                  <c:v>1.3437396578472791</c:v>
                </c:pt>
                <c:pt idx="66">
                  <c:v>1.4382020641720896</c:v>
                </c:pt>
                <c:pt idx="67">
                  <c:v>1.5255025745143231</c:v>
                </c:pt>
                <c:pt idx="68">
                  <c:v>1.605947185998676</c:v>
                </c:pt>
                <c:pt idx="69">
                  <c:v>1.6800164338827817</c:v>
                </c:pt>
                <c:pt idx="70">
                  <c:v>1.7483057288063877</c:v>
                </c:pt>
                <c:pt idx="71">
                  <c:v>1.8114287018009905</c:v>
                </c:pt>
                <c:pt idx="72">
                  <c:v>1.8699086191945637</c:v>
                </c:pt>
                <c:pt idx="73">
                  <c:v>1.9240895165213905</c:v>
                </c:pt>
                <c:pt idx="74">
                  <c:v>1.9740939490264016</c:v>
                </c:pt>
                <c:pt idx="75">
                  <c:v>2.0198351185078351</c:v>
                </c:pt>
                <c:pt idx="76">
                  <c:v>2.0610744892257924</c:v>
                </c:pt>
                <c:pt idx="77">
                  <c:v>2.0975074852074442</c:v>
                </c:pt>
                <c:pt idx="78">
                  <c:v>2.1288529058150183</c:v>
                </c:pt>
                <c:pt idx="79">
                  <c:v>2.1549216491379677</c:v>
                </c:pt>
                <c:pt idx="80">
                  <c:v>2.1756530792861968</c:v>
                </c:pt>
                <c:pt idx="81">
                  <c:v>2.1911198183728007</c:v>
                </c:pt>
                <c:pt idx="82">
                  <c:v>2.2015055273238651</c:v>
                </c:pt>
                <c:pt idx="83">
                  <c:v>2.2070642182889579</c:v>
                </c:pt>
                <c:pt idx="84">
                  <c:v>2.2080736140336117</c:v>
                </c:pt>
                <c:pt idx="85">
                  <c:v>2.2047916175609208</c:v>
                </c:pt>
                <c:pt idx="86">
                  <c:v>2.1974192344902899</c:v>
                </c:pt>
                <c:pt idx="87">
                  <c:v>2.1860745238167807</c:v>
                </c:pt>
                <c:pt idx="88">
                  <c:v>2.1707798759654815</c:v>
                </c:pt>
                <c:pt idx="89">
                  <c:v>2.1514642129390511</c:v>
                </c:pt>
                <c:pt idx="90">
                  <c:v>2.1279730609785967</c:v>
                </c:pt>
                <c:pt idx="91">
                  <c:v>2.1000950291986125</c:v>
                </c:pt>
                <c:pt idx="92">
                  <c:v>2.0675802850381446</c:v>
                </c:pt>
                <c:pt idx="93">
                  <c:v>2.0301998125636405</c:v>
                </c:pt>
                <c:pt idx="94">
                  <c:v>1.9877372180557307</c:v>
                </c:pt>
                <c:pt idx="95">
                  <c:v>1.9401722986278489</c:v>
                </c:pt>
                <c:pt idx="96">
                  <c:v>1.8874567577299803</c:v>
                </c:pt>
                <c:pt idx="97">
                  <c:v>1.8302917909771639</c:v>
                </c:pt>
                <c:pt idx="98">
                  <c:v>1.768496134956955</c:v>
                </c:pt>
                <c:pt idx="99">
                  <c:v>1.7051352223813481</c:v>
                </c:pt>
                <c:pt idx="100">
                  <c:v>1.6364538331324727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B046-44FE-A53C-3942112725CB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CFL_Force!$ET$1:$ET$101</c:f>
              <c:numCache>
                <c:formatCode>General</c:formatCode>
                <c:ptCount val="101"/>
                <c:pt idx="0">
                  <c:v>0.30790043700808351</c:v>
                </c:pt>
                <c:pt idx="1">
                  <c:v>0.36801257756554029</c:v>
                </c:pt>
                <c:pt idx="2">
                  <c:v>0.41857074406786304</c:v>
                </c:pt>
                <c:pt idx="3">
                  <c:v>0.46532251919228951</c:v>
                </c:pt>
                <c:pt idx="4">
                  <c:v>0.50199122193834922</c:v>
                </c:pt>
                <c:pt idx="5">
                  <c:v>0.52723954354713942</c:v>
                </c:pt>
                <c:pt idx="6">
                  <c:v>0.5384763167310026</c:v>
                </c:pt>
                <c:pt idx="7">
                  <c:v>0.53425203194368243</c:v>
                </c:pt>
                <c:pt idx="8">
                  <c:v>0.51401484057286428</c:v>
                </c:pt>
                <c:pt idx="9">
                  <c:v>0.47721320320121186</c:v>
                </c:pt>
                <c:pt idx="10">
                  <c:v>0.42441847751614348</c:v>
                </c:pt>
                <c:pt idx="11">
                  <c:v>0.36178610201839168</c:v>
                </c:pt>
                <c:pt idx="12">
                  <c:v>0.29210593910145216</c:v>
                </c:pt>
                <c:pt idx="13">
                  <c:v>0.21620891215018598</c:v>
                </c:pt>
                <c:pt idx="14">
                  <c:v>0.14209964481337492</c:v>
                </c:pt>
                <c:pt idx="15">
                  <c:v>8.466079171434937E-2</c:v>
                </c:pt>
                <c:pt idx="16">
                  <c:v>4.1117418002660465E-2</c:v>
                </c:pt>
                <c:pt idx="17">
                  <c:v>1.2197644203958849E-2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1.4640399313034994E-2</c:v>
                </c:pt>
                <c:pt idx="55">
                  <c:v>5.0392334742192714E-2</c:v>
                </c:pt>
                <c:pt idx="56">
                  <c:v>0.10636423501685588</c:v>
                </c:pt>
                <c:pt idx="57">
                  <c:v>0.18576887011772228</c:v>
                </c:pt>
                <c:pt idx="58">
                  <c:v>0.29304487502391174</c:v>
                </c:pt>
                <c:pt idx="59">
                  <c:v>0.41240374754086179</c:v>
                </c:pt>
                <c:pt idx="60">
                  <c:v>0.5362667700861129</c:v>
                </c:pt>
                <c:pt idx="61">
                  <c:v>0.6641694401969116</c:v>
                </c:pt>
                <c:pt idx="62">
                  <c:v>0.79147880444029661</c:v>
                </c:pt>
                <c:pt idx="63">
                  <c:v>0.91227394945115681</c:v>
                </c:pt>
                <c:pt idx="64">
                  <c:v>1.0262394111027775</c:v>
                </c:pt>
                <c:pt idx="65">
                  <c:v>1.1330884466229416</c:v>
                </c:pt>
                <c:pt idx="66">
                  <c:v>1.2329049348686973</c:v>
                </c:pt>
                <c:pt idx="67">
                  <c:v>1.325987657945473</c:v>
                </c:pt>
                <c:pt idx="68">
                  <c:v>1.4128502148047848</c:v>
                </c:pt>
                <c:pt idx="69">
                  <c:v>1.494110265644734</c:v>
                </c:pt>
                <c:pt idx="70">
                  <c:v>1.5703842002785089</c:v>
                </c:pt>
                <c:pt idx="71">
                  <c:v>1.642166650593196</c:v>
                </c:pt>
                <c:pt idx="72">
                  <c:v>1.7097375616519919</c:v>
                </c:pt>
                <c:pt idx="73">
                  <c:v>1.7731152026335417</c:v>
                </c:pt>
                <c:pt idx="74">
                  <c:v>1.8320712241036536</c:v>
                </c:pt>
                <c:pt idx="75">
                  <c:v>1.8862037533139862</c:v>
                </c:pt>
                <c:pt idx="76">
                  <c:v>1.9350517496518715</c:v>
                </c:pt>
                <c:pt idx="77">
                  <c:v>1.9782234720242708</c:v>
                </c:pt>
                <c:pt idx="78">
                  <c:v>2.0155084774572232</c:v>
                </c:pt>
                <c:pt idx="79">
                  <c:v>2.0469470835534893</c:v>
                </c:pt>
                <c:pt idx="80">
                  <c:v>2.0728419902679454</c:v>
                </c:pt>
                <c:pt idx="81">
                  <c:v>2.0937099856344696</c:v>
                </c:pt>
                <c:pt idx="82">
                  <c:v>2.1101848470449585</c:v>
                </c:pt>
                <c:pt idx="83">
                  <c:v>2.1228932211765312</c:v>
                </c:pt>
                <c:pt idx="84">
                  <c:v>2.1323315177072364</c:v>
                </c:pt>
                <c:pt idx="85">
                  <c:v>2.138772107024236</c:v>
                </c:pt>
                <c:pt idx="86">
                  <c:v>2.1422199972889464</c:v>
                </c:pt>
                <c:pt idx="87">
                  <c:v>2.1424296263149758</c:v>
                </c:pt>
                <c:pt idx="88">
                  <c:v>2.1389760341526372</c:v>
                </c:pt>
                <c:pt idx="89">
                  <c:v>2.1313622253311242</c:v>
                </c:pt>
                <c:pt idx="90">
                  <c:v>2.1191320500396844</c:v>
                </c:pt>
                <c:pt idx="91">
                  <c:v>2.1019667448417265</c:v>
                </c:pt>
                <c:pt idx="92">
                  <c:v>2.0797338786736201</c:v>
                </c:pt>
                <c:pt idx="93">
                  <c:v>2.0525099516642986</c:v>
                </c:pt>
                <c:pt idx="94">
                  <c:v>2.0205271718500262</c:v>
                </c:pt>
                <c:pt idx="95">
                  <c:v>1.984201861246838</c:v>
                </c:pt>
                <c:pt idx="96">
                  <c:v>1.9439420699540948</c:v>
                </c:pt>
                <c:pt idx="97">
                  <c:v>1.9005142322356734</c:v>
                </c:pt>
                <c:pt idx="98">
                  <c:v>1.8541147955085302</c:v>
                </c:pt>
                <c:pt idx="99">
                  <c:v>1.8066720137502827</c:v>
                </c:pt>
                <c:pt idx="100">
                  <c:v>1.7561388571181629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B046-44FE-A53C-3942112725CB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CFL_Force!$EU$1:$EU$101</c:f>
              <c:numCache>
                <c:formatCode>General</c:formatCode>
                <c:ptCount val="101"/>
                <c:pt idx="0">
                  <c:v>0.24475877449008357</c:v>
                </c:pt>
                <c:pt idx="1">
                  <c:v>0.2887956330760198</c:v>
                </c:pt>
                <c:pt idx="2">
                  <c:v>0.32208465944882259</c:v>
                </c:pt>
                <c:pt idx="3">
                  <c:v>0.35124205149542631</c:v>
                </c:pt>
                <c:pt idx="4">
                  <c:v>0.36942694572263007</c:v>
                </c:pt>
                <c:pt idx="5">
                  <c:v>0.37556147165524578</c:v>
                </c:pt>
                <c:pt idx="6">
                  <c:v>0.36748467972164461</c:v>
                </c:pt>
                <c:pt idx="7">
                  <c:v>0.3443980142004292</c:v>
                </c:pt>
                <c:pt idx="8">
                  <c:v>0.30744020468012523</c:v>
                </c:pt>
                <c:pt idx="9">
                  <c:v>0.25653430116460085</c:v>
                </c:pt>
                <c:pt idx="10">
                  <c:v>0.19259802599853143</c:v>
                </c:pt>
                <c:pt idx="11">
                  <c:v>0.12836245936595861</c:v>
                </c:pt>
                <c:pt idx="12">
                  <c:v>7.4954203850137152E-2</c:v>
                </c:pt>
                <c:pt idx="13">
                  <c:v>3.3802866425820755E-2</c:v>
                </c:pt>
                <c:pt idx="14">
                  <c:v>8.0356616380165488E-3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1.1957328823694659E-2</c:v>
                </c:pt>
                <c:pt idx="58">
                  <c:v>5.6957247767052653E-2</c:v>
                </c:pt>
                <c:pt idx="59">
                  <c:v>0.13382695240222037</c:v>
                </c:pt>
                <c:pt idx="60">
                  <c:v>0.24218414269552577</c:v>
                </c:pt>
                <c:pt idx="61">
                  <c:v>0.38093918009661154</c:v>
                </c:pt>
                <c:pt idx="62">
                  <c:v>0.53701588885465823</c:v>
                </c:pt>
                <c:pt idx="63">
                  <c:v>0.68798708344376369</c:v>
                </c:pt>
                <c:pt idx="64">
                  <c:v>0.83361113325643266</c:v>
                </c:pt>
                <c:pt idx="65">
                  <c:v>0.97278442187261327</c:v>
                </c:pt>
                <c:pt idx="66">
                  <c:v>1.1050941088749002</c:v>
                </c:pt>
                <c:pt idx="67">
                  <c:v>1.2301713145603215</c:v>
                </c:pt>
                <c:pt idx="68">
                  <c:v>1.3479258906305218</c:v>
                </c:pt>
                <c:pt idx="69">
                  <c:v>1.4584284893660158</c:v>
                </c:pt>
                <c:pt idx="70">
                  <c:v>1.561931828516006</c:v>
                </c:pt>
                <c:pt idx="71">
                  <c:v>1.6588150064649831</c:v>
                </c:pt>
                <c:pt idx="72">
                  <c:v>1.7495230162904223</c:v>
                </c:pt>
                <c:pt idx="73">
                  <c:v>1.8344709421054888</c:v>
                </c:pt>
                <c:pt idx="74">
                  <c:v>1.9139422959827253</c:v>
                </c:pt>
                <c:pt idx="75">
                  <c:v>1.9880011570094236</c:v>
                </c:pt>
                <c:pt idx="76">
                  <c:v>2.0564511550742872</c:v>
                </c:pt>
                <c:pt idx="77">
                  <c:v>2.1188610536271462</c:v>
                </c:pt>
                <c:pt idx="78">
                  <c:v>2.1746570489751118</c:v>
                </c:pt>
                <c:pt idx="79">
                  <c:v>2.2232618495768404</c:v>
                </c:pt>
                <c:pt idx="80">
                  <c:v>2.2642455832177584</c:v>
                </c:pt>
                <c:pt idx="81">
                  <c:v>2.2974468021779484</c:v>
                </c:pt>
                <c:pt idx="82">
                  <c:v>2.323031357472582</c:v>
                </c:pt>
                <c:pt idx="83">
                  <c:v>2.3414761479340935</c:v>
                </c:pt>
                <c:pt idx="84">
                  <c:v>2.3534848058959956</c:v>
                </c:pt>
                <c:pt idx="85">
                  <c:v>2.3598609972996045</c:v>
                </c:pt>
                <c:pt idx="86">
                  <c:v>2.3613739339619291</c:v>
                </c:pt>
                <c:pt idx="87">
                  <c:v>2.3586481444918901</c:v>
                </c:pt>
                <c:pt idx="88">
                  <c:v>2.3521005341987236</c:v>
                </c:pt>
                <c:pt idx="89">
                  <c:v>2.3419355630667953</c:v>
                </c:pt>
                <c:pt idx="90">
                  <c:v>2.3281893526170032</c:v>
                </c:pt>
                <c:pt idx="91">
                  <c:v>2.3108080624520997</c:v>
                </c:pt>
                <c:pt idx="92">
                  <c:v>2.2897337759656287</c:v>
                </c:pt>
                <c:pt idx="93">
                  <c:v>2.2649860675469937</c:v>
                </c:pt>
                <c:pt idx="94">
                  <c:v>2.2366968716432365</c:v>
                </c:pt>
                <c:pt idx="95">
                  <c:v>2.2051554493764778</c:v>
                </c:pt>
                <c:pt idx="96">
                  <c:v>2.1707230452624997</c:v>
                </c:pt>
                <c:pt idx="97">
                  <c:v>2.1339905210397903</c:v>
                </c:pt>
                <c:pt idx="98">
                  <c:v>2.0952628129319919</c:v>
                </c:pt>
                <c:pt idx="99">
                  <c:v>2.0557847382155456</c:v>
                </c:pt>
                <c:pt idx="100">
                  <c:v>2.0144568720380347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B046-44FE-A53C-3942112725CB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CFL_Force!$EV$1:$EV$101</c:f>
              <c:numCache>
                <c:formatCode>General</c:formatCode>
                <c:ptCount val="101"/>
                <c:pt idx="0">
                  <c:v>0.27789687293085769</c:v>
                </c:pt>
                <c:pt idx="1">
                  <c:v>0.34880710451792196</c:v>
                </c:pt>
                <c:pt idx="2">
                  <c:v>0.4106281103917227</c:v>
                </c:pt>
                <c:pt idx="3">
                  <c:v>0.46890515511214242</c:v>
                </c:pt>
                <c:pt idx="4">
                  <c:v>0.51769663193121018</c:v>
                </c:pt>
                <c:pt idx="5">
                  <c:v>0.55585733405081628</c:v>
                </c:pt>
                <c:pt idx="6">
                  <c:v>0.58089497426467274</c:v>
                </c:pt>
                <c:pt idx="7">
                  <c:v>0.59166093585830282</c:v>
                </c:pt>
                <c:pt idx="8">
                  <c:v>0.58715682164416205</c:v>
                </c:pt>
                <c:pt idx="9">
                  <c:v>0.567985007809655</c:v>
                </c:pt>
                <c:pt idx="10">
                  <c:v>0.53372878864267259</c:v>
                </c:pt>
                <c:pt idx="11">
                  <c:v>0.47006794448426248</c:v>
                </c:pt>
                <c:pt idx="12">
                  <c:v>0.40383786756723422</c:v>
                </c:pt>
                <c:pt idx="13">
                  <c:v>0.33702244518749219</c:v>
                </c:pt>
                <c:pt idx="14">
                  <c:v>0.27077323091391975</c:v>
                </c:pt>
                <c:pt idx="15">
                  <c:v>0.20763182578161515</c:v>
                </c:pt>
                <c:pt idx="16">
                  <c:v>0.16481542382638328</c:v>
                </c:pt>
                <c:pt idx="17">
                  <c:v>0.11775923777017799</c:v>
                </c:pt>
                <c:pt idx="18">
                  <c:v>7.5222355057469575E-2</c:v>
                </c:pt>
                <c:pt idx="19">
                  <c:v>4.1473037523520516E-2</c:v>
                </c:pt>
                <c:pt idx="20">
                  <c:v>1.7383940401580544E-2</c:v>
                </c:pt>
                <c:pt idx="21">
                  <c:v>3.2823204655626991E-3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5.5332733268340052E-3</c:v>
                </c:pt>
                <c:pt idx="58">
                  <c:v>3.830968642623709E-2</c:v>
                </c:pt>
                <c:pt idx="59">
                  <c:v>9.7414807969018247E-2</c:v>
                </c:pt>
                <c:pt idx="60">
                  <c:v>0.18255845273636068</c:v>
                </c:pt>
                <c:pt idx="61">
                  <c:v>0.29290941938239579</c:v>
                </c:pt>
                <c:pt idx="62">
                  <c:v>0.42210348805301462</c:v>
                </c:pt>
                <c:pt idx="63">
                  <c:v>0.54745914911162652</c:v>
                </c:pt>
                <c:pt idx="64">
                  <c:v>0.66890919229478984</c:v>
                </c:pt>
                <c:pt idx="65">
                  <c:v>0.78576114740997294</c:v>
                </c:pt>
                <c:pt idx="66">
                  <c:v>0.89790575467415656</c:v>
                </c:pt>
                <c:pt idx="67">
                  <c:v>1.0052863684386024</c:v>
                </c:pt>
                <c:pt idx="68">
                  <c:v>1.108042964398716</c:v>
                </c:pt>
                <c:pt idx="69">
                  <c:v>1.2063651279446661</c:v>
                </c:pt>
                <c:pt idx="70">
                  <c:v>1.3004533054214915</c:v>
                </c:pt>
                <c:pt idx="71">
                  <c:v>1.3904340599326901</c:v>
                </c:pt>
                <c:pt idx="72">
                  <c:v>1.4763036535006433</c:v>
                </c:pt>
                <c:pt idx="73">
                  <c:v>1.5578841530063414</c:v>
                </c:pt>
                <c:pt idx="74">
                  <c:v>1.6348140015587369</c:v>
                </c:pt>
                <c:pt idx="75">
                  <c:v>1.7065744498663469</c:v>
                </c:pt>
                <c:pt idx="76">
                  <c:v>1.7725531928535205</c:v>
                </c:pt>
                <c:pt idx="77">
                  <c:v>1.8321362037521431</c:v>
                </c:pt>
                <c:pt idx="78">
                  <c:v>1.8848123136344843</c:v>
                </c:pt>
                <c:pt idx="79">
                  <c:v>1.9302699157459922</c:v>
                </c:pt>
                <c:pt idx="80">
                  <c:v>1.9684676416803688</c:v>
                </c:pt>
                <c:pt idx="81">
                  <c:v>1.9996666432117396</c:v>
                </c:pt>
                <c:pt idx="82">
                  <c:v>2.0244172034440564</c:v>
                </c:pt>
                <c:pt idx="83">
                  <c:v>2.0434994444769266</c:v>
                </c:pt>
                <c:pt idx="84">
                  <c:v>2.0578270817019</c:v>
                </c:pt>
                <c:pt idx="85">
                  <c:v>2.0683278611694407</c:v>
                </c:pt>
                <c:pt idx="86">
                  <c:v>2.0758177484903588</c:v>
                </c:pt>
                <c:pt idx="87">
                  <c:v>2.0808913937816351</c:v>
                </c:pt>
                <c:pt idx="88">
                  <c:v>2.0838566004468051</c:v>
                </c:pt>
                <c:pt idx="89">
                  <c:v>2.0847296230046739</c:v>
                </c:pt>
                <c:pt idx="90">
                  <c:v>2.0833055492345922</c:v>
                </c:pt>
                <c:pt idx="91">
                  <c:v>2.0792843096281759</c:v>
                </c:pt>
                <c:pt idx="92">
                  <c:v>2.0724503560110166</c:v>
                </c:pt>
                <c:pt idx="93">
                  <c:v>2.0628007246967734</c:v>
                </c:pt>
                <c:pt idx="94">
                  <c:v>2.0506933956983433</c:v>
                </c:pt>
                <c:pt idx="95">
                  <c:v>2.0367200654534181</c:v>
                </c:pt>
                <c:pt idx="96">
                  <c:v>2.0218527463669211</c:v>
                </c:pt>
                <c:pt idx="97">
                  <c:v>2.0066928123642653</c:v>
                </c:pt>
                <c:pt idx="98">
                  <c:v>1.9924586608233457</c:v>
                </c:pt>
                <c:pt idx="99">
                  <c:v>1.978258706748774</c:v>
                </c:pt>
                <c:pt idx="100">
                  <c:v>1.966544721745227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B046-44FE-A53C-3942112725CB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CFL_Force!$EW$1:$EW$101</c:f>
              <c:numCache>
                <c:formatCode>General</c:formatCode>
                <c:ptCount val="101"/>
                <c:pt idx="0">
                  <c:v>0.48452080675150977</c:v>
                </c:pt>
                <c:pt idx="1">
                  <c:v>0.63928637203028227</c:v>
                </c:pt>
                <c:pt idx="2">
                  <c:v>0.78460383133708944</c:v>
                </c:pt>
                <c:pt idx="3">
                  <c:v>0.92583013959767457</c:v>
                </c:pt>
                <c:pt idx="4">
                  <c:v>1.0563034677348833</c:v>
                </c:pt>
                <c:pt idx="5">
                  <c:v>1.1737856138246261</c:v>
                </c:pt>
                <c:pt idx="6">
                  <c:v>1.2743269471762642</c:v>
                </c:pt>
                <c:pt idx="7">
                  <c:v>1.354732049945728</c:v>
                </c:pt>
                <c:pt idx="8">
                  <c:v>1.4118456524000811</c:v>
                </c:pt>
                <c:pt idx="9">
                  <c:v>1.4430854942510807</c:v>
                </c:pt>
                <c:pt idx="10">
                  <c:v>1.4465047569357987</c:v>
                </c:pt>
                <c:pt idx="11">
                  <c:v>1.4209825019660356</c:v>
                </c:pt>
                <c:pt idx="12">
                  <c:v>1.3663252290782189</c:v>
                </c:pt>
                <c:pt idx="13">
                  <c:v>1.2832403649261737</c:v>
                </c:pt>
                <c:pt idx="14">
                  <c:v>1.1734680429904389</c:v>
                </c:pt>
                <c:pt idx="15">
                  <c:v>1.0392524148160842</c:v>
                </c:pt>
                <c:pt idx="16">
                  <c:v>0.8843912650699346</c:v>
                </c:pt>
                <c:pt idx="17">
                  <c:v>0.7110473549541152</c:v>
                </c:pt>
                <c:pt idx="18">
                  <c:v>0.54475605894230605</c:v>
                </c:pt>
                <c:pt idx="19">
                  <c:v>0.39835003918136547</c:v>
                </c:pt>
                <c:pt idx="20">
                  <c:v>0.27535894107742814</c:v>
                </c:pt>
                <c:pt idx="21">
                  <c:v>0.17722155534262038</c:v>
                </c:pt>
                <c:pt idx="22">
                  <c:v>0.11090187808918772</c:v>
                </c:pt>
                <c:pt idx="23">
                  <c:v>6.5033966187801814E-2</c:v>
                </c:pt>
                <c:pt idx="24">
                  <c:v>3.1028060462026674E-2</c:v>
                </c:pt>
                <c:pt idx="25">
                  <c:v>9.136793532232703E-3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5.5630089646729487E-3</c:v>
                </c:pt>
                <c:pt idx="58">
                  <c:v>3.5550045711750272E-2</c:v>
                </c:pt>
                <c:pt idx="59">
                  <c:v>9.1533491531873803E-2</c:v>
                </c:pt>
                <c:pt idx="60">
                  <c:v>0.17829105425868802</c:v>
                </c:pt>
                <c:pt idx="61">
                  <c:v>0.29476572300037118</c:v>
                </c:pt>
                <c:pt idx="62">
                  <c:v>0.4345368072107158</c:v>
                </c:pt>
                <c:pt idx="63">
                  <c:v>0.57761433572708942</c:v>
                </c:pt>
                <c:pt idx="64">
                  <c:v>0.72130572101018919</c:v>
                </c:pt>
                <c:pt idx="65">
                  <c:v>0.85968387718243522</c:v>
                </c:pt>
                <c:pt idx="66">
                  <c:v>0.99269277095193542</c:v>
                </c:pt>
                <c:pt idx="67">
                  <c:v>1.1201121784083743</c:v>
                </c:pt>
                <c:pt idx="68">
                  <c:v>1.242032723828965</c:v>
                </c:pt>
                <c:pt idx="69">
                  <c:v>1.358564236597219</c:v>
                </c:pt>
                <c:pt idx="70">
                  <c:v>1.4698622687696321</c:v>
                </c:pt>
                <c:pt idx="71">
                  <c:v>1.5760498701649761</c:v>
                </c:pt>
                <c:pt idx="72">
                  <c:v>1.6772085271865951</c:v>
                </c:pt>
                <c:pt idx="73">
                  <c:v>1.7733652680812055</c:v>
                </c:pt>
                <c:pt idx="74">
                  <c:v>1.8644968620951305</c:v>
                </c:pt>
                <c:pt idx="75">
                  <c:v>1.9505349398367915</c:v>
                </c:pt>
                <c:pt idx="76">
                  <c:v>2.0313759499078392</c:v>
                </c:pt>
                <c:pt idx="77">
                  <c:v>2.1068950303823506</c:v>
                </c:pt>
                <c:pt idx="78">
                  <c:v>2.1769669409794026</c:v>
                </c:pt>
                <c:pt idx="79">
                  <c:v>2.2414958774116434</c:v>
                </c:pt>
                <c:pt idx="80">
                  <c:v>2.3004518879499671</c:v>
                </c:pt>
                <c:pt idx="81">
                  <c:v>2.3539053967780568</c:v>
                </c:pt>
                <c:pt idx="82">
                  <c:v>2.4020483778707895</c:v>
                </c:pt>
                <c:pt idx="83">
                  <c:v>2.445191603504806</c:v>
                </c:pt>
                <c:pt idx="84">
                  <c:v>2.4837320730825403</c:v>
                </c:pt>
                <c:pt idx="85">
                  <c:v>2.5180926601402667</c:v>
                </c:pt>
                <c:pt idx="86">
                  <c:v>2.548645884321588</c:v>
                </c:pt>
                <c:pt idx="87">
                  <c:v>2.5756417485890339</c:v>
                </c:pt>
                <c:pt idx="88">
                  <c:v>2.5991615970019621</c:v>
                </c:pt>
                <c:pt idx="89">
                  <c:v>2.6191131751086298</c:v>
                </c:pt>
                <c:pt idx="90">
                  <c:v>2.6352742283275163</c:v>
                </c:pt>
                <c:pt idx="91">
                  <c:v>2.6473756898766037</c:v>
                </c:pt>
                <c:pt idx="92">
                  <c:v>2.6552087967078948</c:v>
                </c:pt>
                <c:pt idx="93">
                  <c:v>2.6587185615589584</c:v>
                </c:pt>
                <c:pt idx="94">
                  <c:v>2.6580744498390052</c:v>
                </c:pt>
                <c:pt idx="95">
                  <c:v>2.653675990087661</c:v>
                </c:pt>
                <c:pt idx="96">
                  <c:v>2.6461188432442073</c:v>
                </c:pt>
                <c:pt idx="97">
                  <c:v>2.6361392031554676</c:v>
                </c:pt>
                <c:pt idx="98">
                  <c:v>2.6243810608475235</c:v>
                </c:pt>
                <c:pt idx="99">
                  <c:v>2.6118587178145063</c:v>
                </c:pt>
                <c:pt idx="100">
                  <c:v>2.5981422938288414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B046-44FE-A53C-3942112725CB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CFL_Force!$EX$1:$EX$101</c:f>
              <c:numCache>
                <c:formatCode>General</c:formatCode>
                <c:ptCount val="101"/>
                <c:pt idx="0">
                  <c:v>0.59184497995616825</c:v>
                </c:pt>
                <c:pt idx="1">
                  <c:v>0.76833865291881276</c:v>
                </c:pt>
                <c:pt idx="2">
                  <c:v>0.94156942038732538</c:v>
                </c:pt>
                <c:pt idx="3">
                  <c:v>1.1123428437439966</c:v>
                </c:pt>
                <c:pt idx="4">
                  <c:v>1.2772951486630704</c:v>
                </c:pt>
                <c:pt idx="5">
                  <c:v>1.4334448133126263</c:v>
                </c:pt>
                <c:pt idx="6">
                  <c:v>1.576900707450597</c:v>
                </c:pt>
                <c:pt idx="7">
                  <c:v>1.7034178079484488</c:v>
                </c:pt>
                <c:pt idx="8">
                  <c:v>1.8086585555505823</c:v>
                </c:pt>
                <c:pt idx="9">
                  <c:v>1.888570296441513</c:v>
                </c:pt>
                <c:pt idx="10">
                  <c:v>1.9397529269554168</c:v>
                </c:pt>
                <c:pt idx="11">
                  <c:v>1.9597184127777989</c:v>
                </c:pt>
                <c:pt idx="12">
                  <c:v>1.9470513055651397</c:v>
                </c:pt>
                <c:pt idx="13">
                  <c:v>1.9014311532130872</c:v>
                </c:pt>
                <c:pt idx="14">
                  <c:v>1.8235647768307586</c:v>
                </c:pt>
                <c:pt idx="15">
                  <c:v>1.7150196455166518</c:v>
                </c:pt>
                <c:pt idx="16">
                  <c:v>1.5781295374697306</c:v>
                </c:pt>
                <c:pt idx="17">
                  <c:v>1.41566006309003</c:v>
                </c:pt>
                <c:pt idx="18">
                  <c:v>1.2311324650385433</c:v>
                </c:pt>
                <c:pt idx="19">
                  <c:v>1.0275255067521309</c:v>
                </c:pt>
                <c:pt idx="20">
                  <c:v>0.80980834262299051</c:v>
                </c:pt>
                <c:pt idx="21">
                  <c:v>0.58899759127328</c:v>
                </c:pt>
                <c:pt idx="22">
                  <c:v>0.38050845412690049</c:v>
                </c:pt>
                <c:pt idx="23">
                  <c:v>0.21627303758040151</c:v>
                </c:pt>
                <c:pt idx="24">
                  <c:v>9.9087366740524457E-2</c:v>
                </c:pt>
                <c:pt idx="25">
                  <c:v>2.9178130958871392E-2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7.8967394027310758E-3</c:v>
                </c:pt>
                <c:pt idx="60">
                  <c:v>3.9821671444575074E-2</c:v>
                </c:pt>
                <c:pt idx="61">
                  <c:v>9.4931073734164095E-2</c:v>
                </c:pt>
                <c:pt idx="62">
                  <c:v>0.17789281068458201</c:v>
                </c:pt>
                <c:pt idx="63">
                  <c:v>0.28772742558588937</c:v>
                </c:pt>
                <c:pt idx="64">
                  <c:v>0.41559254044593441</c:v>
                </c:pt>
                <c:pt idx="65">
                  <c:v>0.54429978787976019</c:v>
                </c:pt>
                <c:pt idx="66">
                  <c:v>0.67352418433888406</c:v>
                </c:pt>
                <c:pt idx="67">
                  <c:v>0.79738674994691228</c:v>
                </c:pt>
                <c:pt idx="68">
                  <c:v>0.91564667163812075</c:v>
                </c:pt>
                <c:pt idx="69">
                  <c:v>1.0280673842863381</c:v>
                </c:pt>
                <c:pt idx="70">
                  <c:v>1.1346042093175603</c:v>
                </c:pt>
                <c:pt idx="71">
                  <c:v>1.2354541648605033</c:v>
                </c:pt>
                <c:pt idx="72">
                  <c:v>1.3310368650498536</c:v>
                </c:pt>
                <c:pt idx="73">
                  <c:v>1.422006651711142</c:v>
                </c:pt>
                <c:pt idx="74">
                  <c:v>1.5092312485497374</c:v>
                </c:pt>
                <c:pt idx="75">
                  <c:v>1.5937405844898114</c:v>
                </c:pt>
                <c:pt idx="76">
                  <c:v>1.6766236890308051</c:v>
                </c:pt>
                <c:pt idx="77">
                  <c:v>1.7588788050079665</c:v>
                </c:pt>
                <c:pt idx="78">
                  <c:v>1.8412356450793721</c:v>
                </c:pt>
                <c:pt idx="79">
                  <c:v>1.9239903079943423</c:v>
                </c:pt>
                <c:pt idx="80">
                  <c:v>2.0068995844029631</c:v>
                </c:pt>
                <c:pt idx="81">
                  <c:v>2.0891727547157313</c:v>
                </c:pt>
                <c:pt idx="82">
                  <c:v>2.1695757281922909</c:v>
                </c:pt>
                <c:pt idx="83">
                  <c:v>2.2466310714417075</c:v>
                </c:pt>
                <c:pt idx="84">
                  <c:v>2.3188683592572175</c:v>
                </c:pt>
                <c:pt idx="85">
                  <c:v>2.385063436794439</c:v>
                </c:pt>
                <c:pt idx="86">
                  <c:v>2.4444093165457992</c:v>
                </c:pt>
                <c:pt idx="87">
                  <c:v>2.4965840271816133</c:v>
                </c:pt>
                <c:pt idx="88">
                  <c:v>2.5417121313448758</c:v>
                </c:pt>
                <c:pt idx="89">
                  <c:v>2.5802454838105531</c:v>
                </c:pt>
                <c:pt idx="90">
                  <c:v>2.612806786423906</c:v>
                </c:pt>
                <c:pt idx="91">
                  <c:v>2.6400455780135599</c:v>
                </c:pt>
                <c:pt idx="92">
                  <c:v>2.6625366676914912</c:v>
                </c:pt>
                <c:pt idx="93">
                  <c:v>2.6807479041966102</c:v>
                </c:pt>
                <c:pt idx="94">
                  <c:v>2.6950389824808449</c:v>
                </c:pt>
                <c:pt idx="95">
                  <c:v>2.705760037898929</c:v>
                </c:pt>
                <c:pt idx="96">
                  <c:v>2.7132021097346439</c:v>
                </c:pt>
                <c:pt idx="97">
                  <c:v>2.7179443652759185</c:v>
                </c:pt>
                <c:pt idx="98">
                  <c:v>2.7201444147287477</c:v>
                </c:pt>
                <c:pt idx="99">
                  <c:v>2.7214263617908681</c:v>
                </c:pt>
                <c:pt idx="100">
                  <c:v>2.7200794834791844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B046-44FE-A53C-3942112725CB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CFL_Force!$EY$1:$EY$101</c:f>
              <c:numCache>
                <c:formatCode>General</c:formatCode>
                <c:ptCount val="101"/>
                <c:pt idx="0">
                  <c:v>0.37808085550272547</c:v>
                </c:pt>
                <c:pt idx="1">
                  <c:v>0.49472103365088665</c:v>
                </c:pt>
                <c:pt idx="2">
                  <c:v>0.60842455346275015</c:v>
                </c:pt>
                <c:pt idx="3">
                  <c:v>0.72023044263539127</c:v>
                </c:pt>
                <c:pt idx="4">
                  <c:v>0.82746163373169412</c:v>
                </c:pt>
                <c:pt idx="5">
                  <c:v>0.92813811742309915</c:v>
                </c:pt>
                <c:pt idx="6">
                  <c:v>1.0195929104083437</c:v>
                </c:pt>
                <c:pt idx="7">
                  <c:v>1.099002744529832</c:v>
                </c:pt>
                <c:pt idx="8">
                  <c:v>1.1634424665744691</c:v>
                </c:pt>
                <c:pt idx="9">
                  <c:v>1.2100999424317962</c:v>
                </c:pt>
                <c:pt idx="10">
                  <c:v>1.2364816335522477</c:v>
                </c:pt>
                <c:pt idx="11">
                  <c:v>1.2405943219670095</c:v>
                </c:pt>
                <c:pt idx="12">
                  <c:v>1.2211124577402024</c:v>
                </c:pt>
                <c:pt idx="13">
                  <c:v>1.1774949494555504</c:v>
                </c:pt>
                <c:pt idx="14">
                  <c:v>1.1100532511564154</c:v>
                </c:pt>
                <c:pt idx="15">
                  <c:v>1.0199492188918287</c:v>
                </c:pt>
                <c:pt idx="16">
                  <c:v>0.90916336542033749</c:v>
                </c:pt>
                <c:pt idx="17">
                  <c:v>0.78033560138461855</c:v>
                </c:pt>
                <c:pt idx="18">
                  <c:v>0.63677931517971054</c:v>
                </c:pt>
                <c:pt idx="19">
                  <c:v>0.4775344519883285</c:v>
                </c:pt>
                <c:pt idx="20">
                  <c:v>0.318444931362873</c:v>
                </c:pt>
                <c:pt idx="21">
                  <c:v>0.18882136300174795</c:v>
                </c:pt>
                <c:pt idx="22">
                  <c:v>9.0971164303177338E-2</c:v>
                </c:pt>
                <c:pt idx="23">
                  <c:v>2.6283176474913815E-2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1.5180223244025116E-2</c:v>
                </c:pt>
                <c:pt idx="63">
                  <c:v>4.6776715889311767E-2</c:v>
                </c:pt>
                <c:pt idx="64">
                  <c:v>9.7042397023724525E-2</c:v>
                </c:pt>
                <c:pt idx="65">
                  <c:v>0.16579701383457143</c:v>
                </c:pt>
                <c:pt idx="66">
                  <c:v>0.25281289741265012</c:v>
                </c:pt>
                <c:pt idx="67">
                  <c:v>0.34264960937469457</c:v>
                </c:pt>
                <c:pt idx="68">
                  <c:v>0.43379923798616216</c:v>
                </c:pt>
                <c:pt idx="69">
                  <c:v>0.52372936659818936</c:v>
                </c:pt>
                <c:pt idx="70">
                  <c:v>0.61232208761658857</c:v>
                </c:pt>
                <c:pt idx="71">
                  <c:v>0.69946817254250937</c:v>
                </c:pt>
                <c:pt idx="72">
                  <c:v>0.78503047722931518</c:v>
                </c:pt>
                <c:pt idx="73">
                  <c:v>0.86880902058814446</c:v>
                </c:pt>
                <c:pt idx="74">
                  <c:v>0.95053482668194789</c:v>
                </c:pt>
                <c:pt idx="75">
                  <c:v>1.02988929362627</c:v>
                </c:pt>
                <c:pt idx="76">
                  <c:v>1.1065372479549531</c:v>
                </c:pt>
                <c:pt idx="77">
                  <c:v>1.1801595387908586</c:v>
                </c:pt>
                <c:pt idx="78">
                  <c:v>1.2504721078536427</c:v>
                </c:pt>
                <c:pt idx="79">
                  <c:v>1.3172298756588994</c:v>
                </c:pt>
                <c:pt idx="80">
                  <c:v>1.3802250271038898</c:v>
                </c:pt>
                <c:pt idx="81">
                  <c:v>1.4392943581751048</c:v>
                </c:pt>
                <c:pt idx="82">
                  <c:v>1.4943461627102055</c:v>
                </c:pt>
                <c:pt idx="83">
                  <c:v>1.5454049080509462</c:v>
                </c:pt>
                <c:pt idx="84">
                  <c:v>1.5926557107952484</c:v>
                </c:pt>
                <c:pt idx="85">
                  <c:v>1.6364592248836263</c:v>
                </c:pt>
                <c:pt idx="86">
                  <c:v>1.6773094551203858</c:v>
                </c:pt>
                <c:pt idx="87">
                  <c:v>1.7157234187543353</c:v>
                </c:pt>
                <c:pt idx="88">
                  <c:v>1.7520757761928174</c:v>
                </c:pt>
                <c:pt idx="89">
                  <c:v>1.7864189940955519</c:v>
                </c:pt>
                <c:pt idx="90">
                  <c:v>1.8183398990734154</c:v>
                </c:pt>
                <c:pt idx="91">
                  <c:v>1.8469147700005386</c:v>
                </c:pt>
                <c:pt idx="92">
                  <c:v>1.8707693185025718</c:v>
                </c:pt>
                <c:pt idx="93">
                  <c:v>1.8883073820291607</c:v>
                </c:pt>
                <c:pt idx="94">
                  <c:v>1.8979151060075143</c:v>
                </c:pt>
                <c:pt idx="95">
                  <c:v>1.8984858207872499</c:v>
                </c:pt>
                <c:pt idx="96">
                  <c:v>1.8891926764311755</c:v>
                </c:pt>
                <c:pt idx="97">
                  <c:v>1.8709669721165707</c:v>
                </c:pt>
                <c:pt idx="98">
                  <c:v>1.8433742117150429</c:v>
                </c:pt>
                <c:pt idx="99">
                  <c:v>1.8125016556326949</c:v>
                </c:pt>
                <c:pt idx="100">
                  <c:v>1.7709681979132579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B046-44FE-A53C-3942112725CB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CFL_Force!$EZ$1:$EZ$101</c:f>
              <c:numCache>
                <c:formatCode>General</c:formatCode>
                <c:ptCount val="101"/>
                <c:pt idx="0">
                  <c:v>0.33209130192253666</c:v>
                </c:pt>
                <c:pt idx="1">
                  <c:v>0.46130042502150759</c:v>
                </c:pt>
                <c:pt idx="2">
                  <c:v>0.58473816153883218</c:v>
                </c:pt>
                <c:pt idx="3">
                  <c:v>0.70539190747555169</c:v>
                </c:pt>
                <c:pt idx="4">
                  <c:v>0.8189231259851758</c:v>
                </c:pt>
                <c:pt idx="5">
                  <c:v>0.9233952036130566</c:v>
                </c:pt>
                <c:pt idx="6">
                  <c:v>1.0157722011317265</c:v>
                </c:pt>
                <c:pt idx="7">
                  <c:v>1.0933193681461133</c:v>
                </c:pt>
                <c:pt idx="8">
                  <c:v>1.1532941168325186</c:v>
                </c:pt>
                <c:pt idx="9">
                  <c:v>1.1932835151368093</c:v>
                </c:pt>
                <c:pt idx="10">
                  <c:v>1.2113129090375305</c:v>
                </c:pt>
                <c:pt idx="11">
                  <c:v>1.2060105949014535</c:v>
                </c:pt>
                <c:pt idx="12">
                  <c:v>1.1766964616215578</c:v>
                </c:pt>
                <c:pt idx="13">
                  <c:v>1.1234759228455442</c:v>
                </c:pt>
                <c:pt idx="14">
                  <c:v>1.0471907280658039</c:v>
                </c:pt>
                <c:pt idx="15">
                  <c:v>0.94959640196269901</c:v>
                </c:pt>
                <c:pt idx="16">
                  <c:v>0.83280060819355395</c:v>
                </c:pt>
                <c:pt idx="17">
                  <c:v>0.70051173586751314</c:v>
                </c:pt>
                <c:pt idx="18">
                  <c:v>0.55443831426349888</c:v>
                </c:pt>
                <c:pt idx="19">
                  <c:v>0.3845927450919383</c:v>
                </c:pt>
                <c:pt idx="20">
                  <c:v>0.24193375217542962</c:v>
                </c:pt>
                <c:pt idx="21">
                  <c:v>0.1292987573419988</c:v>
                </c:pt>
                <c:pt idx="22">
                  <c:v>4.7752794627604012E-2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1.5876379822044955E-3</c:v>
                </c:pt>
                <c:pt idx="62">
                  <c:v>1.2486782114918523E-2</c:v>
                </c:pt>
                <c:pt idx="63">
                  <c:v>3.7616751669246384E-2</c:v>
                </c:pt>
                <c:pt idx="64">
                  <c:v>8.4399040159287023E-2</c:v>
                </c:pt>
                <c:pt idx="65">
                  <c:v>0.15219123357003661</c:v>
                </c:pt>
                <c:pt idx="66">
                  <c:v>0.23902704223213528</c:v>
                </c:pt>
                <c:pt idx="67">
                  <c:v>0.33656272225338046</c:v>
                </c:pt>
                <c:pt idx="68">
                  <c:v>0.43929938760225201</c:v>
                </c:pt>
                <c:pt idx="69">
                  <c:v>0.53923417698337195</c:v>
                </c:pt>
                <c:pt idx="70">
                  <c:v>0.63650099360839496</c:v>
                </c:pt>
                <c:pt idx="71">
                  <c:v>0.73104377250347696</c:v>
                </c:pt>
                <c:pt idx="72">
                  <c:v>0.82312097213745306</c:v>
                </c:pt>
                <c:pt idx="73">
                  <c:v>0.91299276765635973</c:v>
                </c:pt>
                <c:pt idx="74">
                  <c:v>1.0009201101842304</c:v>
                </c:pt>
                <c:pt idx="75">
                  <c:v>1.0870394830487971</c:v>
                </c:pt>
                <c:pt idx="76">
                  <c:v>1.171316188239458</c:v>
                </c:pt>
                <c:pt idx="77">
                  <c:v>1.253512523431159</c:v>
                </c:pt>
                <c:pt idx="78">
                  <c:v>1.333207550946095</c:v>
                </c:pt>
                <c:pt idx="79">
                  <c:v>1.4098520032574677</c:v>
                </c:pt>
                <c:pt idx="80">
                  <c:v>1.4828523734016017</c:v>
                </c:pt>
                <c:pt idx="81">
                  <c:v>1.5516664131731503</c:v>
                </c:pt>
                <c:pt idx="82">
                  <c:v>1.6158925423223964</c:v>
                </c:pt>
                <c:pt idx="83">
                  <c:v>1.6753343232484006</c:v>
                </c:pt>
                <c:pt idx="84">
                  <c:v>1.7300259044446946</c:v>
                </c:pt>
                <c:pt idx="85">
                  <c:v>1.780211177774383</c:v>
                </c:pt>
                <c:pt idx="86">
                  <c:v>1.8262778329438913</c:v>
                </c:pt>
                <c:pt idx="87">
                  <c:v>1.8686579289311405</c:v>
                </c:pt>
                <c:pt idx="88">
                  <c:v>1.9077175662706498</c:v>
                </c:pt>
                <c:pt idx="89">
                  <c:v>1.9436631809844993</c:v>
                </c:pt>
                <c:pt idx="90">
                  <c:v>1.976491023620647</c:v>
                </c:pt>
                <c:pt idx="91">
                  <c:v>2.0059961086184455</c:v>
                </c:pt>
                <c:pt idx="92">
                  <c:v>2.0318423283959723</c:v>
                </c:pt>
                <c:pt idx="93">
                  <c:v>2.0536781571500948</c:v>
                </c:pt>
                <c:pt idx="94">
                  <c:v>2.07125518947548</c:v>
                </c:pt>
                <c:pt idx="95">
                  <c:v>2.0845610654579678</c:v>
                </c:pt>
                <c:pt idx="96">
                  <c:v>2.093791987490504</c:v>
                </c:pt>
                <c:pt idx="97">
                  <c:v>2.0995969226330908</c:v>
                </c:pt>
                <c:pt idx="98">
                  <c:v>2.1023427612874239</c:v>
                </c:pt>
                <c:pt idx="99">
                  <c:v>2.1039031922478229</c:v>
                </c:pt>
                <c:pt idx="100">
                  <c:v>2.1025827180550571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B046-44FE-A53C-3942112725CB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CFL_Force!$FA$1:$FA$101</c:f>
              <c:numCache>
                <c:formatCode>General</c:formatCode>
                <c:ptCount val="101"/>
                <c:pt idx="0">
                  <c:v>0.45585983002670799</c:v>
                </c:pt>
                <c:pt idx="1">
                  <c:v>0.63867317417665959</c:v>
                </c:pt>
                <c:pt idx="2">
                  <c:v>0.80883167998770233</c:v>
                </c:pt>
                <c:pt idx="3">
                  <c:v>0.97370065618602286</c:v>
                </c:pt>
                <c:pt idx="4">
                  <c:v>1.124629228661006</c:v>
                </c:pt>
                <c:pt idx="5">
                  <c:v>1.2591783083356938</c:v>
                </c:pt>
                <c:pt idx="6">
                  <c:v>1.3728609756747416</c:v>
                </c:pt>
                <c:pt idx="7">
                  <c:v>1.4624779736745483</c:v>
                </c:pt>
                <c:pt idx="8">
                  <c:v>1.5250783142848661</c:v>
                </c:pt>
                <c:pt idx="9">
                  <c:v>1.5585457676956211</c:v>
                </c:pt>
                <c:pt idx="10">
                  <c:v>1.5615147512993979</c:v>
                </c:pt>
                <c:pt idx="11">
                  <c:v>1.533486607908515</c:v>
                </c:pt>
                <c:pt idx="12">
                  <c:v>1.4747918993870028</c:v>
                </c:pt>
                <c:pt idx="13">
                  <c:v>1.3866400549054414</c:v>
                </c:pt>
                <c:pt idx="14">
                  <c:v>1.270919925913027</c:v>
                </c:pt>
                <c:pt idx="15">
                  <c:v>1.1305851440566064</c:v>
                </c:pt>
                <c:pt idx="16">
                  <c:v>0.96843363984205599</c:v>
                </c:pt>
                <c:pt idx="17">
                  <c:v>0.79271710316613941</c:v>
                </c:pt>
                <c:pt idx="18">
                  <c:v>0.60964345814573406</c:v>
                </c:pt>
                <c:pt idx="19">
                  <c:v>0.41240106563695533</c:v>
                </c:pt>
                <c:pt idx="20">
                  <c:v>0.25175234132971192</c:v>
                </c:pt>
                <c:pt idx="21">
                  <c:v>0.13095250887406681</c:v>
                </c:pt>
                <c:pt idx="22">
                  <c:v>4.7415793312013371E-2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1.6910781340078627E-3</c:v>
                </c:pt>
                <c:pt idx="56">
                  <c:v>1.1621865553292947E-2</c:v>
                </c:pt>
                <c:pt idx="57">
                  <c:v>2.9423895563041175E-2</c:v>
                </c:pt>
                <c:pt idx="58">
                  <c:v>5.4981948121554977E-2</c:v>
                </c:pt>
                <c:pt idx="59">
                  <c:v>8.7967490461448666E-2</c:v>
                </c:pt>
                <c:pt idx="60">
                  <c:v>0.12636934472065384</c:v>
                </c:pt>
                <c:pt idx="61">
                  <c:v>0.16775587058483543</c:v>
                </c:pt>
                <c:pt idx="62">
                  <c:v>0.23394009810995242</c:v>
                </c:pt>
                <c:pt idx="63">
                  <c:v>0.32386674238925689</c:v>
                </c:pt>
                <c:pt idx="64">
                  <c:v>0.43727588122957461</c:v>
                </c:pt>
                <c:pt idx="65">
                  <c:v>0.57342573294595223</c:v>
                </c:pt>
                <c:pt idx="66">
                  <c:v>0.72714652346054853</c:v>
                </c:pt>
                <c:pt idx="67">
                  <c:v>0.87583428699884736</c:v>
                </c:pt>
                <c:pt idx="68">
                  <c:v>1.0195202993557391</c:v>
                </c:pt>
                <c:pt idx="69">
                  <c:v>1.1577028689176534</c:v>
                </c:pt>
                <c:pt idx="70">
                  <c:v>1.2904575979613724</c:v>
                </c:pt>
                <c:pt idx="71">
                  <c:v>1.4179762969238712</c:v>
                </c:pt>
                <c:pt idx="72">
                  <c:v>1.5406869781142549</c:v>
                </c:pt>
                <c:pt idx="73">
                  <c:v>1.6591063140145335</c:v>
                </c:pt>
                <c:pt idx="74">
                  <c:v>1.7737734720676759</c:v>
                </c:pt>
                <c:pt idx="75">
                  <c:v>1.8851486840126657</c:v>
                </c:pt>
                <c:pt idx="76">
                  <c:v>1.9935445389967514</c:v>
                </c:pt>
                <c:pt idx="77">
                  <c:v>2.0990802143038421</c:v>
                </c:pt>
                <c:pt idx="78">
                  <c:v>2.201669650379865</c:v>
                </c:pt>
                <c:pt idx="79">
                  <c:v>2.3010353181457943</c:v>
                </c:pt>
                <c:pt idx="80">
                  <c:v>2.396741562022092</c:v>
                </c:pt>
                <c:pt idx="81">
                  <c:v>2.4882418826250388</c:v>
                </c:pt>
                <c:pt idx="82">
                  <c:v>2.5749367705409147</c:v>
                </c:pt>
                <c:pt idx="83">
                  <c:v>2.656240957894044</c:v>
                </c:pt>
                <c:pt idx="84">
                  <c:v>2.7316579776091245</c:v>
                </c:pt>
                <c:pt idx="85">
                  <c:v>2.8008502370908626</c:v>
                </c:pt>
                <c:pt idx="86">
                  <c:v>2.8636833116826792</c:v>
                </c:pt>
                <c:pt idx="87">
                  <c:v>2.9202252305732532</c:v>
                </c:pt>
                <c:pt idx="88">
                  <c:v>2.9706867814104378</c:v>
                </c:pt>
                <c:pt idx="89">
                  <c:v>3.0153069294008872</c:v>
                </c:pt>
                <c:pt idx="90">
                  <c:v>3.0542044292893697</c:v>
                </c:pt>
                <c:pt idx="91">
                  <c:v>3.0872558247307684</c:v>
                </c:pt>
                <c:pt idx="92">
                  <c:v>3.1140145338956828</c:v>
                </c:pt>
                <c:pt idx="93">
                  <c:v>3.1337827174124295</c:v>
                </c:pt>
                <c:pt idx="94">
                  <c:v>3.1456649327435042</c:v>
                </c:pt>
                <c:pt idx="95">
                  <c:v>3.1490268491738895</c:v>
                </c:pt>
                <c:pt idx="96">
                  <c:v>3.1432222677430333</c:v>
                </c:pt>
                <c:pt idx="97">
                  <c:v>3.1291683217973421</c:v>
                </c:pt>
                <c:pt idx="98">
                  <c:v>3.1062501151689617</c:v>
                </c:pt>
                <c:pt idx="99">
                  <c:v>3.0803166846599259</c:v>
                </c:pt>
                <c:pt idx="100">
                  <c:v>3.0439759812484555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B046-44FE-A53C-3942112725CB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CFL_Force!$FB$1:$FB$101</c:f>
              <c:numCache>
                <c:formatCode>General</c:formatCode>
                <c:ptCount val="101"/>
                <c:pt idx="0">
                  <c:v>0.38684513665490727</c:v>
                </c:pt>
                <c:pt idx="1">
                  <c:v>0.48807508805577976</c:v>
                </c:pt>
                <c:pt idx="2">
                  <c:v>0.57718135782946123</c:v>
                </c:pt>
                <c:pt idx="3">
                  <c:v>0.66167542831726844</c:v>
                </c:pt>
                <c:pt idx="4">
                  <c:v>0.73373880104341893</c:v>
                </c:pt>
                <c:pt idx="5">
                  <c:v>0.79200782855228569</c:v>
                </c:pt>
                <c:pt idx="6">
                  <c:v>0.83331314744972373</c:v>
                </c:pt>
                <c:pt idx="7">
                  <c:v>0.85601675777163366</c:v>
                </c:pt>
                <c:pt idx="8">
                  <c:v>0.85880874855413725</c:v>
                </c:pt>
                <c:pt idx="9">
                  <c:v>0.8412481299966954</c:v>
                </c:pt>
                <c:pt idx="10">
                  <c:v>0.80346552527059734</c:v>
                </c:pt>
                <c:pt idx="11">
                  <c:v>0.74647433281165354</c:v>
                </c:pt>
                <c:pt idx="12">
                  <c:v>0.67138260044623976</c:v>
                </c:pt>
                <c:pt idx="13">
                  <c:v>0.58352398231815417</c:v>
                </c:pt>
                <c:pt idx="14">
                  <c:v>0.48666564985811578</c:v>
                </c:pt>
                <c:pt idx="15">
                  <c:v>0.38385635540090363</c:v>
                </c:pt>
                <c:pt idx="16">
                  <c:v>0.27651858412737329</c:v>
                </c:pt>
                <c:pt idx="17">
                  <c:v>0.17921724857044585</c:v>
                </c:pt>
                <c:pt idx="18">
                  <c:v>0.10242077809723923</c:v>
                </c:pt>
                <c:pt idx="19">
                  <c:v>4.6328005498120446E-2</c:v>
                </c:pt>
                <c:pt idx="20">
                  <c:v>1.1623202560526073E-2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4.7510397992264128E-3</c:v>
                </c:pt>
                <c:pt idx="51">
                  <c:v>1.67307897440384E-2</c:v>
                </c:pt>
                <c:pt idx="52">
                  <c:v>3.5787943413847501E-2</c:v>
                </c:pt>
                <c:pt idx="53">
                  <c:v>6.1870607241832125E-2</c:v>
                </c:pt>
                <c:pt idx="54">
                  <c:v>9.4834419845446119E-2</c:v>
                </c:pt>
                <c:pt idx="55">
                  <c:v>0.13513008542951682</c:v>
                </c:pt>
                <c:pt idx="56">
                  <c:v>0.2008276118696426</c:v>
                </c:pt>
                <c:pt idx="57">
                  <c:v>0.29071345157383621</c:v>
                </c:pt>
                <c:pt idx="58">
                  <c:v>0.40425771408818362</c:v>
                </c:pt>
                <c:pt idx="59">
                  <c:v>0.54032941440100735</c:v>
                </c:pt>
                <c:pt idx="60">
                  <c:v>0.69245648497681178</c:v>
                </c:pt>
                <c:pt idx="61">
                  <c:v>0.83866190979462141</c:v>
                </c:pt>
                <c:pt idx="62">
                  <c:v>0.97889825356480409</c:v>
                </c:pt>
                <c:pt idx="63">
                  <c:v>1.1123712769262437</c:v>
                </c:pt>
                <c:pt idx="64">
                  <c:v>1.239066939918152</c:v>
                </c:pt>
                <c:pt idx="65">
                  <c:v>1.3590561104869328</c:v>
                </c:pt>
                <c:pt idx="66">
                  <c:v>1.4726514797289931</c:v>
                </c:pt>
                <c:pt idx="67">
                  <c:v>1.580209556657624</c:v>
                </c:pt>
                <c:pt idx="68">
                  <c:v>1.6820897572597164</c:v>
                </c:pt>
                <c:pt idx="69">
                  <c:v>1.7785904502186152</c:v>
                </c:pt>
                <c:pt idx="70">
                  <c:v>1.869944134859943</c:v>
                </c:pt>
                <c:pt idx="71">
                  <c:v>1.9563317607342974</c:v>
                </c:pt>
                <c:pt idx="72">
                  <c:v>2.0379158648664939</c:v>
                </c:pt>
                <c:pt idx="73">
                  <c:v>2.1148704191618979</c:v>
                </c:pt>
                <c:pt idx="74">
                  <c:v>2.1873920979611907</c:v>
                </c:pt>
                <c:pt idx="75">
                  <c:v>2.2556879573365007</c:v>
                </c:pt>
                <c:pt idx="76">
                  <c:v>2.3199480168440916</c:v>
                </c:pt>
                <c:pt idx="77">
                  <c:v>2.3803137601875561</c:v>
                </c:pt>
                <c:pt idx="78">
                  <c:v>2.436857005194264</c:v>
                </c:pt>
                <c:pt idx="79">
                  <c:v>2.4895835290601713</c:v>
                </c:pt>
                <c:pt idx="80">
                  <c:v>2.5384632924043977</c:v>
                </c:pt>
                <c:pt idx="81">
                  <c:v>2.5834769239729187</c:v>
                </c:pt>
                <c:pt idx="82">
                  <c:v>2.6246647890314247</c:v>
                </c:pt>
                <c:pt idx="83">
                  <c:v>2.6621627774238479</c:v>
                </c:pt>
                <c:pt idx="84">
                  <c:v>2.6962100761057015</c:v>
                </c:pt>
                <c:pt idx="85">
                  <c:v>2.7271241989036485</c:v>
                </c:pt>
                <c:pt idx="86">
                  <c:v>2.7552462544547898</c:v>
                </c:pt>
                <c:pt idx="87">
                  <c:v>2.7808652847985309</c:v>
                </c:pt>
                <c:pt idx="88">
                  <c:v>2.8041276515003446</c:v>
                </c:pt>
                <c:pt idx="89">
                  <c:v>2.8249465438012513</c:v>
                </c:pt>
                <c:pt idx="90">
                  <c:v>2.842908682639484</c:v>
                </c:pt>
                <c:pt idx="91">
                  <c:v>2.8572248461878202</c:v>
                </c:pt>
                <c:pt idx="92">
                  <c:v>2.8666797858365634</c:v>
                </c:pt>
                <c:pt idx="93">
                  <c:v>2.8697648837750513</c:v>
                </c:pt>
                <c:pt idx="94">
                  <c:v>2.8646733656219143</c:v>
                </c:pt>
                <c:pt idx="95">
                  <c:v>2.8499724191557476</c:v>
                </c:pt>
                <c:pt idx="96">
                  <c:v>2.8240450185420616</c:v>
                </c:pt>
                <c:pt idx="97">
                  <c:v>2.787652389558668</c:v>
                </c:pt>
                <c:pt idx="98">
                  <c:v>2.7390810044893201</c:v>
                </c:pt>
                <c:pt idx="99">
                  <c:v>2.6865978184474848</c:v>
                </c:pt>
                <c:pt idx="100">
                  <c:v>2.618760087856761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B046-44FE-A53C-3942112725CB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CFL_Force!$FC$1:$FC$101</c:f>
              <c:numCache>
                <c:formatCode>General</c:formatCode>
                <c:ptCount val="101"/>
                <c:pt idx="0">
                  <c:v>0.32137352013489556</c:v>
                </c:pt>
                <c:pt idx="1">
                  <c:v>0.38192984340963587</c:v>
                </c:pt>
                <c:pt idx="2">
                  <c:v>0.43104457607458757</c:v>
                </c:pt>
                <c:pt idx="3">
                  <c:v>0.47605760246675077</c:v>
                </c:pt>
                <c:pt idx="4">
                  <c:v>0.50981961815662902</c:v>
                </c:pt>
                <c:pt idx="5">
                  <c:v>0.53153826902043233</c:v>
                </c:pt>
                <c:pt idx="6">
                  <c:v>0.53876043400930318</c:v>
                </c:pt>
                <c:pt idx="7">
                  <c:v>0.53064939839209913</c:v>
                </c:pt>
                <c:pt idx="8">
                  <c:v>0.50672580153796321</c:v>
                </c:pt>
                <c:pt idx="9">
                  <c:v>0.46747530346880944</c:v>
                </c:pt>
                <c:pt idx="10">
                  <c:v>0.41381716867036583</c:v>
                </c:pt>
                <c:pt idx="11">
                  <c:v>0.34789484231738949</c:v>
                </c:pt>
                <c:pt idx="12">
                  <c:v>0.27089575944552419</c:v>
                </c:pt>
                <c:pt idx="13">
                  <c:v>0.19517070407467216</c:v>
                </c:pt>
                <c:pt idx="14">
                  <c:v>0.12757667664058223</c:v>
                </c:pt>
                <c:pt idx="15">
                  <c:v>7.1828146214933275E-2</c:v>
                </c:pt>
                <c:pt idx="16">
                  <c:v>3.3211349793868902E-2</c:v>
                </c:pt>
                <c:pt idx="17">
                  <c:v>1.3751756039302098E-2</c:v>
                </c:pt>
                <c:pt idx="18">
                  <c:v>4.112677845147749E-3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1.4019898152008261E-2</c:v>
                </c:pt>
                <c:pt idx="51">
                  <c:v>4.9371080463749328E-2</c:v>
                </c:pt>
                <c:pt idx="52">
                  <c:v>0.1093060153914179</c:v>
                </c:pt>
                <c:pt idx="53">
                  <c:v>0.19711329692037241</c:v>
                </c:pt>
                <c:pt idx="54">
                  <c:v>0.31212833014680835</c:v>
                </c:pt>
                <c:pt idx="55">
                  <c:v>0.43980549197839963</c:v>
                </c:pt>
                <c:pt idx="56">
                  <c:v>0.5720711959893755</c:v>
                </c:pt>
                <c:pt idx="57">
                  <c:v>0.70486159199587706</c:v>
                </c:pt>
                <c:pt idx="58">
                  <c:v>0.83398021336585826</c:v>
                </c:pt>
                <c:pt idx="59">
                  <c:v>0.95912106873700453</c:v>
                </c:pt>
                <c:pt idx="60">
                  <c:v>1.0797682136401996</c:v>
                </c:pt>
                <c:pt idx="61">
                  <c:v>1.1955785028743284</c:v>
                </c:pt>
                <c:pt idx="62">
                  <c:v>1.3062041724525264</c:v>
                </c:pt>
                <c:pt idx="63">
                  <c:v>1.4113646669538147</c:v>
                </c:pt>
                <c:pt idx="64">
                  <c:v>1.510847802770785</c:v>
                </c:pt>
                <c:pt idx="65">
                  <c:v>1.6045592692162223</c:v>
                </c:pt>
                <c:pt idx="66">
                  <c:v>1.6925533643794533</c:v>
                </c:pt>
                <c:pt idx="67">
                  <c:v>1.7750497523872377</c:v>
                </c:pt>
                <c:pt idx="68">
                  <c:v>1.8524171670210181</c:v>
                </c:pt>
                <c:pt idx="69">
                  <c:v>1.9251256544400026</c:v>
                </c:pt>
                <c:pt idx="70">
                  <c:v>1.993672365678514</c:v>
                </c:pt>
                <c:pt idx="71">
                  <c:v>2.058491813603704</c:v>
                </c:pt>
                <c:pt idx="72">
                  <c:v>2.1198636014728831</c:v>
                </c:pt>
                <c:pt idx="73">
                  <c:v>2.1778342331921321</c:v>
                </c:pt>
                <c:pt idx="74">
                  <c:v>2.2321682192859273</c:v>
                </c:pt>
                <c:pt idx="75">
                  <c:v>2.2823427677821488</c:v>
                </c:pt>
                <c:pt idx="76">
                  <c:v>2.3276021367736881</c:v>
                </c:pt>
                <c:pt idx="77">
                  <c:v>2.3670794381588958</c:v>
                </c:pt>
                <c:pt idx="78">
                  <c:v>2.3999741660978535</c:v>
                </c:pt>
                <c:pt idx="79">
                  <c:v>2.4257566310255481</c:v>
                </c:pt>
                <c:pt idx="80">
                  <c:v>2.4443558278632822</c:v>
                </c:pt>
                <c:pt idx="81">
                  <c:v>2.4562762843054147</c:v>
                </c:pt>
                <c:pt idx="82">
                  <c:v>2.4625988396641065</c:v>
                </c:pt>
                <c:pt idx="83">
                  <c:v>2.464850731172135</c:v>
                </c:pt>
                <c:pt idx="84">
                  <c:v>2.464764963540139</c:v>
                </c:pt>
                <c:pt idx="85">
                  <c:v>2.4639803740424524</c:v>
                </c:pt>
                <c:pt idx="86">
                  <c:v>2.4637552275220251</c:v>
                </c:pt>
                <c:pt idx="87">
                  <c:v>2.4647652754683227</c:v>
                </c:pt>
                <c:pt idx="88">
                  <c:v>2.4670325155700401</c:v>
                </c:pt>
                <c:pt idx="89">
                  <c:v>2.4699945691394105</c:v>
                </c:pt>
                <c:pt idx="90">
                  <c:v>2.4726876796992165</c:v>
                </c:pt>
                <c:pt idx="91">
                  <c:v>2.4739898878098354</c:v>
                </c:pt>
                <c:pt idx="92">
                  <c:v>2.4728622547541752</c:v>
                </c:pt>
                <c:pt idx="93">
                  <c:v>2.468537591599</c:v>
                </c:pt>
                <c:pt idx="94">
                  <c:v>2.4606165106738156</c:v>
                </c:pt>
                <c:pt idx="95">
                  <c:v>2.4490976675298035</c:v>
                </c:pt>
                <c:pt idx="96">
                  <c:v>2.4342688745243719</c:v>
                </c:pt>
                <c:pt idx="97">
                  <c:v>2.4167593960930769</c:v>
                </c:pt>
                <c:pt idx="98">
                  <c:v>2.3970118412498205</c:v>
                </c:pt>
                <c:pt idx="99">
                  <c:v>2.3763781125996601</c:v>
                </c:pt>
                <c:pt idx="100">
                  <c:v>2.3538304265176238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B046-44FE-A53C-3942112725CB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CFL_Force!$FD$1:$FD$101</c:f>
              <c:numCache>
                <c:formatCode>General</c:formatCode>
                <c:ptCount val="101"/>
                <c:pt idx="0">
                  <c:v>0.33339911021715224</c:v>
                </c:pt>
                <c:pt idx="1">
                  <c:v>0.42179652377404919</c:v>
                </c:pt>
                <c:pt idx="2">
                  <c:v>0.49954672640906861</c:v>
                </c:pt>
                <c:pt idx="3">
                  <c:v>0.57328347583491368</c:v>
                </c:pt>
                <c:pt idx="4">
                  <c:v>0.63614501878403573</c:v>
                </c:pt>
                <c:pt idx="5">
                  <c:v>0.68695561128867577</c:v>
                </c:pt>
                <c:pt idx="6">
                  <c:v>0.72290715752673629</c:v>
                </c:pt>
                <c:pt idx="7">
                  <c:v>0.74253235532360029</c:v>
                </c:pt>
                <c:pt idx="8">
                  <c:v>0.74465329967783622</c:v>
                </c:pt>
                <c:pt idx="9">
                  <c:v>0.72888807007167211</c:v>
                </c:pt>
                <c:pt idx="10">
                  <c:v>0.69547446899735976</c:v>
                </c:pt>
                <c:pt idx="11">
                  <c:v>0.64541357628191887</c:v>
                </c:pt>
                <c:pt idx="12">
                  <c:v>0.58014203943628539</c:v>
                </c:pt>
                <c:pt idx="13">
                  <c:v>0.5020998734753449</c:v>
                </c:pt>
                <c:pt idx="14">
                  <c:v>0.41285073159908892</c:v>
                </c:pt>
                <c:pt idx="15">
                  <c:v>0.31937484068847422</c:v>
                </c:pt>
                <c:pt idx="16">
                  <c:v>0.2362918932476949</c:v>
                </c:pt>
                <c:pt idx="17">
                  <c:v>0.16576946448704483</c:v>
                </c:pt>
                <c:pt idx="18">
                  <c:v>0.10882576193764655</c:v>
                </c:pt>
                <c:pt idx="19">
                  <c:v>6.5881623021976754E-2</c:v>
                </c:pt>
                <c:pt idx="20">
                  <c:v>4.0659397730232298E-2</c:v>
                </c:pt>
                <c:pt idx="21">
                  <c:v>2.1176654181490881E-2</c:v>
                </c:pt>
                <c:pt idx="22">
                  <c:v>7.5516473131726969E-3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1.1039950810382228E-2</c:v>
                </c:pt>
                <c:pt idx="53">
                  <c:v>4.3392063252662455E-2</c:v>
                </c:pt>
                <c:pt idx="54">
                  <c:v>9.6344217837095847E-2</c:v>
                </c:pt>
                <c:pt idx="55">
                  <c:v>0.17446625536086355</c:v>
                </c:pt>
                <c:pt idx="56">
                  <c:v>0.27790394670418894</c:v>
                </c:pt>
                <c:pt idx="57">
                  <c:v>0.39468326326986014</c:v>
                </c:pt>
                <c:pt idx="58">
                  <c:v>0.51365526252520088</c:v>
                </c:pt>
                <c:pt idx="59">
                  <c:v>0.63448097608202458</c:v>
                </c:pt>
                <c:pt idx="60">
                  <c:v>0.75152930972902499</c:v>
                </c:pt>
                <c:pt idx="61">
                  <c:v>0.86357792515591836</c:v>
                </c:pt>
                <c:pt idx="62">
                  <c:v>0.9705160216734332</c:v>
                </c:pt>
                <c:pt idx="63">
                  <c:v>1.0722126972614945</c:v>
                </c:pt>
                <c:pt idx="64">
                  <c:v>1.1687500332738514</c:v>
                </c:pt>
                <c:pt idx="65">
                  <c:v>1.2602449503276205</c:v>
                </c:pt>
                <c:pt idx="66">
                  <c:v>1.3468366732487562</c:v>
                </c:pt>
                <c:pt idx="67">
                  <c:v>1.4286235109804306</c:v>
                </c:pt>
                <c:pt idx="68">
                  <c:v>1.5056501060696852</c:v>
                </c:pt>
                <c:pt idx="69">
                  <c:v>1.5779107211728698</c:v>
                </c:pt>
                <c:pt idx="70">
                  <c:v>1.6453782586212049</c:v>
                </c:pt>
                <c:pt idx="71">
                  <c:v>1.7080409832083034</c:v>
                </c:pt>
                <c:pt idx="72">
                  <c:v>1.7659330388943584</c:v>
                </c:pt>
                <c:pt idx="73">
                  <c:v>1.8191438912845077</c:v>
                </c:pt>
                <c:pt idx="74">
                  <c:v>1.8678009139055323</c:v>
                </c:pt>
                <c:pt idx="75">
                  <c:v>1.91203053838591</c:v>
                </c:pt>
                <c:pt idx="76">
                  <c:v>1.9519150859380727</c:v>
                </c:pt>
                <c:pt idx="77">
                  <c:v>1.9874665190632514</c:v>
                </c:pt>
                <c:pt idx="78">
                  <c:v>2.01863352618708</c:v>
                </c:pt>
                <c:pt idx="79">
                  <c:v>2.0453474332638955</c:v>
                </c:pt>
                <c:pt idx="80">
                  <c:v>2.0675963094070635</c:v>
                </c:pt>
                <c:pt idx="81">
                  <c:v>2.0855013851296658</c:v>
                </c:pt>
                <c:pt idx="82">
                  <c:v>2.0993657965786916</c:v>
                </c:pt>
                <c:pt idx="83">
                  <c:v>2.1096733416081057</c:v>
                </c:pt>
                <c:pt idx="84">
                  <c:v>2.1170296725288029</c:v>
                </c:pt>
                <c:pt idx="85">
                  <c:v>2.122058452653087</c:v>
                </c:pt>
                <c:pt idx="86">
                  <c:v>2.1252839901317633</c:v>
                </c:pt>
                <c:pt idx="87">
                  <c:v>2.1270387129379689</c:v>
                </c:pt>
                <c:pt idx="88">
                  <c:v>2.1274277616377679</c:v>
                </c:pt>
                <c:pt idx="89">
                  <c:v>2.1263651016149772</c:v>
                </c:pt>
                <c:pt idx="90">
                  <c:v>2.1236766358016914</c:v>
                </c:pt>
                <c:pt idx="91">
                  <c:v>2.1192339316396178</c:v>
                </c:pt>
                <c:pt idx="92">
                  <c:v>2.1130898316647011</c:v>
                </c:pt>
                <c:pt idx="93">
                  <c:v>2.1055387155912264</c:v>
                </c:pt>
                <c:pt idx="94">
                  <c:v>2.0971543381560056</c:v>
                </c:pt>
                <c:pt idx="95">
                  <c:v>2.0886117697494835</c:v>
                </c:pt>
                <c:pt idx="96">
                  <c:v>2.0807501229094547</c:v>
                </c:pt>
                <c:pt idx="97">
                  <c:v>2.0739110318059923</c:v>
                </c:pt>
                <c:pt idx="98">
                  <c:v>2.0689278232379515</c:v>
                </c:pt>
                <c:pt idx="99">
                  <c:v>2.0644378476995535</c:v>
                </c:pt>
                <c:pt idx="100">
                  <c:v>2.0629375548830544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B046-44FE-A53C-3942112725CB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CFL_Force!$FE$1:$FE$101</c:f>
              <c:numCache>
                <c:formatCode>General</c:formatCode>
                <c:ptCount val="101"/>
                <c:pt idx="0">
                  <c:v>0.33548961579888692</c:v>
                </c:pt>
                <c:pt idx="1">
                  <c:v>0.44980090512752119</c:v>
                </c:pt>
                <c:pt idx="2">
                  <c:v>0.55475410113451762</c:v>
                </c:pt>
                <c:pt idx="3">
                  <c:v>0.65617440191204179</c:v>
                </c:pt>
                <c:pt idx="4">
                  <c:v>0.74795999328354279</c:v>
                </c:pt>
                <c:pt idx="5">
                  <c:v>0.82893381540489819</c:v>
                </c:pt>
                <c:pt idx="6">
                  <c:v>0.89631481378016131</c:v>
                </c:pt>
                <c:pt idx="7">
                  <c:v>0.94833097057896831</c:v>
                </c:pt>
                <c:pt idx="8">
                  <c:v>0.98326587632658347</c:v>
                </c:pt>
                <c:pt idx="9">
                  <c:v>0.99993902697453962</c:v>
                </c:pt>
                <c:pt idx="10">
                  <c:v>0.9976308172716315</c:v>
                </c:pt>
                <c:pt idx="11">
                  <c:v>0.9762192573720555</c:v>
                </c:pt>
                <c:pt idx="12">
                  <c:v>0.93619147826485127</c:v>
                </c:pt>
                <c:pt idx="13">
                  <c:v>0.87864893333226235</c:v>
                </c:pt>
                <c:pt idx="14">
                  <c:v>0.80521907530821346</c:v>
                </c:pt>
                <c:pt idx="15">
                  <c:v>0.71799609391681751</c:v>
                </c:pt>
                <c:pt idx="16">
                  <c:v>0.61923203867598031</c:v>
                </c:pt>
                <c:pt idx="17">
                  <c:v>0.51164731874831915</c:v>
                </c:pt>
                <c:pt idx="18">
                  <c:v>0.39698557574399146</c:v>
                </c:pt>
                <c:pt idx="19">
                  <c:v>0.27134379135521219</c:v>
                </c:pt>
                <c:pt idx="20">
                  <c:v>0.16773144080479649</c:v>
                </c:pt>
                <c:pt idx="21">
                  <c:v>8.7517230746907634E-2</c:v>
                </c:pt>
                <c:pt idx="22">
                  <c:v>3.1248841747999981E-2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1.3695249029171859E-2</c:v>
                </c:pt>
                <c:pt idx="56">
                  <c:v>4.5242482820296422E-2</c:v>
                </c:pt>
                <c:pt idx="57">
                  <c:v>9.8275987514203217E-2</c:v>
                </c:pt>
                <c:pt idx="58">
                  <c:v>0.17237015779963433</c:v>
                </c:pt>
                <c:pt idx="59">
                  <c:v>0.26681748277606177</c:v>
                </c:pt>
                <c:pt idx="60">
                  <c:v>0.36713079180365821</c:v>
                </c:pt>
                <c:pt idx="61">
                  <c:v>0.46829701885070951</c:v>
                </c:pt>
                <c:pt idx="62">
                  <c:v>0.56584680752028682</c:v>
                </c:pt>
                <c:pt idx="63">
                  <c:v>0.65943038073095395</c:v>
                </c:pt>
                <c:pt idx="64">
                  <c:v>0.74906531122996522</c:v>
                </c:pt>
                <c:pt idx="65">
                  <c:v>0.83493348402812717</c:v>
                </c:pt>
                <c:pt idx="66">
                  <c:v>0.91733434051009877</c:v>
                </c:pt>
                <c:pt idx="67">
                  <c:v>0.99655637624420901</c:v>
                </c:pt>
                <c:pt idx="68">
                  <c:v>1.0727914007171311</c:v>
                </c:pt>
                <c:pt idx="69">
                  <c:v>1.1460679038321486</c:v>
                </c:pt>
                <c:pt idx="70">
                  <c:v>1.2162310585025349</c:v>
                </c:pt>
                <c:pt idx="71">
                  <c:v>1.2829630600814979</c:v>
                </c:pt>
                <c:pt idx="72">
                  <c:v>1.3458381525278511</c:v>
                </c:pt>
                <c:pt idx="73">
                  <c:v>1.4043967726427509</c:v>
                </c:pt>
                <c:pt idx="74">
                  <c:v>1.4582212131283379</c:v>
                </c:pt>
                <c:pt idx="75">
                  <c:v>1.5069977517792092</c:v>
                </c:pt>
                <c:pt idx="76">
                  <c:v>1.5505585412703367</c:v>
                </c:pt>
                <c:pt idx="77">
                  <c:v>1.588902295882618</c:v>
                </c:pt>
                <c:pt idx="78">
                  <c:v>1.6221960703503369</c:v>
                </c:pt>
                <c:pt idx="79">
                  <c:v>1.6507637786342806</c:v>
                </c:pt>
                <c:pt idx="80">
                  <c:v>1.6750652657502685</c:v>
                </c:pt>
                <c:pt idx="81">
                  <c:v>1.6956633070008476</c:v>
                </c:pt>
                <c:pt idx="82">
                  <c:v>1.7131752359652641</c:v>
                </c:pt>
                <c:pt idx="83">
                  <c:v>1.7282104115778709</c:v>
                </c:pt>
                <c:pt idx="84">
                  <c:v>1.741297690156735</c:v>
                </c:pt>
                <c:pt idx="85">
                  <c:v>1.7528133699298205</c:v>
                </c:pt>
                <c:pt idx="86">
                  <c:v>1.7629293778602002</c:v>
                </c:pt>
                <c:pt idx="87">
                  <c:v>1.7716011511099286</c:v>
                </c:pt>
                <c:pt idx="88">
                  <c:v>1.7786055136297139</c:v>
                </c:pt>
                <c:pt idx="89">
                  <c:v>1.7836276477087765</c:v>
                </c:pt>
                <c:pt idx="90">
                  <c:v>1.7863843513807718</c:v>
                </c:pt>
                <c:pt idx="91">
                  <c:v>1.7867482230366776</c:v>
                </c:pt>
                <c:pt idx="92">
                  <c:v>1.7848479380719766</c:v>
                </c:pt>
                <c:pt idx="93">
                  <c:v>1.7810892562398466</c:v>
                </c:pt>
                <c:pt idx="94">
                  <c:v>1.7761458095357519</c:v>
                </c:pt>
                <c:pt idx="95">
                  <c:v>1.7707720328015213</c:v>
                </c:pt>
                <c:pt idx="96">
                  <c:v>1.7658249339503016</c:v>
                </c:pt>
                <c:pt idx="97">
                  <c:v>1.7616929679814715</c:v>
                </c:pt>
                <c:pt idx="98">
                  <c:v>1.7591377627632003</c:v>
                </c:pt>
                <c:pt idx="99">
                  <c:v>1.7570072857439254</c:v>
                </c:pt>
                <c:pt idx="100">
                  <c:v>1.7574540681681508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B046-44FE-A53C-3942112725CB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CFL_Force!$FF$1:$FF$101</c:f>
              <c:numCache>
                <c:formatCode>General</c:formatCode>
                <c:ptCount val="101"/>
                <c:pt idx="0">
                  <c:v>0.46872032974476535</c:v>
                </c:pt>
                <c:pt idx="1">
                  <c:v>0.58452401898391226</c:v>
                </c:pt>
                <c:pt idx="2">
                  <c:v>0.69304702301358234</c:v>
                </c:pt>
                <c:pt idx="3">
                  <c:v>0.79820495812736914</c:v>
                </c:pt>
                <c:pt idx="4">
                  <c:v>0.8947203402964895</c:v>
                </c:pt>
                <c:pt idx="5">
                  <c:v>0.9805559214363605</c:v>
                </c:pt>
                <c:pt idx="6">
                  <c:v>1.0524542625895208</c:v>
                </c:pt>
                <c:pt idx="7">
                  <c:v>1.1077487505896393</c:v>
                </c:pt>
                <c:pt idx="8">
                  <c:v>1.1439310898720383</c:v>
                </c:pt>
                <c:pt idx="9">
                  <c:v>1.1590267959134228</c:v>
                </c:pt>
                <c:pt idx="10">
                  <c:v>1.1516667507128946</c:v>
                </c:pt>
                <c:pt idx="11">
                  <c:v>1.1211939232069328</c:v>
                </c:pt>
                <c:pt idx="12">
                  <c:v>1.0677630950922983</c:v>
                </c:pt>
                <c:pt idx="13">
                  <c:v>0.9922410736190117</c:v>
                </c:pt>
                <c:pt idx="14">
                  <c:v>0.89648317442828873</c:v>
                </c:pt>
                <c:pt idx="15">
                  <c:v>0.78247278124166064</c:v>
                </c:pt>
                <c:pt idx="16">
                  <c:v>0.6597439145575047</c:v>
                </c:pt>
                <c:pt idx="17">
                  <c:v>0.53319499576356111</c:v>
                </c:pt>
                <c:pt idx="18">
                  <c:v>0.40511449557943607</c:v>
                </c:pt>
                <c:pt idx="19">
                  <c:v>0.27190631529898285</c:v>
                </c:pt>
                <c:pt idx="20">
                  <c:v>0.16782581836554558</c:v>
                </c:pt>
                <c:pt idx="21">
                  <c:v>8.791939652772808E-2</c:v>
                </c:pt>
                <c:pt idx="22">
                  <c:v>3.1481818687727779E-2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2.4819757016769509E-4</c:v>
                </c:pt>
                <c:pt idx="55">
                  <c:v>9.5159381803789755E-3</c:v>
                </c:pt>
                <c:pt idx="56">
                  <c:v>3.3443444167103265E-2</c:v>
                </c:pt>
                <c:pt idx="57">
                  <c:v>8.6073753417296867E-2</c:v>
                </c:pt>
                <c:pt idx="58">
                  <c:v>0.16638590041987553</c:v>
                </c:pt>
                <c:pt idx="59">
                  <c:v>0.27354155992159307</c:v>
                </c:pt>
                <c:pt idx="60">
                  <c:v>0.39772254145844593</c:v>
                </c:pt>
                <c:pt idx="61">
                  <c:v>0.5322347002185801</c:v>
                </c:pt>
                <c:pt idx="62">
                  <c:v>0.66188654932603608</c:v>
                </c:pt>
                <c:pt idx="63">
                  <c:v>0.78657769162232272</c:v>
                </c:pt>
                <c:pt idx="64">
                  <c:v>0.90582071908434902</c:v>
                </c:pt>
                <c:pt idx="65">
                  <c:v>1.0196609508072598</c:v>
                </c:pt>
                <c:pt idx="66">
                  <c:v>1.1282239729925516</c:v>
                </c:pt>
                <c:pt idx="67">
                  <c:v>1.2317900300190083</c:v>
                </c:pt>
                <c:pt idx="68">
                  <c:v>1.330645596615275</c:v>
                </c:pt>
                <c:pt idx="69">
                  <c:v>1.4250360315413952</c:v>
                </c:pt>
                <c:pt idx="70">
                  <c:v>1.5151028097677244</c:v>
                </c:pt>
                <c:pt idx="71">
                  <c:v>1.6008579817477395</c:v>
                </c:pt>
                <c:pt idx="72">
                  <c:v>1.6821711744169316</c:v>
                </c:pt>
                <c:pt idx="73">
                  <c:v>1.7587754071035513</c:v>
                </c:pt>
                <c:pt idx="74">
                  <c:v>1.8302859851018562</c:v>
                </c:pt>
                <c:pt idx="75">
                  <c:v>1.8962342552111044</c:v>
                </c:pt>
                <c:pt idx="76">
                  <c:v>1.9561215185601057</c:v>
                </c:pt>
                <c:pt idx="77">
                  <c:v>2.0094980234949347</c:v>
                </c:pt>
                <c:pt idx="78">
                  <c:v>2.0560604989598534</c:v>
                </c:pt>
                <c:pt idx="79">
                  <c:v>2.0957515165311236</c:v>
                </c:pt>
                <c:pt idx="80">
                  <c:v>2.1288377062979218</c:v>
                </c:pt>
                <c:pt idx="81">
                  <c:v>2.1559397506384421</c:v>
                </c:pt>
                <c:pt idx="82">
                  <c:v>2.1779928281691685</c:v>
                </c:pt>
                <c:pt idx="83">
                  <c:v>2.1961360049093539</c:v>
                </c:pt>
                <c:pt idx="84">
                  <c:v>2.2115504342957615</c:v>
                </c:pt>
                <c:pt idx="85">
                  <c:v>2.225278962130167</c:v>
                </c:pt>
                <c:pt idx="86">
                  <c:v>2.2380658079952993</c:v>
                </c:pt>
                <c:pt idx="87">
                  <c:v>2.2502518600985413</c:v>
                </c:pt>
                <c:pt idx="88">
                  <c:v>2.2617442459148207</c:v>
                </c:pt>
                <c:pt idx="89">
                  <c:v>2.2720584874593173</c:v>
                </c:pt>
                <c:pt idx="90">
                  <c:v>2.2804170977394294</c:v>
                </c:pt>
                <c:pt idx="91">
                  <c:v>2.2858859171088612</c:v>
                </c:pt>
                <c:pt idx="92">
                  <c:v>2.2875145497623581</c:v>
                </c:pt>
                <c:pt idx="93">
                  <c:v>2.284484234880189</c:v>
                </c:pt>
                <c:pt idx="94">
                  <c:v>2.2761894263905056</c:v>
                </c:pt>
                <c:pt idx="95">
                  <c:v>2.2624050087174985</c:v>
                </c:pt>
                <c:pt idx="96">
                  <c:v>2.2431228765254048</c:v>
                </c:pt>
                <c:pt idx="97">
                  <c:v>2.219105187588279</c:v>
                </c:pt>
                <c:pt idx="98">
                  <c:v>2.1904836821487934</c:v>
                </c:pt>
                <c:pt idx="99">
                  <c:v>2.1601966537735082</c:v>
                </c:pt>
                <c:pt idx="100">
                  <c:v>2.1250465314074067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B046-44FE-A53C-3942112725CB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CFL_Force!$FG$1:$FG$101</c:f>
              <c:numCache>
                <c:formatCode>General</c:formatCode>
                <c:ptCount val="101"/>
                <c:pt idx="0">
                  <c:v>0.43031286765172699</c:v>
                </c:pt>
                <c:pt idx="1">
                  <c:v>0.52662450636090141</c:v>
                </c:pt>
                <c:pt idx="2">
                  <c:v>0.61261118077029131</c:v>
                </c:pt>
                <c:pt idx="3">
                  <c:v>0.69415100870683855</c:v>
                </c:pt>
                <c:pt idx="4">
                  <c:v>0.76411596445822749</c:v>
                </c:pt>
                <c:pt idx="5">
                  <c:v>0.82037524271544526</c:v>
                </c:pt>
                <c:pt idx="6">
                  <c:v>0.85927295286221528</c:v>
                </c:pt>
                <c:pt idx="7">
                  <c:v>0.87833712445919598</c:v>
                </c:pt>
                <c:pt idx="8">
                  <c:v>0.87558149150370912</c:v>
                </c:pt>
                <c:pt idx="9">
                  <c:v>0.84997870719800106</c:v>
                </c:pt>
                <c:pt idx="10">
                  <c:v>0.80152842974526017</c:v>
                </c:pt>
                <c:pt idx="11">
                  <c:v>0.73107068624169924</c:v>
                </c:pt>
                <c:pt idx="12">
                  <c:v>0.64081869294328753</c:v>
                </c:pt>
                <c:pt idx="13">
                  <c:v>0.53265938615810282</c:v>
                </c:pt>
                <c:pt idx="14">
                  <c:v>0.40857826048569856</c:v>
                </c:pt>
                <c:pt idx="15">
                  <c:v>0.28069712348782927</c:v>
                </c:pt>
                <c:pt idx="16">
                  <c:v>0.17129970476890496</c:v>
                </c:pt>
                <c:pt idx="17">
                  <c:v>8.6808501592300816E-2</c:v>
                </c:pt>
                <c:pt idx="18">
                  <c:v>3.0121039866079696E-2</c:v>
                </c:pt>
                <c:pt idx="19">
                  <c:v>3.8513335094186403E-3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-1.0619631831157734E-4</c:v>
                </c:pt>
                <c:pt idx="54">
                  <c:v>1.0621543778930313E-2</c:v>
                </c:pt>
                <c:pt idx="55">
                  <c:v>5.6094897257444348E-2</c:v>
                </c:pt>
                <c:pt idx="56">
                  <c:v>0.13512529280933397</c:v>
                </c:pt>
                <c:pt idx="57">
                  <c:v>0.24693769887736375</c:v>
                </c:pt>
                <c:pt idx="58">
                  <c:v>0.3902116615055764</c:v>
                </c:pt>
                <c:pt idx="59">
                  <c:v>0.55245659715113249</c:v>
                </c:pt>
                <c:pt idx="60">
                  <c:v>0.70800188209455561</c:v>
                </c:pt>
                <c:pt idx="61">
                  <c:v>0.85623272393445837</c:v>
                </c:pt>
                <c:pt idx="62">
                  <c:v>0.99613696160859544</c:v>
                </c:pt>
                <c:pt idx="63">
                  <c:v>1.1274593137727587</c:v>
                </c:pt>
                <c:pt idx="64">
                  <c:v>1.2502275067528925</c:v>
                </c:pt>
                <c:pt idx="65">
                  <c:v>1.3648728609084693</c:v>
                </c:pt>
                <c:pt idx="66">
                  <c:v>1.4720720100840703</c:v>
                </c:pt>
                <c:pt idx="67">
                  <c:v>1.5726660624005953</c:v>
                </c:pt>
                <c:pt idx="68">
                  <c:v>1.6675261935160095</c:v>
                </c:pt>
                <c:pt idx="69">
                  <c:v>1.7574372752520446</c:v>
                </c:pt>
                <c:pt idx="70">
                  <c:v>1.8429905247437897</c:v>
                </c:pt>
                <c:pt idx="71">
                  <c:v>1.924504212881327</c:v>
                </c:pt>
                <c:pt idx="72">
                  <c:v>2.0019752699310636</c:v>
                </c:pt>
                <c:pt idx="73">
                  <c:v>2.0750690529349569</c:v>
                </c:pt>
                <c:pt idx="74">
                  <c:v>2.1431469807492221</c:v>
                </c:pt>
                <c:pt idx="75">
                  <c:v>2.2053311723861202</c:v>
                </c:pt>
                <c:pt idx="76">
                  <c:v>2.2606066518228993</c:v>
                </c:pt>
                <c:pt idx="77">
                  <c:v>2.3079584919158385</c:v>
                </c:pt>
                <c:pt idx="78">
                  <c:v>2.3465313076993395</c:v>
                </c:pt>
                <c:pt idx="79">
                  <c:v>2.3757904738319184</c:v>
                </c:pt>
                <c:pt idx="80">
                  <c:v>2.395659367129511</c:v>
                </c:pt>
                <c:pt idx="81">
                  <c:v>2.4066027562360048</c:v>
                </c:pt>
                <c:pt idx="82">
                  <c:v>2.4096304363806076</c:v>
                </c:pt>
                <c:pt idx="83">
                  <c:v>2.4062125190155239</c:v>
                </c:pt>
                <c:pt idx="84">
                  <c:v>2.3981178730224806</c:v>
                </c:pt>
                <c:pt idx="85">
                  <c:v>2.3872007627384342</c:v>
                </c:pt>
                <c:pt idx="86">
                  <c:v>2.3751715154177795</c:v>
                </c:pt>
                <c:pt idx="87">
                  <c:v>2.3633917837476819</c:v>
                </c:pt>
                <c:pt idx="88">
                  <c:v>2.3527267241484795</c:v>
                </c:pt>
                <c:pt idx="89">
                  <c:v>2.3434714955609777</c:v>
                </c:pt>
                <c:pt idx="90">
                  <c:v>2.3353601565242226</c:v>
                </c:pt>
                <c:pt idx="91">
                  <c:v>2.327655789274532</c:v>
                </c:pt>
                <c:pt idx="92">
                  <c:v>2.3193011207400236</c:v>
                </c:pt>
                <c:pt idx="93">
                  <c:v>2.3091221439966425</c:v>
                </c:pt>
                <c:pt idx="94">
                  <c:v>2.2960086705046057</c:v>
                </c:pt>
                <c:pt idx="95">
                  <c:v>2.2791743392114934</c:v>
                </c:pt>
                <c:pt idx="96">
                  <c:v>2.2581010063355271</c:v>
                </c:pt>
                <c:pt idx="97">
                  <c:v>2.2331045601988229</c:v>
                </c:pt>
                <c:pt idx="98">
                  <c:v>2.2040445188108335</c:v>
                </c:pt>
                <c:pt idx="99">
                  <c:v>2.1735187934796145</c:v>
                </c:pt>
                <c:pt idx="100">
                  <c:v>2.1384742664060812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B046-44FE-A53C-3942112725CB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CFL_Force!$FH$1:$FH$101</c:f>
              <c:numCache>
                <c:formatCode>General</c:formatCode>
                <c:ptCount val="101"/>
                <c:pt idx="0">
                  <c:v>0.46445250110573505</c:v>
                </c:pt>
                <c:pt idx="1">
                  <c:v>0.55086204573267772</c:v>
                </c:pt>
                <c:pt idx="2">
                  <c:v>0.62571070489750735</c:v>
                </c:pt>
                <c:pt idx="3">
                  <c:v>0.69558735311452435</c:v>
                </c:pt>
                <c:pt idx="4">
                  <c:v>0.7525836769887555</c:v>
                </c:pt>
                <c:pt idx="5">
                  <c:v>0.79445224306728002</c:v>
                </c:pt>
                <c:pt idx="6">
                  <c:v>0.81740702353945183</c:v>
                </c:pt>
                <c:pt idx="7">
                  <c:v>0.81911492633324645</c:v>
                </c:pt>
                <c:pt idx="8">
                  <c:v>0.79802903187979213</c:v>
                </c:pt>
                <c:pt idx="9">
                  <c:v>0.75367316014098018</c:v>
                </c:pt>
                <c:pt idx="10">
                  <c:v>0.68721828682180475</c:v>
                </c:pt>
                <c:pt idx="11">
                  <c:v>0.5998984563330273</c:v>
                </c:pt>
                <c:pt idx="12">
                  <c:v>0.4976658062097869</c:v>
                </c:pt>
                <c:pt idx="13">
                  <c:v>0.38537228235649867</c:v>
                </c:pt>
                <c:pt idx="14">
                  <c:v>0.26182055445561492</c:v>
                </c:pt>
                <c:pt idx="15">
                  <c:v>0.15969141024327088</c:v>
                </c:pt>
                <c:pt idx="16">
                  <c:v>8.2557800594688285E-2</c:v>
                </c:pt>
                <c:pt idx="17">
                  <c:v>2.9387730131421375E-2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-3.1626491909852653E-4</c:v>
                </c:pt>
                <c:pt idx="54">
                  <c:v>2.9580102118183089E-2</c:v>
                </c:pt>
                <c:pt idx="55">
                  <c:v>8.8379841264482895E-2</c:v>
                </c:pt>
                <c:pt idx="56">
                  <c:v>0.18292479584434718</c:v>
                </c:pt>
                <c:pt idx="57">
                  <c:v>0.31239265802997601</c:v>
                </c:pt>
                <c:pt idx="58">
                  <c:v>0.47551844177267505</c:v>
                </c:pt>
                <c:pt idx="59">
                  <c:v>0.64028624174065585</c:v>
                </c:pt>
                <c:pt idx="60">
                  <c:v>0.80634575829407418</c:v>
                </c:pt>
                <c:pt idx="61">
                  <c:v>0.96528793122060985</c:v>
                </c:pt>
                <c:pt idx="62">
                  <c:v>1.1164674269470498</c:v>
                </c:pt>
                <c:pt idx="63">
                  <c:v>1.2601505201048797</c:v>
                </c:pt>
                <c:pt idx="64">
                  <c:v>1.3966323845571658</c:v>
                </c:pt>
                <c:pt idx="65">
                  <c:v>1.5264567880627278</c:v>
                </c:pt>
                <c:pt idx="66">
                  <c:v>1.6500861486655074</c:v>
                </c:pt>
                <c:pt idx="67">
                  <c:v>1.7678430276277728</c:v>
                </c:pt>
                <c:pt idx="68">
                  <c:v>1.8798333242634586</c:v>
                </c:pt>
                <c:pt idx="69">
                  <c:v>1.9859877828421615</c:v>
                </c:pt>
                <c:pt idx="70">
                  <c:v>2.0861488083339754</c:v>
                </c:pt>
                <c:pt idx="71">
                  <c:v>2.18018470340771</c:v>
                </c:pt>
                <c:pt idx="72">
                  <c:v>2.2680770554464535</c:v>
                </c:pt>
                <c:pt idx="73">
                  <c:v>2.3499489582506858</c:v>
                </c:pt>
                <c:pt idx="74">
                  <c:v>2.4260182360580806</c:v>
                </c:pt>
                <c:pt idx="75">
                  <c:v>2.4964899217672101</c:v>
                </c:pt>
                <c:pt idx="76">
                  <c:v>2.5614237240008615</c:v>
                </c:pt>
                <c:pt idx="77">
                  <c:v>2.6206222342158183</c:v>
                </c:pt>
                <c:pt idx="78">
                  <c:v>2.6735810211687761</c:v>
                </c:pt>
                <c:pt idx="79">
                  <c:v>2.7195234433075983</c:v>
                </c:pt>
                <c:pt idx="80">
                  <c:v>2.7575182635517854</c:v>
                </c:pt>
                <c:pt idx="81">
                  <c:v>2.7866577444310416</c:v>
                </c:pt>
                <c:pt idx="82">
                  <c:v>2.8062603849701957</c:v>
                </c:pt>
                <c:pt idx="83">
                  <c:v>2.8160559205576745</c:v>
                </c:pt>
                <c:pt idx="84">
                  <c:v>2.8163136146810461</c:v>
                </c:pt>
                <c:pt idx="85">
                  <c:v>2.8078850121326817</c:v>
                </c:pt>
                <c:pt idx="86">
                  <c:v>2.7921419844735533</c:v>
                </c:pt>
                <c:pt idx="87">
                  <c:v>2.7708048704058759</c:v>
                </c:pt>
                <c:pt idx="88">
                  <c:v>2.7456739119589266</c:v>
                </c:pt>
                <c:pt idx="89">
                  <c:v>2.7183053034300815</c:v>
                </c:pt>
                <c:pt idx="90">
                  <c:v>2.6896792917192669</c:v>
                </c:pt>
                <c:pt idx="91">
                  <c:v>2.6599554876505906</c:v>
                </c:pt>
                <c:pt idx="92">
                  <c:v>2.6283347725720376</c:v>
                </c:pt>
                <c:pt idx="93">
                  <c:v>2.5932114930011632</c:v>
                </c:pt>
                <c:pt idx="94">
                  <c:v>2.5523147306509886</c:v>
                </c:pt>
                <c:pt idx="95">
                  <c:v>2.5035479312109965</c:v>
                </c:pt>
                <c:pt idx="96">
                  <c:v>2.444655368336365</c:v>
                </c:pt>
                <c:pt idx="97">
                  <c:v>2.3758653213595604</c:v>
                </c:pt>
                <c:pt idx="98">
                  <c:v>2.2951550792594535</c:v>
                </c:pt>
                <c:pt idx="99">
                  <c:v>2.2106013151356563</c:v>
                </c:pt>
                <c:pt idx="100">
                  <c:v>2.1107232692192825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B046-44FE-A53C-3942112725CB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CFL_Force!$FI$1:$FI$101</c:f>
              <c:numCache>
                <c:formatCode>General</c:formatCode>
                <c:ptCount val="101"/>
                <c:pt idx="0">
                  <c:v>0.26773737642640472</c:v>
                </c:pt>
                <c:pt idx="1">
                  <c:v>0.3261792863116808</c:v>
                </c:pt>
                <c:pt idx="2">
                  <c:v>0.37282118388684837</c:v>
                </c:pt>
                <c:pt idx="3">
                  <c:v>0.4149886916560892</c:v>
                </c:pt>
                <c:pt idx="4">
                  <c:v>0.44513807645649095</c:v>
                </c:pt>
                <c:pt idx="5">
                  <c:v>0.46209471538972519</c:v>
                </c:pt>
                <c:pt idx="6">
                  <c:v>0.46311382681463165</c:v>
                </c:pt>
                <c:pt idx="7">
                  <c:v>0.44716913856423285</c:v>
                </c:pt>
                <c:pt idx="8">
                  <c:v>0.41393495403323521</c:v>
                </c:pt>
                <c:pt idx="9">
                  <c:v>0.36418633724637001</c:v>
                </c:pt>
                <c:pt idx="10">
                  <c:v>0.2999516750065237</c:v>
                </c:pt>
                <c:pt idx="11">
                  <c:v>0.22300814912162042</c:v>
                </c:pt>
                <c:pt idx="12">
                  <c:v>0.14708398516449994</c:v>
                </c:pt>
                <c:pt idx="13">
                  <c:v>8.4603186640975839E-2</c:v>
                </c:pt>
                <c:pt idx="14">
                  <c:v>3.8157086547909821E-2</c:v>
                </c:pt>
                <c:pt idx="15">
                  <c:v>9.3203454323237851E-3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2.2908012846356747E-2</c:v>
                </c:pt>
                <c:pt idx="57">
                  <c:v>7.1457180996754577E-2</c:v>
                </c:pt>
                <c:pt idx="58">
                  <c:v>0.151316990386693</c:v>
                </c:pt>
                <c:pt idx="59">
                  <c:v>0.26176313058636946</c:v>
                </c:pt>
                <c:pt idx="60">
                  <c:v>0.40163393247908741</c:v>
                </c:pt>
                <c:pt idx="61">
                  <c:v>0.54666911392209072</c:v>
                </c:pt>
                <c:pt idx="62">
                  <c:v>0.69262790801887697</c:v>
                </c:pt>
                <c:pt idx="63">
                  <c:v>0.83229031933417608</c:v>
                </c:pt>
                <c:pt idx="64">
                  <c:v>0.96484142405856499</c:v>
                </c:pt>
                <c:pt idx="65">
                  <c:v>1.0899596338914124</c:v>
                </c:pt>
                <c:pt idx="66">
                  <c:v>1.2075850371114607</c:v>
                </c:pt>
                <c:pt idx="67">
                  <c:v>1.3178841896772027</c:v>
                </c:pt>
                <c:pt idx="68">
                  <c:v>1.4211262868931178</c:v>
                </c:pt>
                <c:pt idx="69">
                  <c:v>1.5176150790866871</c:v>
                </c:pt>
                <c:pt idx="70">
                  <c:v>1.6076316827877724</c:v>
                </c:pt>
                <c:pt idx="71">
                  <c:v>1.6914121788564394</c:v>
                </c:pt>
                <c:pt idx="72">
                  <c:v>1.7691482819270306</c:v>
                </c:pt>
                <c:pt idx="73">
                  <c:v>1.8410073420060811</c:v>
                </c:pt>
                <c:pt idx="74">
                  <c:v>1.9071595214442401</c:v>
                </c:pt>
                <c:pt idx="75">
                  <c:v>1.967803131337263</c:v>
                </c:pt>
                <c:pt idx="76">
                  <c:v>2.0231761225095579</c:v>
                </c:pt>
                <c:pt idx="77">
                  <c:v>2.0735407919743429</c:v>
                </c:pt>
                <c:pt idx="78">
                  <c:v>2.1191374454964755</c:v>
                </c:pt>
                <c:pt idx="79">
                  <c:v>2.1601153050272277</c:v>
                </c:pt>
                <c:pt idx="80">
                  <c:v>2.1964585124152767</c:v>
                </c:pt>
                <c:pt idx="81">
                  <c:v>2.2279364998866855</c:v>
                </c:pt>
                <c:pt idx="82">
                  <c:v>2.2541124905119649</c:v>
                </c:pt>
                <c:pt idx="83">
                  <c:v>2.2744276400632306</c:v>
                </c:pt>
                <c:pt idx="84">
                  <c:v>2.2883523144248081</c:v>
                </c:pt>
                <c:pt idx="85">
                  <c:v>2.2955725334920585</c:v>
                </c:pt>
                <c:pt idx="86">
                  <c:v>2.2961572800302137</c:v>
                </c:pt>
                <c:pt idx="87">
                  <c:v>2.2906456835020377</c:v>
                </c:pt>
                <c:pt idx="88">
                  <c:v>2.2800140759557306</c:v>
                </c:pt>
                <c:pt idx="89">
                  <c:v>2.2655213851160294</c:v>
                </c:pt>
                <c:pt idx="90">
                  <c:v>2.2484617709405983</c:v>
                </c:pt>
                <c:pt idx="91">
                  <c:v>2.2298999451887789</c:v>
                </c:pt>
                <c:pt idx="92">
                  <c:v>2.210445778392895</c:v>
                </c:pt>
                <c:pt idx="93">
                  <c:v>2.1901842282197559</c:v>
                </c:pt>
                <c:pt idx="94">
                  <c:v>2.1686628496663967</c:v>
                </c:pt>
                <c:pt idx="95">
                  <c:v>2.1452246623074189</c:v>
                </c:pt>
                <c:pt idx="96">
                  <c:v>2.1189317123971811</c:v>
                </c:pt>
                <c:pt idx="97">
                  <c:v>2.0896674829135446</c:v>
                </c:pt>
                <c:pt idx="98">
                  <c:v>2.0564200690559722</c:v>
                </c:pt>
                <c:pt idx="99">
                  <c:v>2.0219642296005755</c:v>
                </c:pt>
                <c:pt idx="100">
                  <c:v>1.9819730474829165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B046-44FE-A53C-3942112725CB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CFL_Force!$FJ$1:$FJ$101</c:f>
              <c:numCache>
                <c:formatCode>General</c:formatCode>
                <c:ptCount val="101"/>
                <c:pt idx="0">
                  <c:v>0.33089910960870256</c:v>
                </c:pt>
                <c:pt idx="1">
                  <c:v>0.39857795584464073</c:v>
                </c:pt>
                <c:pt idx="2">
                  <c:v>0.4543239660245264</c:v>
                </c:pt>
                <c:pt idx="3">
                  <c:v>0.50540055834207986</c:v>
                </c:pt>
                <c:pt idx="4">
                  <c:v>0.54403603269672796</c:v>
                </c:pt>
                <c:pt idx="5">
                  <c:v>0.56877866511812036</c:v>
                </c:pt>
                <c:pt idx="6">
                  <c:v>0.57652777868814098</c:v>
                </c:pt>
                <c:pt idx="7">
                  <c:v>0.56602301116652121</c:v>
                </c:pt>
                <c:pt idx="8">
                  <c:v>0.5363997422898249</c:v>
                </c:pt>
                <c:pt idx="9">
                  <c:v>0.48885904201153335</c:v>
                </c:pt>
                <c:pt idx="10">
                  <c:v>0.42370038490206158</c:v>
                </c:pt>
                <c:pt idx="11">
                  <c:v>0.34544030904838419</c:v>
                </c:pt>
                <c:pt idx="12">
                  <c:v>0.26865082967821141</c:v>
                </c:pt>
                <c:pt idx="13">
                  <c:v>0.19580560446082901</c:v>
                </c:pt>
                <c:pt idx="14">
                  <c:v>0.12418906414257644</c:v>
                </c:pt>
                <c:pt idx="15">
                  <c:v>7.215990348750792E-2</c:v>
                </c:pt>
                <c:pt idx="16">
                  <c:v>3.9273819691307298E-2</c:v>
                </c:pt>
                <c:pt idx="17">
                  <c:v>1.4787920145215367E-2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5.8376347896106377E-3</c:v>
                </c:pt>
                <c:pt idx="58">
                  <c:v>4.8525090031124103E-2</c:v>
                </c:pt>
                <c:pt idx="59">
                  <c:v>0.12668139066493195</c:v>
                </c:pt>
                <c:pt idx="60">
                  <c:v>0.23986832380654477</c:v>
                </c:pt>
                <c:pt idx="61">
                  <c:v>0.38683785310001112</c:v>
                </c:pt>
                <c:pt idx="62">
                  <c:v>0.56051669033607199</c:v>
                </c:pt>
                <c:pt idx="63">
                  <c:v>0.72846891694388161</c:v>
                </c:pt>
                <c:pt idx="64">
                  <c:v>0.89066459686097377</c:v>
                </c:pt>
                <c:pt idx="65">
                  <c:v>1.046155149889934</c:v>
                </c:pt>
                <c:pt idx="66">
                  <c:v>1.1948730987462173</c:v>
                </c:pt>
                <c:pt idx="67">
                  <c:v>1.3367963190252508</c:v>
                </c:pt>
                <c:pt idx="68">
                  <c:v>1.4721158007368125</c:v>
                </c:pt>
                <c:pt idx="69">
                  <c:v>1.6009779707619225</c:v>
                </c:pt>
                <c:pt idx="70">
                  <c:v>1.7234142527072394</c:v>
                </c:pt>
                <c:pt idx="71">
                  <c:v>1.839246153000579</c:v>
                </c:pt>
                <c:pt idx="72">
                  <c:v>1.9480780661950414</c:v>
                </c:pt>
                <c:pt idx="73">
                  <c:v>2.0493449127227077</c:v>
                </c:pt>
                <c:pt idx="74">
                  <c:v>2.1424191155058057</c:v>
                </c:pt>
                <c:pt idx="75">
                  <c:v>2.2267445657248994</c:v>
                </c:pt>
                <c:pt idx="76">
                  <c:v>2.3019668792757404</c:v>
                </c:pt>
                <c:pt idx="77">
                  <c:v>2.3680253164981542</c:v>
                </c:pt>
                <c:pt idx="78">
                  <c:v>2.4251819281865528</c:v>
                </c:pt>
                <c:pt idx="79">
                  <c:v>2.473981349412377</c:v>
                </c:pt>
                <c:pt idx="80">
                  <c:v>2.5151556595756754</c:v>
                </c:pt>
                <c:pt idx="81">
                  <c:v>2.5495028305642564</c:v>
                </c:pt>
                <c:pt idx="82">
                  <c:v>2.5777722471212869</c:v>
                </c:pt>
                <c:pt idx="83">
                  <c:v>2.6005856609560194</c:v>
                </c:pt>
                <c:pt idx="84">
                  <c:v>2.6184070664796062</c:v>
                </c:pt>
                <c:pt idx="85">
                  <c:v>2.6315569047860268</c:v>
                </c:pt>
                <c:pt idx="86">
                  <c:v>2.6402540939982191</c:v>
                </c:pt>
                <c:pt idx="87">
                  <c:v>2.6446664000869275</c:v>
                </c:pt>
                <c:pt idx="88">
                  <c:v>2.6449545023285048</c:v>
                </c:pt>
                <c:pt idx="89">
                  <c:v>2.6413032867641224</c:v>
                </c:pt>
                <c:pt idx="90">
                  <c:v>2.633945915144261</c:v>
                </c:pt>
                <c:pt idx="91">
                  <c:v>2.6231821644587616</c:v>
                </c:pt>
                <c:pt idx="92">
                  <c:v>2.6094019055206821</c:v>
                </c:pt>
                <c:pt idx="93">
                  <c:v>2.593085968499778</c:v>
                </c:pt>
                <c:pt idx="94">
                  <c:v>2.5748230939192012</c:v>
                </c:pt>
                <c:pt idx="95">
                  <c:v>2.5552242739214392</c:v>
                </c:pt>
                <c:pt idx="96">
                  <c:v>2.5349718316923853</c:v>
                </c:pt>
                <c:pt idx="97">
                  <c:v>2.5144906394474273</c:v>
                </c:pt>
                <c:pt idx="98">
                  <c:v>2.4944111549369947</c:v>
                </c:pt>
                <c:pt idx="99">
                  <c:v>2.4743481496439252</c:v>
                </c:pt>
                <c:pt idx="100">
                  <c:v>2.4554435816096105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B046-44FE-A53C-3942112725CB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CFL_Force!$FK$1:$FK$101</c:f>
              <c:numCache>
                <c:formatCode>General</c:formatCode>
                <c:ptCount val="101"/>
                <c:pt idx="0">
                  <c:v>0.58075257621690402</c:v>
                </c:pt>
                <c:pt idx="1">
                  <c:v>0.73516690698495668</c:v>
                </c:pt>
                <c:pt idx="2">
                  <c:v>0.87719558411774778</c:v>
                </c:pt>
                <c:pt idx="3">
                  <c:v>1.0135321142716649</c:v>
                </c:pt>
                <c:pt idx="4">
                  <c:v>1.1352386944984445</c:v>
                </c:pt>
                <c:pt idx="5">
                  <c:v>1.2389601995157971</c:v>
                </c:pt>
                <c:pt idx="6">
                  <c:v>1.3193593660528038</c:v>
                </c:pt>
                <c:pt idx="7">
                  <c:v>1.3722810717126834</c:v>
                </c:pt>
                <c:pt idx="8">
                  <c:v>1.3941436362936255</c:v>
                </c:pt>
                <c:pt idx="9">
                  <c:v>1.3825704006425703</c:v>
                </c:pt>
                <c:pt idx="10">
                  <c:v>1.3368523080981465</c:v>
                </c:pt>
                <c:pt idx="11">
                  <c:v>1.2574104150451808</c:v>
                </c:pt>
                <c:pt idx="12">
                  <c:v>1.1477350311016463</c:v>
                </c:pt>
                <c:pt idx="13">
                  <c:v>1.0093139275568956</c:v>
                </c:pt>
                <c:pt idx="14">
                  <c:v>0.83280168339867156</c:v>
                </c:pt>
                <c:pt idx="15">
                  <c:v>0.66625176322412039</c:v>
                </c:pt>
                <c:pt idx="16">
                  <c:v>0.51467602534358647</c:v>
                </c:pt>
                <c:pt idx="17">
                  <c:v>0.38075566037161895</c:v>
                </c:pt>
                <c:pt idx="18">
                  <c:v>0.2698716468125873</c:v>
                </c:pt>
                <c:pt idx="19">
                  <c:v>0.19776217451931119</c:v>
                </c:pt>
                <c:pt idx="20">
                  <c:v>0.12916156450912</c:v>
                </c:pt>
                <c:pt idx="21">
                  <c:v>7.441444710721512E-2</c:v>
                </c:pt>
                <c:pt idx="22">
                  <c:v>3.4358632234461443E-2</c:v>
                </c:pt>
                <c:pt idx="23">
                  <c:v>9.3141393600035451E-3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3.6595211168546538E-3</c:v>
                </c:pt>
                <c:pt idx="58">
                  <c:v>4.5054171430490134E-2</c:v>
                </c:pt>
                <c:pt idx="59">
                  <c:v>0.13018770901422683</c:v>
                </c:pt>
                <c:pt idx="60">
                  <c:v>0.25844530989445935</c:v>
                </c:pt>
                <c:pt idx="61">
                  <c:v>0.42888677276675202</c:v>
                </c:pt>
                <c:pt idx="62">
                  <c:v>0.63666275464564226</c:v>
                </c:pt>
                <c:pt idx="63">
                  <c:v>0.84629730719515461</c:v>
                </c:pt>
                <c:pt idx="64">
                  <c:v>1.0502161874084381</c:v>
                </c:pt>
                <c:pt idx="65">
                  <c:v>1.247327596867793</c:v>
                </c:pt>
                <c:pt idx="66">
                  <c:v>1.4367557306868879</c:v>
                </c:pt>
                <c:pt idx="67">
                  <c:v>1.6177903536846576</c:v>
                </c:pt>
                <c:pt idx="68">
                  <c:v>1.7898740118184848</c:v>
                </c:pt>
                <c:pt idx="69">
                  <c:v>1.952595044785514</c:v>
                </c:pt>
                <c:pt idx="70">
                  <c:v>2.1056973486424599</c:v>
                </c:pt>
                <c:pt idx="71">
                  <c:v>2.2491079240819234</c:v>
                </c:pt>
                <c:pt idx="72">
                  <c:v>2.3829716796889819</c:v>
                </c:pt>
                <c:pt idx="73">
                  <c:v>2.5076812615307764</c:v>
                </c:pt>
                <c:pt idx="74">
                  <c:v>2.6238804064758687</c:v>
                </c:pt>
                <c:pt idx="75">
                  <c:v>2.7324216301860158</c:v>
                </c:pt>
                <c:pt idx="76">
                  <c:v>2.8342696427675094</c:v>
                </c:pt>
                <c:pt idx="77">
                  <c:v>2.9303580282289734</c:v>
                </c:pt>
                <c:pt idx="78">
                  <c:v>3.0214235892272265</c:v>
                </c:pt>
                <c:pt idx="79">
                  <c:v>3.1078589333226856</c:v>
                </c:pt>
                <c:pt idx="80">
                  <c:v>3.189626674454948</c:v>
                </c:pt>
                <c:pt idx="81">
                  <c:v>3.2662613661464381</c:v>
                </c:pt>
                <c:pt idx="82">
                  <c:v>3.3369595105307317</c:v>
                </c:pt>
                <c:pt idx="83">
                  <c:v>3.4007337857668651</c:v>
                </c:pt>
                <c:pt idx="84">
                  <c:v>3.4565878161712664</c:v>
                </c:pt>
                <c:pt idx="85">
                  <c:v>3.5036652751449995</c:v>
                </c:pt>
                <c:pt idx="86">
                  <c:v>3.5413478940685801</c:v>
                </c:pt>
                <c:pt idx="87">
                  <c:v>3.5693029300683379</c:v>
                </c:pt>
                <c:pt idx="88">
                  <c:v>3.5874983822220683</c:v>
                </c:pt>
                <c:pt idx="89">
                  <c:v>3.5962115199492781</c:v>
                </c:pt>
                <c:pt idx="90">
                  <c:v>3.5960523225253942</c:v>
                </c:pt>
                <c:pt idx="91">
                  <c:v>3.5879881722353413</c:v>
                </c:pt>
                <c:pt idx="92">
                  <c:v>3.5733595054620499</c:v>
                </c:pt>
                <c:pt idx="93">
                  <c:v>3.5538120405527582</c:v>
                </c:pt>
                <c:pt idx="94">
                  <c:v>3.5312275328578386</c:v>
                </c:pt>
                <c:pt idx="95">
                  <c:v>3.5074036704538947</c:v>
                </c:pt>
                <c:pt idx="96">
                  <c:v>3.4841102883211419</c:v>
                </c:pt>
                <c:pt idx="97">
                  <c:v>3.4621734941595959</c:v>
                </c:pt>
                <c:pt idx="98">
                  <c:v>3.442945772529308</c:v>
                </c:pt>
                <c:pt idx="99">
                  <c:v>3.4244674901719474</c:v>
                </c:pt>
                <c:pt idx="100">
                  <c:v>3.4104127234365347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B046-44FE-A53C-3942112725CB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CFL_Force!$FL$1:$FL$101</c:f>
              <c:numCache>
                <c:formatCode>General</c:formatCode>
                <c:ptCount val="101"/>
                <c:pt idx="0">
                  <c:v>0.71877510498047192</c:v>
                </c:pt>
                <c:pt idx="1">
                  <c:v>0.93563084493441895</c:v>
                </c:pt>
                <c:pt idx="2">
                  <c:v>1.1450577561835336</c:v>
                </c:pt>
                <c:pt idx="3">
                  <c:v>1.3501832836355172</c:v>
                </c:pt>
                <c:pt idx="4">
                  <c:v>1.5447223598810165</c:v>
                </c:pt>
                <c:pt idx="5">
                  <c:v>1.7247273886697707</c:v>
                </c:pt>
                <c:pt idx="6">
                  <c:v>1.884698371345302</c:v>
                </c:pt>
                <c:pt idx="7">
                  <c:v>2.0191981328764692</c:v>
                </c:pt>
                <c:pt idx="8">
                  <c:v>2.1228541721474472</c:v>
                </c:pt>
                <c:pt idx="9">
                  <c:v>2.1909441742889171</c:v>
                </c:pt>
                <c:pt idx="10">
                  <c:v>2.2198067025253119</c:v>
                </c:pt>
                <c:pt idx="11">
                  <c:v>2.2071848355235759</c:v>
                </c:pt>
                <c:pt idx="12">
                  <c:v>2.1524115449517125</c:v>
                </c:pt>
                <c:pt idx="13">
                  <c:v>2.0564091995616867</c:v>
                </c:pt>
                <c:pt idx="14">
                  <c:v>1.9215625498873874</c:v>
                </c:pt>
                <c:pt idx="15">
                  <c:v>1.7513978527982712</c:v>
                </c:pt>
                <c:pt idx="16">
                  <c:v>1.5503832289144874</c:v>
                </c:pt>
                <c:pt idx="17">
                  <c:v>1.3232464270478439</c:v>
                </c:pt>
                <c:pt idx="18">
                  <c:v>1.0756219653857029</c:v>
                </c:pt>
                <c:pt idx="19">
                  <c:v>0.81136472879162469</c:v>
                </c:pt>
                <c:pt idx="20">
                  <c:v>0.55447593938644379</c:v>
                </c:pt>
                <c:pt idx="21">
                  <c:v>0.33624279505862764</c:v>
                </c:pt>
                <c:pt idx="22">
                  <c:v>0.17187252928088975</c:v>
                </c:pt>
                <c:pt idx="23">
                  <c:v>6.2962748614000766E-2</c:v>
                </c:pt>
                <c:pt idx="24">
                  <c:v>1.192111185952747E-2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1.1419080528987807E-2</c:v>
                </c:pt>
                <c:pt idx="59">
                  <c:v>5.4919683216540865E-2</c:v>
                </c:pt>
                <c:pt idx="60">
                  <c:v>0.12957532196814167</c:v>
                </c:pt>
                <c:pt idx="61">
                  <c:v>0.24252477540115699</c:v>
                </c:pt>
                <c:pt idx="62">
                  <c:v>0.39191177181176817</c:v>
                </c:pt>
                <c:pt idx="63">
                  <c:v>0.56536788849773811</c:v>
                </c:pt>
                <c:pt idx="64">
                  <c:v>0.74131769458029695</c:v>
                </c:pt>
                <c:pt idx="65">
                  <c:v>0.91964783291489849</c:v>
                </c:pt>
                <c:pt idx="66">
                  <c:v>1.0921541098386931</c:v>
                </c:pt>
                <c:pt idx="67">
                  <c:v>1.2595711596346952</c:v>
                </c:pt>
                <c:pt idx="68">
                  <c:v>1.4216753484203772</c:v>
                </c:pt>
                <c:pt idx="69">
                  <c:v>1.5781407697557048</c:v>
                </c:pt>
                <c:pt idx="70">
                  <c:v>1.7287034170564162</c:v>
                </c:pt>
                <c:pt idx="71">
                  <c:v>1.8730719973695122</c:v>
                </c:pt>
                <c:pt idx="72">
                  <c:v>2.0109883728439355</c:v>
                </c:pt>
                <c:pt idx="73">
                  <c:v>2.142266088193332</c:v>
                </c:pt>
                <c:pt idx="74">
                  <c:v>2.2668539349526542</c:v>
                </c:pt>
                <c:pt idx="75">
                  <c:v>2.3848765705296748</c:v>
                </c:pt>
                <c:pt idx="76">
                  <c:v>2.4966433673322554</c:v>
                </c:pt>
                <c:pt idx="77">
                  <c:v>2.602607645994564</c:v>
                </c:pt>
                <c:pt idx="78">
                  <c:v>2.7032760983923527</c:v>
                </c:pt>
                <c:pt idx="79">
                  <c:v>2.7990836553272769</c:v>
                </c:pt>
                <c:pt idx="80">
                  <c:v>2.8902642619483627</c:v>
                </c:pt>
                <c:pt idx="81">
                  <c:v>2.9767545007066074</c:v>
                </c:pt>
                <c:pt idx="82">
                  <c:v>3.058165733939076</c:v>
                </c:pt>
                <c:pt idx="83">
                  <c:v>3.133844489412196</c:v>
                </c:pt>
                <c:pt idx="84">
                  <c:v>3.2030135493596537</c:v>
                </c:pt>
                <c:pt idx="85">
                  <c:v>3.2649613531043067</c:v>
                </c:pt>
                <c:pt idx="86">
                  <c:v>3.319230813108033</c:v>
                </c:pt>
                <c:pt idx="87">
                  <c:v>3.3657533735984604</c:v>
                </c:pt>
                <c:pt idx="88">
                  <c:v>3.4048935489406458</c:v>
                </c:pt>
                <c:pt idx="89">
                  <c:v>3.437398130810088</c:v>
                </c:pt>
                <c:pt idx="90">
                  <c:v>3.4642774994647243</c:v>
                </c:pt>
                <c:pt idx="91">
                  <c:v>3.4866523707481707</c:v>
                </c:pt>
                <c:pt idx="92">
                  <c:v>3.5056319492007217</c:v>
                </c:pt>
                <c:pt idx="93">
                  <c:v>3.5222161732128208</c:v>
                </c:pt>
                <c:pt idx="94">
                  <c:v>3.537297444606756</c:v>
                </c:pt>
                <c:pt idx="95">
                  <c:v>3.5515857483978737</c:v>
                </c:pt>
                <c:pt idx="96">
                  <c:v>3.5657631743442324</c:v>
                </c:pt>
                <c:pt idx="97">
                  <c:v>3.5801390897272691</c:v>
                </c:pt>
                <c:pt idx="98">
                  <c:v>3.5953211136012166</c:v>
                </c:pt>
                <c:pt idx="99">
                  <c:v>3.6106463730254492</c:v>
                </c:pt>
                <c:pt idx="100">
                  <c:v>3.6275536622458819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B046-44FE-A53C-3942112725CB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CFL_Force!$FM$1:$FM$101</c:f>
              <c:numCache>
                <c:formatCode>General</c:formatCode>
                <c:ptCount val="101"/>
                <c:pt idx="0">
                  <c:v>0.58959598332147867</c:v>
                </c:pt>
                <c:pt idx="1">
                  <c:v>0.7697633038307552</c:v>
                </c:pt>
                <c:pt idx="2">
                  <c:v>0.94213119073390683</c:v>
                </c:pt>
                <c:pt idx="3">
                  <c:v>1.1109523085307318</c:v>
                </c:pt>
                <c:pt idx="4">
                  <c:v>1.2705390020083678</c:v>
                </c:pt>
                <c:pt idx="5">
                  <c:v>1.4186315249305566</c:v>
                </c:pt>
                <c:pt idx="6">
                  <c:v>1.5514247115188478</c:v>
                </c:pt>
                <c:pt idx="7">
                  <c:v>1.6655065387464416</c:v>
                </c:pt>
                <c:pt idx="8">
                  <c:v>1.7573135705370233</c:v>
                </c:pt>
                <c:pt idx="9">
                  <c:v>1.8235688195250577</c:v>
                </c:pt>
                <c:pt idx="10">
                  <c:v>1.861400387650769</c:v>
                </c:pt>
                <c:pt idx="11">
                  <c:v>1.8685822724553343</c:v>
                </c:pt>
                <c:pt idx="12">
                  <c:v>1.8436939703727431</c:v>
                </c:pt>
                <c:pt idx="13">
                  <c:v>1.7862363076614303</c:v>
                </c:pt>
                <c:pt idx="14">
                  <c:v>1.6966920674224835</c:v>
                </c:pt>
                <c:pt idx="15">
                  <c:v>1.5764952432858264</c:v>
                </c:pt>
                <c:pt idx="16">
                  <c:v>1.4280036956592832</c:v>
                </c:pt>
                <c:pt idx="17">
                  <c:v>1.2542833279281465</c:v>
                </c:pt>
                <c:pt idx="18">
                  <c:v>1.0592221688258834</c:v>
                </c:pt>
                <c:pt idx="19">
                  <c:v>0.84674854230193697</c:v>
                </c:pt>
                <c:pt idx="20">
                  <c:v>0.62930982878363384</c:v>
                </c:pt>
                <c:pt idx="21">
                  <c:v>0.41397569365505871</c:v>
                </c:pt>
                <c:pt idx="22">
                  <c:v>0.24207993916800061</c:v>
                </c:pt>
                <c:pt idx="23">
                  <c:v>0.11605141472987444</c:v>
                </c:pt>
                <c:pt idx="24">
                  <c:v>3.7781311938338516E-2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2.3439257162102559E-2</c:v>
                </c:pt>
                <c:pt idx="62">
                  <c:v>6.6910739733224769E-2</c:v>
                </c:pt>
                <c:pt idx="63">
                  <c:v>0.13784627475392908</c:v>
                </c:pt>
                <c:pt idx="64">
                  <c:v>0.23607244276218839</c:v>
                </c:pt>
                <c:pt idx="65">
                  <c:v>0.36075071662554647</c:v>
                </c:pt>
                <c:pt idx="66">
                  <c:v>0.48786209998818247</c:v>
                </c:pt>
                <c:pt idx="67">
                  <c:v>0.62004897757657329</c:v>
                </c:pt>
                <c:pt idx="68">
                  <c:v>0.74921333071772744</c:v>
                </c:pt>
                <c:pt idx="69">
                  <c:v>0.87491288211499896</c:v>
                </c:pt>
                <c:pt idx="70">
                  <c:v>0.99747444719040868</c:v>
                </c:pt>
                <c:pt idx="71">
                  <c:v>1.1170412165075072</c:v>
                </c:pt>
                <c:pt idx="72">
                  <c:v>1.2339897349879267</c:v>
                </c:pt>
                <c:pt idx="73">
                  <c:v>1.3486005437974937</c:v>
                </c:pt>
                <c:pt idx="74">
                  <c:v>1.4610665676571659</c:v>
                </c:pt>
                <c:pt idx="75">
                  <c:v>1.5714087396203975</c:v>
                </c:pt>
                <c:pt idx="76">
                  <c:v>1.6794900630173262</c:v>
                </c:pt>
                <c:pt idx="77">
                  <c:v>1.7850418208582139</c:v>
                </c:pt>
                <c:pt idx="78">
                  <c:v>1.8877171506559769</c:v>
                </c:pt>
                <c:pt idx="79">
                  <c:v>1.9871376322772549</c:v>
                </c:pt>
                <c:pt idx="80">
                  <c:v>2.0829241396346778</c:v>
                </c:pt>
                <c:pt idx="81">
                  <c:v>2.174701189139435</c:v>
                </c:pt>
                <c:pt idx="82">
                  <c:v>2.2620785814277409</c:v>
                </c:pt>
                <c:pt idx="83">
                  <c:v>2.3446238644591322</c:v>
                </c:pt>
                <c:pt idx="84">
                  <c:v>2.4218429982687697</c:v>
                </c:pt>
                <c:pt idx="85">
                  <c:v>2.4931808439355749</c:v>
                </c:pt>
                <c:pt idx="86">
                  <c:v>2.5580450610156893</c:v>
                </c:pt>
                <c:pt idx="87">
                  <c:v>2.6158467462524273</c:v>
                </c:pt>
                <c:pt idx="88">
                  <c:v>2.6660424061449453</c:v>
                </c:pt>
                <c:pt idx="89">
                  <c:v>2.7081621750419029</c:v>
                </c:pt>
                <c:pt idx="90">
                  <c:v>2.7418189323665887</c:v>
                </c:pt>
                <c:pt idx="91">
                  <c:v>2.7667083440637246</c:v>
                </c:pt>
                <c:pt idx="92">
                  <c:v>2.7826041539987791</c:v>
                </c:pt>
                <c:pt idx="93">
                  <c:v>2.7893958284570233</c:v>
                </c:pt>
                <c:pt idx="94">
                  <c:v>2.7870976563221821</c:v>
                </c:pt>
                <c:pt idx="95">
                  <c:v>2.7760381452719884</c:v>
                </c:pt>
                <c:pt idx="96">
                  <c:v>2.7566455936195622</c:v>
                </c:pt>
                <c:pt idx="97">
                  <c:v>2.7302645730084438</c:v>
                </c:pt>
                <c:pt idx="98">
                  <c:v>2.69723819434342</c:v>
                </c:pt>
                <c:pt idx="99">
                  <c:v>2.6618027144741117</c:v>
                </c:pt>
                <c:pt idx="100">
                  <c:v>2.6194613274316016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B046-44FE-A53C-3942112725CB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CFL_Force!$FN$1:$FN$101</c:f>
              <c:numCache>
                <c:formatCode>General</c:formatCode>
                <c:ptCount val="101"/>
                <c:pt idx="0">
                  <c:v>0.56645646335556576</c:v>
                </c:pt>
                <c:pt idx="1">
                  <c:v>0.73149842841855628</c:v>
                </c:pt>
                <c:pt idx="2">
                  <c:v>0.89146852680904354</c:v>
                </c:pt>
                <c:pt idx="3">
                  <c:v>1.0483467432945355</c:v>
                </c:pt>
                <c:pt idx="4">
                  <c:v>1.1977227191755435</c:v>
                </c:pt>
                <c:pt idx="5">
                  <c:v>1.3366416537451506</c:v>
                </c:pt>
                <c:pt idx="6">
                  <c:v>1.4611125137142524</c:v>
                </c:pt>
                <c:pt idx="7">
                  <c:v>1.5671188712727333</c:v>
                </c:pt>
                <c:pt idx="8">
                  <c:v>1.6506514581887155</c:v>
                </c:pt>
                <c:pt idx="9">
                  <c:v>1.7080315475471255</c:v>
                </c:pt>
                <c:pt idx="10">
                  <c:v>1.7361401074763096</c:v>
                </c:pt>
                <c:pt idx="11">
                  <c:v>1.7325960466582007</c:v>
                </c:pt>
                <c:pt idx="12">
                  <c:v>1.6958926837446124</c:v>
                </c:pt>
                <c:pt idx="13">
                  <c:v>1.6254688198980367</c:v>
                </c:pt>
                <c:pt idx="14">
                  <c:v>1.5217835656587153</c:v>
                </c:pt>
                <c:pt idx="15">
                  <c:v>1.3862932764671012</c:v>
                </c:pt>
                <c:pt idx="16">
                  <c:v>1.2215540880778597</c:v>
                </c:pt>
                <c:pt idx="17">
                  <c:v>1.0309059039822155</c:v>
                </c:pt>
                <c:pt idx="18">
                  <c:v>0.81897741825903148</c:v>
                </c:pt>
                <c:pt idx="19">
                  <c:v>0.58416414808438144</c:v>
                </c:pt>
                <c:pt idx="20">
                  <c:v>0.3735695187383869</c:v>
                </c:pt>
                <c:pt idx="21">
                  <c:v>0.20639330823033017</c:v>
                </c:pt>
                <c:pt idx="22">
                  <c:v>8.6157627669477155E-2</c:v>
                </c:pt>
                <c:pt idx="23">
                  <c:v>1.4807881166649611E-2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2.1048425098126127E-3</c:v>
                </c:pt>
                <c:pt idx="63">
                  <c:v>3.5022745484853499E-2</c:v>
                </c:pt>
                <c:pt idx="64">
                  <c:v>9.8481365180257796E-2</c:v>
                </c:pt>
                <c:pt idx="65">
                  <c:v>0.19165097350514435</c:v>
                </c:pt>
                <c:pt idx="66">
                  <c:v>0.31409067007225588</c:v>
                </c:pt>
                <c:pt idx="67">
                  <c:v>0.46289094303888001</c:v>
                </c:pt>
                <c:pt idx="68">
                  <c:v>0.6086123758116061</c:v>
                </c:pt>
                <c:pt idx="69">
                  <c:v>0.75078256380094877</c:v>
                </c:pt>
                <c:pt idx="70">
                  <c:v>0.88956738182436335</c:v>
                </c:pt>
                <c:pt idx="71">
                  <c:v>1.0247928092889527</c:v>
                </c:pt>
                <c:pt idx="72">
                  <c:v>1.1566792186814354</c:v>
                </c:pt>
                <c:pt idx="73">
                  <c:v>1.2853579335360876</c:v>
                </c:pt>
                <c:pt idx="74">
                  <c:v>1.4109248836338313</c:v>
                </c:pt>
                <c:pt idx="75">
                  <c:v>1.533327758427339</c:v>
                </c:pt>
                <c:pt idx="76">
                  <c:v>1.6524052863037426</c:v>
                </c:pt>
                <c:pt idx="77">
                  <c:v>1.7679321721696564</c:v>
                </c:pt>
                <c:pt idx="78">
                  <c:v>1.8797008455392437</c:v>
                </c:pt>
                <c:pt idx="79">
                  <c:v>1.9875847399088868</c:v>
                </c:pt>
                <c:pt idx="80">
                  <c:v>2.0915663682175851</c:v>
                </c:pt>
                <c:pt idx="81">
                  <c:v>2.1917086413119637</c:v>
                </c:pt>
                <c:pt idx="82">
                  <c:v>2.2880746439444919</c:v>
                </c:pt>
                <c:pt idx="83">
                  <c:v>2.3806132378753087</c:v>
                </c:pt>
                <c:pt idx="84">
                  <c:v>2.4690380480430849</c:v>
                </c:pt>
                <c:pt idx="85">
                  <c:v>2.5527336733246599</c:v>
                </c:pt>
                <c:pt idx="86">
                  <c:v>2.6307213424361526</c:v>
                </c:pt>
                <c:pt idx="87">
                  <c:v>2.7017013895665221</c:v>
                </c:pt>
                <c:pt idx="88">
                  <c:v>2.7641759286877954</c:v>
                </c:pt>
                <c:pt idx="89">
                  <c:v>2.8166387471087377</c:v>
                </c:pt>
                <c:pt idx="90">
                  <c:v>2.8578048894202639</c:v>
                </c:pt>
                <c:pt idx="91">
                  <c:v>2.886830145762461</c:v>
                </c:pt>
                <c:pt idx="92">
                  <c:v>2.9034888800256398</c:v>
                </c:pt>
                <c:pt idx="93">
                  <c:v>2.9082462681919079</c:v>
                </c:pt>
                <c:pt idx="94">
                  <c:v>2.9022509150889184</c:v>
                </c:pt>
                <c:pt idx="95">
                  <c:v>2.8871534612778338</c:v>
                </c:pt>
                <c:pt idx="96">
                  <c:v>2.8649490301467702</c:v>
                </c:pt>
                <c:pt idx="97">
                  <c:v>2.8376352358153656</c:v>
                </c:pt>
                <c:pt idx="98">
                  <c:v>2.8070113198675615</c:v>
                </c:pt>
                <c:pt idx="99">
                  <c:v>2.7748935816619564</c:v>
                </c:pt>
                <c:pt idx="100">
                  <c:v>2.741166646212795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B046-44FE-A53C-3942112725CB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CFL_Force!$FO$1:$FO$101</c:f>
              <c:numCache>
                <c:formatCode>General</c:formatCode>
                <c:ptCount val="101"/>
                <c:pt idx="0">
                  <c:v>0.46815538069223012</c:v>
                </c:pt>
                <c:pt idx="1">
                  <c:v>0.61930031406203589</c:v>
                </c:pt>
                <c:pt idx="2">
                  <c:v>0.76445509017730884</c:v>
                </c:pt>
                <c:pt idx="3">
                  <c:v>0.90681743092764233</c:v>
                </c:pt>
                <c:pt idx="4">
                  <c:v>1.0418578760562698</c:v>
                </c:pt>
                <c:pt idx="5">
                  <c:v>1.167502520924744</c:v>
                </c:pt>
                <c:pt idx="6">
                  <c:v>1.2802305688333047</c:v>
                </c:pt>
                <c:pt idx="7">
                  <c:v>1.3765410255438377</c:v>
                </c:pt>
                <c:pt idx="8">
                  <c:v>1.4525354264505606</c:v>
                </c:pt>
                <c:pt idx="9">
                  <c:v>1.5043726560470623</c:v>
                </c:pt>
                <c:pt idx="10">
                  <c:v>1.5285288383745494</c:v>
                </c:pt>
                <c:pt idx="11">
                  <c:v>1.5222094401767674</c:v>
                </c:pt>
                <c:pt idx="12">
                  <c:v>1.4837106427588089</c:v>
                </c:pt>
                <c:pt idx="13">
                  <c:v>1.4126936810089825</c:v>
                </c:pt>
                <c:pt idx="14">
                  <c:v>1.3103123259917089</c:v>
                </c:pt>
                <c:pt idx="15">
                  <c:v>1.179164950554541</c:v>
                </c:pt>
                <c:pt idx="16">
                  <c:v>1.0230147350212864</c:v>
                </c:pt>
                <c:pt idx="17">
                  <c:v>0.84673355086947799</c:v>
                </c:pt>
                <c:pt idx="18">
                  <c:v>0.65522611553810706</c:v>
                </c:pt>
                <c:pt idx="19">
                  <c:v>0.44649017647169414</c:v>
                </c:pt>
                <c:pt idx="20">
                  <c:v>0.27412723177268239</c:v>
                </c:pt>
                <c:pt idx="21">
                  <c:v>0.14121182763759579</c:v>
                </c:pt>
                <c:pt idx="22">
                  <c:v>4.9463420714304832E-2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6.8981317405830515E-3</c:v>
                </c:pt>
                <c:pt idx="60">
                  <c:v>1.9720262622913504E-2</c:v>
                </c:pt>
                <c:pt idx="61">
                  <c:v>3.8299679256879958E-2</c:v>
                </c:pt>
                <c:pt idx="62">
                  <c:v>6.886066443467162E-2</c:v>
                </c:pt>
                <c:pt idx="63">
                  <c:v>0.12941387578700436</c:v>
                </c:pt>
                <c:pt idx="64">
                  <c:v>0.2119293344624513</c:v>
                </c:pt>
                <c:pt idx="65">
                  <c:v>0.31693052188528215</c:v>
                </c:pt>
                <c:pt idx="66">
                  <c:v>0.44360472465559408</c:v>
                </c:pt>
                <c:pt idx="67">
                  <c:v>0.58484444573189454</c:v>
                </c:pt>
                <c:pt idx="68">
                  <c:v>0.72171334969335932</c:v>
                </c:pt>
                <c:pt idx="69">
                  <c:v>0.8545228879511263</c:v>
                </c:pt>
                <c:pt idx="70">
                  <c:v>0.98299298137288638</c:v>
                </c:pt>
                <c:pt idx="71">
                  <c:v>1.1074650213286272</c:v>
                </c:pt>
                <c:pt idx="72">
                  <c:v>1.2282312775049589</c:v>
                </c:pt>
                <c:pt idx="73">
                  <c:v>1.3456241165028817</c:v>
                </c:pt>
                <c:pt idx="74">
                  <c:v>1.4598164047447817</c:v>
                </c:pt>
                <c:pt idx="75">
                  <c:v>1.5708023850943242</c:v>
                </c:pt>
                <c:pt idx="76">
                  <c:v>1.6783840942426131</c:v>
                </c:pt>
                <c:pt idx="77">
                  <c:v>1.7822328020584779</c:v>
                </c:pt>
                <c:pt idx="78">
                  <c:v>1.8819766009658765</c:v>
                </c:pt>
                <c:pt idx="79">
                  <c:v>1.9773051026307615</c:v>
                </c:pt>
                <c:pt idx="80">
                  <c:v>2.068057539055868</c:v>
                </c:pt>
                <c:pt idx="81">
                  <c:v>2.1542707571609796</c:v>
                </c:pt>
                <c:pt idx="82">
                  <c:v>2.236171944868794</c:v>
                </c:pt>
                <c:pt idx="83">
                  <c:v>2.314110167124857</c:v>
                </c:pt>
                <c:pt idx="84">
                  <c:v>2.3884304083935617</c:v>
                </c:pt>
                <c:pt idx="85">
                  <c:v>2.4593143975193059</c:v>
                </c:pt>
                <c:pt idx="86">
                  <c:v>2.5266268574148363</c:v>
                </c:pt>
                <c:pt idx="87">
                  <c:v>2.5898067258863566</c:v>
                </c:pt>
                <c:pt idx="88">
                  <c:v>2.6478420546721804</c:v>
                </c:pt>
                <c:pt idx="89">
                  <c:v>2.699354742873215</c:v>
                </c:pt>
                <c:pt idx="90">
                  <c:v>2.7427910422535575</c:v>
                </c:pt>
                <c:pt idx="91">
                  <c:v>2.7766792071370849</c:v>
                </c:pt>
                <c:pt idx="92">
                  <c:v>2.7999041568423766</c:v>
                </c:pt>
                <c:pt idx="93">
                  <c:v>2.811931361410775</c:v>
                </c:pt>
                <c:pt idx="94">
                  <c:v>2.8129237806303751</c:v>
                </c:pt>
                <c:pt idx="95">
                  <c:v>2.803750648760841</c:v>
                </c:pt>
                <c:pt idx="96">
                  <c:v>2.7857837992658716</c:v>
                </c:pt>
                <c:pt idx="97">
                  <c:v>2.7609530373456219</c:v>
                </c:pt>
                <c:pt idx="98">
                  <c:v>2.7307145701529469</c:v>
                </c:pt>
                <c:pt idx="99">
                  <c:v>2.698277196241504</c:v>
                </c:pt>
                <c:pt idx="100">
                  <c:v>2.6616052081836501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B046-44FE-A53C-3942112725CB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CFL_Force!$FP$1:$FP$101</c:f>
              <c:numCache>
                <c:formatCode>General</c:formatCode>
                <c:ptCount val="101"/>
                <c:pt idx="0">
                  <c:v>0.39596222032462941</c:v>
                </c:pt>
                <c:pt idx="1">
                  <c:v>0.51330742796645568</c:v>
                </c:pt>
                <c:pt idx="2">
                  <c:v>0.62137306409411419</c:v>
                </c:pt>
                <c:pt idx="3">
                  <c:v>0.72542187871708808</c:v>
                </c:pt>
                <c:pt idx="4">
                  <c:v>0.81897265965680222</c:v>
                </c:pt>
                <c:pt idx="5">
                  <c:v>0.89995821772335671</c:v>
                </c:pt>
                <c:pt idx="6">
                  <c:v>0.96479815143848124</c:v>
                </c:pt>
                <c:pt idx="7">
                  <c:v>1.0108399834728914</c:v>
                </c:pt>
                <c:pt idx="8">
                  <c:v>1.0357122586532175</c:v>
                </c:pt>
                <c:pt idx="9">
                  <c:v>1.0378361668907792</c:v>
                </c:pt>
                <c:pt idx="10">
                  <c:v>1.0164391127411307</c:v>
                </c:pt>
                <c:pt idx="11">
                  <c:v>0.97170517835980819</c:v>
                </c:pt>
                <c:pt idx="12">
                  <c:v>0.90463089508514527</c:v>
                </c:pt>
                <c:pt idx="13">
                  <c:v>0.81722153802145048</c:v>
                </c:pt>
                <c:pt idx="14">
                  <c:v>0.71157168830426543</c:v>
                </c:pt>
                <c:pt idx="15">
                  <c:v>0.59135714696432706</c:v>
                </c:pt>
                <c:pt idx="16">
                  <c:v>0.46744221171624362</c:v>
                </c:pt>
                <c:pt idx="17">
                  <c:v>0.34179823219848943</c:v>
                </c:pt>
                <c:pt idx="18">
                  <c:v>0.22109405539395807</c:v>
                </c:pt>
                <c:pt idx="19">
                  <c:v>0.12780891871399719</c:v>
                </c:pt>
                <c:pt idx="20">
                  <c:v>6.2903240641952005E-2</c:v>
                </c:pt>
                <c:pt idx="21">
                  <c:v>1.9711373424041875E-2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7.6123361495634128E-3</c:v>
                </c:pt>
                <c:pt idx="54">
                  <c:v>2.644765512277044E-2</c:v>
                </c:pt>
                <c:pt idx="55">
                  <c:v>5.6237656232597986E-2</c:v>
                </c:pt>
                <c:pt idx="56">
                  <c:v>9.6874326022553622E-2</c:v>
                </c:pt>
                <c:pt idx="57">
                  <c:v>0.14807214717702416</c:v>
                </c:pt>
                <c:pt idx="58">
                  <c:v>0.20189358131959229</c:v>
                </c:pt>
                <c:pt idx="59">
                  <c:v>0.27561454036638705</c:v>
                </c:pt>
                <c:pt idx="60">
                  <c:v>0.3660501296674144</c:v>
                </c:pt>
                <c:pt idx="61">
                  <c:v>0.47231307889183399</c:v>
                </c:pt>
                <c:pt idx="62">
                  <c:v>0.59401668498116345</c:v>
                </c:pt>
                <c:pt idx="63">
                  <c:v>0.73050155900450442</c:v>
                </c:pt>
                <c:pt idx="64">
                  <c:v>0.85989052458574178</c:v>
                </c:pt>
                <c:pt idx="65">
                  <c:v>0.98457691096262223</c:v>
                </c:pt>
                <c:pt idx="66">
                  <c:v>1.104505109732741</c:v>
                </c:pt>
                <c:pt idx="67">
                  <c:v>1.2193189822314039</c:v>
                </c:pt>
                <c:pt idx="68">
                  <c:v>1.3290242091990114</c:v>
                </c:pt>
                <c:pt idx="69">
                  <c:v>1.433690643319256</c:v>
                </c:pt>
                <c:pt idx="70">
                  <c:v>1.5335190275580233</c:v>
                </c:pt>
                <c:pt idx="71">
                  <c:v>1.6287585214336928</c:v>
                </c:pt>
                <c:pt idx="72">
                  <c:v>1.7196858652302354</c:v>
                </c:pt>
                <c:pt idx="73">
                  <c:v>1.8065699299683076</c:v>
                </c:pt>
                <c:pt idx="74">
                  <c:v>1.8896551332202003</c:v>
                </c:pt>
                <c:pt idx="75">
                  <c:v>1.9691513768825679</c:v>
                </c:pt>
                <c:pt idx="76">
                  <c:v>2.0452326473088385</c:v>
                </c:pt>
                <c:pt idx="77">
                  <c:v>2.1180379253708934</c:v>
                </c:pt>
                <c:pt idx="78">
                  <c:v>2.1876706998007034</c:v>
                </c:pt>
                <c:pt idx="79">
                  <c:v>2.2541942637708985</c:v>
                </c:pt>
                <c:pt idx="80">
                  <c:v>2.3176222066287218</c:v>
                </c:pt>
                <c:pt idx="81">
                  <c:v>2.3779049831949934</c:v>
                </c:pt>
                <c:pt idx="82">
                  <c:v>2.434916091582509</c:v>
                </c:pt>
                <c:pt idx="83">
                  <c:v>2.4884433199846296</c:v>
                </c:pt>
                <c:pt idx="84">
                  <c:v>2.5381884753209718</c:v>
                </c:pt>
                <c:pt idx="85">
                  <c:v>2.5837774820416994</c:v>
                </c:pt>
                <c:pt idx="86">
                  <c:v>2.6247828430696369</c:v>
                </c:pt>
                <c:pt idx="87">
                  <c:v>2.6607581222233652</c:v>
                </c:pt>
                <c:pt idx="88">
                  <c:v>2.6912759791683385</c:v>
                </c:pt>
                <c:pt idx="89">
                  <c:v>2.7159655555698663</c:v>
                </c:pt>
                <c:pt idx="90">
                  <c:v>2.7345369448182613</c:v>
                </c:pt>
                <c:pt idx="91">
                  <c:v>2.7467979988609588</c:v>
                </c:pt>
                <c:pt idx="92">
                  <c:v>2.7526335332413505</c:v>
                </c:pt>
                <c:pt idx="93">
                  <c:v>2.7520211847929423</c:v>
                </c:pt>
                <c:pt idx="94">
                  <c:v>2.744960136074718</c:v>
                </c:pt>
                <c:pt idx="95">
                  <c:v>2.7316463304086183</c:v>
                </c:pt>
                <c:pt idx="96">
                  <c:v>2.7121665857796011</c:v>
                </c:pt>
                <c:pt idx="97">
                  <c:v>2.6874365976658154</c:v>
                </c:pt>
                <c:pt idx="98">
                  <c:v>2.6572512188984585</c:v>
                </c:pt>
                <c:pt idx="99">
                  <c:v>2.6252432551425402</c:v>
                </c:pt>
                <c:pt idx="100">
                  <c:v>2.5869403429114479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B046-44FE-A53C-3942112725CB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CFL_Force!$FQ$1:$FQ$101</c:f>
              <c:numCache>
                <c:formatCode>General</c:formatCode>
                <c:ptCount val="101"/>
                <c:pt idx="0">
                  <c:v>0.50571394310926354</c:v>
                </c:pt>
                <c:pt idx="1">
                  <c:v>0.61907302283769039</c:v>
                </c:pt>
                <c:pt idx="2">
                  <c:v>0.71504415457203729</c:v>
                </c:pt>
                <c:pt idx="3">
                  <c:v>0.80469322475397764</c:v>
                </c:pt>
                <c:pt idx="4">
                  <c:v>0.87708381766912624</c:v>
                </c:pt>
                <c:pt idx="5">
                  <c:v>0.93084464252633836</c:v>
                </c:pt>
                <c:pt idx="6">
                  <c:v>0.96207501680921048</c:v>
                </c:pt>
                <c:pt idx="7">
                  <c:v>0.96923551154849241</c:v>
                </c:pt>
                <c:pt idx="8">
                  <c:v>0.95131261096589181</c:v>
                </c:pt>
                <c:pt idx="9">
                  <c:v>0.9085325086178403</c:v>
                </c:pt>
                <c:pt idx="10">
                  <c:v>0.84200289251033122</c:v>
                </c:pt>
                <c:pt idx="11">
                  <c:v>0.75374280053853693</c:v>
                </c:pt>
                <c:pt idx="12">
                  <c:v>0.64645229912157076</c:v>
                </c:pt>
                <c:pt idx="13">
                  <c:v>0.5235664061992249</c:v>
                </c:pt>
                <c:pt idx="14">
                  <c:v>0.3905184702435453</c:v>
                </c:pt>
                <c:pt idx="15">
                  <c:v>0.25802163373488624</c:v>
                </c:pt>
                <c:pt idx="16">
                  <c:v>0.1508858997549426</c:v>
                </c:pt>
                <c:pt idx="17">
                  <c:v>7.1581017232069777E-2</c:v>
                </c:pt>
                <c:pt idx="18">
                  <c:v>2.1597951933223142E-2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5.8597088185182184E-3</c:v>
                </c:pt>
                <c:pt idx="52">
                  <c:v>2.269946677765609E-2</c:v>
                </c:pt>
                <c:pt idx="53">
                  <c:v>7.2648840831844932E-2</c:v>
                </c:pt>
                <c:pt idx="54">
                  <c:v>0.16624712420289187</c:v>
                </c:pt>
                <c:pt idx="55">
                  <c:v>0.30241330190501864</c:v>
                </c:pt>
                <c:pt idx="56">
                  <c:v>0.47466177323584385</c:v>
                </c:pt>
                <c:pt idx="57">
                  <c:v>0.67664968506370171</c:v>
                </c:pt>
                <c:pt idx="58">
                  <c:v>0.88487040891722646</c:v>
                </c:pt>
                <c:pt idx="59">
                  <c:v>1.0871413655275544</c:v>
                </c:pt>
                <c:pt idx="60">
                  <c:v>1.282751970882694</c:v>
                </c:pt>
                <c:pt idx="61">
                  <c:v>1.4704341088141963</c:v>
                </c:pt>
                <c:pt idx="62">
                  <c:v>1.6494928119073515</c:v>
                </c:pt>
                <c:pt idx="63">
                  <c:v>1.8194221621263849</c:v>
                </c:pt>
                <c:pt idx="64">
                  <c:v>1.9800596671085471</c:v>
                </c:pt>
                <c:pt idx="65">
                  <c:v>2.1314852694872815</c:v>
                </c:pt>
                <c:pt idx="66">
                  <c:v>2.2739694208117753</c:v>
                </c:pt>
                <c:pt idx="67">
                  <c:v>2.4078727963599178</c:v>
                </c:pt>
                <c:pt idx="68">
                  <c:v>2.5335664202107093</c:v>
                </c:pt>
                <c:pt idx="69">
                  <c:v>2.6513794163211015</c:v>
                </c:pt>
                <c:pt idx="70">
                  <c:v>2.7615915878807558</c:v>
                </c:pt>
                <c:pt idx="71">
                  <c:v>2.8644676468124928</c:v>
                </c:pt>
                <c:pt idx="72">
                  <c:v>2.9603161921733556</c:v>
                </c:pt>
                <c:pt idx="73">
                  <c:v>3.0495430391702514</c:v>
                </c:pt>
                <c:pt idx="74">
                  <c:v>3.132672219437683</c:v>
                </c:pt>
                <c:pt idx="75">
                  <c:v>3.2103208202274263</c:v>
                </c:pt>
                <c:pt idx="76">
                  <c:v>3.2831286005231775</c:v>
                </c:pt>
                <c:pt idx="77">
                  <c:v>3.3516606629343757</c:v>
                </c:pt>
                <c:pt idx="78">
                  <c:v>3.4163133565193626</c:v>
                </c:pt>
                <c:pt idx="79">
                  <c:v>3.4772520526249284</c:v>
                </c:pt>
                <c:pt idx="80">
                  <c:v>3.534399329349585</c:v>
                </c:pt>
                <c:pt idx="81">
                  <c:v>3.5874784565780558</c:v>
                </c:pt>
                <c:pt idx="82">
                  <c:v>3.6361020120637386</c:v>
                </c:pt>
                <c:pt idx="83">
                  <c:v>3.6798834924837203</c:v>
                </c:pt>
                <c:pt idx="84">
                  <c:v>3.7185421687674443</c:v>
                </c:pt>
                <c:pt idx="85">
                  <c:v>3.7519704730535599</c:v>
                </c:pt>
                <c:pt idx="86">
                  <c:v>3.7802389673856274</c:v>
                </c:pt>
                <c:pt idx="87">
                  <c:v>3.8035266862120065</c:v>
                </c:pt>
                <c:pt idx="88">
                  <c:v>3.8219761555356264</c:v>
                </c:pt>
                <c:pt idx="89">
                  <c:v>3.8355038967982265</c:v>
                </c:pt>
                <c:pt idx="90">
                  <c:v>3.843600842972148</c:v>
                </c:pt>
                <c:pt idx="91">
                  <c:v>3.8452092589980937</c:v>
                </c:pt>
                <c:pt idx="92">
                  <c:v>3.838665127153412</c:v>
                </c:pt>
                <c:pt idx="93">
                  <c:v>3.8219098663949662</c:v>
                </c:pt>
                <c:pt idx="94">
                  <c:v>3.7926044717560461</c:v>
                </c:pt>
                <c:pt idx="95">
                  <c:v>3.749008787963815</c:v>
                </c:pt>
                <c:pt idx="96">
                  <c:v>3.6894044260047978</c:v>
                </c:pt>
                <c:pt idx="97">
                  <c:v>3.6151309823160025</c:v>
                </c:pt>
                <c:pt idx="98">
                  <c:v>3.524631016016984</c:v>
                </c:pt>
                <c:pt idx="99">
                  <c:v>3.428703957474653</c:v>
                </c:pt>
                <c:pt idx="100">
                  <c:v>3.3132416762277872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B046-44FE-A53C-3942112725CB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CFL_Force!$FR$1:$FR$101</c:f>
              <c:numCache>
                <c:formatCode>General</c:formatCode>
                <c:ptCount val="101"/>
                <c:pt idx="0">
                  <c:v>0.57646264881640097</c:v>
                </c:pt>
                <c:pt idx="1">
                  <c:v>0.69083807540281084</c:v>
                </c:pt>
                <c:pt idx="2">
                  <c:v>0.78985396858476342</c:v>
                </c:pt>
                <c:pt idx="3">
                  <c:v>0.88273112800713893</c:v>
                </c:pt>
                <c:pt idx="4">
                  <c:v>0.9593615825554177</c:v>
                </c:pt>
                <c:pt idx="5">
                  <c:v>1.0175926307416163</c:v>
                </c:pt>
                <c:pt idx="6">
                  <c:v>1.0531558851706695</c:v>
                </c:pt>
                <c:pt idx="7">
                  <c:v>1.063800119129346</c:v>
                </c:pt>
                <c:pt idx="8">
                  <c:v>1.0480062691973755</c:v>
                </c:pt>
                <c:pt idx="9">
                  <c:v>1.0055626655534144</c:v>
                </c:pt>
                <c:pt idx="10">
                  <c:v>0.93749479415824499</c:v>
                </c:pt>
                <c:pt idx="11">
                  <c:v>0.84564902569880185</c:v>
                </c:pt>
                <c:pt idx="12">
                  <c:v>0.73349621437366119</c:v>
                </c:pt>
                <c:pt idx="13">
                  <c:v>0.60335756836721832</c:v>
                </c:pt>
                <c:pt idx="14">
                  <c:v>0.46863877429944001</c:v>
                </c:pt>
                <c:pt idx="15">
                  <c:v>0.34620246789701342</c:v>
                </c:pt>
                <c:pt idx="16">
                  <c:v>0.23911194063023938</c:v>
                </c:pt>
                <c:pt idx="17">
                  <c:v>0.14483632080303052</c:v>
                </c:pt>
                <c:pt idx="18">
                  <c:v>8.2599127555788174E-2</c:v>
                </c:pt>
                <c:pt idx="19">
                  <c:v>4.3938725069629356E-2</c:v>
                </c:pt>
                <c:pt idx="20">
                  <c:v>1.6193884852240128E-2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1.7934066213457694E-2</c:v>
                </c:pt>
                <c:pt idx="52">
                  <c:v>6.947337364514504E-2</c:v>
                </c:pt>
                <c:pt idx="53">
                  <c:v>0.15493840548247442</c:v>
                </c:pt>
                <c:pt idx="54">
                  <c:v>0.28635094788659715</c:v>
                </c:pt>
                <c:pt idx="55">
                  <c:v>0.46232675382299887</c:v>
                </c:pt>
                <c:pt idx="56">
                  <c:v>0.66381989093571492</c:v>
                </c:pt>
                <c:pt idx="57">
                  <c:v>0.87351712885102761</c:v>
                </c:pt>
                <c:pt idx="58">
                  <c:v>1.0893166575871696</c:v>
                </c:pt>
                <c:pt idx="59">
                  <c:v>1.2972007831232935</c:v>
                </c:pt>
                <c:pt idx="60">
                  <c:v>1.4964725214540415</c:v>
                </c:pt>
                <c:pt idx="61">
                  <c:v>1.6861417200150481</c:v>
                </c:pt>
                <c:pt idx="62">
                  <c:v>1.8658278672973123</c:v>
                </c:pt>
                <c:pt idx="63">
                  <c:v>2.0354438745197374</c:v>
                </c:pt>
                <c:pt idx="64">
                  <c:v>2.1953192633728</c:v>
                </c:pt>
                <c:pt idx="65">
                  <c:v>2.3460706525050625</c:v>
                </c:pt>
                <c:pt idx="66">
                  <c:v>2.488489710428635</c:v>
                </c:pt>
                <c:pt idx="67">
                  <c:v>2.6233591657444557</c:v>
                </c:pt>
                <c:pt idx="68">
                  <c:v>2.7512828734872485</c:v>
                </c:pt>
                <c:pt idx="69">
                  <c:v>2.8725594937130134</c:v>
                </c:pt>
                <c:pt idx="70">
                  <c:v>2.9871437986915974</c:v>
                </c:pt>
                <c:pt idx="71">
                  <c:v>3.0947032905852883</c:v>
                </c:pt>
                <c:pt idx="72">
                  <c:v>3.1947517887207941</c:v>
                </c:pt>
                <c:pt idx="73">
                  <c:v>3.2868164393477297</c:v>
                </c:pt>
                <c:pt idx="74">
                  <c:v>3.3705862148754662</c:v>
                </c:pt>
                <c:pt idx="75">
                  <c:v>3.4459991286598273</c:v>
                </c:pt>
                <c:pt idx="76">
                  <c:v>3.5132513763066862</c:v>
                </c:pt>
                <c:pt idx="77">
                  <c:v>3.5727401600230793</c:v>
                </c:pt>
                <c:pt idx="78">
                  <c:v>3.6249705402428964</c:v>
                </c:pt>
                <c:pt idx="79">
                  <c:v>3.6704642364409015</c:v>
                </c:pt>
                <c:pt idx="80">
                  <c:v>3.7097028458083985</c:v>
                </c:pt>
                <c:pt idx="81">
                  <c:v>3.743117636564639</c:v>
                </c:pt>
                <c:pt idx="82">
                  <c:v>3.7711157302334115</c:v>
                </c:pt>
                <c:pt idx="83">
                  <c:v>3.7941215098856218</c:v>
                </c:pt>
                <c:pt idx="84">
                  <c:v>3.8126081486438923</c:v>
                </c:pt>
                <c:pt idx="85">
                  <c:v>3.8270954127206545</c:v>
                </c:pt>
                <c:pt idx="86">
                  <c:v>3.8381023251148281</c:v>
                </c:pt>
                <c:pt idx="87">
                  <c:v>3.8460629367595831</c:v>
                </c:pt>
                <c:pt idx="88">
                  <c:v>3.8512191395972737</c:v>
                </c:pt>
                <c:pt idx="89">
                  <c:v>3.8535145127328536</c:v>
                </c:pt>
                <c:pt idx="90">
                  <c:v>3.8525106256331179</c:v>
                </c:pt>
                <c:pt idx="91">
                  <c:v>3.8473721243432273</c:v>
                </c:pt>
                <c:pt idx="92">
                  <c:v>3.8368946325152744</c:v>
                </c:pt>
                <c:pt idx="93">
                  <c:v>3.8196820603742063</c:v>
                </c:pt>
                <c:pt idx="94">
                  <c:v>3.7942444682367449</c:v>
                </c:pt>
                <c:pt idx="95">
                  <c:v>3.7595366853798113</c:v>
                </c:pt>
                <c:pt idx="96">
                  <c:v>3.714589189908283</c:v>
                </c:pt>
                <c:pt idx="97">
                  <c:v>3.6603316831092867</c:v>
                </c:pt>
                <c:pt idx="98">
                  <c:v>3.5959250450956932</c:v>
                </c:pt>
                <c:pt idx="99">
                  <c:v>3.5280968682409002</c:v>
                </c:pt>
                <c:pt idx="100">
                  <c:v>3.448210393603413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B046-44FE-A53C-3942112725CB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CFL_Force!$FS$1:$FS$101</c:f>
              <c:numCache>
                <c:formatCode>General</c:formatCode>
                <c:ptCount val="101"/>
                <c:pt idx="0">
                  <c:v>0.75159998680183171</c:v>
                </c:pt>
                <c:pt idx="1">
                  <c:v>0.93270917147994137</c:v>
                </c:pt>
                <c:pt idx="2">
                  <c:v>1.0993042358650285</c:v>
                </c:pt>
                <c:pt idx="3">
                  <c:v>1.2596702879760011</c:v>
                </c:pt>
                <c:pt idx="4">
                  <c:v>1.4037189307356521</c:v>
                </c:pt>
                <c:pt idx="5">
                  <c:v>1.5283152330155285</c:v>
                </c:pt>
                <c:pt idx="6">
                  <c:v>1.6279518668927457</c:v>
                </c:pt>
                <c:pt idx="7">
                  <c:v>1.6985771455845349</c:v>
                </c:pt>
                <c:pt idx="8">
                  <c:v>1.7365598866080918</c:v>
                </c:pt>
                <c:pt idx="9">
                  <c:v>1.7394863981777475</c:v>
                </c:pt>
                <c:pt idx="10">
                  <c:v>1.706217467518691</c:v>
                </c:pt>
                <c:pt idx="11">
                  <c:v>1.6371066778810444</c:v>
                </c:pt>
                <c:pt idx="12">
                  <c:v>1.533945612983701</c:v>
                </c:pt>
                <c:pt idx="13">
                  <c:v>1.3999234395090498</c:v>
                </c:pt>
                <c:pt idx="14">
                  <c:v>1.2390592146049899</c:v>
                </c:pt>
                <c:pt idx="15">
                  <c:v>1.0566912655905782</c:v>
                </c:pt>
                <c:pt idx="16">
                  <c:v>0.85673431756626539</c:v>
                </c:pt>
                <c:pt idx="17">
                  <c:v>0.6305152139999245</c:v>
                </c:pt>
                <c:pt idx="18">
                  <c:v>0.43061315170565201</c:v>
                </c:pt>
                <c:pt idx="19">
                  <c:v>0.25701910619259566</c:v>
                </c:pt>
                <c:pt idx="20">
                  <c:v>0.12623729414639859</c:v>
                </c:pt>
                <c:pt idx="21">
                  <c:v>4.075329869300473E-2</c:v>
                </c:pt>
                <c:pt idx="22">
                  <c:v>1.4744554725971543E-2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3.7565750605677226E-3</c:v>
                </c:pt>
                <c:pt idx="54">
                  <c:v>4.8275036788482266E-2</c:v>
                </c:pt>
                <c:pt idx="55">
                  <c:v>0.13206794593520998</c:v>
                </c:pt>
                <c:pt idx="56">
                  <c:v>0.26380466759464083</c:v>
                </c:pt>
                <c:pt idx="57">
                  <c:v>0.44258700634416626</c:v>
                </c:pt>
                <c:pt idx="58">
                  <c:v>0.66290130444861262</c:v>
                </c:pt>
                <c:pt idx="59">
                  <c:v>0.88584046805505923</c:v>
                </c:pt>
                <c:pt idx="60">
                  <c:v>1.1107331880547748</c:v>
                </c:pt>
                <c:pt idx="61">
                  <c:v>1.3266696751085918</c:v>
                </c:pt>
                <c:pt idx="62">
                  <c:v>1.5323023724009559</c:v>
                </c:pt>
                <c:pt idx="63">
                  <c:v>1.7272475837749919</c:v>
                </c:pt>
                <c:pt idx="64">
                  <c:v>1.9114500847188647</c:v>
                </c:pt>
                <c:pt idx="65">
                  <c:v>2.085346095006678</c:v>
                </c:pt>
                <c:pt idx="66">
                  <c:v>2.2496933675957878</c:v>
                </c:pt>
                <c:pt idx="67">
                  <c:v>2.4054536983703056</c:v>
                </c:pt>
                <c:pt idx="68">
                  <c:v>2.5536041831481153</c:v>
                </c:pt>
                <c:pt idx="69">
                  <c:v>2.6949660579586237</c:v>
                </c:pt>
                <c:pt idx="70">
                  <c:v>2.8300745841188579</c:v>
                </c:pt>
                <c:pt idx="71">
                  <c:v>2.9591278858068604</c:v>
                </c:pt>
                <c:pt idx="72">
                  <c:v>3.0820246317956514</c:v>
                </c:pt>
                <c:pt idx="73">
                  <c:v>3.1984740196170058</c:v>
                </c:pt>
                <c:pt idx="74">
                  <c:v>3.3081323819664878</c:v>
                </c:pt>
                <c:pt idx="75">
                  <c:v>3.4107133444060596</c:v>
                </c:pt>
                <c:pt idx="76">
                  <c:v>3.5060343800551768</c:v>
                </c:pt>
                <c:pt idx="77">
                  <c:v>3.5939905104966625</c:v>
                </c:pt>
                <c:pt idx="78">
                  <c:v>3.6744771483197147</c:v>
                </c:pt>
                <c:pt idx="79">
                  <c:v>3.7473096364710234</c:v>
                </c:pt>
                <c:pt idx="80">
                  <c:v>3.812190901658544</c:v>
                </c:pt>
                <c:pt idx="81">
                  <c:v>3.8687547146781291</c:v>
                </c:pt>
                <c:pt idx="82">
                  <c:v>3.9166753704426545</c:v>
                </c:pt>
                <c:pt idx="83">
                  <c:v>3.9558049203561607</c:v>
                </c:pt>
                <c:pt idx="84">
                  <c:v>3.9862833102404247</c:v>
                </c:pt>
                <c:pt idx="85">
                  <c:v>4.0085702060085131</c:v>
                </c:pt>
                <c:pt idx="86">
                  <c:v>4.0233752745888616</c:v>
                </c:pt>
                <c:pt idx="87">
                  <c:v>4.0315070964069877</c:v>
                </c:pt>
                <c:pt idx="88">
                  <c:v>4.0336849910849937</c:v>
                </c:pt>
                <c:pt idx="89">
                  <c:v>4.0303701153884255</c:v>
                </c:pt>
                <c:pt idx="90">
                  <c:v>4.0216557711286587</c:v>
                </c:pt>
                <c:pt idx="91">
                  <c:v>4.0072614845465777</c:v>
                </c:pt>
                <c:pt idx="92">
                  <c:v>3.9865868169001275</c:v>
                </c:pt>
                <c:pt idx="93">
                  <c:v>3.9588882487404193</c:v>
                </c:pt>
                <c:pt idx="94">
                  <c:v>3.923362081793996</c:v>
                </c:pt>
                <c:pt idx="95">
                  <c:v>3.8795614172879693</c:v>
                </c:pt>
                <c:pt idx="96">
                  <c:v>3.8270586801381792</c:v>
                </c:pt>
                <c:pt idx="97">
                  <c:v>3.7668621988693398</c:v>
                </c:pt>
                <c:pt idx="98">
                  <c:v>3.6984935788173865</c:v>
                </c:pt>
                <c:pt idx="99">
                  <c:v>3.6273651662711699</c:v>
                </c:pt>
                <c:pt idx="100">
                  <c:v>3.546714256705592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B046-44FE-A53C-3942112725CB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CFL_Force!$FT$1:$FT$101</c:f>
              <c:numCache>
                <c:formatCode>General</c:formatCode>
                <c:ptCount val="101"/>
                <c:pt idx="0">
                  <c:v>0.66177303599651827</c:v>
                </c:pt>
                <c:pt idx="1">
                  <c:v>0.81566644654207476</c:v>
                </c:pt>
                <c:pt idx="2">
                  <c:v>0.96130613845125346</c:v>
                </c:pt>
                <c:pt idx="3">
                  <c:v>1.1027740006327802</c:v>
                </c:pt>
                <c:pt idx="4">
                  <c:v>1.2337593037584138</c:v>
                </c:pt>
                <c:pt idx="5">
                  <c:v>1.3512599844405304</c:v>
                </c:pt>
                <c:pt idx="6">
                  <c:v>1.4508585906285252</c:v>
                </c:pt>
                <c:pt idx="7">
                  <c:v>1.5286576800446565</c:v>
                </c:pt>
                <c:pt idx="8">
                  <c:v>1.5809886320277031</c:v>
                </c:pt>
                <c:pt idx="9">
                  <c:v>1.604893790243467</c:v>
                </c:pt>
                <c:pt idx="10">
                  <c:v>1.5983328528666361</c:v>
                </c:pt>
                <c:pt idx="11">
                  <c:v>1.5604048659342828</c:v>
                </c:pt>
                <c:pt idx="12">
                  <c:v>1.491447154623458</c:v>
                </c:pt>
                <c:pt idx="13">
                  <c:v>1.393087957542495</c:v>
                </c:pt>
                <c:pt idx="14">
                  <c:v>1.2680083819944019</c:v>
                </c:pt>
                <c:pt idx="15">
                  <c:v>1.1200899451925861</c:v>
                </c:pt>
                <c:pt idx="16">
                  <c:v>0.95309946010957092</c:v>
                </c:pt>
                <c:pt idx="17">
                  <c:v>0.76955621303383925</c:v>
                </c:pt>
                <c:pt idx="18">
                  <c:v>0.58414554243047578</c:v>
                </c:pt>
                <c:pt idx="19">
                  <c:v>0.39072301583046981</c:v>
                </c:pt>
                <c:pt idx="20">
                  <c:v>0.23426808940775964</c:v>
                </c:pt>
                <c:pt idx="21">
                  <c:v>0.11714627229340802</c:v>
                </c:pt>
                <c:pt idx="22">
                  <c:v>4.2383553679550434E-2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2.8712338184104933E-2</c:v>
                </c:pt>
                <c:pt idx="57">
                  <c:v>9.4708943514126731E-2</c:v>
                </c:pt>
                <c:pt idx="58">
                  <c:v>0.19685932351200222</c:v>
                </c:pt>
                <c:pt idx="59">
                  <c:v>0.3347417739758593</c:v>
                </c:pt>
                <c:pt idx="60">
                  <c:v>0.50721550841850027</c:v>
                </c:pt>
                <c:pt idx="61">
                  <c:v>0.68432073877440724</c:v>
                </c:pt>
                <c:pt idx="62">
                  <c:v>0.85597019139390584</c:v>
                </c:pt>
                <c:pt idx="63">
                  <c:v>1.021664115835633</c:v>
                </c:pt>
                <c:pt idx="64">
                  <c:v>1.1801209038918277</c:v>
                </c:pt>
                <c:pt idx="65">
                  <c:v>1.3307953990023189</c:v>
                </c:pt>
                <c:pt idx="66">
                  <c:v>1.4733385956024918</c:v>
                </c:pt>
                <c:pt idx="67">
                  <c:v>1.6078307359614796</c:v>
                </c:pt>
                <c:pt idx="68">
                  <c:v>1.7346813026177645</c:v>
                </c:pt>
                <c:pt idx="69">
                  <c:v>1.8546120273665405</c:v>
                </c:pt>
                <c:pt idx="70">
                  <c:v>1.9685493335550748</c:v>
                </c:pt>
                <c:pt idx="71">
                  <c:v>2.0774858660260778</c:v>
                </c:pt>
                <c:pt idx="72">
                  <c:v>2.1822953253627868</c:v>
                </c:pt>
                <c:pt idx="73">
                  <c:v>2.2835367901050705</c:v>
                </c:pt>
                <c:pt idx="74">
                  <c:v>2.3812887989529083</c:v>
                </c:pt>
                <c:pt idx="75">
                  <c:v>2.4750642861093959</c:v>
                </c:pt>
                <c:pt idx="76">
                  <c:v>2.5638475652003327</c:v>
                </c:pt>
                <c:pt idx="77">
                  <c:v>2.6462694840382861</c:v>
                </c:pt>
                <c:pt idx="78">
                  <c:v>2.7208966670500176</c:v>
                </c:pt>
                <c:pt idx="79">
                  <c:v>2.7865726617089277</c:v>
                </c:pt>
                <c:pt idx="80">
                  <c:v>2.8427250341080081</c:v>
                </c:pt>
                <c:pt idx="81">
                  <c:v>2.8895501416870535</c:v>
                </c:pt>
                <c:pt idx="82">
                  <c:v>2.928014078173188</c:v>
                </c:pt>
                <c:pt idx="83">
                  <c:v>2.9596582311790351</c:v>
                </c:pt>
                <c:pt idx="84">
                  <c:v>2.9862518375265736</c:v>
                </c:pt>
                <c:pt idx="85">
                  <c:v>3.0093785645612767</c:v>
                </c:pt>
                <c:pt idx="86">
                  <c:v>3.030067914067188</c:v>
                </c:pt>
                <c:pt idx="87">
                  <c:v>3.0485711841298473</c:v>
                </c:pt>
                <c:pt idx="88">
                  <c:v>3.0643423382120889</c:v>
                </c:pt>
                <c:pt idx="89">
                  <c:v>3.0762275575222997</c:v>
                </c:pt>
                <c:pt idx="90">
                  <c:v>3.0828153744565707</c:v>
                </c:pt>
                <c:pt idx="91">
                  <c:v>3.0828428001289301</c:v>
                </c:pt>
                <c:pt idx="92">
                  <c:v>3.0755676460341448</c:v>
                </c:pt>
                <c:pt idx="93">
                  <c:v>3.0609704669650091</c:v>
                </c:pt>
                <c:pt idx="94">
                  <c:v>3.0398321486504916</c:v>
                </c:pt>
                <c:pt idx="95">
                  <c:v>3.013469659861856</c:v>
                </c:pt>
                <c:pt idx="96">
                  <c:v>2.9836652450579111</c:v>
                </c:pt>
                <c:pt idx="97">
                  <c:v>2.9518333469385318</c:v>
                </c:pt>
                <c:pt idx="98">
                  <c:v>2.9197512929262968</c:v>
                </c:pt>
                <c:pt idx="99">
                  <c:v>2.8872456138831937</c:v>
                </c:pt>
                <c:pt idx="100">
                  <c:v>2.8564979642831019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B046-44FE-A53C-3942112725CB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CFL_Force!$FU$1:$FU$101</c:f>
              <c:numCache>
                <c:formatCode>General</c:formatCode>
                <c:ptCount val="101"/>
                <c:pt idx="0">
                  <c:v>0.49579203802699001</c:v>
                </c:pt>
                <c:pt idx="1">
                  <c:v>0.63574033361036841</c:v>
                </c:pt>
                <c:pt idx="2">
                  <c:v>0.76001220401666358</c:v>
                </c:pt>
                <c:pt idx="3">
                  <c:v>0.87849095359792417</c:v>
                </c:pt>
                <c:pt idx="4">
                  <c:v>0.9811679975461105</c:v>
                </c:pt>
                <c:pt idx="5">
                  <c:v>1.0664914004284289</c:v>
                </c:pt>
                <c:pt idx="6">
                  <c:v>1.1304458315476227</c:v>
                </c:pt>
                <c:pt idx="7">
                  <c:v>1.1709123632802403</c:v>
                </c:pt>
                <c:pt idx="8">
                  <c:v>1.1860339461761198</c:v>
                </c:pt>
                <c:pt idx="9">
                  <c:v>1.1748769177658005</c:v>
                </c:pt>
                <c:pt idx="10">
                  <c:v>1.1372685797494269</c:v>
                </c:pt>
                <c:pt idx="11">
                  <c:v>1.0737728130368824</c:v>
                </c:pt>
                <c:pt idx="12">
                  <c:v>0.98608282547654658</c:v>
                </c:pt>
                <c:pt idx="13">
                  <c:v>0.87599713147990088</c:v>
                </c:pt>
                <c:pt idx="14">
                  <c:v>0.74724166145644821</c:v>
                </c:pt>
                <c:pt idx="15">
                  <c:v>0.610207898441809</c:v>
                </c:pt>
                <c:pt idx="16">
                  <c:v>0.46726252237573973</c:v>
                </c:pt>
                <c:pt idx="17">
                  <c:v>0.31455191942754213</c:v>
                </c:pt>
                <c:pt idx="18">
                  <c:v>0.19187887334164999</c:v>
                </c:pt>
                <c:pt idx="19">
                  <c:v>0.10086963424356236</c:v>
                </c:pt>
                <c:pt idx="20">
                  <c:v>3.6147233415106728E-2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2.667147435158957E-3</c:v>
                </c:pt>
                <c:pt idx="56">
                  <c:v>2.1257904027807098E-2</c:v>
                </c:pt>
                <c:pt idx="57">
                  <c:v>7.8455714918696934E-2</c:v>
                </c:pt>
                <c:pt idx="58">
                  <c:v>0.17286876854154487</c:v>
                </c:pt>
                <c:pt idx="59">
                  <c:v>0.3037861081847088</c:v>
                </c:pt>
                <c:pt idx="60">
                  <c:v>0.46707759158633921</c:v>
                </c:pt>
                <c:pt idx="61">
                  <c:v>0.64800052128746743</c:v>
                </c:pt>
                <c:pt idx="62">
                  <c:v>0.82223821215772663</c:v>
                </c:pt>
                <c:pt idx="63">
                  <c:v>0.9896092717630478</c:v>
                </c:pt>
                <c:pt idx="64">
                  <c:v>1.1493496286842566</c:v>
                </c:pt>
                <c:pt idx="65">
                  <c:v>1.3015971459556228</c:v>
                </c:pt>
                <c:pt idx="66">
                  <c:v>1.4466478211380278</c:v>
                </c:pt>
                <c:pt idx="67">
                  <c:v>1.585034883043035</c:v>
                </c:pt>
                <c:pt idx="68">
                  <c:v>1.7172482714386759</c:v>
                </c:pt>
                <c:pt idx="69">
                  <c:v>1.8436150163738385</c:v>
                </c:pt>
                <c:pt idx="70">
                  <c:v>1.9641721709250179</c:v>
                </c:pt>
                <c:pt idx="71">
                  <c:v>2.0786274773322915</c:v>
                </c:pt>
                <c:pt idx="72">
                  <c:v>2.1863798226597786</c:v>
                </c:pt>
                <c:pt idx="73">
                  <c:v>2.286603657176137</c:v>
                </c:pt>
                <c:pt idx="74">
                  <c:v>2.3783777937905786</c:v>
                </c:pt>
                <c:pt idx="75">
                  <c:v>2.4608407475845708</c:v>
                </c:pt>
                <c:pt idx="76">
                  <c:v>2.5333486134588599</c:v>
                </c:pt>
                <c:pt idx="77">
                  <c:v>2.5956137635633616</c:v>
                </c:pt>
                <c:pt idx="78">
                  <c:v>2.6478039526302766</c:v>
                </c:pt>
                <c:pt idx="79">
                  <c:v>2.6905830903540564</c:v>
                </c:pt>
                <c:pt idx="80">
                  <c:v>2.7250812023450286</c:v>
                </c:pt>
                <c:pt idx="81">
                  <c:v>2.7527918031487277</c:v>
                </c:pt>
                <c:pt idx="82">
                  <c:v>2.7754050562526436</c:v>
                </c:pt>
                <c:pt idx="83">
                  <c:v>2.7945953010078521</c:v>
                </c:pt>
                <c:pt idx="84">
                  <c:v>2.8117936716437701</c:v>
                </c:pt>
                <c:pt idx="85">
                  <c:v>2.8279851374248599</c:v>
                </c:pt>
                <c:pt idx="86">
                  <c:v>2.8435681766619361</c:v>
                </c:pt>
                <c:pt idx="87">
                  <c:v>2.8583071705445557</c:v>
                </c:pt>
                <c:pt idx="88">
                  <c:v>2.8713966335841778</c:v>
                </c:pt>
                <c:pt idx="89">
                  <c:v>2.8816330415572122</c:v>
                </c:pt>
                <c:pt idx="90">
                  <c:v>2.8876649645014338</c:v>
                </c:pt>
                <c:pt idx="91">
                  <c:v>2.8882675567204457</c:v>
                </c:pt>
                <c:pt idx="92">
                  <c:v>2.8825959599896169</c:v>
                </c:pt>
                <c:pt idx="93">
                  <c:v>2.870341357787126</c:v>
                </c:pt>
                <c:pt idx="94">
                  <c:v>2.8517962975215356</c:v>
                </c:pt>
                <c:pt idx="95">
                  <c:v>2.8277399667284109</c:v>
                </c:pt>
                <c:pt idx="96">
                  <c:v>2.7993384043172385</c:v>
                </c:pt>
                <c:pt idx="97">
                  <c:v>2.7678055359956595</c:v>
                </c:pt>
                <c:pt idx="98">
                  <c:v>2.734363796745801</c:v>
                </c:pt>
                <c:pt idx="99">
                  <c:v>2.7000082269803256</c:v>
                </c:pt>
                <c:pt idx="100">
                  <c:v>2.6649744577478192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B046-44FE-A53C-3942112725CB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CFL_Force!$FV$1:$FV$101</c:f>
              <c:numCache>
                <c:formatCode>General</c:formatCode>
                <c:ptCount val="101"/>
                <c:pt idx="0">
                  <c:v>0.40151194527767259</c:v>
                </c:pt>
                <c:pt idx="1">
                  <c:v>0.48285191830241553</c:v>
                </c:pt>
                <c:pt idx="2">
                  <c:v>0.554060155954055</c:v>
                </c:pt>
                <c:pt idx="3">
                  <c:v>0.62094960870891036</c:v>
                </c:pt>
                <c:pt idx="4">
                  <c:v>0.67655097730560132</c:v>
                </c:pt>
                <c:pt idx="5">
                  <c:v>0.71883954791089399</c:v>
                </c:pt>
                <c:pt idx="6">
                  <c:v>0.74428304329297235</c:v>
                </c:pt>
                <c:pt idx="7">
                  <c:v>0.75055167862191263</c:v>
                </c:pt>
                <c:pt idx="8">
                  <c:v>0.73584214338571496</c:v>
                </c:pt>
                <c:pt idx="9">
                  <c:v>0.69940657551894003</c:v>
                </c:pt>
                <c:pt idx="10">
                  <c:v>0.64163712696399688</c:v>
                </c:pt>
                <c:pt idx="11">
                  <c:v>0.56399544583556704</c:v>
                </c:pt>
                <c:pt idx="12">
                  <c:v>0.4693320823498478</c:v>
                </c:pt>
                <c:pt idx="13">
                  <c:v>0.3554826562072535</c:v>
                </c:pt>
                <c:pt idx="14">
                  <c:v>0.23908956566964606</c:v>
                </c:pt>
                <c:pt idx="15">
                  <c:v>0.1423889715010733</c:v>
                </c:pt>
                <c:pt idx="16">
                  <c:v>6.8323811912439386E-2</c:v>
                </c:pt>
                <c:pt idx="17">
                  <c:v>1.8632880431598116E-2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1.4429153419565079E-3</c:v>
                </c:pt>
                <c:pt idx="55">
                  <c:v>1.9553800122351223E-2</c:v>
                </c:pt>
                <c:pt idx="56">
                  <c:v>7.0868072868542881E-2</c:v>
                </c:pt>
                <c:pt idx="57">
                  <c:v>0.15432576240666337</c:v>
                </c:pt>
                <c:pt idx="58">
                  <c:v>0.26930640195604094</c:v>
                </c:pt>
                <c:pt idx="59">
                  <c:v>0.4131423090704035</c:v>
                </c:pt>
                <c:pt idx="60">
                  <c:v>0.56928034060762311</c:v>
                </c:pt>
                <c:pt idx="61">
                  <c:v>0.71967159514361057</c:v>
                </c:pt>
                <c:pt idx="62">
                  <c:v>0.86383394597381724</c:v>
                </c:pt>
                <c:pt idx="63">
                  <c:v>1.0008780112188829</c:v>
                </c:pt>
                <c:pt idx="64">
                  <c:v>1.1306292440079762</c:v>
                </c:pt>
                <c:pt idx="65">
                  <c:v>1.2531610867280434</c:v>
                </c:pt>
                <c:pt idx="66">
                  <c:v>1.36887770127194</c:v>
                </c:pt>
                <c:pt idx="67">
                  <c:v>1.4783173346368461</c:v>
                </c:pt>
                <c:pt idx="68">
                  <c:v>1.5820221549559541</c:v>
                </c:pt>
                <c:pt idx="69">
                  <c:v>1.6803778110946064</c:v>
                </c:pt>
                <c:pt idx="70">
                  <c:v>1.773509038040697</c:v>
                </c:pt>
                <c:pt idx="71">
                  <c:v>1.8612425580876952</c:v>
                </c:pt>
                <c:pt idx="72">
                  <c:v>1.9431574268546943</c:v>
                </c:pt>
                <c:pt idx="73">
                  <c:v>2.0187128793995024</c:v>
                </c:pt>
                <c:pt idx="74">
                  <c:v>2.0874228662743164</c:v>
                </c:pt>
                <c:pt idx="75">
                  <c:v>2.1490252463786983</c:v>
                </c:pt>
                <c:pt idx="76">
                  <c:v>2.2035942075695538</c:v>
                </c:pt>
                <c:pt idx="77">
                  <c:v>2.25156029305897</c:v>
                </c:pt>
                <c:pt idx="78">
                  <c:v>2.2936264226887677</c:v>
                </c:pt>
                <c:pt idx="79">
                  <c:v>2.330600566123719</c:v>
                </c:pt>
                <c:pt idx="80">
                  <c:v>2.3631947962178148</c:v>
                </c:pt>
                <c:pt idx="81">
                  <c:v>2.3918490220324071</c:v>
                </c:pt>
                <c:pt idx="82">
                  <c:v>2.4166275799677912</c:v>
                </c:pt>
                <c:pt idx="83">
                  <c:v>2.4372165426759427</c:v>
                </c:pt>
                <c:pt idx="84">
                  <c:v>2.45302018738938</c:v>
                </c:pt>
                <c:pt idx="85">
                  <c:v>2.4633256895808509</c:v>
                </c:pt>
                <c:pt idx="86">
                  <c:v>2.4674911535063941</c:v>
                </c:pt>
                <c:pt idx="87">
                  <c:v>2.4651146446529917</c:v>
                </c:pt>
                <c:pt idx="88">
                  <c:v>2.4561527365943769</c:v>
                </c:pt>
                <c:pt idx="89">
                  <c:v>2.4409718969817042</c:v>
                </c:pt>
                <c:pt idx="90">
                  <c:v>2.4203369414403841</c:v>
                </c:pt>
                <c:pt idx="91">
                  <c:v>2.3953443638582028</c:v>
                </c:pt>
                <c:pt idx="92">
                  <c:v>2.3673265393827809</c:v>
                </c:pt>
                <c:pt idx="93">
                  <c:v>2.3377076338339648</c:v>
                </c:pt>
                <c:pt idx="94">
                  <c:v>2.3079003097000896</c:v>
                </c:pt>
                <c:pt idx="95">
                  <c:v>2.2790706873211808</c:v>
                </c:pt>
                <c:pt idx="96">
                  <c:v>2.2522298590452019</c:v>
                </c:pt>
                <c:pt idx="97">
                  <c:v>2.2276004938068588</c:v>
                </c:pt>
                <c:pt idx="98">
                  <c:v>2.2058522245390559</c:v>
                </c:pt>
                <c:pt idx="99">
                  <c:v>2.1850289690414075</c:v>
                </c:pt>
                <c:pt idx="100">
                  <c:v>2.1680549356053755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B046-44FE-A53C-3942112725CB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CFL_Force!$FW$1:$FW$101</c:f>
              <c:numCache>
                <c:formatCode>General</c:formatCode>
                <c:ptCount val="101"/>
                <c:pt idx="0">
                  <c:v>0.40475957497751947</c:v>
                </c:pt>
                <c:pt idx="1">
                  <c:v>0.50616238130356561</c:v>
                </c:pt>
                <c:pt idx="2">
                  <c:v>0.59316740029854642</c:v>
                </c:pt>
                <c:pt idx="3">
                  <c:v>0.67476774382812565</c:v>
                </c:pt>
                <c:pt idx="4">
                  <c:v>0.74175450861250514</c:v>
                </c:pt>
                <c:pt idx="5">
                  <c:v>0.79270209948114012</c:v>
                </c:pt>
                <c:pt idx="6">
                  <c:v>0.82408350077698722</c:v>
                </c:pt>
                <c:pt idx="7">
                  <c:v>0.83442411969322849</c:v>
                </c:pt>
                <c:pt idx="8">
                  <c:v>0.82257452300593614</c:v>
                </c:pt>
                <c:pt idx="9">
                  <c:v>0.7891747687903975</c:v>
                </c:pt>
                <c:pt idx="10">
                  <c:v>0.73428473319126497</c:v>
                </c:pt>
                <c:pt idx="11">
                  <c:v>0.66282006637886248</c:v>
                </c:pt>
                <c:pt idx="12">
                  <c:v>0.57063497539887242</c:v>
                </c:pt>
                <c:pt idx="13">
                  <c:v>0.4723476897376741</c:v>
                </c:pt>
                <c:pt idx="14">
                  <c:v>0.40292126512835835</c:v>
                </c:pt>
                <c:pt idx="15">
                  <c:v>0.3290310900924257</c:v>
                </c:pt>
                <c:pt idx="16">
                  <c:v>0.25195330556883561</c:v>
                </c:pt>
                <c:pt idx="17">
                  <c:v>0.16960999882858582</c:v>
                </c:pt>
                <c:pt idx="18">
                  <c:v>0.1034632868937376</c:v>
                </c:pt>
                <c:pt idx="19">
                  <c:v>5.4390062464176069E-2</c:v>
                </c:pt>
                <c:pt idx="20">
                  <c:v>1.9491002402244592E-2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1.4381564549860652E-3</c:v>
                </c:pt>
                <c:pt idx="56">
                  <c:v>1.1462505407108477E-2</c:v>
                </c:pt>
                <c:pt idx="57">
                  <c:v>4.2304220364235687E-2</c:v>
                </c:pt>
                <c:pt idx="58">
                  <c:v>9.3212820583612757E-2</c:v>
                </c:pt>
                <c:pt idx="59">
                  <c:v>0.17970946535340362</c:v>
                </c:pt>
                <c:pt idx="60">
                  <c:v>0.35522393240921529</c:v>
                </c:pt>
                <c:pt idx="61">
                  <c:v>0.53648106406263008</c:v>
                </c:pt>
                <c:pt idx="62">
                  <c:v>0.71297791249527853</c:v>
                </c:pt>
                <c:pt idx="63">
                  <c:v>0.88245832502887889</c:v>
                </c:pt>
                <c:pt idx="64">
                  <c:v>1.0446432138588819</c:v>
                </c:pt>
                <c:pt idx="65">
                  <c:v>1.1992244809886692</c:v>
                </c:pt>
                <c:pt idx="66">
                  <c:v>1.3465615220108844</c:v>
                </c:pt>
                <c:pt idx="67">
                  <c:v>1.487185214643572</c:v>
                </c:pt>
                <c:pt idx="68">
                  <c:v>1.6217205843844222</c:v>
                </c:pt>
                <c:pt idx="69">
                  <c:v>1.7506277836048334</c:v>
                </c:pt>
                <c:pt idx="70">
                  <c:v>1.8740540093910885</c:v>
                </c:pt>
                <c:pt idx="71">
                  <c:v>1.991726037230207</c:v>
                </c:pt>
                <c:pt idx="72">
                  <c:v>2.1029446825414664</c:v>
                </c:pt>
                <c:pt idx="73">
                  <c:v>2.2066660118970263</c:v>
                </c:pt>
                <c:pt idx="74">
                  <c:v>2.3016657143931964</c:v>
                </c:pt>
                <c:pt idx="75">
                  <c:v>2.3867581276149519</c:v>
                </c:pt>
                <c:pt idx="76">
                  <c:v>2.4610290128975771</c:v>
                </c:pt>
                <c:pt idx="77">
                  <c:v>2.5240343647148444</c:v>
                </c:pt>
                <c:pt idx="78">
                  <c:v>2.5759233363222789</c:v>
                </c:pt>
                <c:pt idx="79">
                  <c:v>2.6174557560944489</c:v>
                </c:pt>
                <c:pt idx="80">
                  <c:v>2.6499079385008852</c:v>
                </c:pt>
                <c:pt idx="81">
                  <c:v>2.6748884339531109</c:v>
                </c:pt>
                <c:pt idx="82">
                  <c:v>2.6941067517864496</c:v>
                </c:pt>
                <c:pt idx="83">
                  <c:v>2.7091461963515107</c:v>
                </c:pt>
                <c:pt idx="84">
                  <c:v>2.7212847253096895</c:v>
                </c:pt>
                <c:pt idx="85">
                  <c:v>2.7313894505763532</c:v>
                </c:pt>
                <c:pt idx="86">
                  <c:v>2.7398890119151487</c:v>
                </c:pt>
                <c:pt idx="87">
                  <c:v>2.7468096392513441</c:v>
                </c:pt>
                <c:pt idx="88">
                  <c:v>2.7518543531725803</c:v>
                </c:pt>
                <c:pt idx="89">
                  <c:v>2.7545074869094295</c:v>
                </c:pt>
                <c:pt idx="90">
                  <c:v>2.7541569067468177</c:v>
                </c:pt>
                <c:pt idx="91">
                  <c:v>2.7502190530017443</c:v>
                </c:pt>
                <c:pt idx="92">
                  <c:v>2.7422700570604324</c:v>
                </c:pt>
                <c:pt idx="93">
                  <c:v>2.7301388874439039</c:v>
                </c:pt>
                <c:pt idx="94">
                  <c:v>2.7139937132571084</c:v>
                </c:pt>
                <c:pt idx="95">
                  <c:v>2.694288449715498</c:v>
                </c:pt>
                <c:pt idx="96">
                  <c:v>2.6717843522252211</c:v>
                </c:pt>
                <c:pt idx="97">
                  <c:v>2.6472456679333902</c:v>
                </c:pt>
                <c:pt idx="98">
                  <c:v>2.6215917985233541</c:v>
                </c:pt>
                <c:pt idx="99">
                  <c:v>2.5953305962771447</c:v>
                </c:pt>
                <c:pt idx="100">
                  <c:v>2.5689492351563699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B046-44FE-A53C-3942112725CB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CFL_Force!$FX$1:$FX$101</c:f>
              <c:numCache>
                <c:formatCode>General</c:formatCode>
                <c:ptCount val="101"/>
                <c:pt idx="0">
                  <c:v>0.66410980130621866</c:v>
                </c:pt>
                <c:pt idx="1">
                  <c:v>0.814090200709497</c:v>
                </c:pt>
                <c:pt idx="2">
                  <c:v>0.95134554847852737</c:v>
                </c:pt>
                <c:pt idx="3">
                  <c:v>1.0830807950003822</c:v>
                </c:pt>
                <c:pt idx="4">
                  <c:v>1.2004491678916387</c:v>
                </c:pt>
                <c:pt idx="5">
                  <c:v>1.3006839721710592</c:v>
                </c:pt>
                <c:pt idx="6">
                  <c:v>1.3790482229230052</c:v>
                </c:pt>
                <c:pt idx="7">
                  <c:v>1.4321375404075893</c:v>
                </c:pt>
                <c:pt idx="8">
                  <c:v>1.4570086183984188</c:v>
                </c:pt>
                <c:pt idx="9">
                  <c:v>1.4517981186367033</c:v>
                </c:pt>
                <c:pt idx="10">
                  <c:v>1.4157871317410866</c:v>
                </c:pt>
                <c:pt idx="11">
                  <c:v>1.3494092003538189</c:v>
                </c:pt>
                <c:pt idx="12">
                  <c:v>1.2545332514466674</c:v>
                </c:pt>
                <c:pt idx="13">
                  <c:v>1.1335418049654695</c:v>
                </c:pt>
                <c:pt idx="14">
                  <c:v>0.99314521038794612</c:v>
                </c:pt>
                <c:pt idx="15">
                  <c:v>0.84204852362880134</c:v>
                </c:pt>
                <c:pt idx="16">
                  <c:v>0.68383784313568341</c:v>
                </c:pt>
                <c:pt idx="17">
                  <c:v>0.51561462692029336</c:v>
                </c:pt>
                <c:pt idx="18">
                  <c:v>0.36624435641675362</c:v>
                </c:pt>
                <c:pt idx="19">
                  <c:v>0.23084922864875698</c:v>
                </c:pt>
                <c:pt idx="20">
                  <c:v>0.12572378707562243</c:v>
                </c:pt>
                <c:pt idx="21">
                  <c:v>5.269915210085048E-2</c:v>
                </c:pt>
                <c:pt idx="22">
                  <c:v>1.9066567789190126E-2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5.9855139394334221E-3</c:v>
                </c:pt>
                <c:pt idx="52">
                  <c:v>2.3186813376457879E-2</c:v>
                </c:pt>
                <c:pt idx="53">
                  <c:v>5.2964620898171597E-2</c:v>
                </c:pt>
                <c:pt idx="54">
                  <c:v>0.1116817832570699</c:v>
                </c:pt>
                <c:pt idx="55">
                  <c:v>0.19837987205926377</c:v>
                </c:pt>
                <c:pt idx="56">
                  <c:v>0.31917847062388444</c:v>
                </c:pt>
                <c:pt idx="57">
                  <c:v>0.47086038648685952</c:v>
                </c:pt>
                <c:pt idx="58">
                  <c:v>0.65050664600117292</c:v>
                </c:pt>
                <c:pt idx="59">
                  <c:v>0.84031279990595287</c:v>
                </c:pt>
                <c:pt idx="60">
                  <c:v>1.0394414401783956</c:v>
                </c:pt>
                <c:pt idx="61">
                  <c:v>1.2339218367984084</c:v>
                </c:pt>
                <c:pt idx="62">
                  <c:v>1.419810606640036</c:v>
                </c:pt>
                <c:pt idx="63">
                  <c:v>1.5967838324737671</c:v>
                </c:pt>
                <c:pt idx="64">
                  <c:v>1.764505323157316</c:v>
                </c:pt>
                <c:pt idx="65">
                  <c:v>1.9231445180597913</c:v>
                </c:pt>
                <c:pt idx="66">
                  <c:v>2.0731020572840051</c:v>
                </c:pt>
                <c:pt idx="67">
                  <c:v>2.2149869587020556</c:v>
                </c:pt>
                <c:pt idx="68">
                  <c:v>2.3494635316047683</c:v>
                </c:pt>
                <c:pt idx="69">
                  <c:v>2.4771464212833654</c:v>
                </c:pt>
                <c:pt idx="70">
                  <c:v>2.598508371767172</c:v>
                </c:pt>
                <c:pt idx="71">
                  <c:v>2.7138358319891149</c:v>
                </c:pt>
                <c:pt idx="72">
                  <c:v>2.8232243177307703</c:v>
                </c:pt>
                <c:pt idx="73">
                  <c:v>2.9266055509712343</c:v>
                </c:pt>
                <c:pt idx="74">
                  <c:v>3.0237872389590512</c:v>
                </c:pt>
                <c:pt idx="75">
                  <c:v>3.1144905570723629</c:v>
                </c:pt>
                <c:pt idx="76">
                  <c:v>3.1983810808402504</c:v>
                </c:pt>
                <c:pt idx="77">
                  <c:v>3.2750993842486276</c:v>
                </c:pt>
                <c:pt idx="78">
                  <c:v>3.3443007349574647</c:v>
                </c:pt>
                <c:pt idx="79">
                  <c:v>3.4057116606355127</c:v>
                </c:pt>
                <c:pt idx="80">
                  <c:v>3.4592026958993509</c:v>
                </c:pt>
                <c:pt idx="81">
                  <c:v>3.5048610820976993</c:v>
                </c:pt>
                <c:pt idx="82">
                  <c:v>3.5430364268773928</c:v>
                </c:pt>
                <c:pt idx="83">
                  <c:v>3.5743354303205566</c:v>
                </c:pt>
                <c:pt idx="84">
                  <c:v>3.5995532062334323</c:v>
                </c:pt>
                <c:pt idx="85">
                  <c:v>3.6195451918285868</c:v>
                </c:pt>
                <c:pt idx="86">
                  <c:v>3.635065061025009</c:v>
                </c:pt>
                <c:pt idx="87">
                  <c:v>3.6466114143858124</c:v>
                </c:pt>
                <c:pt idx="88">
                  <c:v>3.6543228170240938</c:v>
                </c:pt>
                <c:pt idx="89">
                  <c:v>3.6579492617070963</c:v>
                </c:pt>
                <c:pt idx="90">
                  <c:v>3.6569044825167323</c:v>
                </c:pt>
                <c:pt idx="91">
                  <c:v>3.6503945468473824</c:v>
                </c:pt>
                <c:pt idx="92">
                  <c:v>3.6375693895023762</c:v>
                </c:pt>
                <c:pt idx="93">
                  <c:v>3.6177084237369219</c:v>
                </c:pt>
                <c:pt idx="94">
                  <c:v>3.5903067668636015</c:v>
                </c:pt>
                <c:pt idx="95">
                  <c:v>3.5553059788267105</c:v>
                </c:pt>
                <c:pt idx="96">
                  <c:v>3.5128346030128959</c:v>
                </c:pt>
                <c:pt idx="97">
                  <c:v>3.4640115307383601</c:v>
                </c:pt>
                <c:pt idx="98">
                  <c:v>3.4089902250448065</c:v>
                </c:pt>
                <c:pt idx="99">
                  <c:v>3.3517645080409855</c:v>
                </c:pt>
                <c:pt idx="100">
                  <c:v>3.2879229217210564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B046-44FE-A53C-394211272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392304"/>
        <c:axId val="1757389904"/>
      </c:lineChart>
      <c:catAx>
        <c:axId val="17573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7389904"/>
        <c:crosses val="autoZero"/>
        <c:auto val="1"/>
        <c:lblAlgn val="ctr"/>
        <c:lblOffset val="100"/>
        <c:noMultiLvlLbl val="0"/>
      </c:catAx>
      <c:valAx>
        <c:axId val="17573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73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458497</xdr:colOff>
      <xdr:row>7</xdr:row>
      <xdr:rowOff>26265</xdr:rowOff>
    </xdr:from>
    <xdr:to>
      <xdr:col>22</xdr:col>
      <xdr:colOff>20493</xdr:colOff>
      <xdr:row>66</xdr:row>
      <xdr:rowOff>134215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ED05F7-DB66-F253-6714-D3F4D4CD0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431799</xdr:colOff>
      <xdr:row>7</xdr:row>
      <xdr:rowOff>74612</xdr:rowOff>
    </xdr:from>
    <xdr:to>
      <xdr:col>29</xdr:col>
      <xdr:colOff>380999</xdr:colOff>
      <xdr:row>76</xdr:row>
      <xdr:rowOff>169861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D6FC4E-F540-F9D8-AE4B-84B337CD0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10</xdr:row>
      <xdr:rowOff>77787</xdr:rowOff>
    </xdr:from>
    <xdr:to>
      <xdr:col>29</xdr:col>
      <xdr:colOff>119062</xdr:colOff>
      <xdr:row>79</xdr:row>
      <xdr:rowOff>180975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CF8888-CDDB-9DDF-5CD9-AB098B3AA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536861</xdr:colOff>
      <xdr:row>9</xdr:row>
      <xdr:rowOff>136771</xdr:rowOff>
    </xdr:from>
    <xdr:to>
      <xdr:col>21</xdr:col>
      <xdr:colOff>281501</xdr:colOff>
      <xdr:row>52</xdr:row>
      <xdr:rowOff>134503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5761075-062C-CB74-6364-4C07683D6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220889</xdr:colOff>
      <xdr:row>10</xdr:row>
      <xdr:rowOff>54428</xdr:rowOff>
    </xdr:from>
    <xdr:to>
      <xdr:col>21</xdr:col>
      <xdr:colOff>0</xdr:colOff>
      <xdr:row>49</xdr:row>
      <xdr:rowOff>11338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7F24527-E2B7-B97A-7B14-AA93FF43B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EB84-2667-4ED8-8ECE-6DC15E4A160F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4CCFA-E011-4CDB-B343-25C6B6C1C2CE}">
  <dimension ref="A1:FX101"/>
  <sheetViews>
    <sheetView topLeftCell="G1" zoomScale="55" zoomScaleNormal="55" workbookViewId="0">
      <selection activeCell="Z10" sqref="A1:FX101"/>
    </sheetView>
  </sheetViews>
  <sheetFormatPr defaultRowHeight="14" x14ac:dyDescent="0.3"/>
  <sheetData>
    <row r="1" spans="1:180" x14ac:dyDescent="0.3">
      <c r="A1">
        <v>1.542370233546112</v>
      </c>
      <c r="B1">
        <v>1.4411115982717164</v>
      </c>
      <c r="C1">
        <v>1.6821891104888258</v>
      </c>
      <c r="D1">
        <v>0.83428942032902942</v>
      </c>
      <c r="E1">
        <v>1.1883936048261758</v>
      </c>
      <c r="F1">
        <v>1.3339725799572222</v>
      </c>
      <c r="G1">
        <v>1.4276913620918879</v>
      </c>
      <c r="H1">
        <v>2.0307598078535465</v>
      </c>
      <c r="I1">
        <v>1.0323689724107261</v>
      </c>
      <c r="J1">
        <v>1.5323533628476265</v>
      </c>
      <c r="K1">
        <v>1.7087473545812315</v>
      </c>
      <c r="L1">
        <v>1.6871737771117934</v>
      </c>
      <c r="M1">
        <v>1.2134702761746599</v>
      </c>
      <c r="N1">
        <v>1.1350193272162279</v>
      </c>
      <c r="O1">
        <v>1.8354640064428227</v>
      </c>
      <c r="P1">
        <v>1.5649804970909271</v>
      </c>
      <c r="Q1">
        <v>1.4237479484416622</v>
      </c>
      <c r="R1">
        <v>1.6341135643430895</v>
      </c>
      <c r="S1">
        <v>1.3281666815722422</v>
      </c>
      <c r="T1">
        <v>1.6538032946692471</v>
      </c>
      <c r="U1">
        <v>1.5624809199331591</v>
      </c>
      <c r="V1">
        <v>1.8704893732750767</v>
      </c>
      <c r="W1">
        <v>2.0251476110481206</v>
      </c>
      <c r="X1">
        <v>1.133944757990365</v>
      </c>
      <c r="Y1">
        <v>1.3685266441371557</v>
      </c>
      <c r="Z1">
        <v>1.4436320351077254</v>
      </c>
      <c r="AA1">
        <v>2.0506194227193819</v>
      </c>
      <c r="AB1">
        <v>2.5062503908063221</v>
      </c>
      <c r="AC1">
        <v>1.2917807567162518</v>
      </c>
      <c r="AD1">
        <v>1.56624214912749</v>
      </c>
      <c r="AE1">
        <v>1.6085289880634575</v>
      </c>
      <c r="AF1">
        <v>1.5392392690273731</v>
      </c>
      <c r="AG1">
        <v>1.071158757629876</v>
      </c>
      <c r="AH1">
        <v>1.48650994785262</v>
      </c>
      <c r="AI1">
        <v>2.1747012434272484</v>
      </c>
      <c r="AJ1">
        <v>1.6776315702796694</v>
      </c>
      <c r="AK1">
        <v>1.3827742846156819</v>
      </c>
      <c r="AL1">
        <v>1.4078699772080294</v>
      </c>
      <c r="AM1">
        <v>1.4965554944680468</v>
      </c>
      <c r="AN1">
        <v>1.5004457871206087</v>
      </c>
      <c r="AO1">
        <v>1.0715326869201125</v>
      </c>
      <c r="AP1">
        <v>1.2104480029028621</v>
      </c>
      <c r="AQ1">
        <v>1.3370485881241039</v>
      </c>
      <c r="AR1">
        <v>0.66935229330701984</v>
      </c>
      <c r="AS1">
        <v>1.0491604926609381</v>
      </c>
      <c r="AT1">
        <v>1.2589493340205777</v>
      </c>
      <c r="AU1">
        <v>1.2945206196438572</v>
      </c>
      <c r="AV1">
        <v>1.1821899447794688</v>
      </c>
      <c r="AW1">
        <v>1.174878109182447</v>
      </c>
      <c r="AX1">
        <v>1.6823985232652987</v>
      </c>
      <c r="AY1">
        <v>1.831117234963838</v>
      </c>
      <c r="AZ1">
        <v>1.2985013064390638</v>
      </c>
      <c r="BA1">
        <v>0.8414862374019817</v>
      </c>
      <c r="BB1">
        <v>1.0885766075735182</v>
      </c>
      <c r="BC1">
        <v>1.6009281420219101</v>
      </c>
      <c r="BD1">
        <v>1.1403598203228282</v>
      </c>
      <c r="BE1">
        <v>1.234226802398906</v>
      </c>
      <c r="BF1">
        <v>1.4766566073112795</v>
      </c>
      <c r="BG1">
        <v>1.3677397746069562</v>
      </c>
      <c r="BH1">
        <v>1.5025070388860184</v>
      </c>
      <c r="BI1">
        <v>1.3965039194015856</v>
      </c>
      <c r="BJ1">
        <v>1.5418134047573835</v>
      </c>
      <c r="BK1">
        <v>1.646023492524316</v>
      </c>
      <c r="BL1">
        <v>0.9673842041560603</v>
      </c>
      <c r="BM1">
        <v>1.2298962571329535</v>
      </c>
      <c r="BN1">
        <v>1.2238310283720386</v>
      </c>
      <c r="BO1">
        <v>1.6411265989522552</v>
      </c>
      <c r="BP1">
        <v>2.1049564362779738</v>
      </c>
      <c r="BQ1">
        <v>1.2410555510583403</v>
      </c>
      <c r="BR1">
        <v>1.6483916674525565</v>
      </c>
      <c r="BS1">
        <v>1.7989381514661811</v>
      </c>
      <c r="BT1">
        <v>1.6988434817548987</v>
      </c>
      <c r="BU1">
        <v>1.1378273996348125</v>
      </c>
      <c r="BV1">
        <v>1.3963428042743644</v>
      </c>
      <c r="BW1">
        <v>1.7228752610104978</v>
      </c>
      <c r="BX1">
        <v>1.5496900190570659</v>
      </c>
      <c r="BY1">
        <v>1.6228196776046928</v>
      </c>
      <c r="BZ1">
        <v>1.6347436675042435</v>
      </c>
      <c r="CA1">
        <v>1.3057157721144472</v>
      </c>
      <c r="CB1">
        <v>1.5759032482878683</v>
      </c>
      <c r="CC1">
        <v>1.6537480186517184</v>
      </c>
      <c r="CD1">
        <v>1.903820101952123</v>
      </c>
      <c r="CE1">
        <v>1.8480734119989255</v>
      </c>
      <c r="CF1">
        <v>1.2895910129547281</v>
      </c>
      <c r="CG1">
        <v>1.5788542547680813</v>
      </c>
      <c r="CH1">
        <v>1.7105147910057668</v>
      </c>
      <c r="CI1">
        <v>2.1628552607961096</v>
      </c>
      <c r="CJ1">
        <v>2.42658760181879</v>
      </c>
      <c r="CK1">
        <v>1.3730265154732173</v>
      </c>
      <c r="CL1">
        <v>1.52336254008026</v>
      </c>
      <c r="CM1">
        <v>1.8592551927204921</v>
      </c>
      <c r="CN1">
        <v>1.4530254323179843</v>
      </c>
      <c r="CO1">
        <v>1.1558870446351917</v>
      </c>
      <c r="CP1">
        <v>1.5039517970335854</v>
      </c>
      <c r="CQ1">
        <v>2.0281303640207606</v>
      </c>
      <c r="CR1">
        <v>1.551299037583683</v>
      </c>
      <c r="CS1">
        <v>1.4790132555464934</v>
      </c>
      <c r="CT1">
        <v>1.6059679367610495</v>
      </c>
      <c r="CU1">
        <v>1.5390036078675258</v>
      </c>
      <c r="CV1">
        <v>1.3419921237814263</v>
      </c>
      <c r="CW1">
        <v>1.1804255698556778</v>
      </c>
      <c r="CX1">
        <v>1.2529344609486774</v>
      </c>
      <c r="CY1">
        <v>1.3315438514492459</v>
      </c>
      <c r="CZ1">
        <v>0.78619038151004916</v>
      </c>
      <c r="DA1">
        <v>1.1458457579335493</v>
      </c>
      <c r="DB1">
        <v>1.2278621920733399</v>
      </c>
      <c r="DC1">
        <v>1.1880952601699077</v>
      </c>
      <c r="DD1">
        <v>1.1165083695668676</v>
      </c>
      <c r="DE1">
        <v>1.3773421473324101</v>
      </c>
      <c r="DF1">
        <v>1.5736111565674491</v>
      </c>
      <c r="DG1">
        <v>1.7067972293575258</v>
      </c>
      <c r="DH1">
        <v>1.3423519099341914</v>
      </c>
      <c r="DI1">
        <v>1.0153533696577235</v>
      </c>
      <c r="DJ1">
        <v>1.3235683483628293</v>
      </c>
      <c r="DK1">
        <v>1.5589647565082481</v>
      </c>
      <c r="DL1">
        <v>1.1449599107843687</v>
      </c>
      <c r="DM1">
        <v>1.4774894598900812</v>
      </c>
      <c r="DN1">
        <v>1.4644080447380219</v>
      </c>
      <c r="DO1">
        <v>1.4599067745846308</v>
      </c>
      <c r="DP1">
        <v>1.6390288055035893</v>
      </c>
      <c r="DQ1">
        <v>1.3354634932072942</v>
      </c>
      <c r="DR1">
        <v>1.4566878305665498</v>
      </c>
      <c r="DS1">
        <v>1.5255470855881905</v>
      </c>
      <c r="DT1">
        <v>1.0125999105045265</v>
      </c>
      <c r="DU1">
        <v>1.2378293888312646</v>
      </c>
      <c r="DV1">
        <v>1.3168487501632087</v>
      </c>
      <c r="DW1">
        <v>1.4981948471490576</v>
      </c>
      <c r="DX1">
        <v>1.6223994343145614</v>
      </c>
      <c r="DY1">
        <v>1.10706934570784</v>
      </c>
      <c r="DZ1">
        <v>1.5443554668090176</v>
      </c>
      <c r="EA1">
        <v>1.579187898066305</v>
      </c>
      <c r="EB1">
        <v>1.5710279326278711</v>
      </c>
      <c r="EC1">
        <v>1.1062591863226703</v>
      </c>
      <c r="ED1">
        <v>1.2223602112133423</v>
      </c>
      <c r="EE1">
        <v>1.5174547021364544</v>
      </c>
      <c r="EF1">
        <v>1.3258838302503775</v>
      </c>
      <c r="EG1">
        <v>1.5486561621324577</v>
      </c>
      <c r="EH1">
        <v>1.4992034487056947</v>
      </c>
      <c r="EI1">
        <v>1.2852910344120516</v>
      </c>
      <c r="EJ1">
        <v>1.4110710325254769</v>
      </c>
      <c r="EK1">
        <v>1.581885652692588</v>
      </c>
      <c r="EL1">
        <v>2.0119981869843486</v>
      </c>
      <c r="EM1">
        <v>1.664682295859689</v>
      </c>
      <c r="EN1">
        <v>1.1552143684213678</v>
      </c>
      <c r="EO1">
        <v>1.2533275351492592</v>
      </c>
      <c r="EP1">
        <v>1.5502421046740364</v>
      </c>
      <c r="EQ1">
        <v>1.9319713964911751</v>
      </c>
      <c r="ER1">
        <v>1.9473318238447341</v>
      </c>
      <c r="ES1">
        <v>1.4232501277710636</v>
      </c>
      <c r="ET1">
        <v>1.5709080442388226</v>
      </c>
      <c r="EU1">
        <v>1.7120051282124904</v>
      </c>
      <c r="EV1">
        <v>1.4526406284087052</v>
      </c>
      <c r="EW1">
        <v>1.1341198374419967</v>
      </c>
      <c r="EX1">
        <v>1.4113977057340428</v>
      </c>
      <c r="EY1">
        <v>1.9164577186155956</v>
      </c>
      <c r="EZ1">
        <v>1.7613518871115583</v>
      </c>
      <c r="FA1">
        <v>1.4290726496230024</v>
      </c>
      <c r="FB1">
        <v>1.2657626768740071</v>
      </c>
      <c r="FC1">
        <v>1.3502964354439508</v>
      </c>
      <c r="FD1">
        <v>1.3675780871928516</v>
      </c>
      <c r="FE1">
        <v>1.0024880177478166</v>
      </c>
      <c r="FF1">
        <v>1.2355183207710658</v>
      </c>
      <c r="FG1">
        <v>1.2206971259212784</v>
      </c>
      <c r="FH1">
        <v>0.79570424171922416</v>
      </c>
      <c r="FI1">
        <v>1.1189741565752997</v>
      </c>
      <c r="FJ1">
        <v>1.144873718918793</v>
      </c>
      <c r="FK1">
        <v>1.1829150181111767</v>
      </c>
      <c r="FL1">
        <v>1.0268644363909791</v>
      </c>
      <c r="FM1">
        <v>1.1551555283985038</v>
      </c>
      <c r="FN1">
        <v>1.5017112729463089</v>
      </c>
      <c r="FO1">
        <v>1.5760269595136249</v>
      </c>
      <c r="FP1">
        <v>1.1020614560106266</v>
      </c>
      <c r="FQ1">
        <v>0.93130313347567417</v>
      </c>
      <c r="FR1">
        <v>1.221864472393871</v>
      </c>
      <c r="FS1">
        <v>1.3907776631098732</v>
      </c>
      <c r="FT1">
        <v>1.2262302347717444</v>
      </c>
      <c r="FU1">
        <v>1.33267958445517</v>
      </c>
      <c r="FV1">
        <v>1.3642748488655381</v>
      </c>
      <c r="FW1">
        <v>1.3829682551471083</v>
      </c>
      <c r="FX1">
        <v>1.5234334635315259</v>
      </c>
    </row>
    <row r="2" spans="1:180" x14ac:dyDescent="0.3">
      <c r="A2">
        <v>2.6298555913314763</v>
      </c>
      <c r="B2">
        <v>2.5284460144308225</v>
      </c>
      <c r="C2">
        <v>2.8771438524099855</v>
      </c>
      <c r="D2">
        <v>1.5287327917536904</v>
      </c>
      <c r="E2">
        <v>2.0210528457215289</v>
      </c>
      <c r="F2">
        <v>2.3636691816111481</v>
      </c>
      <c r="G2">
        <v>2.8190583220940493</v>
      </c>
      <c r="H2">
        <v>3.8235911383618664</v>
      </c>
      <c r="I2">
        <v>1.9876221598246866</v>
      </c>
      <c r="J2">
        <v>2.8581351519427423</v>
      </c>
      <c r="K2">
        <v>2.8336486670340437</v>
      </c>
      <c r="L2">
        <v>2.6687985531307308</v>
      </c>
      <c r="M2">
        <v>2.3364044731644364</v>
      </c>
      <c r="N2">
        <v>2.0584954891908152</v>
      </c>
      <c r="O2">
        <v>3.0386472109269302</v>
      </c>
      <c r="P2">
        <v>2.4320120596916648</v>
      </c>
      <c r="Q2">
        <v>2.3699549008808658</v>
      </c>
      <c r="R2">
        <v>2.7266258384417608</v>
      </c>
      <c r="S2">
        <v>2.4708339796266627</v>
      </c>
      <c r="T2">
        <v>2.7422609311024138</v>
      </c>
      <c r="U2">
        <v>2.6982093886222565</v>
      </c>
      <c r="V2">
        <v>3.2655364150177268</v>
      </c>
      <c r="W2">
        <v>3.5442785560642411</v>
      </c>
      <c r="X2">
        <v>2.0633338169947391</v>
      </c>
      <c r="Y2">
        <v>2.3952933150764983</v>
      </c>
      <c r="Z2">
        <v>2.6850317643091821</v>
      </c>
      <c r="AA2">
        <v>3.965087732298668</v>
      </c>
      <c r="AB2">
        <v>4.7271528327605354</v>
      </c>
      <c r="AC2">
        <v>2.464656353792908</v>
      </c>
      <c r="AD2">
        <v>2.8152824838028692</v>
      </c>
      <c r="AE2">
        <v>2.6319477418026183</v>
      </c>
      <c r="AF2">
        <v>2.5703595494869118</v>
      </c>
      <c r="AG2">
        <v>2.0346661111141446</v>
      </c>
      <c r="AH2">
        <v>2.5837881923477215</v>
      </c>
      <c r="AI2">
        <v>3.5387317563071123</v>
      </c>
      <c r="AJ2">
        <v>2.663424491081515</v>
      </c>
      <c r="AK2">
        <v>2.3032768504339067</v>
      </c>
      <c r="AL2">
        <v>2.4367965161935512</v>
      </c>
      <c r="AM2">
        <v>2.6938986059633852</v>
      </c>
      <c r="AN2">
        <v>2.5129308046994479</v>
      </c>
      <c r="AO2">
        <v>1.8487874424715565</v>
      </c>
      <c r="AP2">
        <v>2.1122938424668463</v>
      </c>
      <c r="AQ2">
        <v>2.3351870883728525</v>
      </c>
      <c r="AR2">
        <v>1.2120343771137885</v>
      </c>
      <c r="AS2">
        <v>1.8399805454276477</v>
      </c>
      <c r="AT2">
        <v>2.3322579565548405</v>
      </c>
      <c r="AU2">
        <v>2.5148869350720959</v>
      </c>
      <c r="AV2">
        <v>2.2346613449655286</v>
      </c>
      <c r="AW2">
        <v>2.2359320739998432</v>
      </c>
      <c r="AX2">
        <v>3.0189302902639303</v>
      </c>
      <c r="AY2">
        <v>2.99928702192814</v>
      </c>
      <c r="AZ2">
        <v>2.1675986591854297</v>
      </c>
      <c r="BA2">
        <v>1.5975052608399765</v>
      </c>
      <c r="BB2">
        <v>1.8923586714935487</v>
      </c>
      <c r="BC2">
        <v>2.6096254507952223</v>
      </c>
      <c r="BD2">
        <v>1.8167661206699082</v>
      </c>
      <c r="BE2">
        <v>2.0567950489877647</v>
      </c>
      <c r="BF2">
        <v>2.5494098517347559</v>
      </c>
      <c r="BG2">
        <v>2.4575851739474368</v>
      </c>
      <c r="BH2">
        <v>2.5176076722988747</v>
      </c>
      <c r="BI2">
        <v>2.4049045693385263</v>
      </c>
      <c r="BJ2">
        <v>2.6964455745255131</v>
      </c>
      <c r="BK2">
        <v>2.8677381751117084</v>
      </c>
      <c r="BL2">
        <v>1.7714303747717739</v>
      </c>
      <c r="BM2">
        <v>2.1470137191838727</v>
      </c>
      <c r="BN2">
        <v>2.2562498635545545</v>
      </c>
      <c r="BO2">
        <v>3.194115100625023</v>
      </c>
      <c r="BP2">
        <v>3.9664761902784433</v>
      </c>
      <c r="BQ2">
        <v>2.3711627620633684</v>
      </c>
      <c r="BR2">
        <v>2.9893408319701407</v>
      </c>
      <c r="BS2">
        <v>2.9574189335503238</v>
      </c>
      <c r="BT2">
        <v>2.7998873600893712</v>
      </c>
      <c r="BU2">
        <v>2.1717981712572727</v>
      </c>
      <c r="BV2">
        <v>2.4601014259254534</v>
      </c>
      <c r="BW2">
        <v>2.8168439761820965</v>
      </c>
      <c r="BX2">
        <v>2.4526520202759223</v>
      </c>
      <c r="BY2">
        <v>2.7032190673744321</v>
      </c>
      <c r="BZ2">
        <v>2.7899083616719911</v>
      </c>
      <c r="CA2">
        <v>2.3710561600053301</v>
      </c>
      <c r="CB2">
        <v>2.6541630978608577</v>
      </c>
      <c r="CC2">
        <v>2.8733703172259335</v>
      </c>
      <c r="CD2">
        <v>3.3438145500088026</v>
      </c>
      <c r="CE2">
        <v>3.2893837308624772</v>
      </c>
      <c r="CF2">
        <v>2.3620812280047381</v>
      </c>
      <c r="CG2">
        <v>2.8388879251292294</v>
      </c>
      <c r="CH2">
        <v>3.2318619952662733</v>
      </c>
      <c r="CI2">
        <v>4.1483232720641805</v>
      </c>
      <c r="CJ2">
        <v>4.5764823067245644</v>
      </c>
      <c r="CK2">
        <v>2.5857993840957003</v>
      </c>
      <c r="CL2">
        <v>2.6692151181598756</v>
      </c>
      <c r="CM2">
        <v>3.0642871680543275</v>
      </c>
      <c r="CN2">
        <v>2.4947491714708732</v>
      </c>
      <c r="CO2">
        <v>2.1457251116909082</v>
      </c>
      <c r="CP2">
        <v>2.560235941890693</v>
      </c>
      <c r="CQ2">
        <v>3.2861212291589226</v>
      </c>
      <c r="CR2">
        <v>2.4905067352743755</v>
      </c>
      <c r="CS2">
        <v>2.4930004385881923</v>
      </c>
      <c r="CT2">
        <v>2.8161262859181666</v>
      </c>
      <c r="CU2">
        <v>2.7440706687385004</v>
      </c>
      <c r="CV2">
        <v>2.2711107480692552</v>
      </c>
      <c r="CW2">
        <v>2.0485135492047806</v>
      </c>
      <c r="CX2">
        <v>2.1989185943641658</v>
      </c>
      <c r="CY2">
        <v>2.3608661542259979</v>
      </c>
      <c r="CZ2">
        <v>1.4328713210400785</v>
      </c>
      <c r="DA2">
        <v>2.0623933035935784</v>
      </c>
      <c r="DB2">
        <v>2.3122995204800678</v>
      </c>
      <c r="DC2">
        <v>2.293443895950352</v>
      </c>
      <c r="DD2">
        <v>2.1122632842085447</v>
      </c>
      <c r="DE2">
        <v>2.5827576910520382</v>
      </c>
      <c r="DF2">
        <v>2.7607142214924991</v>
      </c>
      <c r="DG2">
        <v>2.8141513902273156</v>
      </c>
      <c r="DH2">
        <v>2.3047042618156039</v>
      </c>
      <c r="DI2">
        <v>1.8859360639484395</v>
      </c>
      <c r="DJ2">
        <v>2.2544026271219719</v>
      </c>
      <c r="DK2">
        <v>2.5333064021192526</v>
      </c>
      <c r="DL2">
        <v>1.8506616713521802</v>
      </c>
      <c r="DM2">
        <v>2.4868304371506298</v>
      </c>
      <c r="DN2">
        <v>2.5599834474156298</v>
      </c>
      <c r="DO2">
        <v>2.588466729403184</v>
      </c>
      <c r="DP2">
        <v>2.7604590373843623</v>
      </c>
      <c r="DQ2">
        <v>2.2980298152192398</v>
      </c>
      <c r="DR2">
        <v>2.5473764843568314</v>
      </c>
      <c r="DS2">
        <v>2.6618904732031012</v>
      </c>
      <c r="DT2">
        <v>1.8548119680366948</v>
      </c>
      <c r="DU2">
        <v>2.1610740833139928</v>
      </c>
      <c r="DV2">
        <v>2.4252072909177227</v>
      </c>
      <c r="DW2">
        <v>2.9239930011515654</v>
      </c>
      <c r="DX2">
        <v>3.0597641243231646</v>
      </c>
      <c r="DY2">
        <v>2.117049060217449</v>
      </c>
      <c r="DZ2">
        <v>2.8003138682851807</v>
      </c>
      <c r="EA2">
        <v>2.5940359940094617</v>
      </c>
      <c r="EB2">
        <v>2.5907004518061956</v>
      </c>
      <c r="EC2">
        <v>2.1139859512607266</v>
      </c>
      <c r="ED2">
        <v>2.1558565541774306</v>
      </c>
      <c r="EE2">
        <v>2.4804753096016614</v>
      </c>
      <c r="EF2">
        <v>2.1028901777771143</v>
      </c>
      <c r="EG2">
        <v>2.5796204376279221</v>
      </c>
      <c r="EH2">
        <v>2.5658646477800722</v>
      </c>
      <c r="EI2">
        <v>2.3443772755851646</v>
      </c>
      <c r="EJ2">
        <v>2.3785799010774049</v>
      </c>
      <c r="EK2">
        <v>2.7490984227854884</v>
      </c>
      <c r="EL2">
        <v>3.5333756274511372</v>
      </c>
      <c r="EM2">
        <v>2.9620001576241091</v>
      </c>
      <c r="EN2">
        <v>2.1171279272106722</v>
      </c>
      <c r="EO2">
        <v>2.2559400154342293</v>
      </c>
      <c r="EP2">
        <v>2.9276420886055456</v>
      </c>
      <c r="EQ2">
        <v>3.7067835186482605</v>
      </c>
      <c r="ER2">
        <v>3.6734756637149735</v>
      </c>
      <c r="ES2">
        <v>2.6755093072047855</v>
      </c>
      <c r="ET2">
        <v>2.7644989193562894</v>
      </c>
      <c r="EU2">
        <v>2.8229942532046439</v>
      </c>
      <c r="EV2">
        <v>2.4968161850853652</v>
      </c>
      <c r="EW2">
        <v>2.1071681514767526</v>
      </c>
      <c r="EX2">
        <v>2.4055380152431542</v>
      </c>
      <c r="EY2">
        <v>3.102762292654484</v>
      </c>
      <c r="EZ2">
        <v>2.8283001308455824</v>
      </c>
      <c r="FA2">
        <v>2.4019908479256209</v>
      </c>
      <c r="FB2">
        <v>2.222028999329217</v>
      </c>
      <c r="FC2">
        <v>2.4039116841109975</v>
      </c>
      <c r="FD2">
        <v>2.3127629596332513</v>
      </c>
      <c r="FE2">
        <v>1.7402125602549801</v>
      </c>
      <c r="FF2">
        <v>2.1685349781676022</v>
      </c>
      <c r="FG2">
        <v>2.1632070311483931</v>
      </c>
      <c r="FH2">
        <v>1.4491230799520387</v>
      </c>
      <c r="FI2">
        <v>2.0125272378134249</v>
      </c>
      <c r="FJ2">
        <v>2.1570664937296886</v>
      </c>
      <c r="FK2">
        <v>2.2841546306974587</v>
      </c>
      <c r="FL2">
        <v>1.9421325256180282</v>
      </c>
      <c r="FM2">
        <v>2.1624279562057915</v>
      </c>
      <c r="FN2">
        <v>2.6338060957888172</v>
      </c>
      <c r="FO2">
        <v>2.597351547067281</v>
      </c>
      <c r="FP2">
        <v>1.8968715086844157</v>
      </c>
      <c r="FQ2">
        <v>1.7272050171869564</v>
      </c>
      <c r="FR2">
        <v>2.0871897395809227</v>
      </c>
      <c r="FS2">
        <v>2.2581986775399225</v>
      </c>
      <c r="FT2">
        <v>1.9805282349081033</v>
      </c>
      <c r="FU2">
        <v>2.2413886813406876</v>
      </c>
      <c r="FV2">
        <v>2.3853857985997347</v>
      </c>
      <c r="FW2">
        <v>2.4482306555577455</v>
      </c>
      <c r="FX2">
        <v>2.5573803834778963</v>
      </c>
    </row>
    <row r="3" spans="1:180" x14ac:dyDescent="0.3">
      <c r="A3">
        <v>3.7362220939340451</v>
      </c>
      <c r="B3">
        <v>3.6457012425023905</v>
      </c>
      <c r="C3">
        <v>4.1327025018134167</v>
      </c>
      <c r="D3">
        <v>2.340687035600594</v>
      </c>
      <c r="E3">
        <v>2.9696077314518843</v>
      </c>
      <c r="F3">
        <v>3.4502909751077384</v>
      </c>
      <c r="G3">
        <v>4.2441159848244521</v>
      </c>
      <c r="H3">
        <v>5.580719097499049</v>
      </c>
      <c r="I3">
        <v>2.9607197773140781</v>
      </c>
      <c r="J3">
        <v>4.2084746775694644</v>
      </c>
      <c r="K3">
        <v>3.9789671902458439</v>
      </c>
      <c r="L3">
        <v>3.6799852407462907</v>
      </c>
      <c r="M3">
        <v>3.5158909670623424</v>
      </c>
      <c r="N3">
        <v>2.98976517044655</v>
      </c>
      <c r="O3">
        <v>4.2501951818321215</v>
      </c>
      <c r="P3">
        <v>3.3157270493059752</v>
      </c>
      <c r="Q3">
        <v>3.3194330833592169</v>
      </c>
      <c r="R3">
        <v>3.8099523013886336</v>
      </c>
      <c r="S3">
        <v>3.6850922694256276</v>
      </c>
      <c r="T3">
        <v>3.8860456683601856</v>
      </c>
      <c r="U3">
        <v>3.8536470823085951</v>
      </c>
      <c r="V3">
        <v>4.7016656773465515</v>
      </c>
      <c r="W3">
        <v>5.1565767627167007</v>
      </c>
      <c r="X3">
        <v>3.1174014797706042</v>
      </c>
      <c r="Y3">
        <v>3.5172565722663647</v>
      </c>
      <c r="Z3">
        <v>3.9670562950661425</v>
      </c>
      <c r="AA3">
        <v>5.879369969553129</v>
      </c>
      <c r="AB3">
        <v>6.911937936467397</v>
      </c>
      <c r="AC3">
        <v>3.6538025450018106</v>
      </c>
      <c r="AD3">
        <v>4.0823511997395965</v>
      </c>
      <c r="AE3">
        <v>3.674189888877994</v>
      </c>
      <c r="AF3">
        <v>3.6315720811527901</v>
      </c>
      <c r="AG3">
        <v>3.0260672419319987</v>
      </c>
      <c r="AH3">
        <v>3.6856667133918299</v>
      </c>
      <c r="AI3">
        <v>4.9112120571644242</v>
      </c>
      <c r="AJ3">
        <v>3.6600856217019353</v>
      </c>
      <c r="AK3">
        <v>3.2219619579205947</v>
      </c>
      <c r="AL3">
        <v>3.4797561339607483</v>
      </c>
      <c r="AM3">
        <v>3.9500140910754431</v>
      </c>
      <c r="AN3">
        <v>3.5599523916280362</v>
      </c>
      <c r="AO3">
        <v>2.6392889938390725</v>
      </c>
      <c r="AP3">
        <v>3.0416432665717252</v>
      </c>
      <c r="AQ3">
        <v>3.3913942799469106</v>
      </c>
      <c r="AR3">
        <v>1.8263268013912166</v>
      </c>
      <c r="AS3">
        <v>2.7018640808679675</v>
      </c>
      <c r="AT3">
        <v>3.4426575269424005</v>
      </c>
      <c r="AU3">
        <v>3.7391511715114527</v>
      </c>
      <c r="AV3">
        <v>3.2731389732240692</v>
      </c>
      <c r="AW3">
        <v>3.3117333507075846</v>
      </c>
      <c r="AX3">
        <v>4.374772623546515</v>
      </c>
      <c r="AY3">
        <v>4.1880900536520063</v>
      </c>
      <c r="AZ3">
        <v>3.0620401202238261</v>
      </c>
      <c r="BA3">
        <v>2.3752425575133778</v>
      </c>
      <c r="BB3">
        <v>2.6995108055359949</v>
      </c>
      <c r="BC3">
        <v>3.6241774282564241</v>
      </c>
      <c r="BD3">
        <v>2.4998323850254547</v>
      </c>
      <c r="BE3">
        <v>2.877747149836245</v>
      </c>
      <c r="BF3">
        <v>3.6350094099397956</v>
      </c>
      <c r="BG3">
        <v>3.6007039413500186</v>
      </c>
      <c r="BH3">
        <v>3.5659253828500788</v>
      </c>
      <c r="BI3">
        <v>3.4300749879562229</v>
      </c>
      <c r="BJ3">
        <v>3.882796930803432</v>
      </c>
      <c r="BK3">
        <v>4.1574730024472339</v>
      </c>
      <c r="BL3">
        <v>2.6846239875130018</v>
      </c>
      <c r="BM3">
        <v>3.1555299769805112</v>
      </c>
      <c r="BN3">
        <v>3.325223939065348</v>
      </c>
      <c r="BO3">
        <v>4.7541662799580218</v>
      </c>
      <c r="BP3">
        <v>5.7954180977756966</v>
      </c>
      <c r="BQ3">
        <v>3.5169329619326599</v>
      </c>
      <c r="BR3">
        <v>4.3495316615688777</v>
      </c>
      <c r="BS3">
        <v>4.1359485886817966</v>
      </c>
      <c r="BT3">
        <v>3.9317133880479656</v>
      </c>
      <c r="BU3">
        <v>3.2381017507714778</v>
      </c>
      <c r="BV3">
        <v>3.5285279469617739</v>
      </c>
      <c r="BW3">
        <v>3.9166829097953375</v>
      </c>
      <c r="BX3">
        <v>3.3658241857123063</v>
      </c>
      <c r="BY3">
        <v>3.7823817114719622</v>
      </c>
      <c r="BZ3">
        <v>3.9514030513732785</v>
      </c>
      <c r="CA3">
        <v>3.4892025426769688</v>
      </c>
      <c r="CB3">
        <v>3.7702038980740986</v>
      </c>
      <c r="CC3">
        <v>4.1135058896888248</v>
      </c>
      <c r="CD3">
        <v>4.8274362035687144</v>
      </c>
      <c r="CE3">
        <v>4.8188432031328601</v>
      </c>
      <c r="CF3">
        <v>3.5453775098771119</v>
      </c>
      <c r="CG3">
        <v>4.1786468869981306</v>
      </c>
      <c r="CH3">
        <v>4.7771603340132955</v>
      </c>
      <c r="CI3">
        <v>6.1172591578290048</v>
      </c>
      <c r="CJ3">
        <v>6.6956206134468452</v>
      </c>
      <c r="CK3">
        <v>3.8108738726636568</v>
      </c>
      <c r="CL3">
        <v>3.8288462459100079</v>
      </c>
      <c r="CM3">
        <v>4.289532356916542</v>
      </c>
      <c r="CN3">
        <v>3.5601153406579948</v>
      </c>
      <c r="CO3">
        <v>3.1518359072873245</v>
      </c>
      <c r="CP3">
        <v>3.6182670618773547</v>
      </c>
      <c r="CQ3">
        <v>4.548951719422754</v>
      </c>
      <c r="CR3">
        <v>3.4346651500777914</v>
      </c>
      <c r="CS3">
        <v>3.5079089401815344</v>
      </c>
      <c r="CT3">
        <v>4.048090187783723</v>
      </c>
      <c r="CU3">
        <v>3.9949234865689394</v>
      </c>
      <c r="CV3">
        <v>3.223583966970005</v>
      </c>
      <c r="CW3">
        <v>2.9310027198192437</v>
      </c>
      <c r="CX3">
        <v>3.1739597452967496</v>
      </c>
      <c r="CY3">
        <v>3.4491130518424975</v>
      </c>
      <c r="CZ3">
        <v>2.1440293303866396</v>
      </c>
      <c r="DA3">
        <v>3.0350537063094118</v>
      </c>
      <c r="DB3">
        <v>3.4177493038656315</v>
      </c>
      <c r="DC3">
        <v>3.3938938250726625</v>
      </c>
      <c r="DD3">
        <v>3.0990679378358563</v>
      </c>
      <c r="DE3">
        <v>3.8005020842714505</v>
      </c>
      <c r="DF3">
        <v>3.9618640967795429</v>
      </c>
      <c r="DG3">
        <v>3.9394870734489387</v>
      </c>
      <c r="DH3">
        <v>3.288842254970767</v>
      </c>
      <c r="DI3">
        <v>2.7708832771986347</v>
      </c>
      <c r="DJ3">
        <v>3.1866770380589871</v>
      </c>
      <c r="DK3">
        <v>3.5107601682735865</v>
      </c>
      <c r="DL3">
        <v>2.5588641615014289</v>
      </c>
      <c r="DM3">
        <v>3.4963006836895274</v>
      </c>
      <c r="DN3">
        <v>3.6736653101451573</v>
      </c>
      <c r="DO3">
        <v>3.7588514473202808</v>
      </c>
      <c r="DP3">
        <v>3.9090661084753373</v>
      </c>
      <c r="DQ3">
        <v>3.2764304028480402</v>
      </c>
      <c r="DR3">
        <v>3.6680956107818914</v>
      </c>
      <c r="DS3">
        <v>3.8637704860341948</v>
      </c>
      <c r="DT3">
        <v>2.8114306127118871</v>
      </c>
      <c r="DU3">
        <v>3.1761025679335244</v>
      </c>
      <c r="DV3">
        <v>3.5731350551634842</v>
      </c>
      <c r="DW3">
        <v>4.3590596642933486</v>
      </c>
      <c r="DX3">
        <v>4.4735904182631199</v>
      </c>
      <c r="DY3">
        <v>3.1410180314699652</v>
      </c>
      <c r="DZ3">
        <v>4.0742958780294298</v>
      </c>
      <c r="EA3">
        <v>3.626600457030063</v>
      </c>
      <c r="EB3">
        <v>3.6389332238276353</v>
      </c>
      <c r="EC3">
        <v>3.153790828956418</v>
      </c>
      <c r="ED3">
        <v>3.0934673052896344</v>
      </c>
      <c r="EE3">
        <v>3.4486977359473192</v>
      </c>
      <c r="EF3">
        <v>2.8883530070978676</v>
      </c>
      <c r="EG3">
        <v>3.6097316555219923</v>
      </c>
      <c r="EH3">
        <v>3.6400993560841521</v>
      </c>
      <c r="EI3">
        <v>3.4563051981146717</v>
      </c>
      <c r="EJ3">
        <v>3.3793280358502389</v>
      </c>
      <c r="EK3">
        <v>3.9361211378131147</v>
      </c>
      <c r="EL3">
        <v>5.10010945759793</v>
      </c>
      <c r="EM3">
        <v>4.3380991560506725</v>
      </c>
      <c r="EN3">
        <v>3.1788202503695842</v>
      </c>
      <c r="EO3">
        <v>3.3208960989119105</v>
      </c>
      <c r="EP3">
        <v>4.3273152622972155</v>
      </c>
      <c r="EQ3">
        <v>5.4671410113334273</v>
      </c>
      <c r="ER3">
        <v>5.3756479346907611</v>
      </c>
      <c r="ES3">
        <v>3.9405115454406663</v>
      </c>
      <c r="ET3">
        <v>3.9722425860380137</v>
      </c>
      <c r="EU3">
        <v>3.9528236209224921</v>
      </c>
      <c r="EV3">
        <v>3.5646801166011017</v>
      </c>
      <c r="EW3">
        <v>3.0963917129238951</v>
      </c>
      <c r="EX3">
        <v>3.4012934966302359</v>
      </c>
      <c r="EY3">
        <v>4.2938152675420911</v>
      </c>
      <c r="EZ3">
        <v>3.9008185355975149</v>
      </c>
      <c r="FA3">
        <v>3.3748596056602391</v>
      </c>
      <c r="FB3">
        <v>3.1962797609641673</v>
      </c>
      <c r="FC3">
        <v>3.4973158042246713</v>
      </c>
      <c r="FD3">
        <v>3.2820675784537232</v>
      </c>
      <c r="FE3">
        <v>2.4903345118782156</v>
      </c>
      <c r="FF3">
        <v>3.1305966767623761</v>
      </c>
      <c r="FG3">
        <v>3.1589724146335332</v>
      </c>
      <c r="FH3">
        <v>2.1672484840887529</v>
      </c>
      <c r="FI3">
        <v>2.9614917951848589</v>
      </c>
      <c r="FJ3">
        <v>3.1885356466225487</v>
      </c>
      <c r="FK3">
        <v>3.3806778668116348</v>
      </c>
      <c r="FL3">
        <v>2.84857603199272</v>
      </c>
      <c r="FM3">
        <v>3.1800333175757589</v>
      </c>
      <c r="FN3">
        <v>3.7793080685040343</v>
      </c>
      <c r="FO3">
        <v>3.6350631571055598</v>
      </c>
      <c r="FP3">
        <v>2.7096546402582629</v>
      </c>
      <c r="FQ3">
        <v>2.5359877052618849</v>
      </c>
      <c r="FR3">
        <v>2.9538047385865944</v>
      </c>
      <c r="FS3">
        <v>3.1285201147098025</v>
      </c>
      <c r="FT3">
        <v>2.7376357708759032</v>
      </c>
      <c r="FU3">
        <v>3.1499886349797483</v>
      </c>
      <c r="FV3">
        <v>3.4235124223297619</v>
      </c>
      <c r="FW3">
        <v>3.5527021927842131</v>
      </c>
      <c r="FX3">
        <v>3.6162432601497083</v>
      </c>
    </row>
    <row r="4" spans="1:180" x14ac:dyDescent="0.3">
      <c r="A4">
        <v>4.8477997233062888</v>
      </c>
      <c r="B4">
        <v>4.7692603845190167</v>
      </c>
      <c r="C4">
        <v>5.401839498770876</v>
      </c>
      <c r="D4">
        <v>3.1892343080426553</v>
      </c>
      <c r="E4">
        <v>3.9533918340302852</v>
      </c>
      <c r="F4">
        <v>4.5506003657682692</v>
      </c>
      <c r="G4">
        <v>5.6736698324692991</v>
      </c>
      <c r="H4">
        <v>7.3182889129218918</v>
      </c>
      <c r="I4">
        <v>3.9366222767522405</v>
      </c>
      <c r="J4">
        <v>5.5632541465875205</v>
      </c>
      <c r="K4">
        <v>5.1297111537114857</v>
      </c>
      <c r="L4">
        <v>4.6979573582223022</v>
      </c>
      <c r="M4">
        <v>4.7069756941097012</v>
      </c>
      <c r="N4">
        <v>3.9210485842341933</v>
      </c>
      <c r="O4">
        <v>5.4606277654627311</v>
      </c>
      <c r="P4">
        <v>4.202491012487541</v>
      </c>
      <c r="Q4">
        <v>4.2691157717103989</v>
      </c>
      <c r="R4">
        <v>4.8893053672681406</v>
      </c>
      <c r="S4">
        <v>4.9181721447080449</v>
      </c>
      <c r="T4">
        <v>5.0443758160311614</v>
      </c>
      <c r="U4">
        <v>5.013733100972753</v>
      </c>
      <c r="V4">
        <v>6.1462817770990927</v>
      </c>
      <c r="W4">
        <v>6.7922284759698002</v>
      </c>
      <c r="X4">
        <v>4.208386842133959</v>
      </c>
      <c r="Y4">
        <v>4.6660912625185897</v>
      </c>
      <c r="Z4">
        <v>5.2572232803269072</v>
      </c>
      <c r="AA4">
        <v>7.7858139133507587</v>
      </c>
      <c r="AB4">
        <v>9.0765095027599703</v>
      </c>
      <c r="AC4">
        <v>4.8450726670338788</v>
      </c>
      <c r="AD4">
        <v>5.3526988226317211</v>
      </c>
      <c r="AE4">
        <v>4.7208332933362369</v>
      </c>
      <c r="AF4">
        <v>4.6990045843411421</v>
      </c>
      <c r="AG4">
        <v>4.022440436621765</v>
      </c>
      <c r="AH4">
        <v>4.7861271868613695</v>
      </c>
      <c r="AI4">
        <v>6.2826492382743639</v>
      </c>
      <c r="AJ4">
        <v>4.6581350851751262</v>
      </c>
      <c r="AK4">
        <v>4.1388003194128489</v>
      </c>
      <c r="AL4">
        <v>4.5248789030876981</v>
      </c>
      <c r="AM4">
        <v>5.2209643459483726</v>
      </c>
      <c r="AN4">
        <v>4.6157805482654064</v>
      </c>
      <c r="AO4">
        <v>3.432964664103979</v>
      </c>
      <c r="AP4">
        <v>3.9767200820009498</v>
      </c>
      <c r="AQ4">
        <v>4.4618962203335251</v>
      </c>
      <c r="AR4">
        <v>2.4617863994271252</v>
      </c>
      <c r="AS4">
        <v>3.583705852859183</v>
      </c>
      <c r="AT4">
        <v>4.560739046889152</v>
      </c>
      <c r="AU4">
        <v>4.9597063678608206</v>
      </c>
      <c r="AV4">
        <v>4.3031536152895589</v>
      </c>
      <c r="AW4">
        <v>4.3894998307329134</v>
      </c>
      <c r="AX4">
        <v>5.7341487586946691</v>
      </c>
      <c r="AY4">
        <v>5.3817770937121576</v>
      </c>
      <c r="AZ4">
        <v>3.9617212961850177</v>
      </c>
      <c r="BA4">
        <v>3.1568379572432224</v>
      </c>
      <c r="BB4">
        <v>3.5056246081640126</v>
      </c>
      <c r="BC4">
        <v>4.6378148503202521</v>
      </c>
      <c r="BD4">
        <v>3.1836503615763911</v>
      </c>
      <c r="BE4">
        <v>3.6970421684147614</v>
      </c>
      <c r="BF4">
        <v>4.7223522750665401</v>
      </c>
      <c r="BG4">
        <v>4.757270993047932</v>
      </c>
      <c r="BH4">
        <v>4.6227274329820132</v>
      </c>
      <c r="BI4">
        <v>4.4593305430847314</v>
      </c>
      <c r="BJ4">
        <v>5.0756465698230642</v>
      </c>
      <c r="BK4">
        <v>5.4636852613571758</v>
      </c>
      <c r="BL4">
        <v>3.6301762021145443</v>
      </c>
      <c r="BM4">
        <v>4.1901307931510781</v>
      </c>
      <c r="BN4">
        <v>4.4018736772186084</v>
      </c>
      <c r="BO4">
        <v>6.3101835461314257</v>
      </c>
      <c r="BP4">
        <v>7.6065933940047694</v>
      </c>
      <c r="BQ4">
        <v>4.6647272448072252</v>
      </c>
      <c r="BR4">
        <v>5.7130854237374527</v>
      </c>
      <c r="BS4">
        <v>5.3192660522173725</v>
      </c>
      <c r="BT4">
        <v>5.0699451740674109</v>
      </c>
      <c r="BU4">
        <v>4.3103474021227361</v>
      </c>
      <c r="BV4">
        <v>4.5956991125416193</v>
      </c>
      <c r="BW4">
        <v>5.0153669426280141</v>
      </c>
      <c r="BX4">
        <v>4.2803051636666369</v>
      </c>
      <c r="BY4">
        <v>4.8596800427020987</v>
      </c>
      <c r="BZ4">
        <v>5.1126222602752796</v>
      </c>
      <c r="CA4">
        <v>4.620657034687536</v>
      </c>
      <c r="CB4">
        <v>4.8956574232272478</v>
      </c>
      <c r="CC4">
        <v>5.357999699455859</v>
      </c>
      <c r="CD4">
        <v>6.320445937286542</v>
      </c>
      <c r="CE4">
        <v>6.3709644803998824</v>
      </c>
      <c r="CF4">
        <v>4.7604229439288339</v>
      </c>
      <c r="CG4">
        <v>5.5396745513005046</v>
      </c>
      <c r="CH4">
        <v>6.3249011772756694</v>
      </c>
      <c r="CI4">
        <v>8.0737882265321819</v>
      </c>
      <c r="CJ4">
        <v>8.7976969311524069</v>
      </c>
      <c r="CK4">
        <v>5.0371372971653638</v>
      </c>
      <c r="CL4">
        <v>4.9908351944728562</v>
      </c>
      <c r="CM4">
        <v>5.5190014340902902</v>
      </c>
      <c r="CN4">
        <v>4.6298997879464583</v>
      </c>
      <c r="CO4">
        <v>4.1600000166128144</v>
      </c>
      <c r="CP4">
        <v>4.6742835543803816</v>
      </c>
      <c r="CQ4">
        <v>5.8102982259561662</v>
      </c>
      <c r="CR4">
        <v>4.3785703167290997</v>
      </c>
      <c r="CS4">
        <v>4.5212305514083191</v>
      </c>
      <c r="CT4">
        <v>5.2839517117441233</v>
      </c>
      <c r="CU4">
        <v>5.2569654155758627</v>
      </c>
      <c r="CV4">
        <v>4.1817390628585063</v>
      </c>
      <c r="CW4">
        <v>3.8166073149386794</v>
      </c>
      <c r="CX4">
        <v>4.1552237762931687</v>
      </c>
      <c r="CY4">
        <v>4.5522329158426187</v>
      </c>
      <c r="CZ4">
        <v>2.8735913543002987</v>
      </c>
      <c r="DA4">
        <v>4.0225936705675203</v>
      </c>
      <c r="DB4">
        <v>4.5262337167820395</v>
      </c>
      <c r="DC4">
        <v>4.4888475815905364</v>
      </c>
      <c r="DD4">
        <v>4.0798758417997636</v>
      </c>
      <c r="DE4">
        <v>5.0195083686768891</v>
      </c>
      <c r="DF4">
        <v>5.1654117226766658</v>
      </c>
      <c r="DG4">
        <v>5.0686139069304801</v>
      </c>
      <c r="DH4">
        <v>4.2770465889014657</v>
      </c>
      <c r="DI4">
        <v>3.6576510979778463</v>
      </c>
      <c r="DJ4">
        <v>4.1171407317049962</v>
      </c>
      <c r="DK4">
        <v>4.486842780923161</v>
      </c>
      <c r="DL4">
        <v>3.2665374437299404</v>
      </c>
      <c r="DM4">
        <v>4.5039628223969412</v>
      </c>
      <c r="DN4">
        <v>4.7903975742560743</v>
      </c>
      <c r="DO4">
        <v>4.9394805685845604</v>
      </c>
      <c r="DP4">
        <v>5.0644831466420381</v>
      </c>
      <c r="DQ4">
        <v>4.2587183544734408</v>
      </c>
      <c r="DR4">
        <v>4.7949675734042811</v>
      </c>
      <c r="DS4">
        <v>5.0817335959113086</v>
      </c>
      <c r="DT4">
        <v>3.8019694133746866</v>
      </c>
      <c r="DU4">
        <v>4.2173160866299204</v>
      </c>
      <c r="DV4">
        <v>4.7294092003542731</v>
      </c>
      <c r="DW4">
        <v>5.7913226858037321</v>
      </c>
      <c r="DX4">
        <v>5.8742761602096039</v>
      </c>
      <c r="DY4">
        <v>4.1667821569476642</v>
      </c>
      <c r="DZ4">
        <v>5.3514297510190962</v>
      </c>
      <c r="EA4">
        <v>4.6633822538616752</v>
      </c>
      <c r="EB4">
        <v>4.6931074462705098</v>
      </c>
      <c r="EC4">
        <v>4.1995297902181221</v>
      </c>
      <c r="ED4">
        <v>4.0299859065933221</v>
      </c>
      <c r="EE4">
        <v>4.4159155236156673</v>
      </c>
      <c r="EF4">
        <v>3.6748681222228967</v>
      </c>
      <c r="EG4">
        <v>4.6381754792587744</v>
      </c>
      <c r="EH4">
        <v>4.714575603379549</v>
      </c>
      <c r="EI4">
        <v>4.581550355915561</v>
      </c>
      <c r="EJ4">
        <v>4.3883465394126251</v>
      </c>
      <c r="EK4">
        <v>5.1273407776489419</v>
      </c>
      <c r="EL4">
        <v>6.6765539608892217</v>
      </c>
      <c r="EM4">
        <v>5.7344123754480849</v>
      </c>
      <c r="EN4">
        <v>4.2691140752872894</v>
      </c>
      <c r="EO4">
        <v>4.4024262083489392</v>
      </c>
      <c r="EP4">
        <v>5.7293931467360446</v>
      </c>
      <c r="EQ4">
        <v>7.2165100460469995</v>
      </c>
      <c r="ER4">
        <v>7.0643814559364939</v>
      </c>
      <c r="ES4">
        <v>5.206773244900015</v>
      </c>
      <c r="ET4">
        <v>5.1823622566538177</v>
      </c>
      <c r="EU4">
        <v>5.0865782701750115</v>
      </c>
      <c r="EV4">
        <v>4.6369638570296887</v>
      </c>
      <c r="EW4">
        <v>4.0876818175316147</v>
      </c>
      <c r="EX4">
        <v>4.3951451607168126</v>
      </c>
      <c r="EY4">
        <v>5.4835445337278008</v>
      </c>
      <c r="EZ4">
        <v>4.9730341018577544</v>
      </c>
      <c r="FA4">
        <v>4.3459589371826075</v>
      </c>
      <c r="FB4">
        <v>4.1738341557687892</v>
      </c>
      <c r="FC4">
        <v>4.6004441961388123</v>
      </c>
      <c r="FD4">
        <v>4.2572468268524428</v>
      </c>
      <c r="FE4">
        <v>3.2431279212802013</v>
      </c>
      <c r="FF4">
        <v>4.0989036452629</v>
      </c>
      <c r="FG4">
        <v>4.1681275610151189</v>
      </c>
      <c r="FH4">
        <v>2.9038295686501443</v>
      </c>
      <c r="FI4">
        <v>3.9251881433822007</v>
      </c>
      <c r="FJ4">
        <v>4.2227266134790096</v>
      </c>
      <c r="FK4">
        <v>4.4717761530189453</v>
      </c>
      <c r="FL4">
        <v>3.7492913888480532</v>
      </c>
      <c r="FM4">
        <v>4.1987169217719815</v>
      </c>
      <c r="FN4">
        <v>4.9271016075176988</v>
      </c>
      <c r="FO4">
        <v>4.6762414008973252</v>
      </c>
      <c r="FP4">
        <v>3.5257799950758728</v>
      </c>
      <c r="FQ4">
        <v>3.346367125017514</v>
      </c>
      <c r="FR4">
        <v>3.8187246429264916</v>
      </c>
      <c r="FS4">
        <v>3.9976777186517212</v>
      </c>
      <c r="FT4">
        <v>3.4942163756260674</v>
      </c>
      <c r="FU4">
        <v>4.0569016927476795</v>
      </c>
      <c r="FV4">
        <v>4.4645236549724157</v>
      </c>
      <c r="FW4">
        <v>4.6667798981848909</v>
      </c>
      <c r="FX4">
        <v>4.6814573793793599</v>
      </c>
    </row>
    <row r="5" spans="1:180" x14ac:dyDescent="0.3">
      <c r="A5">
        <v>5.9745087873877241</v>
      </c>
      <c r="B5">
        <v>5.9133066770313256</v>
      </c>
      <c r="C5">
        <v>6.7132905651362655</v>
      </c>
      <c r="D5">
        <v>4.1394554301629061</v>
      </c>
      <c r="E5">
        <v>5.035919167071425</v>
      </c>
      <c r="F5">
        <v>5.6929699524334474</v>
      </c>
      <c r="G5">
        <v>7.1208219287749541</v>
      </c>
      <c r="H5">
        <v>9.0072607051355309</v>
      </c>
      <c r="I5">
        <v>4.9226409085515126</v>
      </c>
      <c r="J5">
        <v>6.9331046349533381</v>
      </c>
      <c r="K5">
        <v>6.2963350326701981</v>
      </c>
      <c r="L5">
        <v>5.736911442898597</v>
      </c>
      <c r="M5">
        <v>5.936248041026583</v>
      </c>
      <c r="N5">
        <v>4.8542649483043325</v>
      </c>
      <c r="O5">
        <v>6.6709226222931717</v>
      </c>
      <c r="P5">
        <v>5.0994921519326022</v>
      </c>
      <c r="Q5">
        <v>5.2194443732615516</v>
      </c>
      <c r="R5">
        <v>5.9573730624974459</v>
      </c>
      <c r="S5">
        <v>6.2067458330451748</v>
      </c>
      <c r="T5">
        <v>6.2456077427201286</v>
      </c>
      <c r="U5">
        <v>6.1882121830688899</v>
      </c>
      <c r="V5">
        <v>7.6186888814215834</v>
      </c>
      <c r="W5">
        <v>8.4984632812536667</v>
      </c>
      <c r="X5">
        <v>5.4047521022193363</v>
      </c>
      <c r="Y5">
        <v>5.8930117793906405</v>
      </c>
      <c r="Z5">
        <v>6.5744553184662378</v>
      </c>
      <c r="AA5">
        <v>9.6765857326571076</v>
      </c>
      <c r="AB5">
        <v>11.191112690406669</v>
      </c>
      <c r="AC5">
        <v>6.0447777991856828</v>
      </c>
      <c r="AD5">
        <v>6.6341733720768037</v>
      </c>
      <c r="AE5">
        <v>5.7810202534595074</v>
      </c>
      <c r="AF5">
        <v>5.7867875694086495</v>
      </c>
      <c r="AG5">
        <v>5.0362629090474318</v>
      </c>
      <c r="AH5">
        <v>5.8848819421101997</v>
      </c>
      <c r="AI5">
        <v>7.6541302024112445</v>
      </c>
      <c r="AJ5">
        <v>5.6615906084257119</v>
      </c>
      <c r="AK5">
        <v>5.0509969848589984</v>
      </c>
      <c r="AL5">
        <v>5.5775176320238362</v>
      </c>
      <c r="AM5">
        <v>6.5366892741235452</v>
      </c>
      <c r="AN5">
        <v>5.6980406598245477</v>
      </c>
      <c r="AO5">
        <v>4.2364037431064627</v>
      </c>
      <c r="AP5">
        <v>4.9304807246535374</v>
      </c>
      <c r="AQ5">
        <v>5.5758890455425556</v>
      </c>
      <c r="AR5">
        <v>3.1577054391602677</v>
      </c>
      <c r="AS5">
        <v>4.5236556974686826</v>
      </c>
      <c r="AT5">
        <v>5.7040248443472112</v>
      </c>
      <c r="AU5">
        <v>6.1739102491142166</v>
      </c>
      <c r="AV5">
        <v>5.3125367534392884</v>
      </c>
      <c r="AW5">
        <v>5.4749894175687643</v>
      </c>
      <c r="AX5">
        <v>7.1054843762178272</v>
      </c>
      <c r="AY5">
        <v>6.5904073122866782</v>
      </c>
      <c r="AZ5">
        <v>4.8785435761456606</v>
      </c>
      <c r="BA5">
        <v>3.9519923569971547</v>
      </c>
      <c r="BB5">
        <v>4.3104897985436805</v>
      </c>
      <c r="BC5">
        <v>5.6510988796015678</v>
      </c>
      <c r="BD5">
        <v>3.8705505547153822</v>
      </c>
      <c r="BE5">
        <v>4.5121765003871719</v>
      </c>
      <c r="BF5">
        <v>5.8160290249016988</v>
      </c>
      <c r="BG5">
        <v>5.9544252266497386</v>
      </c>
      <c r="BH5">
        <v>5.7049683288762774</v>
      </c>
      <c r="BI5">
        <v>5.501059159555199</v>
      </c>
      <c r="BJ5">
        <v>6.2898760597317143</v>
      </c>
      <c r="BK5">
        <v>6.8203280124966037</v>
      </c>
      <c r="BL5">
        <v>4.6680528612088033</v>
      </c>
      <c r="BM5">
        <v>5.3002167520007246</v>
      </c>
      <c r="BN5">
        <v>5.5035721376065272</v>
      </c>
      <c r="BO5">
        <v>7.8600462314766455</v>
      </c>
      <c r="BP5">
        <v>9.3736356509505576</v>
      </c>
      <c r="BQ5">
        <v>5.8206017270000645</v>
      </c>
      <c r="BR5">
        <v>7.0882533967692414</v>
      </c>
      <c r="BS5">
        <v>6.5171807900446064</v>
      </c>
      <c r="BT5">
        <v>6.229041664450488</v>
      </c>
      <c r="BU5">
        <v>5.4031889254971412</v>
      </c>
      <c r="BV5">
        <v>5.6615029150630933</v>
      </c>
      <c r="BW5">
        <v>6.113218167949916</v>
      </c>
      <c r="BX5">
        <v>5.1998905281529799</v>
      </c>
      <c r="BY5">
        <v>5.932383807189952</v>
      </c>
      <c r="BZ5">
        <v>6.2743456423540414</v>
      </c>
      <c r="CA5">
        <v>5.7923103473545847</v>
      </c>
      <c r="CB5">
        <v>6.0496422324069679</v>
      </c>
      <c r="CC5">
        <v>6.616548261632424</v>
      </c>
      <c r="CD5">
        <v>7.8436849371230073</v>
      </c>
      <c r="CE5">
        <v>7.9912364177777384</v>
      </c>
      <c r="CF5">
        <v>6.0675158250884067</v>
      </c>
      <c r="CG5">
        <v>6.9639720810006853</v>
      </c>
      <c r="CH5">
        <v>7.8839463025622178</v>
      </c>
      <c r="CI5">
        <v>10.001195827642874</v>
      </c>
      <c r="CJ5">
        <v>10.85750220912878</v>
      </c>
      <c r="CK5">
        <v>6.2689128778463488</v>
      </c>
      <c r="CL5">
        <v>6.1609990595165085</v>
      </c>
      <c r="CM5">
        <v>6.7620673959774775</v>
      </c>
      <c r="CN5">
        <v>5.7147742895889611</v>
      </c>
      <c r="CO5">
        <v>5.1766273074504232</v>
      </c>
      <c r="CP5">
        <v>5.7266562700757557</v>
      </c>
      <c r="CQ5">
        <v>7.0698404233675864</v>
      </c>
      <c r="CR5">
        <v>5.3230654504037638</v>
      </c>
      <c r="CS5">
        <v>5.5312600624682595</v>
      </c>
      <c r="CT5">
        <v>6.5330118558989447</v>
      </c>
      <c r="CU5">
        <v>6.5532461532912691</v>
      </c>
      <c r="CV5">
        <v>5.1572594626609662</v>
      </c>
      <c r="CW5">
        <v>4.7121781822201392</v>
      </c>
      <c r="CX5">
        <v>5.156559712399873</v>
      </c>
      <c r="CY5">
        <v>5.7003740618102832</v>
      </c>
      <c r="CZ5">
        <v>3.656584861152957</v>
      </c>
      <c r="DA5">
        <v>5.0545016559946365</v>
      </c>
      <c r="DB5">
        <v>5.6464079125454409</v>
      </c>
      <c r="DC5">
        <v>5.5715527079832023</v>
      </c>
      <c r="DD5">
        <v>5.0463004004400123</v>
      </c>
      <c r="DE5">
        <v>6.2441750474266984</v>
      </c>
      <c r="DF5">
        <v>6.3772754549392721</v>
      </c>
      <c r="DG5">
        <v>6.2098861188458603</v>
      </c>
      <c r="DH5">
        <v>5.2791456173748736</v>
      </c>
      <c r="DI5">
        <v>4.5519060043714701</v>
      </c>
      <c r="DJ5">
        <v>5.044297241747465</v>
      </c>
      <c r="DK5">
        <v>5.4609202240795067</v>
      </c>
      <c r="DL5">
        <v>3.9736338559743443</v>
      </c>
      <c r="DM5">
        <v>5.5076795321938139</v>
      </c>
      <c r="DN5">
        <v>5.9176835091759949</v>
      </c>
      <c r="DO5">
        <v>6.1514183873956467</v>
      </c>
      <c r="DP5">
        <v>6.2404467435596613</v>
      </c>
      <c r="DQ5">
        <v>5.2528352016123021</v>
      </c>
      <c r="DR5">
        <v>5.9420811695001641</v>
      </c>
      <c r="DS5">
        <v>6.3486845292963903</v>
      </c>
      <c r="DT5">
        <v>4.8892855222027203</v>
      </c>
      <c r="DU5">
        <v>5.3343157513391875</v>
      </c>
      <c r="DV5">
        <v>5.9128727460591142</v>
      </c>
      <c r="DW5">
        <v>7.220471780021108</v>
      </c>
      <c r="DX5">
        <v>7.2424629948591539</v>
      </c>
      <c r="DY5">
        <v>5.1997385335000654</v>
      </c>
      <c r="DZ5">
        <v>6.6394460919665992</v>
      </c>
      <c r="EA5">
        <v>5.713039606667011</v>
      </c>
      <c r="EB5">
        <v>5.7666380920709805</v>
      </c>
      <c r="EC5">
        <v>5.2657827217424789</v>
      </c>
      <c r="ED5">
        <v>4.9653278024670335</v>
      </c>
      <c r="EE5">
        <v>5.3824329764185803</v>
      </c>
      <c r="EF5">
        <v>4.465532501863799</v>
      </c>
      <c r="EG5">
        <v>5.6625484568115247</v>
      </c>
      <c r="EH5">
        <v>5.790972461661454</v>
      </c>
      <c r="EI5">
        <v>5.7470224731708353</v>
      </c>
      <c r="EJ5">
        <v>5.4224449926243175</v>
      </c>
      <c r="EK5">
        <v>6.3321124194857479</v>
      </c>
      <c r="EL5">
        <v>8.2843319699130138</v>
      </c>
      <c r="EM5">
        <v>7.1915572466656323</v>
      </c>
      <c r="EN5">
        <v>5.4423170026996912</v>
      </c>
      <c r="EO5">
        <v>5.5333218118876504</v>
      </c>
      <c r="EP5">
        <v>7.1422483277226956</v>
      </c>
      <c r="EQ5">
        <v>8.9401376868048317</v>
      </c>
      <c r="ER5">
        <v>8.719885034917942</v>
      </c>
      <c r="ES5">
        <v>6.4787987272780478</v>
      </c>
      <c r="ET5">
        <v>6.4007873984760284</v>
      </c>
      <c r="EU5">
        <v>6.2329893613739191</v>
      </c>
      <c r="EV5">
        <v>5.7243541432576732</v>
      </c>
      <c r="EW5">
        <v>5.0874363720094173</v>
      </c>
      <c r="EX5">
        <v>5.385544227139774</v>
      </c>
      <c r="EY5">
        <v>6.6717682071672719</v>
      </c>
      <c r="EZ5">
        <v>6.0458744410480962</v>
      </c>
      <c r="FA5">
        <v>5.3131567182322614</v>
      </c>
      <c r="FB5">
        <v>5.1624680953604223</v>
      </c>
      <c r="FC5">
        <v>5.7333268468752925</v>
      </c>
      <c r="FD5">
        <v>5.2503737915076236</v>
      </c>
      <c r="FE5">
        <v>4.0044824947495421</v>
      </c>
      <c r="FF5">
        <v>5.0873215232960929</v>
      </c>
      <c r="FG5">
        <v>5.2178707107833286</v>
      </c>
      <c r="FH5">
        <v>3.6940067870447479</v>
      </c>
      <c r="FI5">
        <v>4.9327707440783799</v>
      </c>
      <c r="FJ5">
        <v>5.2675181603237746</v>
      </c>
      <c r="FK5">
        <v>5.5508168328771692</v>
      </c>
      <c r="FL5">
        <v>4.6361976833227736</v>
      </c>
      <c r="FM5">
        <v>5.2221844197000697</v>
      </c>
      <c r="FN5">
        <v>6.0828384988209079</v>
      </c>
      <c r="FO5">
        <v>5.7285049140170416</v>
      </c>
      <c r="FP5">
        <v>4.3533456313340633</v>
      </c>
      <c r="FQ5">
        <v>4.1633873637750494</v>
      </c>
      <c r="FR5">
        <v>4.680533219796061</v>
      </c>
      <c r="FS5">
        <v>4.8651941948330215</v>
      </c>
      <c r="FT5">
        <v>4.2502962186375228</v>
      </c>
      <c r="FU5">
        <v>4.9600843996566635</v>
      </c>
      <c r="FV5">
        <v>5.5154919083907465</v>
      </c>
      <c r="FW5">
        <v>5.8102109063764988</v>
      </c>
      <c r="FX5">
        <v>5.7656819814776155</v>
      </c>
    </row>
    <row r="6" spans="1:180" x14ac:dyDescent="0.3">
      <c r="A6">
        <v>7.113848916266944</v>
      </c>
      <c r="B6">
        <v>7.0710163334503466</v>
      </c>
      <c r="C6">
        <v>8.0533462010851977</v>
      </c>
      <c r="D6">
        <v>5.183585451062684</v>
      </c>
      <c r="E6">
        <v>6.2081846943507157</v>
      </c>
      <c r="F6">
        <v>6.8673189764184555</v>
      </c>
      <c r="G6">
        <v>8.5721663398894421</v>
      </c>
      <c r="H6">
        <v>10.631267423936979</v>
      </c>
      <c r="I6">
        <v>5.9123257503380788</v>
      </c>
      <c r="J6">
        <v>8.3102644881084551</v>
      </c>
      <c r="K6">
        <v>7.4755605050522513</v>
      </c>
      <c r="L6">
        <v>6.7904160572657117</v>
      </c>
      <c r="M6">
        <v>7.1904158581128073</v>
      </c>
      <c r="N6">
        <v>5.7839580179580388</v>
      </c>
      <c r="O6">
        <v>7.8730300549112497</v>
      </c>
      <c r="P6">
        <v>6.0014051797859986</v>
      </c>
      <c r="Q6">
        <v>6.1673007477888131</v>
      </c>
      <c r="R6">
        <v>7.0101154380047381</v>
      </c>
      <c r="S6">
        <v>7.5400230694723893</v>
      </c>
      <c r="T6">
        <v>7.481356675950126</v>
      </c>
      <c r="U6">
        <v>7.37306673461873</v>
      </c>
      <c r="V6">
        <v>9.1086312747950604</v>
      </c>
      <c r="W6">
        <v>10.259268515291057</v>
      </c>
      <c r="X6">
        <v>6.6959097709452742</v>
      </c>
      <c r="Y6">
        <v>7.187734535899966</v>
      </c>
      <c r="Z6">
        <v>7.9082963244084166</v>
      </c>
      <c r="AA6">
        <v>11.535774782374258</v>
      </c>
      <c r="AB6">
        <v>13.238375587715771</v>
      </c>
      <c r="AC6">
        <v>7.24603047277673</v>
      </c>
      <c r="AD6">
        <v>7.9208713937388859</v>
      </c>
      <c r="AE6">
        <v>6.8505555103618336</v>
      </c>
      <c r="AF6">
        <v>6.8873441366530797</v>
      </c>
      <c r="AG6">
        <v>6.059233838846664</v>
      </c>
      <c r="AH6">
        <v>6.9756584149234824</v>
      </c>
      <c r="AI6">
        <v>9.017514104514758</v>
      </c>
      <c r="AJ6">
        <v>6.6654349357590643</v>
      </c>
      <c r="AK6">
        <v>5.9549527056715288</v>
      </c>
      <c r="AL6">
        <v>6.631586198822224</v>
      </c>
      <c r="AM6">
        <v>7.887307609315287</v>
      </c>
      <c r="AN6">
        <v>6.8009422160889628</v>
      </c>
      <c r="AO6">
        <v>5.0469839553931077</v>
      </c>
      <c r="AP6">
        <v>5.8961303205126772</v>
      </c>
      <c r="AQ6">
        <v>6.7228958780071988</v>
      </c>
      <c r="AR6">
        <v>3.9079413149451518</v>
      </c>
      <c r="AS6">
        <v>5.5138681334754605</v>
      </c>
      <c r="AT6">
        <v>6.8634744326751784</v>
      </c>
      <c r="AU6">
        <v>7.3715775698858952</v>
      </c>
      <c r="AV6">
        <v>6.2932311875158717</v>
      </c>
      <c r="AW6">
        <v>6.56203538098951</v>
      </c>
      <c r="AX6">
        <v>8.4824957838929542</v>
      </c>
      <c r="AY6">
        <v>7.809449237040833</v>
      </c>
      <c r="AZ6">
        <v>5.8061265161157287</v>
      </c>
      <c r="BA6">
        <v>4.754213508193315</v>
      </c>
      <c r="BB6">
        <v>5.1095121713034262</v>
      </c>
      <c r="BC6">
        <v>6.6579889569504154</v>
      </c>
      <c r="BD6">
        <v>4.5571827215209826</v>
      </c>
      <c r="BE6">
        <v>5.3199122129332359</v>
      </c>
      <c r="BF6">
        <v>6.9098254443349747</v>
      </c>
      <c r="BG6">
        <v>7.1832097968363797</v>
      </c>
      <c r="BH6">
        <v>6.8070771582496921</v>
      </c>
      <c r="BI6">
        <v>6.5520301170076349</v>
      </c>
      <c r="BJ6">
        <v>7.5175093708997824</v>
      </c>
      <c r="BK6">
        <v>8.2146205274682895</v>
      </c>
      <c r="BL6">
        <v>5.7890517256267549</v>
      </c>
      <c r="BM6">
        <v>6.4763909238889958</v>
      </c>
      <c r="BN6">
        <v>6.6216231582453915</v>
      </c>
      <c r="BO6">
        <v>9.3907925010218634</v>
      </c>
      <c r="BP6">
        <v>11.081854673850556</v>
      </c>
      <c r="BQ6">
        <v>6.9778872883237852</v>
      </c>
      <c r="BR6">
        <v>8.4684819319370934</v>
      </c>
      <c r="BS6">
        <v>7.7253544910313074</v>
      </c>
      <c r="BT6">
        <v>7.4012573614937631</v>
      </c>
      <c r="BU6">
        <v>6.5074044649426499</v>
      </c>
      <c r="BV6">
        <v>6.7199481529930303</v>
      </c>
      <c r="BW6">
        <v>7.203678415211753</v>
      </c>
      <c r="BX6">
        <v>6.119911949466025</v>
      </c>
      <c r="BY6">
        <v>6.9963091120251111</v>
      </c>
      <c r="BZ6">
        <v>7.4304330018395772</v>
      </c>
      <c r="CA6">
        <v>6.9952671754066706</v>
      </c>
      <c r="CB6">
        <v>7.2255033139071907</v>
      </c>
      <c r="CC6">
        <v>7.8840495614081174</v>
      </c>
      <c r="CD6">
        <v>9.3868844017551964</v>
      </c>
      <c r="CE6">
        <v>9.6659768622786526</v>
      </c>
      <c r="CF6">
        <v>7.4559143707969344</v>
      </c>
      <c r="CG6">
        <v>8.4409278682282913</v>
      </c>
      <c r="CH6">
        <v>9.4433054593172443</v>
      </c>
      <c r="CI6">
        <v>11.885078102477989</v>
      </c>
      <c r="CJ6">
        <v>12.860430454876925</v>
      </c>
      <c r="CK6">
        <v>7.5000184680615929</v>
      </c>
      <c r="CL6">
        <v>7.3344203422461254</v>
      </c>
      <c r="CM6">
        <v>8.0132950131285092</v>
      </c>
      <c r="CN6">
        <v>6.8078462135775428</v>
      </c>
      <c r="CO6">
        <v>6.1950272907575759</v>
      </c>
      <c r="CP6">
        <v>6.7698205602927839</v>
      </c>
      <c r="CQ6">
        <v>8.320927407587666</v>
      </c>
      <c r="CR6">
        <v>6.263784930882399</v>
      </c>
      <c r="CS6">
        <v>6.5332900509821048</v>
      </c>
      <c r="CT6">
        <v>7.7877939846683049</v>
      </c>
      <c r="CU6">
        <v>7.875402408170288</v>
      </c>
      <c r="CV6">
        <v>6.1456932428808022</v>
      </c>
      <c r="CW6">
        <v>5.6142205262454077</v>
      </c>
      <c r="CX6">
        <v>6.1710643673125363</v>
      </c>
      <c r="CY6">
        <v>6.8838527353473422</v>
      </c>
      <c r="CZ6">
        <v>4.4866349652912181</v>
      </c>
      <c r="DA6">
        <v>6.1231560657279829</v>
      </c>
      <c r="DB6">
        <v>6.7704570847790757</v>
      </c>
      <c r="DC6">
        <v>6.6340067002498229</v>
      </c>
      <c r="DD6">
        <v>5.9918994354151627</v>
      </c>
      <c r="DE6">
        <v>7.4684406786608744</v>
      </c>
      <c r="DF6">
        <v>7.5924145372276088</v>
      </c>
      <c r="DG6">
        <v>7.3584951751417149</v>
      </c>
      <c r="DH6">
        <v>6.2887769198667343</v>
      </c>
      <c r="DI6">
        <v>5.4477593165883134</v>
      </c>
      <c r="DJ6">
        <v>5.963238602553119</v>
      </c>
      <c r="DK6">
        <v>6.4278213799420083</v>
      </c>
      <c r="DL6">
        <v>4.6769550390819443</v>
      </c>
      <c r="DM6">
        <v>6.5028181048501912</v>
      </c>
      <c r="DN6">
        <v>7.0488556908943814</v>
      </c>
      <c r="DO6">
        <v>7.3870384423030497</v>
      </c>
      <c r="DP6">
        <v>7.4320537119879804</v>
      </c>
      <c r="DQ6">
        <v>6.2557720850605198</v>
      </c>
      <c r="DR6">
        <v>7.1018843764228654</v>
      </c>
      <c r="DS6">
        <v>7.6527037888465745</v>
      </c>
      <c r="DT6">
        <v>6.0637372967755638</v>
      </c>
      <c r="DU6">
        <v>6.517649346788617</v>
      </c>
      <c r="DV6">
        <v>7.1141898494581204</v>
      </c>
      <c r="DW6">
        <v>8.634590277537491</v>
      </c>
      <c r="DX6">
        <v>8.5668986808048988</v>
      </c>
      <c r="DY6">
        <v>6.2339067819763532</v>
      </c>
      <c r="DZ6">
        <v>7.932209475443015</v>
      </c>
      <c r="EA6">
        <v>6.7717207728206512</v>
      </c>
      <c r="EB6">
        <v>6.8523382798450214</v>
      </c>
      <c r="EC6">
        <v>6.3434873816763604</v>
      </c>
      <c r="ED6">
        <v>5.8942416459325271</v>
      </c>
      <c r="EE6">
        <v>6.342478021406829</v>
      </c>
      <c r="EF6">
        <v>5.2563815412154051</v>
      </c>
      <c r="EG6">
        <v>6.6788751784855203</v>
      </c>
      <c r="EH6">
        <v>6.8634931425734766</v>
      </c>
      <c r="EI6">
        <v>6.9438229189216116</v>
      </c>
      <c r="EJ6">
        <v>6.4757438841065245</v>
      </c>
      <c r="EK6">
        <v>7.5454919320717542</v>
      </c>
      <c r="EL6">
        <v>9.9126743193900335</v>
      </c>
      <c r="EM6">
        <v>8.6972287672822901</v>
      </c>
      <c r="EN6">
        <v>6.6887773990199664</v>
      </c>
      <c r="EO6">
        <v>6.7051753922236284</v>
      </c>
      <c r="EP6">
        <v>8.5559335821866149</v>
      </c>
      <c r="EQ6">
        <v>10.625142439271768</v>
      </c>
      <c r="ER6">
        <v>10.330475934355469</v>
      </c>
      <c r="ES6">
        <v>7.7502371388681164</v>
      </c>
      <c r="ET6">
        <v>7.6223717202121843</v>
      </c>
      <c r="EU6">
        <v>7.3869822813047312</v>
      </c>
      <c r="EV6">
        <v>6.8199330369057538</v>
      </c>
      <c r="EW6">
        <v>6.0890602594343051</v>
      </c>
      <c r="EX6">
        <v>6.3672568897978339</v>
      </c>
      <c r="EY6">
        <v>7.85223710223414</v>
      </c>
      <c r="EZ6">
        <v>7.1143834399803207</v>
      </c>
      <c r="FA6">
        <v>6.2720507063882325</v>
      </c>
      <c r="FB6">
        <v>6.1562337127184161</v>
      </c>
      <c r="FC6">
        <v>6.8886936391891354</v>
      </c>
      <c r="FD6">
        <v>6.2568662371352097</v>
      </c>
      <c r="FE6">
        <v>4.7713747031321541</v>
      </c>
      <c r="FF6">
        <v>6.0889969376879902</v>
      </c>
      <c r="FG6">
        <v>6.299347168952723</v>
      </c>
      <c r="FH6">
        <v>4.5313581661360089</v>
      </c>
      <c r="FI6">
        <v>5.9767852516832489</v>
      </c>
      <c r="FJ6">
        <v>6.315614017323246</v>
      </c>
      <c r="FK6">
        <v>6.6098224548106632</v>
      </c>
      <c r="FL6">
        <v>5.5033352851191077</v>
      </c>
      <c r="FM6">
        <v>6.2453949989214079</v>
      </c>
      <c r="FN6">
        <v>7.2417136442859755</v>
      </c>
      <c r="FO6">
        <v>6.7874801787521495</v>
      </c>
      <c r="FP6">
        <v>5.1870813306129477</v>
      </c>
      <c r="FQ6">
        <v>4.9816903922998552</v>
      </c>
      <c r="FR6">
        <v>5.5346759624529183</v>
      </c>
      <c r="FS6">
        <v>5.7264872325457761</v>
      </c>
      <c r="FT6">
        <v>5.0024491192271645</v>
      </c>
      <c r="FU6">
        <v>5.8553948339098518</v>
      </c>
      <c r="FV6">
        <v>6.5701955722340122</v>
      </c>
      <c r="FW6">
        <v>6.9758450766394322</v>
      </c>
      <c r="FX6">
        <v>6.8645830810709665</v>
      </c>
    </row>
    <row r="7" spans="1:180" x14ac:dyDescent="0.3">
      <c r="A7">
        <v>8.2645967600489616</v>
      </c>
      <c r="B7">
        <v>8.2386710758321797</v>
      </c>
      <c r="C7">
        <v>9.4132505484742559</v>
      </c>
      <c r="D7">
        <v>6.3234371831342528</v>
      </c>
      <c r="E7">
        <v>7.4708878202106943</v>
      </c>
      <c r="F7">
        <v>8.0694184476996274</v>
      </c>
      <c r="G7">
        <v>10.016855304228699</v>
      </c>
      <c r="H7">
        <v>12.167445399525864</v>
      </c>
      <c r="I7">
        <v>6.9003103456587667</v>
      </c>
      <c r="J7">
        <v>9.6884762740668986</v>
      </c>
      <c r="K7">
        <v>8.6652492582540024</v>
      </c>
      <c r="L7">
        <v>7.854272218512329</v>
      </c>
      <c r="M7">
        <v>8.4623280243868351</v>
      </c>
      <c r="N7">
        <v>6.7046072916252708</v>
      </c>
      <c r="O7">
        <v>9.0586736189888963</v>
      </c>
      <c r="P7">
        <v>6.9038289995864472</v>
      </c>
      <c r="Q7">
        <v>7.1081287586525965</v>
      </c>
      <c r="R7">
        <v>8.039722089330569</v>
      </c>
      <c r="S7">
        <v>8.9132887132612169</v>
      </c>
      <c r="T7">
        <v>8.7478933187801555</v>
      </c>
      <c r="U7">
        <v>8.5659974122475617</v>
      </c>
      <c r="V7">
        <v>10.610033136542031</v>
      </c>
      <c r="W7">
        <v>12.067670404780424</v>
      </c>
      <c r="X7">
        <v>8.0836526593187745</v>
      </c>
      <c r="Y7">
        <v>8.5497381977614779</v>
      </c>
      <c r="Z7">
        <v>9.2526218930241022</v>
      </c>
      <c r="AA7">
        <v>13.345766275258406</v>
      </c>
      <c r="AB7">
        <v>15.194104371021234</v>
      </c>
      <c r="AC7">
        <v>8.4429239361132158</v>
      </c>
      <c r="AD7">
        <v>9.2079341838625606</v>
      </c>
      <c r="AE7">
        <v>7.9265092003331459</v>
      </c>
      <c r="AF7">
        <v>7.9960486862504396</v>
      </c>
      <c r="AG7">
        <v>7.0860558571001571</v>
      </c>
      <c r="AH7">
        <v>8.0517635490260524</v>
      </c>
      <c r="AI7">
        <v>10.36447709356959</v>
      </c>
      <c r="AJ7">
        <v>7.6648525776773297</v>
      </c>
      <c r="AK7">
        <v>6.8452376966985389</v>
      </c>
      <c r="AL7">
        <v>7.6809202153101985</v>
      </c>
      <c r="AM7">
        <v>9.2686177366639182</v>
      </c>
      <c r="AN7">
        <v>7.9218106810020013</v>
      </c>
      <c r="AO7">
        <v>5.8632160752019997</v>
      </c>
      <c r="AP7">
        <v>6.8696575530667374</v>
      </c>
      <c r="AQ7">
        <v>7.8980634849855038</v>
      </c>
      <c r="AR7">
        <v>4.7134708273146053</v>
      </c>
      <c r="AS7">
        <v>6.5538088787047712</v>
      </c>
      <c r="AT7">
        <v>8.0340545551802158</v>
      </c>
      <c r="AU7">
        <v>8.541974386065986</v>
      </c>
      <c r="AV7">
        <v>7.2343528790556721</v>
      </c>
      <c r="AW7">
        <v>7.6453591200573729</v>
      </c>
      <c r="AX7">
        <v>9.8600164355845816</v>
      </c>
      <c r="AY7">
        <v>9.0356940471029805</v>
      </c>
      <c r="AZ7">
        <v>6.7405736717968621</v>
      </c>
      <c r="BA7">
        <v>5.5593418754634785</v>
      </c>
      <c r="BB7">
        <v>5.8977894845665064</v>
      </c>
      <c r="BC7">
        <v>7.652265596607398</v>
      </c>
      <c r="BD7">
        <v>5.2402051807883678</v>
      </c>
      <c r="BE7">
        <v>6.1153720867393329</v>
      </c>
      <c r="BF7">
        <v>7.9972058075359476</v>
      </c>
      <c r="BG7">
        <v>8.4398119200902197</v>
      </c>
      <c r="BH7">
        <v>7.9264403116307403</v>
      </c>
      <c r="BI7">
        <v>7.6103982010070341</v>
      </c>
      <c r="BJ7">
        <v>8.7538434545190373</v>
      </c>
      <c r="BK7">
        <v>9.6403591732808263</v>
      </c>
      <c r="BL7">
        <v>6.9947993103825601</v>
      </c>
      <c r="BM7">
        <v>7.7185621541884091</v>
      </c>
      <c r="BN7">
        <v>7.7513020437265663</v>
      </c>
      <c r="BO7">
        <v>10.889042406590692</v>
      </c>
      <c r="BP7">
        <v>12.710542502790755</v>
      </c>
      <c r="BQ7">
        <v>8.1308592966086071</v>
      </c>
      <c r="BR7">
        <v>9.8483409321145476</v>
      </c>
      <c r="BS7">
        <v>8.9407098973586177</v>
      </c>
      <c r="BT7">
        <v>8.581768233323702</v>
      </c>
      <c r="BU7">
        <v>7.6173376521215168</v>
      </c>
      <c r="BV7">
        <v>7.7646545419275173</v>
      </c>
      <c r="BW7">
        <v>8.2799384633369062</v>
      </c>
      <c r="BX7">
        <v>7.0359374291919838</v>
      </c>
      <c r="BY7">
        <v>8.04526721473432</v>
      </c>
      <c r="BZ7">
        <v>8.5733891905705413</v>
      </c>
      <c r="CA7">
        <v>8.2257631700604783</v>
      </c>
      <c r="CB7">
        <v>8.4201149218278957</v>
      </c>
      <c r="CC7">
        <v>9.1571559725815206</v>
      </c>
      <c r="CD7">
        <v>10.9440677425783</v>
      </c>
      <c r="CE7">
        <v>11.39045451763584</v>
      </c>
      <c r="CF7">
        <v>8.9265782510854663</v>
      </c>
      <c r="CG7">
        <v>9.9684010094261559</v>
      </c>
      <c r="CH7">
        <v>10.993974591956563</v>
      </c>
      <c r="CI7">
        <v>13.707187320747405</v>
      </c>
      <c r="CJ7">
        <v>14.785901735283899</v>
      </c>
      <c r="CK7">
        <v>8.7247279681511927</v>
      </c>
      <c r="CL7">
        <v>8.5067908698929191</v>
      </c>
      <c r="CM7">
        <v>9.2686104333235502</v>
      </c>
      <c r="CN7">
        <v>7.9044214128256707</v>
      </c>
      <c r="CO7">
        <v>7.2098922385171988</v>
      </c>
      <c r="CP7">
        <v>7.7974955168358848</v>
      </c>
      <c r="CQ7">
        <v>9.556355892139818</v>
      </c>
      <c r="CR7">
        <v>7.1958990550984563</v>
      </c>
      <c r="CS7">
        <v>7.5212376013361339</v>
      </c>
      <c r="CT7">
        <v>9.0418805768707013</v>
      </c>
      <c r="CU7">
        <v>9.2194558298163471</v>
      </c>
      <c r="CV7">
        <v>7.144625261570642</v>
      </c>
      <c r="CW7">
        <v>6.520447669585705</v>
      </c>
      <c r="CX7">
        <v>7.1946853846149308</v>
      </c>
      <c r="CY7">
        <v>8.0989395820378771</v>
      </c>
      <c r="CZ7">
        <v>5.3641837423492484</v>
      </c>
      <c r="DA7">
        <v>7.2269141633462679</v>
      </c>
      <c r="DB7">
        <v>7.8925116619306035</v>
      </c>
      <c r="DC7">
        <v>7.6666459979100718</v>
      </c>
      <c r="DD7">
        <v>6.9081515922174148</v>
      </c>
      <c r="DE7">
        <v>8.6867029388651744</v>
      </c>
      <c r="DF7">
        <v>8.8063867987394975</v>
      </c>
      <c r="DG7">
        <v>8.5107928227194947</v>
      </c>
      <c r="DH7">
        <v>7.3016014794189656</v>
      </c>
      <c r="DI7">
        <v>6.3405457628288238</v>
      </c>
      <c r="DJ7">
        <v>6.8684141064635398</v>
      </c>
      <c r="DK7">
        <v>7.3818713205380302</v>
      </c>
      <c r="DL7">
        <v>5.3727571177667608</v>
      </c>
      <c r="DM7">
        <v>7.4832711983328668</v>
      </c>
      <c r="DN7">
        <v>8.177985401713121</v>
      </c>
      <c r="DO7">
        <v>8.6426797730576901</v>
      </c>
      <c r="DP7">
        <v>8.6366503721094645</v>
      </c>
      <c r="DQ7">
        <v>7.2658083384282968</v>
      </c>
      <c r="DR7">
        <v>8.2699222254966305</v>
      </c>
      <c r="DS7">
        <v>8.9882168232376642</v>
      </c>
      <c r="DT7">
        <v>7.3270330578455543</v>
      </c>
      <c r="DU7">
        <v>7.7672118401196384</v>
      </c>
      <c r="DV7">
        <v>8.3283315809782206</v>
      </c>
      <c r="DW7">
        <v>10.021749538227764</v>
      </c>
      <c r="DX7">
        <v>9.8318946068657649</v>
      </c>
      <c r="DY7">
        <v>7.2641503270786556</v>
      </c>
      <c r="DZ7">
        <v>9.2246367888895922</v>
      </c>
      <c r="EA7">
        <v>7.8366992121696724</v>
      </c>
      <c r="EB7">
        <v>7.945735775574005</v>
      </c>
      <c r="EC7">
        <v>7.4271373318716378</v>
      </c>
      <c r="ED7">
        <v>6.8111363986759468</v>
      </c>
      <c r="EE7">
        <v>7.2900615306581118</v>
      </c>
      <c r="EF7">
        <v>6.0435970147408877</v>
      </c>
      <c r="EG7">
        <v>7.6813200287239853</v>
      </c>
      <c r="EH7">
        <v>7.9253220965403619</v>
      </c>
      <c r="EI7">
        <v>8.1681912840206508</v>
      </c>
      <c r="EJ7">
        <v>7.5454615320516645</v>
      </c>
      <c r="EK7">
        <v>8.7642371340731771</v>
      </c>
      <c r="EL7">
        <v>11.555271644255148</v>
      </c>
      <c r="EM7">
        <v>10.247116931173938</v>
      </c>
      <c r="EN7">
        <v>8.0093792088021427</v>
      </c>
      <c r="EO7">
        <v>7.9162006402880536</v>
      </c>
      <c r="EP7">
        <v>9.9623789844112896</v>
      </c>
      <c r="EQ7">
        <v>12.255250827979417</v>
      </c>
      <c r="ER7">
        <v>11.879768792476295</v>
      </c>
      <c r="ES7">
        <v>9.0152107620054025</v>
      </c>
      <c r="ET7">
        <v>8.8425824070143175</v>
      </c>
      <c r="EU7">
        <v>8.5447697057165044</v>
      </c>
      <c r="EV7">
        <v>7.9189869916234992</v>
      </c>
      <c r="EW7">
        <v>7.0873426351332105</v>
      </c>
      <c r="EX7">
        <v>7.3343715930396005</v>
      </c>
      <c r="EY7">
        <v>9.018197709675853</v>
      </c>
      <c r="EZ7">
        <v>8.1730690307337142</v>
      </c>
      <c r="FA7">
        <v>7.2168017048926378</v>
      </c>
      <c r="FB7">
        <v>7.1501225030846891</v>
      </c>
      <c r="FC7">
        <v>8.0630801379743868</v>
      </c>
      <c r="FD7">
        <v>7.2742506106046063</v>
      </c>
      <c r="FE7">
        <v>5.5418279209964805</v>
      </c>
      <c r="FF7">
        <v>7.0999273738747943</v>
      </c>
      <c r="FG7">
        <v>7.4090775544539111</v>
      </c>
      <c r="FH7">
        <v>5.4163045256724578</v>
      </c>
      <c r="FI7">
        <v>7.0556826153526888</v>
      </c>
      <c r="FJ7">
        <v>7.3614884084131287</v>
      </c>
      <c r="FK7">
        <v>7.6392828063156761</v>
      </c>
      <c r="FL7">
        <v>6.3427559546787844</v>
      </c>
      <c r="FM7">
        <v>7.2636931573857355</v>
      </c>
      <c r="FN7">
        <v>8.399493912422173</v>
      </c>
      <c r="FO7">
        <v>7.8498328364224133</v>
      </c>
      <c r="FP7">
        <v>6.0233888776120805</v>
      </c>
      <c r="FQ7">
        <v>5.7970014761854047</v>
      </c>
      <c r="FR7">
        <v>6.3759946025663492</v>
      </c>
      <c r="FS7">
        <v>6.5765359329280253</v>
      </c>
      <c r="FT7">
        <v>5.7466881027991521</v>
      </c>
      <c r="FU7">
        <v>6.7373353383313752</v>
      </c>
      <c r="FV7">
        <v>7.6231205521231127</v>
      </c>
      <c r="FW7">
        <v>8.1602426931418073</v>
      </c>
      <c r="FX7">
        <v>7.9757830356066757</v>
      </c>
    </row>
    <row r="8" spans="1:180" x14ac:dyDescent="0.3">
      <c r="A8">
        <v>9.4209617534617074</v>
      </c>
      <c r="B8">
        <v>9.4065699366832636</v>
      </c>
      <c r="C8">
        <v>10.771512526373694</v>
      </c>
      <c r="D8">
        <v>7.5379260863112032</v>
      </c>
      <c r="E8">
        <v>8.8022146819239566</v>
      </c>
      <c r="F8">
        <v>9.2842727324557757</v>
      </c>
      <c r="G8">
        <v>11.436177039018636</v>
      </c>
      <c r="H8">
        <v>13.595030775093795</v>
      </c>
      <c r="I8">
        <v>7.8766447887635298</v>
      </c>
      <c r="J8">
        <v>11.055177368326273</v>
      </c>
      <c r="K8">
        <v>9.8579575570956273</v>
      </c>
      <c r="L8">
        <v>8.9176140126671992</v>
      </c>
      <c r="M8">
        <v>9.733920400013556</v>
      </c>
      <c r="N8">
        <v>7.6078063332066979</v>
      </c>
      <c r="O8">
        <v>10.216105649005849</v>
      </c>
      <c r="P8">
        <v>7.7980612883765268</v>
      </c>
      <c r="Q8">
        <v>8.0346884149281532</v>
      </c>
      <c r="R8">
        <v>9.0368876377796319</v>
      </c>
      <c r="S8">
        <v>10.307233379177747</v>
      </c>
      <c r="T8">
        <v>10.030013456007079</v>
      </c>
      <c r="U8">
        <v>9.7599682875289755</v>
      </c>
      <c r="V8">
        <v>12.107783156577741</v>
      </c>
      <c r="W8">
        <v>13.897211686418716</v>
      </c>
      <c r="X8">
        <v>9.545394402141115</v>
      </c>
      <c r="Y8">
        <v>9.9597982449092601</v>
      </c>
      <c r="Z8">
        <v>10.592570385568012</v>
      </c>
      <c r="AA8">
        <v>15.085403957923321</v>
      </c>
      <c r="AB8">
        <v>17.035679040731232</v>
      </c>
      <c r="AC8">
        <v>9.6248101519609008</v>
      </c>
      <c r="AD8">
        <v>10.485326248979003</v>
      </c>
      <c r="AE8">
        <v>9.0009912734562807</v>
      </c>
      <c r="AF8">
        <v>9.1014400011668322</v>
      </c>
      <c r="AG8">
        <v>8.1051774761694144</v>
      </c>
      <c r="AH8">
        <v>9.1038568359511025</v>
      </c>
      <c r="AI8">
        <v>11.682915214663126</v>
      </c>
      <c r="AJ8">
        <v>8.651386520975942</v>
      </c>
      <c r="AK8">
        <v>7.714708636492408</v>
      </c>
      <c r="AL8">
        <v>8.7145617057732352</v>
      </c>
      <c r="AM8">
        <v>10.663900535971811</v>
      </c>
      <c r="AN8">
        <v>9.0502842299997024</v>
      </c>
      <c r="AO8">
        <v>6.680407914489483</v>
      </c>
      <c r="AP8">
        <v>7.841010252031464</v>
      </c>
      <c r="AQ8">
        <v>9.084319544974905</v>
      </c>
      <c r="AR8">
        <v>5.5612658790619998</v>
      </c>
      <c r="AS8">
        <v>7.6289750559603755</v>
      </c>
      <c r="AT8">
        <v>9.2028669077164693</v>
      </c>
      <c r="AU8">
        <v>9.6714741397435144</v>
      </c>
      <c r="AV8">
        <v>8.1252714590355986</v>
      </c>
      <c r="AW8">
        <v>8.7153882301126675</v>
      </c>
      <c r="AX8">
        <v>11.227336381347508</v>
      </c>
      <c r="AY8">
        <v>10.260415036675221</v>
      </c>
      <c r="AZ8">
        <v>7.6722300619106827</v>
      </c>
      <c r="BA8">
        <v>6.3583384359742388</v>
      </c>
      <c r="BB8">
        <v>6.6684801538509593</v>
      </c>
      <c r="BC8">
        <v>8.6249817160269302</v>
      </c>
      <c r="BD8">
        <v>5.91389528755934</v>
      </c>
      <c r="BE8">
        <v>6.8921410340371647</v>
      </c>
      <c r="BF8">
        <v>9.0669315227802763</v>
      </c>
      <c r="BG8">
        <v>9.7090667675775926</v>
      </c>
      <c r="BH8">
        <v>9.0529968640483425</v>
      </c>
      <c r="BI8">
        <v>8.6702157661970336</v>
      </c>
      <c r="BJ8">
        <v>9.9871978417332983</v>
      </c>
      <c r="BK8">
        <v>11.076949859730565</v>
      </c>
      <c r="BL8">
        <v>8.2655825377835708</v>
      </c>
      <c r="BM8">
        <v>9.0087014854162142</v>
      </c>
      <c r="BN8">
        <v>8.8801800204486163</v>
      </c>
      <c r="BO8">
        <v>12.337402698298257</v>
      </c>
      <c r="BP8">
        <v>14.240673683831657</v>
      </c>
      <c r="BQ8">
        <v>9.269227052163787</v>
      </c>
      <c r="BR8">
        <v>11.216864384884142</v>
      </c>
      <c r="BS8">
        <v>10.154771640572701</v>
      </c>
      <c r="BT8">
        <v>9.7586612892605906</v>
      </c>
      <c r="BU8">
        <v>8.7202246163058881</v>
      </c>
      <c r="BV8">
        <v>8.7866438348256732</v>
      </c>
      <c r="BW8">
        <v>9.3323120238189752</v>
      </c>
      <c r="BX8">
        <v>7.9401654114840285</v>
      </c>
      <c r="BY8">
        <v>9.0709369973678111</v>
      </c>
      <c r="BZ8">
        <v>9.6918948731595744</v>
      </c>
      <c r="CA8">
        <v>9.4688166687547675</v>
      </c>
      <c r="CB8">
        <v>9.6220408246428555</v>
      </c>
      <c r="CC8">
        <v>10.427441734094039</v>
      </c>
      <c r="CD8">
        <v>12.499434790987497</v>
      </c>
      <c r="CE8">
        <v>13.141583709643507</v>
      </c>
      <c r="CF8">
        <v>10.458718760072259</v>
      </c>
      <c r="CG8">
        <v>11.528164806440111</v>
      </c>
      <c r="CH8">
        <v>12.520420886035753</v>
      </c>
      <c r="CI8">
        <v>15.44832128529611</v>
      </c>
      <c r="CJ8">
        <v>16.614352652095462</v>
      </c>
      <c r="CK8">
        <v>9.9332084887637393</v>
      </c>
      <c r="CL8">
        <v>9.6695351498157702</v>
      </c>
      <c r="CM8">
        <v>10.518464970889754</v>
      </c>
      <c r="CN8">
        <v>8.9940661847225254</v>
      </c>
      <c r="CO8">
        <v>8.2115489851394283</v>
      </c>
      <c r="CP8">
        <v>8.8013519677757373</v>
      </c>
      <c r="CQ8">
        <v>10.76597425935395</v>
      </c>
      <c r="CR8">
        <v>8.1120324668639938</v>
      </c>
      <c r="CS8">
        <v>8.4867549194832925</v>
      </c>
      <c r="CT8">
        <v>10.282572000801935</v>
      </c>
      <c r="CU8">
        <v>10.571295135473136</v>
      </c>
      <c r="CV8">
        <v>8.1461695677695243</v>
      </c>
      <c r="CW8">
        <v>7.4249912307001971</v>
      </c>
      <c r="CX8">
        <v>8.2168185228421589</v>
      </c>
      <c r="CY8">
        <v>9.3295313085920579</v>
      </c>
      <c r="CZ8">
        <v>6.2770033959202731</v>
      </c>
      <c r="DA8">
        <v>8.3527987157679693</v>
      </c>
      <c r="DB8">
        <v>9.0014247986380198</v>
      </c>
      <c r="DC8">
        <v>8.6586942959315039</v>
      </c>
      <c r="DD8">
        <v>7.7861720953720024</v>
      </c>
      <c r="DE8">
        <v>9.8892591278230508</v>
      </c>
      <c r="DF8">
        <v>10.010367772966877</v>
      </c>
      <c r="DG8">
        <v>9.658199157541743</v>
      </c>
      <c r="DH8">
        <v>8.3079874158229217</v>
      </c>
      <c r="DI8">
        <v>7.2217518711588333</v>
      </c>
      <c r="DJ8">
        <v>7.7524850803808842</v>
      </c>
      <c r="DK8">
        <v>8.315219736519154</v>
      </c>
      <c r="DL8">
        <v>6.0555607712920647</v>
      </c>
      <c r="DM8">
        <v>8.4408091417028288</v>
      </c>
      <c r="DN8">
        <v>9.2937287930259771</v>
      </c>
      <c r="DO8">
        <v>9.9053795837381635</v>
      </c>
      <c r="DP8">
        <v>9.8451144260983323</v>
      </c>
      <c r="DQ8">
        <v>8.2773304467479871</v>
      </c>
      <c r="DR8">
        <v>9.4351334377965053</v>
      </c>
      <c r="DS8">
        <v>10.335844066526651</v>
      </c>
      <c r="DT8">
        <v>8.6585134708638591</v>
      </c>
      <c r="DU8">
        <v>9.064884203125775</v>
      </c>
      <c r="DV8">
        <v>9.5419468669113368</v>
      </c>
      <c r="DW8">
        <v>11.365896137725818</v>
      </c>
      <c r="DX8">
        <v>11.022806482699462</v>
      </c>
      <c r="DY8">
        <v>8.2812533194893074</v>
      </c>
      <c r="DZ8">
        <v>10.506459587128305</v>
      </c>
      <c r="EA8">
        <v>8.9004929904876882</v>
      </c>
      <c r="EB8">
        <v>9.0357850602262442</v>
      </c>
      <c r="EC8">
        <v>8.5042056060609905</v>
      </c>
      <c r="ED8">
        <v>7.7081384033500999</v>
      </c>
      <c r="EE8">
        <v>8.2166558511965277</v>
      </c>
      <c r="EF8">
        <v>6.8205085754232044</v>
      </c>
      <c r="EG8">
        <v>8.6619689326463813</v>
      </c>
      <c r="EH8">
        <v>8.9658269320637274</v>
      </c>
      <c r="EI8">
        <v>9.4051487513669336</v>
      </c>
      <c r="EJ8">
        <v>8.6214881582887912</v>
      </c>
      <c r="EK8">
        <v>9.9802108182642275</v>
      </c>
      <c r="EL8">
        <v>13.195581184999156</v>
      </c>
      <c r="EM8">
        <v>11.820492677430336</v>
      </c>
      <c r="EN8">
        <v>9.385424872495653</v>
      </c>
      <c r="EO8">
        <v>9.1520124565490093</v>
      </c>
      <c r="EP8">
        <v>11.347510498204525</v>
      </c>
      <c r="EQ8">
        <v>13.813284858630848</v>
      </c>
      <c r="ER8">
        <v>13.352080556318427</v>
      </c>
      <c r="ES8">
        <v>10.263593890940475</v>
      </c>
      <c r="ET8">
        <v>10.052476851227798</v>
      </c>
      <c r="EU8">
        <v>9.6974828582713144</v>
      </c>
      <c r="EV8">
        <v>9.0110516765324871</v>
      </c>
      <c r="EW8">
        <v>8.0727513253194161</v>
      </c>
      <c r="EX8">
        <v>8.27905436343109</v>
      </c>
      <c r="EY8">
        <v>10.160082061581162</v>
      </c>
      <c r="EZ8">
        <v>9.2135550215252486</v>
      </c>
      <c r="FA8">
        <v>8.1395656102364669</v>
      </c>
      <c r="FB8">
        <v>8.1340377999554487</v>
      </c>
      <c r="FC8">
        <v>9.2442093714630662</v>
      </c>
      <c r="FD8">
        <v>8.2944141667987648</v>
      </c>
      <c r="FE8">
        <v>6.3107902722982487</v>
      </c>
      <c r="FF8">
        <v>8.1095714798549317</v>
      </c>
      <c r="FG8">
        <v>8.5323786128593788</v>
      </c>
      <c r="FH8">
        <v>6.3365488355751722</v>
      </c>
      <c r="FI8">
        <v>8.1567336777153283</v>
      </c>
      <c r="FJ8">
        <v>8.3947430561761749</v>
      </c>
      <c r="FK8">
        <v>8.6284533689252161</v>
      </c>
      <c r="FL8">
        <v>7.1462716346029005</v>
      </c>
      <c r="FM8">
        <v>8.2689914038261367</v>
      </c>
      <c r="FN8">
        <v>9.5477649421253066</v>
      </c>
      <c r="FO8">
        <v>8.9077127767118043</v>
      </c>
      <c r="FP8">
        <v>6.8543031127168508</v>
      </c>
      <c r="FQ8">
        <v>6.6015699602522249</v>
      </c>
      <c r="FR8">
        <v>7.1976779358378629</v>
      </c>
      <c r="FS8">
        <v>7.4083578484644361</v>
      </c>
      <c r="FT8">
        <v>6.4771517326504924</v>
      </c>
      <c r="FU8">
        <v>7.5985384502060445</v>
      </c>
      <c r="FV8">
        <v>8.6636826662783104</v>
      </c>
      <c r="FW8">
        <v>9.3512349377517499</v>
      </c>
      <c r="FX8">
        <v>9.0909242658911964</v>
      </c>
    </row>
    <row r="9" spans="1:180" x14ac:dyDescent="0.3">
      <c r="A9">
        <v>10.574839201108944</v>
      </c>
      <c r="B9">
        <v>10.564172498662545</v>
      </c>
      <c r="C9">
        <v>12.104433939720849</v>
      </c>
      <c r="D9">
        <v>8.798009142303183</v>
      </c>
      <c r="E9">
        <v>10.173002787562638</v>
      </c>
      <c r="F9">
        <v>10.495379039952443</v>
      </c>
      <c r="G9">
        <v>12.810941456361789</v>
      </c>
      <c r="H9">
        <v>14.895316424833153</v>
      </c>
      <c r="I9">
        <v>8.8302900072741988</v>
      </c>
      <c r="J9">
        <v>12.395871233564856</v>
      </c>
      <c r="K9">
        <v>11.043338016687599</v>
      </c>
      <c r="L9">
        <v>9.9676602809276424</v>
      </c>
      <c r="M9">
        <v>10.986388974041638</v>
      </c>
      <c r="N9">
        <v>8.4843168147461423</v>
      </c>
      <c r="O9">
        <v>11.33290415124006</v>
      </c>
      <c r="P9">
        <v>8.674124424796954</v>
      </c>
      <c r="Q9">
        <v>8.9376154402975239</v>
      </c>
      <c r="R9">
        <v>9.9900091153626853</v>
      </c>
      <c r="S9">
        <v>11.698667335871411</v>
      </c>
      <c r="T9">
        <v>11.309237530436267</v>
      </c>
      <c r="U9">
        <v>10.946180409632127</v>
      </c>
      <c r="V9">
        <v>13.585128993143657</v>
      </c>
      <c r="W9">
        <v>15.716890009295303</v>
      </c>
      <c r="X9">
        <v>11.051148001587929</v>
      </c>
      <c r="Y9">
        <v>11.393616030574716</v>
      </c>
      <c r="Z9">
        <v>11.912052005221138</v>
      </c>
      <c r="AA9">
        <v>16.733955366723357</v>
      </c>
      <c r="AB9">
        <v>18.741962031610566</v>
      </c>
      <c r="AC9">
        <v>10.779672183449019</v>
      </c>
      <c r="AD9">
        <v>11.740952874352502</v>
      </c>
      <c r="AE9">
        <v>10.063915266663502</v>
      </c>
      <c r="AF9">
        <v>10.19054839674769</v>
      </c>
      <c r="AG9">
        <v>9.1042173115729383</v>
      </c>
      <c r="AH9">
        <v>10.121846962939985</v>
      </c>
      <c r="AI9">
        <v>12.959719695955652</v>
      </c>
      <c r="AJ9">
        <v>9.6151384517661533</v>
      </c>
      <c r="AK9">
        <v>8.5546858809951356</v>
      </c>
      <c r="AL9">
        <v>9.7194962358357593</v>
      </c>
      <c r="AM9">
        <v>12.053079919923547</v>
      </c>
      <c r="AN9">
        <v>10.173506637740051</v>
      </c>
      <c r="AO9">
        <v>7.4926250238530008</v>
      </c>
      <c r="AP9">
        <v>8.7990312097163113</v>
      </c>
      <c r="AQ9">
        <v>10.261821787428149</v>
      </c>
      <c r="AR9">
        <v>6.4340638893846345</v>
      </c>
      <c r="AS9">
        <v>8.7211202527011604</v>
      </c>
      <c r="AT9">
        <v>10.355876517082159</v>
      </c>
      <c r="AU9">
        <v>10.746582436647827</v>
      </c>
      <c r="AV9">
        <v>8.9558795308717603</v>
      </c>
      <c r="AW9">
        <v>9.7612857151028098</v>
      </c>
      <c r="AX9">
        <v>12.571527579127686</v>
      </c>
      <c r="AY9">
        <v>11.472327244979835</v>
      </c>
      <c r="AZ9">
        <v>8.5901677769313274</v>
      </c>
      <c r="BA9">
        <v>7.1415138141644343</v>
      </c>
      <c r="BB9">
        <v>7.4141924245437396</v>
      </c>
      <c r="BC9">
        <v>9.5664777177679241</v>
      </c>
      <c r="BD9">
        <v>6.5715285835063311</v>
      </c>
      <c r="BE9">
        <v>7.6424313971976527</v>
      </c>
      <c r="BF9">
        <v>10.105659848406036</v>
      </c>
      <c r="BG9">
        <v>10.972757934029039</v>
      </c>
      <c r="BH9">
        <v>10.174205706466321</v>
      </c>
      <c r="BI9">
        <v>9.7238608883509308</v>
      </c>
      <c r="BJ9">
        <v>11.20462483946682</v>
      </c>
      <c r="BK9">
        <v>12.500618226458901</v>
      </c>
      <c r="BL9">
        <v>9.5751921957082331</v>
      </c>
      <c r="BM9">
        <v>10.323783398523748</v>
      </c>
      <c r="BN9">
        <v>9.9947015809035893</v>
      </c>
      <c r="BO9">
        <v>13.718568453287705</v>
      </c>
      <c r="BP9">
        <v>15.654597868337845</v>
      </c>
      <c r="BQ9">
        <v>10.381394281960205</v>
      </c>
      <c r="BR9">
        <v>12.560967813608276</v>
      </c>
      <c r="BS9">
        <v>11.356494470001595</v>
      </c>
      <c r="BT9">
        <v>10.918338870680733</v>
      </c>
      <c r="BU9">
        <v>9.8024040973126887</v>
      </c>
      <c r="BV9">
        <v>9.7761728542494719</v>
      </c>
      <c r="BW9">
        <v>10.35036903752215</v>
      </c>
      <c r="BX9">
        <v>8.8234984879966856</v>
      </c>
      <c r="BY9">
        <v>10.063171688634531</v>
      </c>
      <c r="BZ9">
        <v>10.772532695812744</v>
      </c>
      <c r="CA9">
        <v>10.706481563735998</v>
      </c>
      <c r="CB9">
        <v>10.817399992259908</v>
      </c>
      <c r="CC9">
        <v>11.684864145858658</v>
      </c>
      <c r="CD9">
        <v>14.035101494383996</v>
      </c>
      <c r="CE9">
        <v>14.89182232320557</v>
      </c>
      <c r="CF9">
        <v>12.025549993264702</v>
      </c>
      <c r="CG9">
        <v>13.09802953712458</v>
      </c>
      <c r="CH9">
        <v>14.006207403153134</v>
      </c>
      <c r="CI9">
        <v>17.08981259787743</v>
      </c>
      <c r="CJ9">
        <v>18.326911209059404</v>
      </c>
      <c r="CK9">
        <v>11.114222415273456</v>
      </c>
      <c r="CL9">
        <v>10.812246733913957</v>
      </c>
      <c r="CM9">
        <v>11.751159639094636</v>
      </c>
      <c r="CN9">
        <v>10.065056576324897</v>
      </c>
      <c r="CO9">
        <v>9.1895337441037359</v>
      </c>
      <c r="CP9">
        <v>9.7724049345309059</v>
      </c>
      <c r="CQ9">
        <v>11.938649606615687</v>
      </c>
      <c r="CR9">
        <v>9.0036157316567902</v>
      </c>
      <c r="CS9">
        <v>9.4200609958922161</v>
      </c>
      <c r="CT9">
        <v>11.494977062993897</v>
      </c>
      <c r="CU9">
        <v>11.914004937093701</v>
      </c>
      <c r="CV9">
        <v>9.1406050450627134</v>
      </c>
      <c r="CW9">
        <v>8.3207904532905488</v>
      </c>
      <c r="CX9">
        <v>9.2254847927859949</v>
      </c>
      <c r="CY9">
        <v>10.556585244867648</v>
      </c>
      <c r="CZ9">
        <v>7.2093970442620225</v>
      </c>
      <c r="DA9">
        <v>9.4850752975834869</v>
      </c>
      <c r="DB9">
        <v>10.085258988032841</v>
      </c>
      <c r="DC9">
        <v>9.5995148342040366</v>
      </c>
      <c r="DD9">
        <v>8.6170956233771143</v>
      </c>
      <c r="DE9">
        <v>11.064970682644255</v>
      </c>
      <c r="DF9">
        <v>11.193627391278953</v>
      </c>
      <c r="DG9">
        <v>10.79011611359838</v>
      </c>
      <c r="DH9">
        <v>9.2971119577300954</v>
      </c>
      <c r="DI9">
        <v>8.0821678583293135</v>
      </c>
      <c r="DJ9">
        <v>8.6075420025043279</v>
      </c>
      <c r="DK9">
        <v>9.2192976392611357</v>
      </c>
      <c r="DL9">
        <v>6.7189814575384865</v>
      </c>
      <c r="DM9">
        <v>9.365794844120316</v>
      </c>
      <c r="DN9">
        <v>10.382798323318319</v>
      </c>
      <c r="DO9">
        <v>11.159537466645828</v>
      </c>
      <c r="DP9">
        <v>11.045912277822804</v>
      </c>
      <c r="DQ9">
        <v>9.2831007557051031</v>
      </c>
      <c r="DR9">
        <v>10.585257322723743</v>
      </c>
      <c r="DS9">
        <v>11.673091833799473</v>
      </c>
      <c r="DT9">
        <v>10.030709010649907</v>
      </c>
      <c r="DU9">
        <v>10.387533915084807</v>
      </c>
      <c r="DV9">
        <v>10.740462655701563</v>
      </c>
      <c r="DW9">
        <v>12.650957434680162</v>
      </c>
      <c r="DX9">
        <v>12.125958839021873</v>
      </c>
      <c r="DY9">
        <v>9.274841361697856</v>
      </c>
      <c r="DZ9">
        <v>11.765424012934618</v>
      </c>
      <c r="EA9">
        <v>9.9533794370742878</v>
      </c>
      <c r="EB9">
        <v>10.109883475479281</v>
      </c>
      <c r="EC9">
        <v>9.5612891482406965</v>
      </c>
      <c r="ED9">
        <v>8.576699988933429</v>
      </c>
      <c r="EE9">
        <v>9.1130762489350392</v>
      </c>
      <c r="EF9">
        <v>7.5793187274817129</v>
      </c>
      <c r="EG9">
        <v>9.611157449930241</v>
      </c>
      <c r="EH9">
        <v>9.9723993295839861</v>
      </c>
      <c r="EI9">
        <v>10.636758887394693</v>
      </c>
      <c r="EJ9">
        <v>9.6915469772065173</v>
      </c>
      <c r="EK9">
        <v>11.183734973589219</v>
      </c>
      <c r="EL9">
        <v>14.814895061851511</v>
      </c>
      <c r="EM9">
        <v>13.392649404618437</v>
      </c>
      <c r="EN9">
        <v>10.792812959315613</v>
      </c>
      <c r="EO9">
        <v>10.395135686536614</v>
      </c>
      <c r="EP9">
        <v>12.696413585312824</v>
      </c>
      <c r="EQ9">
        <v>15.282535125858956</v>
      </c>
      <c r="ER9">
        <v>14.732242111140554</v>
      </c>
      <c r="ES9">
        <v>11.483794713751907</v>
      </c>
      <c r="ET9">
        <v>11.241226960824761</v>
      </c>
      <c r="EU9">
        <v>10.834285163412579</v>
      </c>
      <c r="EV9">
        <v>10.084374265086064</v>
      </c>
      <c r="EW9">
        <v>9.0349746786074174</v>
      </c>
      <c r="EX9">
        <v>9.1928549397859189</v>
      </c>
      <c r="EY9">
        <v>11.267374573471312</v>
      </c>
      <c r="EZ9">
        <v>10.226108403297442</v>
      </c>
      <c r="FA9">
        <v>9.0311430918930196</v>
      </c>
      <c r="FB9">
        <v>9.0961320737975146</v>
      </c>
      <c r="FC9">
        <v>10.417357834119921</v>
      </c>
      <c r="FD9">
        <v>9.3073606423267918</v>
      </c>
      <c r="FE9">
        <v>7.0722019186215634</v>
      </c>
      <c r="FF9">
        <v>9.1060131819797547</v>
      </c>
      <c r="FG9">
        <v>9.6519175228114342</v>
      </c>
      <c r="FH9">
        <v>7.2763166809981348</v>
      </c>
      <c r="FI9">
        <v>9.2644800803204443</v>
      </c>
      <c r="FJ9">
        <v>9.4042543223760635</v>
      </c>
      <c r="FK9">
        <v>9.5667244309935437</v>
      </c>
      <c r="FL9">
        <v>7.9057468583288406</v>
      </c>
      <c r="FM9">
        <v>9.2519907322828452</v>
      </c>
      <c r="FN9">
        <v>10.67629354525333</v>
      </c>
      <c r="FO9">
        <v>9.9513943434312626</v>
      </c>
      <c r="FP9">
        <v>7.6708836746535169</v>
      </c>
      <c r="FQ9">
        <v>7.387011805464998</v>
      </c>
      <c r="FR9">
        <v>7.9923851346288197</v>
      </c>
      <c r="FS9">
        <v>8.2143118214287796</v>
      </c>
      <c r="FT9">
        <v>7.1870118189744456</v>
      </c>
      <c r="FU9">
        <v>8.4303743569343617</v>
      </c>
      <c r="FV9">
        <v>9.6794826039757069</v>
      </c>
      <c r="FW9">
        <v>10.534166574596581</v>
      </c>
      <c r="FX9">
        <v>10.199292140794805</v>
      </c>
    </row>
    <row r="10" spans="1:180" x14ac:dyDescent="0.3">
      <c r="A10">
        <v>11.715212442854135</v>
      </c>
      <c r="B10">
        <v>11.699613056464973</v>
      </c>
      <c r="C10">
        <v>13.3865140527433</v>
      </c>
      <c r="D10">
        <v>10.066215149574051</v>
      </c>
      <c r="E10">
        <v>11.546213002817119</v>
      </c>
      <c r="F10">
        <v>11.684196013178003</v>
      </c>
      <c r="G10">
        <v>14.122051526396563</v>
      </c>
      <c r="H10">
        <v>16.054663819452397</v>
      </c>
      <c r="I10">
        <v>9.7492195796631069</v>
      </c>
      <c r="J10">
        <v>13.694006438384319</v>
      </c>
      <c r="K10">
        <v>12.20744154520593</v>
      </c>
      <c r="L10">
        <v>10.989548896211376</v>
      </c>
      <c r="M10">
        <v>12.199607588449744</v>
      </c>
      <c r="N10">
        <v>9.3243740191405902</v>
      </c>
      <c r="O10">
        <v>12.396496348434825</v>
      </c>
      <c r="P10">
        <v>9.5208331119567227</v>
      </c>
      <c r="Q10">
        <v>9.805947028489399</v>
      </c>
      <c r="R10">
        <v>10.886557199442493</v>
      </c>
      <c r="S10">
        <v>13.060184279918714</v>
      </c>
      <c r="T10">
        <v>12.563442798835929</v>
      </c>
      <c r="U10">
        <v>12.113586462883347</v>
      </c>
      <c r="V10">
        <v>15.023310899781928</v>
      </c>
      <c r="W10">
        <v>17.490607292998462</v>
      </c>
      <c r="X10">
        <v>12.561993475761234</v>
      </c>
      <c r="Y10">
        <v>12.820587549908705</v>
      </c>
      <c r="Z10">
        <v>13.193402501049796</v>
      </c>
      <c r="AA10">
        <v>18.272635712226368</v>
      </c>
      <c r="AB10">
        <v>20.296128948107643</v>
      </c>
      <c r="AC10">
        <v>11.894157156255817</v>
      </c>
      <c r="AD10">
        <v>12.960426570884131</v>
      </c>
      <c r="AE10">
        <v>11.102592767623767</v>
      </c>
      <c r="AF10">
        <v>11.248561698850542</v>
      </c>
      <c r="AG10">
        <v>10.069709439416748</v>
      </c>
      <c r="AH10">
        <v>11.095304044161942</v>
      </c>
      <c r="AI10">
        <v>14.181226222967878</v>
      </c>
      <c r="AJ10">
        <v>10.544920997901521</v>
      </c>
      <c r="AK10">
        <v>9.3555627795714358</v>
      </c>
      <c r="AL10">
        <v>10.681110562728879</v>
      </c>
      <c r="AM10">
        <v>13.412066569937325</v>
      </c>
      <c r="AN10">
        <v>11.275637177055495</v>
      </c>
      <c r="AO10">
        <v>8.2923535043479522</v>
      </c>
      <c r="AP10">
        <v>9.7312296543452383</v>
      </c>
      <c r="AQ10">
        <v>11.407649433545886</v>
      </c>
      <c r="AR10">
        <v>7.3094859592138608</v>
      </c>
      <c r="AS10">
        <v>9.8073307164711938</v>
      </c>
      <c r="AT10">
        <v>11.477547153889395</v>
      </c>
      <c r="AU10">
        <v>11.75478033836146</v>
      </c>
      <c r="AV10">
        <v>9.7178101019306347</v>
      </c>
      <c r="AW10">
        <v>10.770966776195243</v>
      </c>
      <c r="AX10">
        <v>13.8771886204055</v>
      </c>
      <c r="AY10">
        <v>12.657113309357506</v>
      </c>
      <c r="AZ10">
        <v>9.4819047995843153</v>
      </c>
      <c r="BA10">
        <v>7.898332752704559</v>
      </c>
      <c r="BB10">
        <v>8.1272862933580861</v>
      </c>
      <c r="BC10">
        <v>10.466727471840231</v>
      </c>
      <c r="BD10">
        <v>7.2055097160384518</v>
      </c>
      <c r="BE10">
        <v>8.3576320006097369</v>
      </c>
      <c r="BF10">
        <v>11.098468094250922</v>
      </c>
      <c r="BG10">
        <v>12.209021406396833</v>
      </c>
      <c r="BH10">
        <v>11.2745641139763</v>
      </c>
      <c r="BI10">
        <v>10.761601226562465</v>
      </c>
      <c r="BJ10">
        <v>12.391567930992041</v>
      </c>
      <c r="BK10">
        <v>13.884083667861058</v>
      </c>
      <c r="BL10">
        <v>10.889583317926904</v>
      </c>
      <c r="BM10">
        <v>11.634616960833155</v>
      </c>
      <c r="BN10">
        <v>11.079804712271599</v>
      </c>
      <c r="BO10">
        <v>15.016326580458751</v>
      </c>
      <c r="BP10">
        <v>16.938504058325098</v>
      </c>
      <c r="BQ10">
        <v>11.454497568945879</v>
      </c>
      <c r="BR10">
        <v>13.865235840555293</v>
      </c>
      <c r="BS10">
        <v>12.53177361078944</v>
      </c>
      <c r="BT10">
        <v>12.04518863654229</v>
      </c>
      <c r="BU10">
        <v>10.848984333608524</v>
      </c>
      <c r="BV10">
        <v>10.723120272856695</v>
      </c>
      <c r="BW10">
        <v>11.323327022309341</v>
      </c>
      <c r="BX10">
        <v>9.6756757320570514</v>
      </c>
      <c r="BY10">
        <v>11.010666231983626</v>
      </c>
      <c r="BZ10">
        <v>11.800549619821043</v>
      </c>
      <c r="CA10">
        <v>11.917255707388696</v>
      </c>
      <c r="CB10">
        <v>11.98933945471326</v>
      </c>
      <c r="CC10">
        <v>12.917321252757926</v>
      </c>
      <c r="CD10">
        <v>15.530540405862951</v>
      </c>
      <c r="CE10">
        <v>16.607952977907917</v>
      </c>
      <c r="CF10">
        <v>13.592268429785069</v>
      </c>
      <c r="CG10">
        <v>14.650407189202868</v>
      </c>
      <c r="CH10">
        <v>15.434009242474236</v>
      </c>
      <c r="CI10">
        <v>18.615259720105708</v>
      </c>
      <c r="CJ10">
        <v>19.90763015703234</v>
      </c>
      <c r="CK10">
        <v>12.255105715524408</v>
      </c>
      <c r="CL10">
        <v>11.922460368767167</v>
      </c>
      <c r="CM10">
        <v>12.95243345506263</v>
      </c>
      <c r="CN10">
        <v>11.104036862735779</v>
      </c>
      <c r="CO10">
        <v>10.132486849051194</v>
      </c>
      <c r="CP10">
        <v>10.70138040693282</v>
      </c>
      <c r="CQ10">
        <v>13.06261215184229</v>
      </c>
      <c r="CR10">
        <v>9.8611036454102425</v>
      </c>
      <c r="CS10">
        <v>10.310458462776507</v>
      </c>
      <c r="CT10">
        <v>12.662094786255853</v>
      </c>
      <c r="CU10">
        <v>13.227106339118723</v>
      </c>
      <c r="CV10">
        <v>10.115917705289842</v>
      </c>
      <c r="CW10">
        <v>9.1992732152189252</v>
      </c>
      <c r="CX10">
        <v>10.206975020288422</v>
      </c>
      <c r="CY10">
        <v>11.757339146616818</v>
      </c>
      <c r="CZ10">
        <v>8.1410205220666558</v>
      </c>
      <c r="DA10">
        <v>10.604234883484866</v>
      </c>
      <c r="DB10">
        <v>11.131155254593846</v>
      </c>
      <c r="DC10">
        <v>10.479419027149277</v>
      </c>
      <c r="DD10">
        <v>9.3928886095904698</v>
      </c>
      <c r="DE10">
        <v>12.201225326314564</v>
      </c>
      <c r="DF10">
        <v>12.343294877523141</v>
      </c>
      <c r="DG10">
        <v>11.893546572449297</v>
      </c>
      <c r="DH10">
        <v>10.256647660269026</v>
      </c>
      <c r="DI10">
        <v>8.9117934003126287</v>
      </c>
      <c r="DJ10">
        <v>9.4254314400640506</v>
      </c>
      <c r="DK10">
        <v>10.08510789921896</v>
      </c>
      <c r="DL10">
        <v>7.3559435978628871</v>
      </c>
      <c r="DM10">
        <v>10.247721781923659</v>
      </c>
      <c r="DN10">
        <v>11.43008714539492</v>
      </c>
      <c r="DO10">
        <v>12.386220357029483</v>
      </c>
      <c r="DP10">
        <v>12.224560816843397</v>
      </c>
      <c r="DQ10">
        <v>10.273840935560441</v>
      </c>
      <c r="DR10">
        <v>11.706512633557095</v>
      </c>
      <c r="DS10">
        <v>12.974010723148238</v>
      </c>
      <c r="DT10">
        <v>11.407935904895936</v>
      </c>
      <c r="DU10">
        <v>11.705840750105928</v>
      </c>
      <c r="DV10">
        <v>11.907665437150008</v>
      </c>
      <c r="DW10">
        <v>13.861672511685311</v>
      </c>
      <c r="DX10">
        <v>13.130483563431145</v>
      </c>
      <c r="DY10">
        <v>10.233419953322235</v>
      </c>
      <c r="DZ10">
        <v>12.987091321105545</v>
      </c>
      <c r="EA10">
        <v>10.982970532983085</v>
      </c>
      <c r="EB10">
        <v>11.153564561556225</v>
      </c>
      <c r="EC10">
        <v>10.583770062518424</v>
      </c>
      <c r="ED10">
        <v>9.4079378740531716</v>
      </c>
      <c r="EE10">
        <v>9.9698242399457246</v>
      </c>
      <c r="EF10">
        <v>8.3112271829779303</v>
      </c>
      <c r="EG10">
        <v>10.518089659796503</v>
      </c>
      <c r="EH10">
        <v>10.931113387655618</v>
      </c>
      <c r="EI10">
        <v>11.841538119056002</v>
      </c>
      <c r="EJ10">
        <v>10.740724564992925</v>
      </c>
      <c r="EK10">
        <v>12.363168812459829</v>
      </c>
      <c r="EL10">
        <v>16.391756635965223</v>
      </c>
      <c r="EM10">
        <v>14.933818956833493</v>
      </c>
      <c r="EN10">
        <v>12.200219250273109</v>
      </c>
      <c r="EO10">
        <v>11.623886165831363</v>
      </c>
      <c r="EP10">
        <v>13.993326558867967</v>
      </c>
      <c r="EQ10">
        <v>16.648297238977406</v>
      </c>
      <c r="ER10">
        <v>16.007361062066259</v>
      </c>
      <c r="ES10">
        <v>12.662726667318276</v>
      </c>
      <c r="ET10">
        <v>12.395891563159365</v>
      </c>
      <c r="EU10">
        <v>11.941992641226227</v>
      </c>
      <c r="EV10">
        <v>11.125571791961807</v>
      </c>
      <c r="EW10">
        <v>9.9628126189097337</v>
      </c>
      <c r="EX10">
        <v>10.067052844399822</v>
      </c>
      <c r="EY10">
        <v>12.328929903682571</v>
      </c>
      <c r="EZ10">
        <v>11.199889629120982</v>
      </c>
      <c r="FA10">
        <v>9.8814942264443903</v>
      </c>
      <c r="FB10">
        <v>10.022847179555983</v>
      </c>
      <c r="FC10">
        <v>11.564694213904358</v>
      </c>
      <c r="FD10">
        <v>10.300741194594094</v>
      </c>
      <c r="FE10">
        <v>7.8187251178501862</v>
      </c>
      <c r="FF10">
        <v>10.075607593470197</v>
      </c>
      <c r="FG10">
        <v>10.747013850835259</v>
      </c>
      <c r="FH10">
        <v>8.2151733730749719</v>
      </c>
      <c r="FI10">
        <v>10.359727697594836</v>
      </c>
      <c r="FJ10">
        <v>10.378063304523467</v>
      </c>
      <c r="FK10">
        <v>10.444421309082758</v>
      </c>
      <c r="FL10">
        <v>8.6138707529698628</v>
      </c>
      <c r="FM10">
        <v>10.202144364177164</v>
      </c>
      <c r="FN10">
        <v>11.772802855266145</v>
      </c>
      <c r="FO10">
        <v>10.968924990238328</v>
      </c>
      <c r="FP10">
        <v>8.4629571203146803</v>
      </c>
      <c r="FQ10">
        <v>8.1442311532410034</v>
      </c>
      <c r="FR10">
        <v>8.7525510545112617</v>
      </c>
      <c r="FS10">
        <v>8.9863517658134082</v>
      </c>
      <c r="FT10">
        <v>7.8686964525494725</v>
      </c>
      <c r="FU10">
        <v>9.22343954743822</v>
      </c>
      <c r="FV10">
        <v>10.656417329420455</v>
      </c>
      <c r="FW10">
        <v>11.691243187657372</v>
      </c>
      <c r="FX10">
        <v>11.287318170111604</v>
      </c>
    </row>
    <row r="11" spans="1:180" x14ac:dyDescent="0.3">
      <c r="A11">
        <v>12.82902763857469</v>
      </c>
      <c r="B11">
        <v>12.801145338595822</v>
      </c>
      <c r="C11">
        <v>14.594665289609651</v>
      </c>
      <c r="D11">
        <v>11.303183692975518</v>
      </c>
      <c r="E11">
        <v>12.883322215995676</v>
      </c>
      <c r="F11">
        <v>12.833046627821588</v>
      </c>
      <c r="G11">
        <v>15.353292479141384</v>
      </c>
      <c r="H11">
        <v>17.06596623776371</v>
      </c>
      <c r="I11">
        <v>10.621894514155027</v>
      </c>
      <c r="J11">
        <v>14.932769828907015</v>
      </c>
      <c r="K11">
        <v>13.333659632674728</v>
      </c>
      <c r="L11">
        <v>11.968212024273818</v>
      </c>
      <c r="M11">
        <v>13.355211100763276</v>
      </c>
      <c r="N11">
        <v>10.118821586488208</v>
      </c>
      <c r="O11">
        <v>13.395657119543053</v>
      </c>
      <c r="P11">
        <v>10.327132814293137</v>
      </c>
      <c r="Q11">
        <v>10.628172944255827</v>
      </c>
      <c r="R11">
        <v>11.714332692691009</v>
      </c>
      <c r="S11">
        <v>14.364342961618545</v>
      </c>
      <c r="T11">
        <v>13.770075337250043</v>
      </c>
      <c r="U11">
        <v>13.250030410891179</v>
      </c>
      <c r="V11">
        <v>16.404390106647522</v>
      </c>
      <c r="W11">
        <v>19.183480985451943</v>
      </c>
      <c r="X11">
        <v>14.037235317445775</v>
      </c>
      <c r="Y11">
        <v>14.209285937940242</v>
      </c>
      <c r="Z11">
        <v>14.420161822991723</v>
      </c>
      <c r="AA11">
        <v>19.686941179122684</v>
      </c>
      <c r="AB11">
        <v>21.687147941810309</v>
      </c>
      <c r="AC11">
        <v>12.955151919914444</v>
      </c>
      <c r="AD11">
        <v>14.128515487527441</v>
      </c>
      <c r="AE11">
        <v>12.102965015102454</v>
      </c>
      <c r="AF11">
        <v>12.260907404706483</v>
      </c>
      <c r="AG11">
        <v>10.989127810029506</v>
      </c>
      <c r="AH11">
        <v>12.014634098211406</v>
      </c>
      <c r="AI11">
        <v>15.334788151439508</v>
      </c>
      <c r="AJ11">
        <v>11.429504600769942</v>
      </c>
      <c r="AK11">
        <v>10.10764926728805</v>
      </c>
      <c r="AL11">
        <v>11.585015602080267</v>
      </c>
      <c r="AM11">
        <v>14.716505697508849</v>
      </c>
      <c r="AN11">
        <v>12.34002496068906</v>
      </c>
      <c r="AO11">
        <v>9.0712583548977577</v>
      </c>
      <c r="AP11">
        <v>10.625686773215586</v>
      </c>
      <c r="AQ11">
        <v>12.499793886887261</v>
      </c>
      <c r="AR11">
        <v>8.164148316167843</v>
      </c>
      <c r="AS11">
        <v>10.864119340452731</v>
      </c>
      <c r="AT11">
        <v>12.55330408458893</v>
      </c>
      <c r="AU11">
        <v>12.686139899427396</v>
      </c>
      <c r="AV11">
        <v>10.405212968142564</v>
      </c>
      <c r="AW11">
        <v>11.732512894760186</v>
      </c>
      <c r="AX11">
        <v>15.127990212518478</v>
      </c>
      <c r="AY11">
        <v>13.798760107200314</v>
      </c>
      <c r="AZ11">
        <v>10.335158917511382</v>
      </c>
      <c r="BA11">
        <v>8.6189954542839669</v>
      </c>
      <c r="BB11">
        <v>8.8007338027995274</v>
      </c>
      <c r="BC11">
        <v>11.316490791546201</v>
      </c>
      <c r="BD11">
        <v>7.8082011541524601</v>
      </c>
      <c r="BE11">
        <v>9.0290679032734431</v>
      </c>
      <c r="BF11">
        <v>12.030682545569325</v>
      </c>
      <c r="BG11">
        <v>13.395742769269567</v>
      </c>
      <c r="BH11">
        <v>12.33770080140955</v>
      </c>
      <c r="BI11">
        <v>11.772553464776641</v>
      </c>
      <c r="BJ11">
        <v>13.533993915032005</v>
      </c>
      <c r="BK11">
        <v>15.201292327369679</v>
      </c>
      <c r="BL11">
        <v>12.173140512528718</v>
      </c>
      <c r="BM11">
        <v>12.911105809396572</v>
      </c>
      <c r="BN11">
        <v>12.121316739396578</v>
      </c>
      <c r="BO11">
        <v>16.217676214546465</v>
      </c>
      <c r="BP11">
        <v>18.083604987377285</v>
      </c>
      <c r="BQ11">
        <v>12.475930369016814</v>
      </c>
      <c r="BR11">
        <v>15.113509423634646</v>
      </c>
      <c r="BS11">
        <v>13.664723855746155</v>
      </c>
      <c r="BT11">
        <v>13.123737227074264</v>
      </c>
      <c r="BU11">
        <v>11.84611810051018</v>
      </c>
      <c r="BV11">
        <v>11.618124625448177</v>
      </c>
      <c r="BW11">
        <v>12.241286685101745</v>
      </c>
      <c r="BX11">
        <v>10.486425721709692</v>
      </c>
      <c r="BY11">
        <v>11.901955123567811</v>
      </c>
      <c r="BZ11">
        <v>12.761524910034373</v>
      </c>
      <c r="CA11">
        <v>13.079443700668008</v>
      </c>
      <c r="CB11">
        <v>13.120434671319552</v>
      </c>
      <c r="CC11">
        <v>14.112056085255064</v>
      </c>
      <c r="CD11">
        <v>16.965740021135833</v>
      </c>
      <c r="CE11">
        <v>18.256866714242609</v>
      </c>
      <c r="CF11">
        <v>15.122406442053943</v>
      </c>
      <c r="CG11">
        <v>16.157086917470021</v>
      </c>
      <c r="CH11">
        <v>16.788024166452583</v>
      </c>
      <c r="CI11">
        <v>20.012137590823251</v>
      </c>
      <c r="CJ11">
        <v>21.344691145698604</v>
      </c>
      <c r="CK11">
        <v>13.343129690879925</v>
      </c>
      <c r="CL11">
        <v>12.986859826559147</v>
      </c>
      <c r="CM11">
        <v>14.106969375539739</v>
      </c>
      <c r="CN11">
        <v>12.097836552230863</v>
      </c>
      <c r="CO11">
        <v>11.029678598885694</v>
      </c>
      <c r="CP11">
        <v>11.579668968713582</v>
      </c>
      <c r="CQ11">
        <v>14.126688547378807</v>
      </c>
      <c r="CR11">
        <v>10.674923029746056</v>
      </c>
      <c r="CS11">
        <v>11.147339761914818</v>
      </c>
      <c r="CT11">
        <v>13.766998980082082</v>
      </c>
      <c r="CU11">
        <v>14.489592007270735</v>
      </c>
      <c r="CV11">
        <v>11.059339362474237</v>
      </c>
      <c r="CW11">
        <v>10.051333284106265</v>
      </c>
      <c r="CX11">
        <v>11.147973965861365</v>
      </c>
      <c r="CY11">
        <v>12.909247378592653</v>
      </c>
      <c r="CZ11">
        <v>9.0505847003380051</v>
      </c>
      <c r="DA11">
        <v>11.690357061238078</v>
      </c>
      <c r="DB11">
        <v>12.127176328781418</v>
      </c>
      <c r="DC11">
        <v>11.290700106785897</v>
      </c>
      <c r="DD11">
        <v>10.1070364650342</v>
      </c>
      <c r="DE11">
        <v>13.285279573157775</v>
      </c>
      <c r="DF11">
        <v>13.445593701221521</v>
      </c>
      <c r="DG11">
        <v>12.954429173498005</v>
      </c>
      <c r="DH11">
        <v>11.174438623479139</v>
      </c>
      <c r="DI11">
        <v>9.701181811854152</v>
      </c>
      <c r="DJ11">
        <v>10.198593497501347</v>
      </c>
      <c r="DK11">
        <v>10.904161415572954</v>
      </c>
      <c r="DL11">
        <v>7.9593556894383557</v>
      </c>
      <c r="DM11">
        <v>11.076182223760634</v>
      </c>
      <c r="DN11">
        <v>12.420579771662256</v>
      </c>
      <c r="DO11">
        <v>13.565938089355708</v>
      </c>
      <c r="DP11">
        <v>13.365397841993962</v>
      </c>
      <c r="DQ11">
        <v>11.239136661063293</v>
      </c>
      <c r="DR11">
        <v>12.785618330102816</v>
      </c>
      <c r="DS11">
        <v>14.213710470823788</v>
      </c>
      <c r="DT11">
        <v>12.752863318467144</v>
      </c>
      <c r="DU11">
        <v>12.989579041929295</v>
      </c>
      <c r="DV11">
        <v>13.028283286799507</v>
      </c>
      <c r="DW11">
        <v>14.985626200404919</v>
      </c>
      <c r="DX11">
        <v>14.029273411470079</v>
      </c>
      <c r="DY11">
        <v>11.145740082557596</v>
      </c>
      <c r="DZ11">
        <v>14.15632409094483</v>
      </c>
      <c r="EA11">
        <v>11.975347976420958</v>
      </c>
      <c r="EB11">
        <v>12.152495310008561</v>
      </c>
      <c r="EC11">
        <v>11.558057137944106</v>
      </c>
      <c r="ED11">
        <v>10.193631896432864</v>
      </c>
      <c r="EE11">
        <v>10.778176287958022</v>
      </c>
      <c r="EF11">
        <v>9.0074111834364281</v>
      </c>
      <c r="EG11">
        <v>11.371792558536278</v>
      </c>
      <c r="EH11">
        <v>11.828335258952379</v>
      </c>
      <c r="EI11">
        <v>12.997821255402869</v>
      </c>
      <c r="EJ11">
        <v>11.753582990309887</v>
      </c>
      <c r="EK11">
        <v>13.506268879920475</v>
      </c>
      <c r="EL11">
        <v>17.905250222726021</v>
      </c>
      <c r="EM11">
        <v>16.414351014657818</v>
      </c>
      <c r="EN11">
        <v>13.574817057570717</v>
      </c>
      <c r="EO11">
        <v>12.816115641399366</v>
      </c>
      <c r="EP11">
        <v>15.22384172712967</v>
      </c>
      <c r="EQ11">
        <v>17.899322713253337</v>
      </c>
      <c r="ER11">
        <v>17.167806160579993</v>
      </c>
      <c r="ES11">
        <v>13.787210394625077</v>
      </c>
      <c r="ET11">
        <v>13.502671056603594</v>
      </c>
      <c r="EU11">
        <v>13.00647846904238</v>
      </c>
      <c r="EV11">
        <v>12.121452890689246</v>
      </c>
      <c r="EW11">
        <v>10.845684322702496</v>
      </c>
      <c r="EX11">
        <v>10.89355364329719</v>
      </c>
      <c r="EY11">
        <v>13.334140740702299</v>
      </c>
      <c r="EZ11">
        <v>12.124027760552986</v>
      </c>
      <c r="FA11">
        <v>10.680652530948407</v>
      </c>
      <c r="FB11">
        <v>10.900670045555687</v>
      </c>
      <c r="FC11">
        <v>12.667916875348027</v>
      </c>
      <c r="FD11">
        <v>11.261444514398784</v>
      </c>
      <c r="FE11">
        <v>8.5425891098145481</v>
      </c>
      <c r="FF11">
        <v>11.005101856964957</v>
      </c>
      <c r="FG11">
        <v>11.797210908367358</v>
      </c>
      <c r="FH11">
        <v>9.1317404804555267</v>
      </c>
      <c r="FI11">
        <v>11.422861213491311</v>
      </c>
      <c r="FJ11">
        <v>11.305085618235935</v>
      </c>
      <c r="FK11">
        <v>11.253840020059721</v>
      </c>
      <c r="FL11">
        <v>9.2647744097456997</v>
      </c>
      <c r="FM11">
        <v>11.108776531015614</v>
      </c>
      <c r="FN11">
        <v>12.824150140046386</v>
      </c>
      <c r="FO11">
        <v>11.947340721444782</v>
      </c>
      <c r="FP11">
        <v>9.2205019847895766</v>
      </c>
      <c r="FQ11">
        <v>8.8646383330959626</v>
      </c>
      <c r="FR11">
        <v>9.4711624225604378</v>
      </c>
      <c r="FS11">
        <v>9.7168632034526592</v>
      </c>
      <c r="FT11">
        <v>8.5146153907476432</v>
      </c>
      <c r="FU11">
        <v>9.9684158057533843</v>
      </c>
      <c r="FV11">
        <v>11.580466339495496</v>
      </c>
      <c r="FW11">
        <v>12.8041333270818</v>
      </c>
      <c r="FX11">
        <v>12.34019422146735</v>
      </c>
    </row>
    <row r="12" spans="1:180" x14ac:dyDescent="0.3">
      <c r="A12">
        <v>13.902130057765655</v>
      </c>
      <c r="B12">
        <v>13.857791404802649</v>
      </c>
      <c r="C12">
        <v>15.710716550955022</v>
      </c>
      <c r="D12">
        <v>12.472729039702225</v>
      </c>
      <c r="E12">
        <v>14.14909871739783</v>
      </c>
      <c r="F12">
        <v>13.926544143453425</v>
      </c>
      <c r="G12">
        <v>16.492649296754124</v>
      </c>
      <c r="H12">
        <v>17.929261299044214</v>
      </c>
      <c r="I12">
        <v>11.438253044012063</v>
      </c>
      <c r="J12">
        <v>16.096409852304706</v>
      </c>
      <c r="K12">
        <v>14.403812652795546</v>
      </c>
      <c r="L12">
        <v>12.889688775848645</v>
      </c>
      <c r="M12">
        <v>14.438008960532612</v>
      </c>
      <c r="N12">
        <v>10.859986002323376</v>
      </c>
      <c r="O12">
        <v>14.321554584518553</v>
      </c>
      <c r="P12">
        <v>11.08307001132532</v>
      </c>
      <c r="Q12">
        <v>11.393425509910239</v>
      </c>
      <c r="R12">
        <v>12.463005804649548</v>
      </c>
      <c r="S12">
        <v>15.586482544403266</v>
      </c>
      <c r="T12">
        <v>14.908326508309479</v>
      </c>
      <c r="U12">
        <v>14.342889354680258</v>
      </c>
      <c r="V12">
        <v>17.712385694434062</v>
      </c>
      <c r="W12">
        <v>20.765086311132062</v>
      </c>
      <c r="X12">
        <v>15.438606121645609</v>
      </c>
      <c r="Y12">
        <v>15.530378387619196</v>
      </c>
      <c r="Z12">
        <v>15.57806031220977</v>
      </c>
      <c r="AA12">
        <v>20.967651894969354</v>
      </c>
      <c r="AB12">
        <v>22.910693866416004</v>
      </c>
      <c r="AC12">
        <v>13.95065754267408</v>
      </c>
      <c r="AD12">
        <v>15.23009781717928</v>
      </c>
      <c r="AE12">
        <v>13.050481504930463</v>
      </c>
      <c r="AF12">
        <v>13.214179618366712</v>
      </c>
      <c r="AG12">
        <v>11.851611408102753</v>
      </c>
      <c r="AH12">
        <v>12.871814089159626</v>
      </c>
      <c r="AI12">
        <v>16.409703521138422</v>
      </c>
      <c r="AJ12">
        <v>12.258483895591112</v>
      </c>
      <c r="AK12">
        <v>10.802154243543303</v>
      </c>
      <c r="AL12">
        <v>12.418441557546004</v>
      </c>
      <c r="AM12">
        <v>15.943723486645311</v>
      </c>
      <c r="AN12">
        <v>13.350458112926374</v>
      </c>
      <c r="AO12">
        <v>9.8206276881277859</v>
      </c>
      <c r="AP12">
        <v>11.471836110954648</v>
      </c>
      <c r="AQ12">
        <v>13.519183150297806</v>
      </c>
      <c r="AR12">
        <v>8.9760685135903788</v>
      </c>
      <c r="AS12">
        <v>11.869580648627391</v>
      </c>
      <c r="AT12">
        <v>13.570403254139579</v>
      </c>
      <c r="AU12">
        <v>13.533995188142798</v>
      </c>
      <c r="AV12">
        <v>11.015222647745736</v>
      </c>
      <c r="AW12">
        <v>12.63496298265348</v>
      </c>
      <c r="AX12">
        <v>16.307697864897388</v>
      </c>
      <c r="AY12">
        <v>14.880553840587629</v>
      </c>
      <c r="AZ12">
        <v>11.138629337898214</v>
      </c>
      <c r="BA12">
        <v>9.2950061188425863</v>
      </c>
      <c r="BB12">
        <v>9.4286575270899213</v>
      </c>
      <c r="BC12">
        <v>12.107991488162519</v>
      </c>
      <c r="BD12">
        <v>8.3725254539188025</v>
      </c>
      <c r="BE12">
        <v>9.6488820655856244</v>
      </c>
      <c r="BF12">
        <v>12.889317432903344</v>
      </c>
      <c r="BG12">
        <v>14.512323833014056</v>
      </c>
      <c r="BH12">
        <v>13.347599642499896</v>
      </c>
      <c r="BI12">
        <v>12.74527770217404</v>
      </c>
      <c r="BJ12">
        <v>14.619213852293727</v>
      </c>
      <c r="BK12">
        <v>16.429792141385949</v>
      </c>
      <c r="BL12">
        <v>13.392366777104513</v>
      </c>
      <c r="BM12">
        <v>14.125112094411696</v>
      </c>
      <c r="BN12">
        <v>13.106797766052173</v>
      </c>
      <c r="BO12">
        <v>17.313700280594436</v>
      </c>
      <c r="BP12">
        <v>19.086877713878422</v>
      </c>
      <c r="BQ12">
        <v>13.434185602705776</v>
      </c>
      <c r="BR12">
        <v>16.289904790301033</v>
      </c>
      <c r="BS12">
        <v>14.738655489288918</v>
      </c>
      <c r="BT12">
        <v>14.139655857145103</v>
      </c>
      <c r="BU12">
        <v>12.781786324947978</v>
      </c>
      <c r="BV12">
        <v>12.453306568332044</v>
      </c>
      <c r="BW12">
        <v>13.095960483568073</v>
      </c>
      <c r="BX12">
        <v>11.24625192703113</v>
      </c>
      <c r="BY12">
        <v>12.726554355735564</v>
      </c>
      <c r="BZ12">
        <v>13.642854121342147</v>
      </c>
      <c r="CA12">
        <v>14.172884910979738</v>
      </c>
      <c r="CB12">
        <v>14.193967693326712</v>
      </c>
      <c r="CC12">
        <v>15.256382974114439</v>
      </c>
      <c r="CD12">
        <v>18.322658463635513</v>
      </c>
      <c r="CE12">
        <v>19.808543236593696</v>
      </c>
      <c r="CF12">
        <v>16.581262993818225</v>
      </c>
      <c r="CG12">
        <v>17.591584210246516</v>
      </c>
      <c r="CH12">
        <v>18.054963757938971</v>
      </c>
      <c r="CI12">
        <v>21.272687442791465</v>
      </c>
      <c r="CJ12">
        <v>22.631298036680484</v>
      </c>
      <c r="CK12">
        <v>14.366327448848033</v>
      </c>
      <c r="CL12">
        <v>13.99211478922985</v>
      </c>
      <c r="CM12">
        <v>15.199359964999982</v>
      </c>
      <c r="CN12">
        <v>13.034299654726123</v>
      </c>
      <c r="CO12">
        <v>11.871678003801152</v>
      </c>
      <c r="CP12">
        <v>12.399943534638808</v>
      </c>
      <c r="CQ12">
        <v>15.121093370448548</v>
      </c>
      <c r="CR12">
        <v>11.436209088190383</v>
      </c>
      <c r="CS12">
        <v>11.921143809943729</v>
      </c>
      <c r="CT12">
        <v>14.794268847864576</v>
      </c>
      <c r="CU12">
        <v>15.681514460609044</v>
      </c>
      <c r="CV12">
        <v>11.95822937670745</v>
      </c>
      <c r="CW12">
        <v>10.867852630862258</v>
      </c>
      <c r="CX12">
        <v>12.036541093340324</v>
      </c>
      <c r="CY12">
        <v>13.991991039428646</v>
      </c>
      <c r="CZ12">
        <v>9.9178415900116246</v>
      </c>
      <c r="DA12">
        <v>12.724744682551815</v>
      </c>
      <c r="DB12">
        <v>13.063047003782394</v>
      </c>
      <c r="DC12">
        <v>12.02816530350678</v>
      </c>
      <c r="DD12">
        <v>10.755013765937985</v>
      </c>
      <c r="DE12">
        <v>14.305082964519437</v>
      </c>
      <c r="DF12">
        <v>14.486706281741109</v>
      </c>
      <c r="DG12">
        <v>13.958521890673074</v>
      </c>
      <c r="DH12">
        <v>12.039266151235489</v>
      </c>
      <c r="DI12">
        <v>10.442028610400209</v>
      </c>
      <c r="DJ12">
        <v>10.920604386736676</v>
      </c>
      <c r="DK12">
        <v>11.669079779072129</v>
      </c>
      <c r="DL12">
        <v>8.5226742631798462</v>
      </c>
      <c r="DM12">
        <v>11.841811025738078</v>
      </c>
      <c r="DN12">
        <v>13.340630897698693</v>
      </c>
      <c r="DO12">
        <v>14.680119188031622</v>
      </c>
      <c r="DP12">
        <v>14.452692275393247</v>
      </c>
      <c r="DQ12">
        <v>12.168011766765426</v>
      </c>
      <c r="DR12">
        <v>13.810572852035909</v>
      </c>
      <c r="DS12">
        <v>15.370645410839467</v>
      </c>
      <c r="DT12">
        <v>14.030380441693124</v>
      </c>
      <c r="DU12">
        <v>14.210491601370352</v>
      </c>
      <c r="DV12">
        <v>14.088894078742356</v>
      </c>
      <c r="DW12">
        <v>16.014071879307252</v>
      </c>
      <c r="DX12">
        <v>14.819571830076489</v>
      </c>
      <c r="DY12">
        <v>12.001551243241328</v>
      </c>
      <c r="DZ12">
        <v>15.258240655900199</v>
      </c>
      <c r="EA12">
        <v>12.915920682104762</v>
      </c>
      <c r="EB12">
        <v>13.093406789386197</v>
      </c>
      <c r="EC12">
        <v>12.472350823668815</v>
      </c>
      <c r="ED12">
        <v>10.926859540089817</v>
      </c>
      <c r="EE12">
        <v>11.530825718817741</v>
      </c>
      <c r="EF12">
        <v>9.659706453656236</v>
      </c>
      <c r="EG12">
        <v>12.162201310642601</v>
      </c>
      <c r="EH12">
        <v>12.652108536003491</v>
      </c>
      <c r="EI12">
        <v>14.085489363268886</v>
      </c>
      <c r="EJ12">
        <v>12.715286082458771</v>
      </c>
      <c r="EK12">
        <v>14.600888246130568</v>
      </c>
      <c r="EL12">
        <v>19.336509300145195</v>
      </c>
      <c r="EM12">
        <v>17.807379642039237</v>
      </c>
      <c r="EN12">
        <v>14.88536823542411</v>
      </c>
      <c r="EO12">
        <v>13.951048331285245</v>
      </c>
      <c r="EP12">
        <v>16.37580783409074</v>
      </c>
      <c r="EQ12">
        <v>19.028616860601396</v>
      </c>
      <c r="ER12">
        <v>18.207932249614554</v>
      </c>
      <c r="ES12">
        <v>14.844828366214976</v>
      </c>
      <c r="ET12">
        <v>14.547774693777665</v>
      </c>
      <c r="EU12">
        <v>14.013563926128791</v>
      </c>
      <c r="EV12">
        <v>13.059847899507314</v>
      </c>
      <c r="EW12">
        <v>11.674286737332745</v>
      </c>
      <c r="EX12">
        <v>11.66547006707404</v>
      </c>
      <c r="EY12">
        <v>14.273690295652981</v>
      </c>
      <c r="EZ12">
        <v>12.988457494627701</v>
      </c>
      <c r="FA12">
        <v>11.419625647614854</v>
      </c>
      <c r="FB12">
        <v>11.717269841876927</v>
      </c>
      <c r="FC12">
        <v>13.70963621479719</v>
      </c>
      <c r="FD12">
        <v>12.176507092330077</v>
      </c>
      <c r="FE12">
        <v>9.2360378087631094</v>
      </c>
      <c r="FF12">
        <v>11.882617237576715</v>
      </c>
      <c r="FG12">
        <v>12.784096584178176</v>
      </c>
      <c r="FH12">
        <v>10.005687002860858</v>
      </c>
      <c r="FI12">
        <v>12.435459172240918</v>
      </c>
      <c r="FJ12">
        <v>12.175799525625587</v>
      </c>
      <c r="FK12">
        <v>11.989778674784803</v>
      </c>
      <c r="FL12">
        <v>9.8544566706001806</v>
      </c>
      <c r="FM12">
        <v>11.961772176367983</v>
      </c>
      <c r="FN12">
        <v>13.817151713768675</v>
      </c>
      <c r="FO12">
        <v>12.873480346197415</v>
      </c>
      <c r="FP12">
        <v>9.9342791878149779</v>
      </c>
      <c r="FQ12">
        <v>9.5406863660486483</v>
      </c>
      <c r="FR12">
        <v>10.142261880446281</v>
      </c>
      <c r="FS12">
        <v>10.399205067653986</v>
      </c>
      <c r="FT12">
        <v>9.1177614359091663</v>
      </c>
      <c r="FU12">
        <v>10.656915573680516</v>
      </c>
      <c r="FV12">
        <v>12.438884807973816</v>
      </c>
      <c r="FW12">
        <v>13.855355631261544</v>
      </c>
      <c r="FX12">
        <v>13.342987165170104</v>
      </c>
    </row>
    <row r="13" spans="1:180" x14ac:dyDescent="0.3">
      <c r="A13">
        <v>14.920368205972039</v>
      </c>
      <c r="B13">
        <v>14.859609503389224</v>
      </c>
      <c r="C13">
        <v>16.722655227523511</v>
      </c>
      <c r="D13">
        <v>13.545882834775755</v>
      </c>
      <c r="E13">
        <v>15.315304572141146</v>
      </c>
      <c r="F13">
        <v>14.952214427344664</v>
      </c>
      <c r="G13">
        <v>17.53260963555628</v>
      </c>
      <c r="H13">
        <v>18.651226696418352</v>
      </c>
      <c r="I13">
        <v>12.19033185054351</v>
      </c>
      <c r="J13">
        <v>17.171281095870814</v>
      </c>
      <c r="K13">
        <v>15.399587030554287</v>
      </c>
      <c r="L13">
        <v>13.742091398061348</v>
      </c>
      <c r="M13">
        <v>15.436396959721948</v>
      </c>
      <c r="N13">
        <v>11.542271140657943</v>
      </c>
      <c r="O13">
        <v>15.168305891974292</v>
      </c>
      <c r="P13">
        <v>11.780484775095566</v>
      </c>
      <c r="Q13">
        <v>12.092632137212663</v>
      </c>
      <c r="R13">
        <v>13.125501717319128</v>
      </c>
      <c r="S13">
        <v>16.706653494183612</v>
      </c>
      <c r="T13">
        <v>15.960765602432541</v>
      </c>
      <c r="U13">
        <v>15.379999747678912</v>
      </c>
      <c r="V13">
        <v>18.934425128083586</v>
      </c>
      <c r="W13">
        <v>22.212611874417618</v>
      </c>
      <c r="X13">
        <v>16.734809925587101</v>
      </c>
      <c r="Y13">
        <v>16.759787364372265</v>
      </c>
      <c r="Z13">
        <v>16.655964286410239</v>
      </c>
      <c r="AA13">
        <v>22.111151950086114</v>
      </c>
      <c r="AB13">
        <v>23.969008677628391</v>
      </c>
      <c r="AC13">
        <v>14.870706982696689</v>
      </c>
      <c r="AD13">
        <v>16.251377202990785</v>
      </c>
      <c r="AE13">
        <v>13.931321833605772</v>
      </c>
      <c r="AF13">
        <v>14.097164717611456</v>
      </c>
      <c r="AG13">
        <v>12.648700297682604</v>
      </c>
      <c r="AH13">
        <v>13.661012883464561</v>
      </c>
      <c r="AI13">
        <v>17.398014146949915</v>
      </c>
      <c r="AJ13">
        <v>13.023164810404884</v>
      </c>
      <c r="AK13">
        <v>11.432079786534484</v>
      </c>
      <c r="AL13">
        <v>13.171525573417886</v>
      </c>
      <c r="AM13">
        <v>17.074839677943888</v>
      </c>
      <c r="AN13">
        <v>14.292633419317788</v>
      </c>
      <c r="AO13">
        <v>10.532020420418458</v>
      </c>
      <c r="AP13">
        <v>12.261244597171109</v>
      </c>
      <c r="AQ13">
        <v>14.451631991044316</v>
      </c>
      <c r="AR13">
        <v>9.7272663243268678</v>
      </c>
      <c r="AS13">
        <v>12.805726988156584</v>
      </c>
      <c r="AT13">
        <v>14.518785407998649</v>
      </c>
      <c r="AU13">
        <v>14.29521478090316</v>
      </c>
      <c r="AV13">
        <v>11.547975709788998</v>
      </c>
      <c r="AW13">
        <v>13.469153859799938</v>
      </c>
      <c r="AX13">
        <v>17.401478292457316</v>
      </c>
      <c r="AY13">
        <v>15.886489220826466</v>
      </c>
      <c r="AZ13">
        <v>11.882861657829674</v>
      </c>
      <c r="BA13">
        <v>9.9197493146670368</v>
      </c>
      <c r="BB13">
        <v>10.006785528622345</v>
      </c>
      <c r="BC13">
        <v>12.835494530244199</v>
      </c>
      <c r="BD13">
        <v>8.8925769961578336</v>
      </c>
      <c r="BE13">
        <v>10.210835778902814</v>
      </c>
      <c r="BF13">
        <v>13.66439118595863</v>
      </c>
      <c r="BG13">
        <v>15.541601620604702</v>
      </c>
      <c r="BH13">
        <v>14.290051435827589</v>
      </c>
      <c r="BI13">
        <v>13.66864671899884</v>
      </c>
      <c r="BJ13">
        <v>15.636745196954074</v>
      </c>
      <c r="BK13">
        <v>17.553000177937921</v>
      </c>
      <c r="BL13">
        <v>14.519870163753488</v>
      </c>
      <c r="BM13">
        <v>15.253558240494426</v>
      </c>
      <c r="BN13">
        <v>14.026378570891636</v>
      </c>
      <c r="BO13">
        <v>18.299951308273286</v>
      </c>
      <c r="BP13">
        <v>19.950884974977523</v>
      </c>
      <c r="BQ13">
        <v>14.319734594085384</v>
      </c>
      <c r="BR13">
        <v>17.380081565381946</v>
      </c>
      <c r="BS13">
        <v>15.737481469390804</v>
      </c>
      <c r="BT13">
        <v>15.0808770811686</v>
      </c>
      <c r="BU13">
        <v>13.646602449793647</v>
      </c>
      <c r="BV13">
        <v>13.222888737154088</v>
      </c>
      <c r="BW13">
        <v>13.881285158232684</v>
      </c>
      <c r="BX13">
        <v>11.9472360419349</v>
      </c>
      <c r="BY13">
        <v>13.476017892412402</v>
      </c>
      <c r="BZ13">
        <v>14.435056115850633</v>
      </c>
      <c r="CA13">
        <v>15.180822907595267</v>
      </c>
      <c r="CB13">
        <v>15.195391471096634</v>
      </c>
      <c r="CC13">
        <v>16.338616316539145</v>
      </c>
      <c r="CD13">
        <v>19.586766275237682</v>
      </c>
      <c r="CE13">
        <v>21.239262537893712</v>
      </c>
      <c r="CF13">
        <v>17.939871424502378</v>
      </c>
      <c r="CG13">
        <v>18.931836392533555</v>
      </c>
      <c r="CH13">
        <v>19.224942042043789</v>
      </c>
      <c r="CI13">
        <v>22.394187262158418</v>
      </c>
      <c r="CJ13">
        <v>23.76585455122844</v>
      </c>
      <c r="CK13">
        <v>15.314408811958417</v>
      </c>
      <c r="CL13">
        <v>14.925950622257014</v>
      </c>
      <c r="CM13">
        <v>16.215367308999731</v>
      </c>
      <c r="CN13">
        <v>13.903213288746548</v>
      </c>
      <c r="CO13">
        <v>12.651020439009864</v>
      </c>
      <c r="CP13">
        <v>13.156682491691393</v>
      </c>
      <c r="CQ13">
        <v>16.038150837350809</v>
      </c>
      <c r="CR13">
        <v>12.137552939447014</v>
      </c>
      <c r="CS13">
        <v>12.624254203720529</v>
      </c>
      <c r="CT13">
        <v>15.731444968141979</v>
      </c>
      <c r="CU13">
        <v>16.785819893404327</v>
      </c>
      <c r="CV13">
        <v>12.801164402910274</v>
      </c>
      <c r="CW13">
        <v>11.640376713700016</v>
      </c>
      <c r="CX13">
        <v>12.863141743433419</v>
      </c>
      <c r="CY13">
        <v>14.989624225543864</v>
      </c>
      <c r="CZ13">
        <v>10.725882079206892</v>
      </c>
      <c r="DA13">
        <v>13.691802212266055</v>
      </c>
      <c r="DB13">
        <v>13.930862574127756</v>
      </c>
      <c r="DC13">
        <v>12.689367837983756</v>
      </c>
      <c r="DD13">
        <v>11.334504547936785</v>
      </c>
      <c r="DE13">
        <v>15.250202862415264</v>
      </c>
      <c r="DF13">
        <v>15.453883446242084</v>
      </c>
      <c r="DG13">
        <v>14.892570193467046</v>
      </c>
      <c r="DH13">
        <v>12.841705787600286</v>
      </c>
      <c r="DI13">
        <v>11.127759488689351</v>
      </c>
      <c r="DJ13">
        <v>11.586633998157188</v>
      </c>
      <c r="DK13">
        <v>12.37413391755123</v>
      </c>
      <c r="DL13">
        <v>9.0404660537086805</v>
      </c>
      <c r="DM13">
        <v>12.537166003539296</v>
      </c>
      <c r="DN13">
        <v>14.179255522776348</v>
      </c>
      <c r="DO13">
        <v>15.712823319087024</v>
      </c>
      <c r="DP13">
        <v>15.472048336961487</v>
      </c>
      <c r="DQ13">
        <v>13.049769655440187</v>
      </c>
      <c r="DR13">
        <v>14.771471189341518</v>
      </c>
      <c r="DS13">
        <v>16.428812250403034</v>
      </c>
      <c r="DT13">
        <v>15.211775807444267</v>
      </c>
      <c r="DU13">
        <v>15.345402345668552</v>
      </c>
      <c r="DV13">
        <v>15.078831059120883</v>
      </c>
      <c r="DW13">
        <v>16.942335124171198</v>
      </c>
      <c r="DX13">
        <v>15.502878241619094</v>
      </c>
      <c r="DY13">
        <v>12.792383704293597</v>
      </c>
      <c r="DZ13">
        <v>16.279403340924599</v>
      </c>
      <c r="EA13">
        <v>13.790654449627121</v>
      </c>
      <c r="EB13">
        <v>13.965127484594701</v>
      </c>
      <c r="EC13">
        <v>13.317430541293705</v>
      </c>
      <c r="ED13">
        <v>11.602541215459903</v>
      </c>
      <c r="EE13">
        <v>12.222423000900873</v>
      </c>
      <c r="EF13">
        <v>10.261302487271518</v>
      </c>
      <c r="EG13">
        <v>12.881169781007372</v>
      </c>
      <c r="EH13">
        <v>13.393386552633931</v>
      </c>
      <c r="EI13">
        <v>15.087836990638088</v>
      </c>
      <c r="EJ13">
        <v>13.612893982903458</v>
      </c>
      <c r="EK13">
        <v>15.635866339639405</v>
      </c>
      <c r="EL13">
        <v>20.670318265972909</v>
      </c>
      <c r="EM13">
        <v>19.09169386472556</v>
      </c>
      <c r="EN13">
        <v>16.105797978615279</v>
      </c>
      <c r="EO13">
        <v>15.011386112743708</v>
      </c>
      <c r="EP13">
        <v>17.44014583674749</v>
      </c>
      <c r="EQ13">
        <v>20.033685816392175</v>
      </c>
      <c r="ER13">
        <v>19.126241783335502</v>
      </c>
      <c r="ES13">
        <v>15.82487569340077</v>
      </c>
      <c r="ET13">
        <v>15.51852498516728</v>
      </c>
      <c r="EU13">
        <v>14.950176255560072</v>
      </c>
      <c r="EV13">
        <v>13.930537724927802</v>
      </c>
      <c r="EW13">
        <v>12.441253114108278</v>
      </c>
      <c r="EX13">
        <v>12.377613826717637</v>
      </c>
      <c r="EY13">
        <v>15.140243200438679</v>
      </c>
      <c r="EZ13">
        <v>13.784768406086423</v>
      </c>
      <c r="FA13">
        <v>12.091238415163623</v>
      </c>
      <c r="FB13">
        <v>12.462661167572779</v>
      </c>
      <c r="FC13">
        <v>14.674972216444571</v>
      </c>
      <c r="FD13">
        <v>13.034235199685279</v>
      </c>
      <c r="FE13">
        <v>9.8919048121996447</v>
      </c>
      <c r="FF13">
        <v>12.698681029581751</v>
      </c>
      <c r="FG13">
        <v>13.693243521163517</v>
      </c>
      <c r="FH13">
        <v>10.820033112427547</v>
      </c>
      <c r="FI13">
        <v>13.38215103846558</v>
      </c>
      <c r="FJ13">
        <v>12.982900722541867</v>
      </c>
      <c r="FK13">
        <v>12.649771071064375</v>
      </c>
      <c r="FL13">
        <v>10.380970753180844</v>
      </c>
      <c r="FM13">
        <v>12.75235430364733</v>
      </c>
      <c r="FN13">
        <v>14.739641656848649</v>
      </c>
      <c r="FO13">
        <v>13.735066470968397</v>
      </c>
      <c r="FP13">
        <v>10.596536476618548</v>
      </c>
      <c r="FQ13">
        <v>10.166405393646633</v>
      </c>
      <c r="FR13">
        <v>10.761372642494605</v>
      </c>
      <c r="FS13">
        <v>11.028197888163449</v>
      </c>
      <c r="FT13">
        <v>9.6723111887090063</v>
      </c>
      <c r="FU13">
        <v>11.282269958210984</v>
      </c>
      <c r="FV13">
        <v>13.221408369286536</v>
      </c>
      <c r="FW13">
        <v>14.829890256670682</v>
      </c>
      <c r="FX13">
        <v>14.281994602864973</v>
      </c>
    </row>
    <row r="14" spans="1:180" x14ac:dyDescent="0.3">
      <c r="A14">
        <v>15.870884892212002</v>
      </c>
      <c r="B14">
        <v>15.797958683693976</v>
      </c>
      <c r="C14">
        <v>17.624922608018096</v>
      </c>
      <c r="D14">
        <v>14.503638005552382</v>
      </c>
      <c r="E14">
        <v>16.363177723998739</v>
      </c>
      <c r="F14">
        <v>15.900773771675553</v>
      </c>
      <c r="G14">
        <v>18.469841829308251</v>
      </c>
      <c r="H14">
        <v>19.243620754752193</v>
      </c>
      <c r="I14">
        <v>12.872661216147964</v>
      </c>
      <c r="J14">
        <v>18.146778686172961</v>
      </c>
      <c r="K14">
        <v>16.304342132338387</v>
      </c>
      <c r="L14">
        <v>14.516370572618593</v>
      </c>
      <c r="M14">
        <v>16.342457609916966</v>
      </c>
      <c r="N14">
        <v>12.162488683820857</v>
      </c>
      <c r="O14">
        <v>15.93314779885225</v>
      </c>
      <c r="P14">
        <v>12.413510718854946</v>
      </c>
      <c r="Q14">
        <v>12.71939309214204</v>
      </c>
      <c r="R14">
        <v>13.698768574898928</v>
      </c>
      <c r="S14">
        <v>17.710884806458285</v>
      </c>
      <c r="T14">
        <v>16.914499018726243</v>
      </c>
      <c r="U14">
        <v>16.350488254398076</v>
      </c>
      <c r="V14">
        <v>20.061206990732515</v>
      </c>
      <c r="W14">
        <v>23.512314014865552</v>
      </c>
      <c r="X14">
        <v>17.904340948847</v>
      </c>
      <c r="Y14">
        <v>17.880548925505302</v>
      </c>
      <c r="Z14">
        <v>17.646125435322244</v>
      </c>
      <c r="AA14">
        <v>23.118846217733374</v>
      </c>
      <c r="AB14">
        <v>24.869884111587272</v>
      </c>
      <c r="AC14">
        <v>15.707931778558322</v>
      </c>
      <c r="AD14">
        <v>17.180937744605476</v>
      </c>
      <c r="AE14">
        <v>14.733565546846146</v>
      </c>
      <c r="AF14">
        <v>14.901412105732135</v>
      </c>
      <c r="AG14">
        <v>13.374558211036309</v>
      </c>
      <c r="AH14">
        <v>14.37883541886695</v>
      </c>
      <c r="AI14">
        <v>18.294830510108749</v>
      </c>
      <c r="AJ14">
        <v>13.717170245656426</v>
      </c>
      <c r="AK14">
        <v>11.992876508585855</v>
      </c>
      <c r="AL14">
        <v>13.838086958240023</v>
      </c>
      <c r="AM14">
        <v>18.096022987745286</v>
      </c>
      <c r="AN14">
        <v>15.155209325718438</v>
      </c>
      <c r="AO14">
        <v>11.197859145196185</v>
      </c>
      <c r="AP14">
        <v>12.987922888443617</v>
      </c>
      <c r="AQ14">
        <v>15.28870749129891</v>
      </c>
      <c r="AR14">
        <v>10.405374483281484</v>
      </c>
      <c r="AS14">
        <v>13.659853188050445</v>
      </c>
      <c r="AT14">
        <v>15.391323447532301</v>
      </c>
      <c r="AU14">
        <v>14.969885404450354</v>
      </c>
      <c r="AV14">
        <v>12.006217715776357</v>
      </c>
      <c r="AW14">
        <v>14.228253502900648</v>
      </c>
      <c r="AX14">
        <v>18.397038494813462</v>
      </c>
      <c r="AY14">
        <v>16.802653629713536</v>
      </c>
      <c r="AZ14">
        <v>12.560729805547631</v>
      </c>
      <c r="BA14">
        <v>10.488664807629917</v>
      </c>
      <c r="BB14">
        <v>10.532630332002343</v>
      </c>
      <c r="BC14">
        <v>13.495530674902042</v>
      </c>
      <c r="BD14">
        <v>9.3640452477697629</v>
      </c>
      <c r="BE14">
        <v>10.710892474727023</v>
      </c>
      <c r="BF14">
        <v>14.349721168540674</v>
      </c>
      <c r="BG14">
        <v>16.470991484404198</v>
      </c>
      <c r="BH14">
        <v>15.15371460903317</v>
      </c>
      <c r="BI14">
        <v>14.532655911722859</v>
      </c>
      <c r="BJ14">
        <v>16.578679646303499</v>
      </c>
      <c r="BK14">
        <v>18.561174638664394</v>
      </c>
      <c r="BL14">
        <v>15.536840257532754</v>
      </c>
      <c r="BM14">
        <v>16.280274780560134</v>
      </c>
      <c r="BN14">
        <v>14.873012692127469</v>
      </c>
      <c r="BO14">
        <v>19.176082697655449</v>
      </c>
      <c r="BP14">
        <v>20.682856745798002</v>
      </c>
      <c r="BQ14">
        <v>15.125562561338761</v>
      </c>
      <c r="BR14">
        <v>18.372308143492205</v>
      </c>
      <c r="BS14">
        <v>16.647126768698168</v>
      </c>
      <c r="BT14">
        <v>15.938249155560779</v>
      </c>
      <c r="BU14">
        <v>14.434045835597509</v>
      </c>
      <c r="BV14">
        <v>13.923454145368666</v>
      </c>
      <c r="BW14">
        <v>14.593650690080336</v>
      </c>
      <c r="BX14">
        <v>12.58357958701373</v>
      </c>
      <c r="BY14">
        <v>14.144723172508307</v>
      </c>
      <c r="BZ14">
        <v>15.132572050478871</v>
      </c>
      <c r="CA14">
        <v>16.091000962712325</v>
      </c>
      <c r="CB14">
        <v>16.113295389554157</v>
      </c>
      <c r="CC14">
        <v>17.348755195610469</v>
      </c>
      <c r="CD14">
        <v>20.747765013300246</v>
      </c>
      <c r="CE14">
        <v>22.533288773047786</v>
      </c>
      <c r="CF14">
        <v>19.177424389949827</v>
      </c>
      <c r="CG14">
        <v>20.161732176330649</v>
      </c>
      <c r="CH14">
        <v>20.291674475665502</v>
      </c>
      <c r="CI14">
        <v>23.378518155649047</v>
      </c>
      <c r="CJ14">
        <v>24.751517091156121</v>
      </c>
      <c r="CK14">
        <v>16.179394557013691</v>
      </c>
      <c r="CL14">
        <v>15.778079857032981</v>
      </c>
      <c r="CM14">
        <v>17.142998052968437</v>
      </c>
      <c r="CN14">
        <v>14.69680655958966</v>
      </c>
      <c r="CO14">
        <v>13.3624563218491</v>
      </c>
      <c r="CP14">
        <v>13.846392113549223</v>
      </c>
      <c r="CQ14">
        <v>16.872667082619135</v>
      </c>
      <c r="CR14">
        <v>12.773533183077621</v>
      </c>
      <c r="CS14">
        <v>13.251633533906707</v>
      </c>
      <c r="CT14">
        <v>16.569926854945265</v>
      </c>
      <c r="CU14">
        <v>17.789491297035546</v>
      </c>
      <c r="CV14">
        <v>13.578739880160999</v>
      </c>
      <c r="CW14">
        <v>12.361627849028645</v>
      </c>
      <c r="CX14">
        <v>13.62111777018541</v>
      </c>
      <c r="CY14">
        <v>15.891670907582371</v>
      </c>
      <c r="CZ14">
        <v>11.462535076003302</v>
      </c>
      <c r="DA14">
        <v>14.580094384236336</v>
      </c>
      <c r="DB14">
        <v>14.725290663523072</v>
      </c>
      <c r="DC14">
        <v>13.274430144969736</v>
      </c>
      <c r="DD14">
        <v>11.845339228075913</v>
      </c>
      <c r="DE14">
        <v>16.11248234404222</v>
      </c>
      <c r="DF14">
        <v>16.336418070925692</v>
      </c>
      <c r="DG14">
        <v>15.745330297539052</v>
      </c>
      <c r="DH14">
        <v>13.574587802258637</v>
      </c>
      <c r="DI14">
        <v>11.75374935185587</v>
      </c>
      <c r="DJ14">
        <v>12.193638178354924</v>
      </c>
      <c r="DK14">
        <v>13.015510812177542</v>
      </c>
      <c r="DL14">
        <v>9.5088139687677558</v>
      </c>
      <c r="DM14">
        <v>13.157352652078918</v>
      </c>
      <c r="DN14">
        <v>14.928926967385891</v>
      </c>
      <c r="DO14">
        <v>16.651830690572925</v>
      </c>
      <c r="DP14">
        <v>16.411516309690153</v>
      </c>
      <c r="DQ14">
        <v>13.874783457500751</v>
      </c>
      <c r="DR14">
        <v>15.660852552308096</v>
      </c>
      <c r="DS14">
        <v>17.378719088834675</v>
      </c>
      <c r="DT14">
        <v>16.27733362978417</v>
      </c>
      <c r="DU14">
        <v>16.378069817814936</v>
      </c>
      <c r="DV14">
        <v>15.990458718161722</v>
      </c>
      <c r="DW14">
        <v>17.769516534008659</v>
      </c>
      <c r="DX14">
        <v>16.084284977108222</v>
      </c>
      <c r="DY14">
        <v>13.512020600344755</v>
      </c>
      <c r="DZ14">
        <v>17.208817197032996</v>
      </c>
      <c r="EA14">
        <v>14.587295652253815</v>
      </c>
      <c r="EB14">
        <v>14.759187470961654</v>
      </c>
      <c r="EC14">
        <v>14.086880797132213</v>
      </c>
      <c r="ED14">
        <v>12.217668612077112</v>
      </c>
      <c r="EE14">
        <v>12.849778487226214</v>
      </c>
      <c r="EF14">
        <v>10.80721534747701</v>
      </c>
      <c r="EG14">
        <v>13.52322624812513</v>
      </c>
      <c r="EH14">
        <v>14.04678324175833</v>
      </c>
      <c r="EI14">
        <v>15.992663429355636</v>
      </c>
      <c r="EJ14">
        <v>14.43622160636462</v>
      </c>
      <c r="EK14">
        <v>16.601678470495521</v>
      </c>
      <c r="EL14">
        <v>21.895857474574388</v>
      </c>
      <c r="EM14">
        <v>20.253238650429427</v>
      </c>
      <c r="EN14">
        <v>17.217380460266902</v>
      </c>
      <c r="EO14">
        <v>15.984498556406683</v>
      </c>
      <c r="EP14">
        <v>18.411038079768797</v>
      </c>
      <c r="EQ14">
        <v>20.916152355107748</v>
      </c>
      <c r="ER14">
        <v>19.925045548237733</v>
      </c>
      <c r="ES14">
        <v>16.719025754554572</v>
      </c>
      <c r="ET14">
        <v>16.404315357769566</v>
      </c>
      <c r="EU14">
        <v>15.805328021140081</v>
      </c>
      <c r="EV14">
        <v>14.72575117426201</v>
      </c>
      <c r="EW14">
        <v>13.14139804099185</v>
      </c>
      <c r="EX14">
        <v>13.026704456974985</v>
      </c>
      <c r="EY14">
        <v>15.928808627572895</v>
      </c>
      <c r="EZ14">
        <v>14.506809073620863</v>
      </c>
      <c r="FA14">
        <v>12.690737481912283</v>
      </c>
      <c r="FB14">
        <v>13.129920522530083</v>
      </c>
      <c r="FC14">
        <v>15.552553132072781</v>
      </c>
      <c r="FD14">
        <v>13.825026497586045</v>
      </c>
      <c r="FE14">
        <v>10.504044952209782</v>
      </c>
      <c r="FF14">
        <v>13.446697949343129</v>
      </c>
      <c r="FG14">
        <v>14.51519522848535</v>
      </c>
      <c r="FH14">
        <v>11.56255193981343</v>
      </c>
      <c r="FI14">
        <v>14.25166687739727</v>
      </c>
      <c r="FJ14">
        <v>13.721485512999729</v>
      </c>
      <c r="FK14">
        <v>13.233911977685633</v>
      </c>
      <c r="FL14">
        <v>10.844349450527259</v>
      </c>
      <c r="FM14">
        <v>13.473641719677278</v>
      </c>
      <c r="FN14">
        <v>15.581401259287418</v>
      </c>
      <c r="FO14">
        <v>14.521660672658799</v>
      </c>
      <c r="FP14">
        <v>11.201384008717573</v>
      </c>
      <c r="FQ14">
        <v>10.737602116108965</v>
      </c>
      <c r="FR14">
        <v>11.325676703146907</v>
      </c>
      <c r="FS14">
        <v>11.600371548393465</v>
      </c>
      <c r="FT14">
        <v>10.174058362443494</v>
      </c>
      <c r="FU14">
        <v>11.840090291373738</v>
      </c>
      <c r="FV14">
        <v>13.920998238536708</v>
      </c>
      <c r="FW14">
        <v>15.716207940949266</v>
      </c>
      <c r="FX14">
        <v>15.14587262110029</v>
      </c>
    </row>
    <row r="15" spans="1:180" x14ac:dyDescent="0.3">
      <c r="A15">
        <v>16.743286595447042</v>
      </c>
      <c r="B15">
        <v>16.665722833494272</v>
      </c>
      <c r="C15">
        <v>18.417767437915693</v>
      </c>
      <c r="D15">
        <v>15.337920632851088</v>
      </c>
      <c r="E15">
        <v>17.284277926387436</v>
      </c>
      <c r="F15">
        <v>16.766071463639221</v>
      </c>
      <c r="G15">
        <v>19.304430342735376</v>
      </c>
      <c r="H15">
        <v>19.721168546832139</v>
      </c>
      <c r="I15">
        <v>13.482339932910858</v>
      </c>
      <c r="J15">
        <v>19.015959285493242</v>
      </c>
      <c r="K15">
        <v>17.104934060834392</v>
      </c>
      <c r="L15">
        <v>15.206734278170551</v>
      </c>
      <c r="M15">
        <v>17.151661537261482</v>
      </c>
      <c r="N15">
        <v>12.719800652909912</v>
      </c>
      <c r="O15">
        <v>16.616120504224543</v>
      </c>
      <c r="P15">
        <v>12.97877829557965</v>
      </c>
      <c r="Q15">
        <v>13.270454612241245</v>
      </c>
      <c r="R15">
        <v>14.18385090254095</v>
      </c>
      <c r="S15">
        <v>18.591572689211173</v>
      </c>
      <c r="T15">
        <v>17.76168144126132</v>
      </c>
      <c r="U15">
        <v>17.245499325615558</v>
      </c>
      <c r="V15">
        <v>21.087029741130941</v>
      </c>
      <c r="W15">
        <v>24.659569957473821</v>
      </c>
      <c r="X15">
        <v>18.936628361280139</v>
      </c>
      <c r="Y15">
        <v>18.883529916907367</v>
      </c>
      <c r="Z15">
        <v>18.54405185829636</v>
      </c>
      <c r="AA15">
        <v>23.996042268824812</v>
      </c>
      <c r="AB15">
        <v>25.625059063112875</v>
      </c>
      <c r="AC15">
        <v>16.457838149050765</v>
      </c>
      <c r="AD15">
        <v>18.010610072607573</v>
      </c>
      <c r="AE15">
        <v>15.448244748593384</v>
      </c>
      <c r="AF15">
        <v>15.621489758496757</v>
      </c>
      <c r="AG15">
        <v>14.025875848936456</v>
      </c>
      <c r="AH15">
        <v>15.024216640794153</v>
      </c>
      <c r="AI15">
        <v>19.098245982834282</v>
      </c>
      <c r="AJ15">
        <v>14.336762761311764</v>
      </c>
      <c r="AK15">
        <v>12.482756394597889</v>
      </c>
      <c r="AL15">
        <v>14.415863034702927</v>
      </c>
      <c r="AM15">
        <v>18.999042260974846</v>
      </c>
      <c r="AN15">
        <v>15.930467141047874</v>
      </c>
      <c r="AO15">
        <v>11.811954294286824</v>
      </c>
      <c r="AP15">
        <v>13.648331626680879</v>
      </c>
      <c r="AQ15">
        <v>16.027713486067295</v>
      </c>
      <c r="AR15">
        <v>11.004291803955496</v>
      </c>
      <c r="AS15">
        <v>14.425059897533922</v>
      </c>
      <c r="AT15">
        <v>16.183741188335606</v>
      </c>
      <c r="AU15">
        <v>15.560651272138243</v>
      </c>
      <c r="AV15">
        <v>12.394631817473783</v>
      </c>
      <c r="AW15">
        <v>14.908037495953065</v>
      </c>
      <c r="AX15">
        <v>19.285564861491334</v>
      </c>
      <c r="AY15">
        <v>17.61849567734917</v>
      </c>
      <c r="AZ15">
        <v>13.167652379234015</v>
      </c>
      <c r="BA15">
        <v>10.999171904498763</v>
      </c>
      <c r="BB15">
        <v>11.005411325564229</v>
      </c>
      <c r="BC15">
        <v>14.086816227847223</v>
      </c>
      <c r="BD15">
        <v>9.784441338216622</v>
      </c>
      <c r="BE15">
        <v>11.147492686006844</v>
      </c>
      <c r="BF15">
        <v>14.943160627358129</v>
      </c>
      <c r="BG15">
        <v>17.292991840079715</v>
      </c>
      <c r="BH15">
        <v>15.930798433096022</v>
      </c>
      <c r="BI15">
        <v>15.329141513572432</v>
      </c>
      <c r="BJ15">
        <v>17.439757390389811</v>
      </c>
      <c r="BK15">
        <v>19.451346785586161</v>
      </c>
      <c r="BL15">
        <v>16.434055074536779</v>
      </c>
      <c r="BM15">
        <v>17.196722916448447</v>
      </c>
      <c r="BN15">
        <v>15.642411777723963</v>
      </c>
      <c r="BO15">
        <v>19.945040261154112</v>
      </c>
      <c r="BP15">
        <v>21.29328192973032</v>
      </c>
      <c r="BQ15">
        <v>15.847420997296355</v>
      </c>
      <c r="BR15">
        <v>19.258307575260886</v>
      </c>
      <c r="BS15">
        <v>17.456839882117123</v>
      </c>
      <c r="BT15">
        <v>16.705857418470522</v>
      </c>
      <c r="BU15">
        <v>15.140351975035657</v>
      </c>
      <c r="BV15">
        <v>14.553862640606589</v>
      </c>
      <c r="BW15">
        <v>15.231797113682111</v>
      </c>
      <c r="BX15">
        <v>13.151887231892763</v>
      </c>
      <c r="BY15">
        <v>14.730266234610134</v>
      </c>
      <c r="BZ15">
        <v>15.733982909580993</v>
      </c>
      <c r="CA15">
        <v>16.89613190726417</v>
      </c>
      <c r="CB15">
        <v>16.939970486348951</v>
      </c>
      <c r="CC15">
        <v>18.279037817153551</v>
      </c>
      <c r="CD15">
        <v>21.799820648843344</v>
      </c>
      <c r="CE15">
        <v>23.683458390256071</v>
      </c>
      <c r="CF15">
        <v>20.282508554050704</v>
      </c>
      <c r="CG15">
        <v>21.271868885948184</v>
      </c>
      <c r="CH15">
        <v>21.252347513644292</v>
      </c>
      <c r="CI15">
        <v>24.231282731784141</v>
      </c>
      <c r="CJ15">
        <v>25.595276414272838</v>
      </c>
      <c r="CK15">
        <v>16.956054030663392</v>
      </c>
      <c r="CL15">
        <v>16.541013264669971</v>
      </c>
      <c r="CM15">
        <v>17.97344025634921</v>
      </c>
      <c r="CN15">
        <v>15.410024891145044</v>
      </c>
      <c r="CO15">
        <v>14.002970310191055</v>
      </c>
      <c r="CP15">
        <v>14.467584512034803</v>
      </c>
      <c r="CQ15">
        <v>17.622028233049463</v>
      </c>
      <c r="CR15">
        <v>13.341033841572422</v>
      </c>
      <c r="CS15">
        <v>13.801132270006711</v>
      </c>
      <c r="CT15">
        <v>17.305390758962282</v>
      </c>
      <c r="CU15">
        <v>18.684232555689814</v>
      </c>
      <c r="CV15">
        <v>14.284165036069865</v>
      </c>
      <c r="CW15">
        <v>13.02592771322472</v>
      </c>
      <c r="CX15">
        <v>14.30682459183701</v>
      </c>
      <c r="CY15">
        <v>16.693478855588065</v>
      </c>
      <c r="CZ15">
        <v>12.121080392860435</v>
      </c>
      <c r="DA15">
        <v>15.382872411828741</v>
      </c>
      <c r="DB15">
        <v>15.443539922670299</v>
      </c>
      <c r="DC15">
        <v>13.785619474684781</v>
      </c>
      <c r="DD15">
        <v>12.289222186907436</v>
      </c>
      <c r="DE15">
        <v>16.886509059635404</v>
      </c>
      <c r="DF15">
        <v>17.126497264602655</v>
      </c>
      <c r="DG15">
        <v>16.508476286835897</v>
      </c>
      <c r="DH15">
        <v>14.233250190731006</v>
      </c>
      <c r="DI15">
        <v>12.317339504625542</v>
      </c>
      <c r="DJ15">
        <v>12.740335297915209</v>
      </c>
      <c r="DK15">
        <v>13.591365943937866</v>
      </c>
      <c r="DL15">
        <v>9.9255547204287282</v>
      </c>
      <c r="DM15">
        <v>13.700326441901463</v>
      </c>
      <c r="DN15">
        <v>15.585942695507581</v>
      </c>
      <c r="DO15">
        <v>17.489306391443705</v>
      </c>
      <c r="DP15">
        <v>17.26243584133098</v>
      </c>
      <c r="DQ15">
        <v>14.635198036972426</v>
      </c>
      <c r="DR15">
        <v>16.473768560789477</v>
      </c>
      <c r="DS15">
        <v>18.217358516541182</v>
      </c>
      <c r="DT15">
        <v>17.217389503280881</v>
      </c>
      <c r="DU15">
        <v>17.299911670848381</v>
      </c>
      <c r="DV15">
        <v>16.819108387172079</v>
      </c>
      <c r="DW15">
        <v>18.497788640089361</v>
      </c>
      <c r="DX15">
        <v>16.571435454955463</v>
      </c>
      <c r="DY15">
        <v>14.156715090361537</v>
      </c>
      <c r="DZ15">
        <v>18.0387233794326</v>
      </c>
      <c r="EA15">
        <v>15.296504633852983</v>
      </c>
      <c r="EB15">
        <v>15.470114066808449</v>
      </c>
      <c r="EC15">
        <v>14.776982690776286</v>
      </c>
      <c r="ED15">
        <v>12.771232825194218</v>
      </c>
      <c r="EE15">
        <v>13.411772876112655</v>
      </c>
      <c r="EF15">
        <v>11.294537135153913</v>
      </c>
      <c r="EG15">
        <v>14.08596113980084</v>
      </c>
      <c r="EH15">
        <v>14.610782667843653</v>
      </c>
      <c r="EI15">
        <v>16.792736903197998</v>
      </c>
      <c r="EJ15">
        <v>15.178347803390237</v>
      </c>
      <c r="EK15">
        <v>17.49095753681295</v>
      </c>
      <c r="EL15">
        <v>23.006947562799038</v>
      </c>
      <c r="EM15">
        <v>21.285634813992978</v>
      </c>
      <c r="EN15">
        <v>18.209851595492811</v>
      </c>
      <c r="EO15">
        <v>16.863010014537995</v>
      </c>
      <c r="EP15">
        <v>19.285819472185256</v>
      </c>
      <c r="EQ15">
        <v>21.680971285300032</v>
      </c>
      <c r="ER15">
        <v>20.609746341803383</v>
      </c>
      <c r="ES15">
        <v>17.521795193435384</v>
      </c>
      <c r="ET15">
        <v>17.197441072182261</v>
      </c>
      <c r="EU15">
        <v>16.570965840262915</v>
      </c>
      <c r="EV15">
        <v>15.440437022966352</v>
      </c>
      <c r="EW15">
        <v>13.771736940507711</v>
      </c>
      <c r="EX15">
        <v>13.61134780331542</v>
      </c>
      <c r="EY15">
        <v>16.636845225576241</v>
      </c>
      <c r="EZ15">
        <v>15.151048144626053</v>
      </c>
      <c r="FA15">
        <v>13.216090998900651</v>
      </c>
      <c r="FB15">
        <v>13.715523251931339</v>
      </c>
      <c r="FC15">
        <v>16.335115620628784</v>
      </c>
      <c r="FD15">
        <v>14.54197623464075</v>
      </c>
      <c r="FE15">
        <v>11.067685713654782</v>
      </c>
      <c r="FF15">
        <v>14.123086057240339</v>
      </c>
      <c r="FG15">
        <v>15.245778306108265</v>
      </c>
      <c r="FH15">
        <v>12.226483902755913</v>
      </c>
      <c r="FI15">
        <v>15.037360298397472</v>
      </c>
      <c r="FJ15">
        <v>14.389016234365402</v>
      </c>
      <c r="FK15">
        <v>13.744435710016397</v>
      </c>
      <c r="FL15">
        <v>11.246336759797797</v>
      </c>
      <c r="FM15">
        <v>14.121050581126013</v>
      </c>
      <c r="FN15">
        <v>16.334972751815272</v>
      </c>
      <c r="FO15">
        <v>15.225514725371516</v>
      </c>
      <c r="FP15">
        <v>11.744998239584847</v>
      </c>
      <c r="FQ15">
        <v>11.251874623562761</v>
      </c>
      <c r="FR15">
        <v>11.833991958296503</v>
      </c>
      <c r="FS15">
        <v>12.114022515420048</v>
      </c>
      <c r="FT15">
        <v>10.62066821386999</v>
      </c>
      <c r="FU15">
        <v>12.328541315617471</v>
      </c>
      <c r="FV15">
        <v>14.534183436222248</v>
      </c>
      <c r="FW15">
        <v>16.506900427520122</v>
      </c>
      <c r="FX15">
        <v>15.92649283166795</v>
      </c>
    </row>
    <row r="16" spans="1:180" x14ac:dyDescent="0.3">
      <c r="A16">
        <v>17.530502080112324</v>
      </c>
      <c r="B16">
        <v>17.45756409817243</v>
      </c>
      <c r="C16">
        <v>19.106006990860287</v>
      </c>
      <c r="D16">
        <v>16.050858789253841</v>
      </c>
      <c r="E16">
        <v>18.079799856724797</v>
      </c>
      <c r="F16">
        <v>17.544896179737403</v>
      </c>
      <c r="G16">
        <v>20.038999397961181</v>
      </c>
      <c r="H16">
        <v>20.099403203995518</v>
      </c>
      <c r="I16">
        <v>14.018867626751515</v>
      </c>
      <c r="J16">
        <v>19.775835837922308</v>
      </c>
      <c r="K16">
        <v>17.793250263861278</v>
      </c>
      <c r="L16">
        <v>15.810766419713417</v>
      </c>
      <c r="M16">
        <v>17.862419876781733</v>
      </c>
      <c r="N16">
        <v>13.21531705438216</v>
      </c>
      <c r="O16">
        <v>17.219403549890163</v>
      </c>
      <c r="P16">
        <v>13.475367896080462</v>
      </c>
      <c r="Q16">
        <v>13.745748869812267</v>
      </c>
      <c r="R16">
        <v>14.585303953529383</v>
      </c>
      <c r="S16">
        <v>19.347163467383041</v>
      </c>
      <c r="T16">
        <v>18.499472216092144</v>
      </c>
      <c r="U16">
        <v>18.058758052384</v>
      </c>
      <c r="V16">
        <v>22.00955411184065</v>
      </c>
      <c r="W16">
        <v>25.657809012105474</v>
      </c>
      <c r="X16">
        <v>19.8315716665854</v>
      </c>
      <c r="Y16">
        <v>19.767118538099407</v>
      </c>
      <c r="Z16">
        <v>19.348211803883245</v>
      </c>
      <c r="AA16">
        <v>24.7506637556105</v>
      </c>
      <c r="AB16">
        <v>26.248430052549949</v>
      </c>
      <c r="AC16">
        <v>17.118842482358584</v>
      </c>
      <c r="AD16">
        <v>18.736075922643852</v>
      </c>
      <c r="AE16">
        <v>16.070156912724979</v>
      </c>
      <c r="AF16">
        <v>16.255009351872584</v>
      </c>
      <c r="AG16">
        <v>14.601591842374958</v>
      </c>
      <c r="AH16">
        <v>15.598037720426312</v>
      </c>
      <c r="AI16">
        <v>19.808946990178864</v>
      </c>
      <c r="AJ16">
        <v>14.880901777362062</v>
      </c>
      <c r="AK16">
        <v>12.902642786678864</v>
      </c>
      <c r="AL16">
        <v>14.906248925570695</v>
      </c>
      <c r="AM16">
        <v>19.781220156458048</v>
      </c>
      <c r="AN16">
        <v>16.614576288672371</v>
      </c>
      <c r="AO16">
        <v>12.369910663914489</v>
      </c>
      <c r="AP16">
        <v>14.241196729422658</v>
      </c>
      <c r="AQ16">
        <v>16.670982120203771</v>
      </c>
      <c r="AR16">
        <v>11.523917590242048</v>
      </c>
      <c r="AS16">
        <v>15.10002607426671</v>
      </c>
      <c r="AT16">
        <v>16.894384385028566</v>
      </c>
      <c r="AU16">
        <v>16.071941569799531</v>
      </c>
      <c r="AV16">
        <v>12.719066122713695</v>
      </c>
      <c r="AW16">
        <v>15.506947980819826</v>
      </c>
      <c r="AX16">
        <v>20.062381977477045</v>
      </c>
      <c r="AY16">
        <v>18.327820744597904</v>
      </c>
      <c r="AZ16">
        <v>13.701614616143136</v>
      </c>
      <c r="BA16">
        <v>11.450450171382158</v>
      </c>
      <c r="BB16">
        <v>11.425773670466384</v>
      </c>
      <c r="BC16">
        <v>14.609948824119394</v>
      </c>
      <c r="BD16">
        <v>10.153136647951504</v>
      </c>
      <c r="BE16">
        <v>11.521502920054823</v>
      </c>
      <c r="BF16">
        <v>15.446319956429605</v>
      </c>
      <c r="BG16">
        <v>18.005146287728774</v>
      </c>
      <c r="BH16">
        <v>16.617355214405617</v>
      </c>
      <c r="BI16">
        <v>16.052333253363241</v>
      </c>
      <c r="BJ16">
        <v>18.217270357293778</v>
      </c>
      <c r="BK16">
        <v>20.226447798554503</v>
      </c>
      <c r="BL16">
        <v>17.211472955197888</v>
      </c>
      <c r="BM16">
        <v>18.001687614014841</v>
      </c>
      <c r="BN16">
        <v>16.33283745268324</v>
      </c>
      <c r="BO16">
        <v>20.612108140964018</v>
      </c>
      <c r="BP16">
        <v>21.794352726776591</v>
      </c>
      <c r="BQ16">
        <v>16.483848125631056</v>
      </c>
      <c r="BR16">
        <v>20.033824400139423</v>
      </c>
      <c r="BS16">
        <v>18.160236930788269</v>
      </c>
      <c r="BT16">
        <v>17.381090036768711</v>
      </c>
      <c r="BU16">
        <v>15.764215842650639</v>
      </c>
      <c r="BV16">
        <v>15.11488947638138</v>
      </c>
      <c r="BW16">
        <v>15.796468524551507</v>
      </c>
      <c r="BX16">
        <v>13.65121112140149</v>
      </c>
      <c r="BY16">
        <v>15.233439475045126</v>
      </c>
      <c r="BZ16">
        <v>16.241678082792934</v>
      </c>
      <c r="CA16">
        <v>17.593841536436187</v>
      </c>
      <c r="CB16">
        <v>17.67158529480831</v>
      </c>
      <c r="CC16">
        <v>19.124274733460524</v>
      </c>
      <c r="CD16">
        <v>22.741283057046076</v>
      </c>
      <c r="CE16">
        <v>24.690568141931831</v>
      </c>
      <c r="CF16">
        <v>21.252914765689422</v>
      </c>
      <c r="CG16">
        <v>22.259411003913893</v>
      </c>
      <c r="CH16">
        <v>22.107225287516762</v>
      </c>
      <c r="CI16">
        <v>24.960704707337115</v>
      </c>
      <c r="CJ16">
        <v>26.30680824026901</v>
      </c>
      <c r="CK16">
        <v>17.64208941004544</v>
      </c>
      <c r="CL16">
        <v>17.210619878455223</v>
      </c>
      <c r="CM16">
        <v>18.701708545273579</v>
      </c>
      <c r="CN16">
        <v>16.04054188271876</v>
      </c>
      <c r="CO16">
        <v>14.571570028531665</v>
      </c>
      <c r="CP16">
        <v>15.020527227979489</v>
      </c>
      <c r="CQ16">
        <v>18.286030568981804</v>
      </c>
      <c r="CR16">
        <v>13.839319442276441</v>
      </c>
      <c r="CS16">
        <v>14.273453321410159</v>
      </c>
      <c r="CT16">
        <v>17.937687640730701</v>
      </c>
      <c r="CU16">
        <v>19.466591277252579</v>
      </c>
      <c r="CV16">
        <v>14.913553757853567</v>
      </c>
      <c r="CW16">
        <v>13.629458730581787</v>
      </c>
      <c r="CX16">
        <v>14.919418780123022</v>
      </c>
      <c r="CY16">
        <v>17.395769373805091</v>
      </c>
      <c r="CZ16">
        <v>12.700140946091127</v>
      </c>
      <c r="DA16">
        <v>16.097981232263734</v>
      </c>
      <c r="DB16">
        <v>16.085130668383446</v>
      </c>
      <c r="DC16">
        <v>14.226790175507507</v>
      </c>
      <c r="DD16">
        <v>12.669330353713333</v>
      </c>
      <c r="DE16">
        <v>17.569831990778397</v>
      </c>
      <c r="DF16">
        <v>17.819795422008255</v>
      </c>
      <c r="DG16">
        <v>17.177241190715332</v>
      </c>
      <c r="DH16">
        <v>14.81554923069849</v>
      </c>
      <c r="DI16">
        <v>12.817652018982754</v>
      </c>
      <c r="DJ16">
        <v>13.226981929514496</v>
      </c>
      <c r="DK16">
        <v>14.101670066090216</v>
      </c>
      <c r="DL16">
        <v>10.290327520721007</v>
      </c>
      <c r="DM16">
        <v>14.166855115922282</v>
      </c>
      <c r="DN16">
        <v>16.150324512049945</v>
      </c>
      <c r="DO16">
        <v>18.221940981555822</v>
      </c>
      <c r="DP16">
        <v>18.019885745898243</v>
      </c>
      <c r="DQ16">
        <v>15.325468922382603</v>
      </c>
      <c r="DR16">
        <v>17.207688339640473</v>
      </c>
      <c r="DS16">
        <v>18.947399952663616</v>
      </c>
      <c r="DT16">
        <v>18.03190254982465</v>
      </c>
      <c r="DU16">
        <v>18.109696793702557</v>
      </c>
      <c r="DV16">
        <v>17.562859288172806</v>
      </c>
      <c r="DW16">
        <v>19.131555457670895</v>
      </c>
      <c r="DX16">
        <v>16.973362052978633</v>
      </c>
      <c r="DY16">
        <v>14.725200191103008</v>
      </c>
      <c r="DZ16">
        <v>18.765131135990092</v>
      </c>
      <c r="EA16">
        <v>15.912754235077321</v>
      </c>
      <c r="EB16">
        <v>16.095491127061621</v>
      </c>
      <c r="EC16">
        <v>15.38642540416817</v>
      </c>
      <c r="ED16">
        <v>13.263908027674971</v>
      </c>
      <c r="EE16">
        <v>13.909053890873802</v>
      </c>
      <c r="EF16">
        <v>11.722476619352653</v>
      </c>
      <c r="EG16">
        <v>14.570019802515077</v>
      </c>
      <c r="EH16">
        <v>15.087440201184984</v>
      </c>
      <c r="EI16">
        <v>17.485732415935871</v>
      </c>
      <c r="EJ16">
        <v>15.835781551155888</v>
      </c>
      <c r="EK16">
        <v>18.298802504099818</v>
      </c>
      <c r="EL16">
        <v>24.001763311813946</v>
      </c>
      <c r="EM16">
        <v>22.189625785396395</v>
      </c>
      <c r="EN16">
        <v>19.081237657827334</v>
      </c>
      <c r="EO16">
        <v>17.644686501932807</v>
      </c>
      <c r="EP16">
        <v>20.064629049190977</v>
      </c>
      <c r="EQ16">
        <v>22.335448626450944</v>
      </c>
      <c r="ER16">
        <v>21.187934128803395</v>
      </c>
      <c r="ES16">
        <v>18.230747141303663</v>
      </c>
      <c r="ET16">
        <v>17.893669913081457</v>
      </c>
      <c r="EU16">
        <v>17.242549709787603</v>
      </c>
      <c r="EV16">
        <v>16.072273181283332</v>
      </c>
      <c r="EW16">
        <v>14.331278865316756</v>
      </c>
      <c r="EX16">
        <v>14.131799312824938</v>
      </c>
      <c r="EY16">
        <v>17.264111955985356</v>
      </c>
      <c r="EZ16">
        <v>15.716659197633103</v>
      </c>
      <c r="FA16">
        <v>13.667965024481354</v>
      </c>
      <c r="FB16">
        <v>14.219267732872547</v>
      </c>
      <c r="FC16">
        <v>17.019616450224753</v>
      </c>
      <c r="FD16">
        <v>15.181168693393197</v>
      </c>
      <c r="FE16">
        <v>11.579640286113905</v>
      </c>
      <c r="FF16">
        <v>14.727061329294973</v>
      </c>
      <c r="FG16">
        <v>15.885687066878056</v>
      </c>
      <c r="FH16">
        <v>12.810429042963495</v>
      </c>
      <c r="FI16">
        <v>15.737118198643547</v>
      </c>
      <c r="FJ16">
        <v>14.985102742065257</v>
      </c>
      <c r="FK16">
        <v>14.185161601095707</v>
      </c>
      <c r="FL16">
        <v>11.590003412933115</v>
      </c>
      <c r="FM16">
        <v>14.692485140912197</v>
      </c>
      <c r="FN16">
        <v>16.996225837596928</v>
      </c>
      <c r="FO16">
        <v>15.842176925458066</v>
      </c>
      <c r="FP16">
        <v>12.225625909647988</v>
      </c>
      <c r="FQ16">
        <v>11.708442002995753</v>
      </c>
      <c r="FR16">
        <v>12.286561942506749</v>
      </c>
      <c r="FS16">
        <v>12.569086652431444</v>
      </c>
      <c r="FT16">
        <v>11.011730868519257</v>
      </c>
      <c r="FU16">
        <v>12.748310072411536</v>
      </c>
      <c r="FV16">
        <v>15.060968667997736</v>
      </c>
      <c r="FW16">
        <v>17.198818482147825</v>
      </c>
      <c r="FX16">
        <v>16.619390160427521</v>
      </c>
    </row>
    <row r="17" spans="1:180" x14ac:dyDescent="0.3">
      <c r="A17">
        <v>18.229186811977545</v>
      </c>
      <c r="B17">
        <v>18.170170747865676</v>
      </c>
      <c r="C17">
        <v>19.697534440585713</v>
      </c>
      <c r="D17">
        <v>16.652694671896036</v>
      </c>
      <c r="E17">
        <v>18.758682731042406</v>
      </c>
      <c r="F17">
        <v>18.236756497041785</v>
      </c>
      <c r="G17">
        <v>20.677974198942039</v>
      </c>
      <c r="H17">
        <v>20.392949691352744</v>
      </c>
      <c r="I17">
        <v>14.483822967118368</v>
      </c>
      <c r="J17">
        <v>20.42734272841146</v>
      </c>
      <c r="K17">
        <v>18.367159094782817</v>
      </c>
      <c r="L17">
        <v>16.329291487556116</v>
      </c>
      <c r="M17">
        <v>18.475592822072421</v>
      </c>
      <c r="N17">
        <v>13.651460900344603</v>
      </c>
      <c r="O17">
        <v>17.746489059081242</v>
      </c>
      <c r="P17">
        <v>13.904579800538521</v>
      </c>
      <c r="Q17">
        <v>14.148086291344409</v>
      </c>
      <c r="R17">
        <v>14.910189358021091</v>
      </c>
      <c r="S17">
        <v>19.981340500482094</v>
      </c>
      <c r="T17">
        <v>19.129555684603027</v>
      </c>
      <c r="U17">
        <v>18.78687720036779</v>
      </c>
      <c r="V17">
        <v>22.8293848661285</v>
      </c>
      <c r="W17">
        <v>26.51664859110576</v>
      </c>
      <c r="X17">
        <v>20.59772371384874</v>
      </c>
      <c r="Y17">
        <v>20.536073881929216</v>
      </c>
      <c r="Z17">
        <v>20.059687728755193</v>
      </c>
      <c r="AA17">
        <v>25.392097884930383</v>
      </c>
      <c r="AB17">
        <v>26.754461172233722</v>
      </c>
      <c r="AC17">
        <v>17.692098971485464</v>
      </c>
      <c r="AD17">
        <v>19.357120829423678</v>
      </c>
      <c r="AE17">
        <v>16.598301543945318</v>
      </c>
      <c r="AF17">
        <v>16.802452848481906</v>
      </c>
      <c r="AG17">
        <v>15.102497984004929</v>
      </c>
      <c r="AH17">
        <v>16.102563166173351</v>
      </c>
      <c r="AI17">
        <v>20.429635704328895</v>
      </c>
      <c r="AJ17">
        <v>15.351073435420872</v>
      </c>
      <c r="AK17">
        <v>13.255827394644069</v>
      </c>
      <c r="AL17">
        <v>15.313667201322174</v>
      </c>
      <c r="AM17">
        <v>20.444891008462747</v>
      </c>
      <c r="AN17">
        <v>17.207464710659661</v>
      </c>
      <c r="AO17">
        <v>12.869349830461084</v>
      </c>
      <c r="AP17">
        <v>14.767196804494203</v>
      </c>
      <c r="AQ17">
        <v>17.224684067984576</v>
      </c>
      <c r="AR17">
        <v>11.969114663311485</v>
      </c>
      <c r="AS17">
        <v>15.688168359821752</v>
      </c>
      <c r="AT17">
        <v>17.523941689558729</v>
      </c>
      <c r="AU17">
        <v>16.509272281326417</v>
      </c>
      <c r="AV17">
        <v>12.98583036243887</v>
      </c>
      <c r="AW17">
        <v>16.025958656324661</v>
      </c>
      <c r="AX17">
        <v>20.727231927009509</v>
      </c>
      <c r="AY17">
        <v>18.92934250194882</v>
      </c>
      <c r="AZ17">
        <v>14.163022773611132</v>
      </c>
      <c r="BA17">
        <v>11.843128905156194</v>
      </c>
      <c r="BB17">
        <v>11.795375938829322</v>
      </c>
      <c r="BC17">
        <v>15.066967807043699</v>
      </c>
      <c r="BD17">
        <v>10.471240542723931</v>
      </c>
      <c r="BE17">
        <v>11.835902246736005</v>
      </c>
      <c r="BF17">
        <v>15.863904608098887</v>
      </c>
      <c r="BG17">
        <v>18.609554452424696</v>
      </c>
      <c r="BH17">
        <v>17.213175322134248</v>
      </c>
      <c r="BI17">
        <v>16.699150563929475</v>
      </c>
      <c r="BJ17">
        <v>18.910841798785043</v>
      </c>
      <c r="BK17">
        <v>20.893886423689789</v>
      </c>
      <c r="BL17">
        <v>17.876634770023571</v>
      </c>
      <c r="BM17">
        <v>18.700121737020545</v>
      </c>
      <c r="BN17">
        <v>16.944841854557065</v>
      </c>
      <c r="BO17">
        <v>21.18404174869972</v>
      </c>
      <c r="BP17">
        <v>22.198594829856098</v>
      </c>
      <c r="BQ17">
        <v>17.035992109531787</v>
      </c>
      <c r="BR17">
        <v>20.698833233254092</v>
      </c>
      <c r="BS17">
        <v>18.755894852579427</v>
      </c>
      <c r="BT17">
        <v>17.964477904309916</v>
      </c>
      <c r="BU17">
        <v>16.306378645030573</v>
      </c>
      <c r="BV17">
        <v>15.608678703569719</v>
      </c>
      <c r="BW17">
        <v>16.289922778568531</v>
      </c>
      <c r="BX17">
        <v>14.082891907996169</v>
      </c>
      <c r="BY17">
        <v>15.657866634771651</v>
      </c>
      <c r="BZ17">
        <v>16.661121864539073</v>
      </c>
      <c r="CA17">
        <v>18.186181621531819</v>
      </c>
      <c r="CB17">
        <v>18.308011269423524</v>
      </c>
      <c r="CC17">
        <v>19.881967155710676</v>
      </c>
      <c r="CD17">
        <v>23.574074989273242</v>
      </c>
      <c r="CE17">
        <v>25.561902964490582</v>
      </c>
      <c r="CF17">
        <v>22.094315606983297</v>
      </c>
      <c r="CG17">
        <v>23.127285300486342</v>
      </c>
      <c r="CH17">
        <v>22.859184536608677</v>
      </c>
      <c r="CI17">
        <v>25.576576762064949</v>
      </c>
      <c r="CJ17">
        <v>26.897346964458922</v>
      </c>
      <c r="CK17">
        <v>18.238102572206071</v>
      </c>
      <c r="CL17">
        <v>17.78638892054153</v>
      </c>
      <c r="CM17">
        <v>19.326947303038192</v>
      </c>
      <c r="CN17">
        <v>16.588591554619228</v>
      </c>
      <c r="CO17">
        <v>15.068949895795088</v>
      </c>
      <c r="CP17">
        <v>15.506856467001432</v>
      </c>
      <c r="CQ17">
        <v>18.866538607233235</v>
      </c>
      <c r="CR17">
        <v>14.269905988015388</v>
      </c>
      <c r="CS17">
        <v>14.671830381219305</v>
      </c>
      <c r="CT17">
        <v>18.470342677249771</v>
      </c>
      <c r="CU17">
        <v>20.137640087503907</v>
      </c>
      <c r="CV17">
        <v>15.465931812303099</v>
      </c>
      <c r="CW17">
        <v>14.170363517037234</v>
      </c>
      <c r="CX17">
        <v>15.460423208752943</v>
      </c>
      <c r="CY17">
        <v>18.003620392958556</v>
      </c>
      <c r="CZ17">
        <v>13.202924763251959</v>
      </c>
      <c r="DA17">
        <v>16.727313619029751</v>
      </c>
      <c r="DB17">
        <v>16.651601757235426</v>
      </c>
      <c r="DC17">
        <v>14.60283934275318</v>
      </c>
      <c r="DD17">
        <v>12.989885329193132</v>
      </c>
      <c r="DE17">
        <v>18.162954543870907</v>
      </c>
      <c r="DF17">
        <v>18.415756086236279</v>
      </c>
      <c r="DG17">
        <v>17.750734042464469</v>
      </c>
      <c r="DH17">
        <v>15.321704112247042</v>
      </c>
      <c r="DI17">
        <v>13.25529417772858</v>
      </c>
      <c r="DJ17">
        <v>13.655029186905873</v>
      </c>
      <c r="DK17">
        <v>14.547927235400147</v>
      </c>
      <c r="DL17">
        <v>10.60446234879681</v>
      </c>
      <c r="DM17">
        <v>14.560197762915955</v>
      </c>
      <c r="DN17">
        <v>16.625361265240343</v>
      </c>
      <c r="DO17">
        <v>18.850669375144466</v>
      </c>
      <c r="DP17">
        <v>18.682726855165111</v>
      </c>
      <c r="DQ17">
        <v>15.942649280980149</v>
      </c>
      <c r="DR17">
        <v>17.862286054639178</v>
      </c>
      <c r="DS17">
        <v>19.575841481095303</v>
      </c>
      <c r="DT17">
        <v>18.72878020613631</v>
      </c>
      <c r="DU17">
        <v>18.812386267362871</v>
      </c>
      <c r="DV17">
        <v>18.222263300203718</v>
      </c>
      <c r="DW17">
        <v>19.676683144918645</v>
      </c>
      <c r="DX17">
        <v>17.29945440312293</v>
      </c>
      <c r="DY17">
        <v>15.218524191279339</v>
      </c>
      <c r="DZ17">
        <v>19.388013998320435</v>
      </c>
      <c r="EA17">
        <v>16.434836518580468</v>
      </c>
      <c r="EB17">
        <v>16.635809735427237</v>
      </c>
      <c r="EC17">
        <v>15.915905876536534</v>
      </c>
      <c r="ED17">
        <v>13.697571821966926</v>
      </c>
      <c r="EE17">
        <v>14.343605698095983</v>
      </c>
      <c r="EF17">
        <v>12.092221792839293</v>
      </c>
      <c r="EG17">
        <v>14.978768632898516</v>
      </c>
      <c r="EH17">
        <v>15.481709948541853</v>
      </c>
      <c r="EI17">
        <v>18.073740198860261</v>
      </c>
      <c r="EJ17">
        <v>16.408317978696196</v>
      </c>
      <c r="EK17">
        <v>19.022882165907088</v>
      </c>
      <c r="EL17">
        <v>24.882207244722785</v>
      </c>
      <c r="EM17">
        <v>22.971756623436818</v>
      </c>
      <c r="EN17">
        <v>19.836662476227914</v>
      </c>
      <c r="EO17">
        <v>18.331807656888824</v>
      </c>
      <c r="EP17">
        <v>20.749994671677182</v>
      </c>
      <c r="EQ17">
        <v>22.888303364668587</v>
      </c>
      <c r="ER17">
        <v>21.66849465055197</v>
      </c>
      <c r="ES17">
        <v>18.846466994001212</v>
      </c>
      <c r="ET17">
        <v>18.492505970761368</v>
      </c>
      <c r="EU17">
        <v>17.819320307976156</v>
      </c>
      <c r="EV17">
        <v>16.621496457094075</v>
      </c>
      <c r="EW17">
        <v>14.820696592322717</v>
      </c>
      <c r="EX17">
        <v>14.58959877434358</v>
      </c>
      <c r="EY17">
        <v>17.812353591455974</v>
      </c>
      <c r="EZ17">
        <v>16.205373412483109</v>
      </c>
      <c r="FA17">
        <v>14.049428488946612</v>
      </c>
      <c r="FB17">
        <v>14.643883184375209</v>
      </c>
      <c r="FC17">
        <v>17.606958924733043</v>
      </c>
      <c r="FD17">
        <v>15.741676620868265</v>
      </c>
      <c r="FE17">
        <v>12.038383709833928</v>
      </c>
      <c r="FF17">
        <v>15.260198138130416</v>
      </c>
      <c r="FG17">
        <v>16.439557292518653</v>
      </c>
      <c r="FH17">
        <v>13.317588597999622</v>
      </c>
      <c r="FI17">
        <v>16.352820249983576</v>
      </c>
      <c r="FJ17">
        <v>15.511225483040306</v>
      </c>
      <c r="FK17">
        <v>14.560952622055039</v>
      </c>
      <c r="FL17">
        <v>11.879342433950473</v>
      </c>
      <c r="FM17">
        <v>15.188339377969822</v>
      </c>
      <c r="FN17">
        <v>17.564627191642511</v>
      </c>
      <c r="FO17">
        <v>16.370796420043703</v>
      </c>
      <c r="FP17">
        <v>12.643452084488183</v>
      </c>
      <c r="FQ17">
        <v>12.107873341244764</v>
      </c>
      <c r="FR17">
        <v>12.684734042471545</v>
      </c>
      <c r="FS17">
        <v>12.966894706754127</v>
      </c>
      <c r="FT17">
        <v>11.34864399692559</v>
      </c>
      <c r="FU17">
        <v>13.102320603099594</v>
      </c>
      <c r="FV17">
        <v>15.504408727697568</v>
      </c>
      <c r="FW17">
        <v>17.79281186920257</v>
      </c>
      <c r="FX17">
        <v>17.223784237214634</v>
      </c>
    </row>
    <row r="18" spans="1:180" x14ac:dyDescent="0.3">
      <c r="A18">
        <v>18.839643242972102</v>
      </c>
      <c r="B18">
        <v>18.802436874836928</v>
      </c>
      <c r="C18">
        <v>20.201874942967113</v>
      </c>
      <c r="D18">
        <v>17.1588972527761</v>
      </c>
      <c r="E18">
        <v>19.335021586004558</v>
      </c>
      <c r="F18">
        <v>18.843697146445045</v>
      </c>
      <c r="G18">
        <v>21.227109219253496</v>
      </c>
      <c r="H18">
        <v>20.614504905461018</v>
      </c>
      <c r="I18">
        <v>14.880495564227196</v>
      </c>
      <c r="J18">
        <v>20.975020296225583</v>
      </c>
      <c r="K18">
        <v>18.830686748314164</v>
      </c>
      <c r="L18">
        <v>16.766057190074587</v>
      </c>
      <c r="M18">
        <v>18.994037771206031</v>
      </c>
      <c r="N18">
        <v>14.03127262679906</v>
      </c>
      <c r="O18">
        <v>18.201414626082926</v>
      </c>
      <c r="P18">
        <v>14.269612281702756</v>
      </c>
      <c r="Q18">
        <v>14.482633907270465</v>
      </c>
      <c r="R18">
        <v>15.166937645106508</v>
      </c>
      <c r="S18">
        <v>20.501954175738884</v>
      </c>
      <c r="T18">
        <v>19.657385920514919</v>
      </c>
      <c r="U18">
        <v>19.429376889189495</v>
      </c>
      <c r="V18">
        <v>23.549565517980234</v>
      </c>
      <c r="W18">
        <v>27.249667919030379</v>
      </c>
      <c r="X18">
        <v>21.249615488770772</v>
      </c>
      <c r="Y18">
        <v>21.199856193232986</v>
      </c>
      <c r="Z18">
        <v>20.681871450956908</v>
      </c>
      <c r="AA18">
        <v>25.930379665673318</v>
      </c>
      <c r="AB18">
        <v>27.157060362266638</v>
      </c>
      <c r="AC18">
        <v>18.181193111470549</v>
      </c>
      <c r="AD18">
        <v>19.877515902981035</v>
      </c>
      <c r="AE18">
        <v>17.03587739773808</v>
      </c>
      <c r="AF18">
        <v>17.266864549489554</v>
      </c>
      <c r="AG18">
        <v>15.530821841008349</v>
      </c>
      <c r="AH18">
        <v>16.540848106648813</v>
      </c>
      <c r="AI18">
        <v>20.964427529343574</v>
      </c>
      <c r="AJ18">
        <v>15.750970484633971</v>
      </c>
      <c r="AK18">
        <v>13.54744852562909</v>
      </c>
      <c r="AL18">
        <v>15.644745682380146</v>
      </c>
      <c r="AM18">
        <v>20.99653964735602</v>
      </c>
      <c r="AN18">
        <v>17.712371520912953</v>
      </c>
      <c r="AO18">
        <v>13.309925629694835</v>
      </c>
      <c r="AP18">
        <v>15.228592311954497</v>
      </c>
      <c r="AQ18">
        <v>17.69743052567194</v>
      </c>
      <c r="AR18">
        <v>12.348183268930088</v>
      </c>
      <c r="AS18">
        <v>16.196423256784168</v>
      </c>
      <c r="AT18">
        <v>18.075192036530385</v>
      </c>
      <c r="AU18">
        <v>16.878747671767407</v>
      </c>
      <c r="AV18">
        <v>13.201184411636445</v>
      </c>
      <c r="AW18">
        <v>16.468307732489663</v>
      </c>
      <c r="AX18">
        <v>21.284151821884794</v>
      </c>
      <c r="AY18">
        <v>19.42670645846907</v>
      </c>
      <c r="AZ18">
        <v>14.554444814150974</v>
      </c>
      <c r="BA18">
        <v>12.17895870457502</v>
      </c>
      <c r="BB18">
        <v>12.116455839019416</v>
      </c>
      <c r="BC18">
        <v>15.460901373792357</v>
      </c>
      <c r="BD18">
        <v>10.741371818765586</v>
      </c>
      <c r="BE18">
        <v>12.095309988545925</v>
      </c>
      <c r="BF18">
        <v>16.202856181886329</v>
      </c>
      <c r="BG18">
        <v>19.112091530298247</v>
      </c>
      <c r="BH18">
        <v>17.721357097040702</v>
      </c>
      <c r="BI18">
        <v>17.269213312582814</v>
      </c>
      <c r="BJ18">
        <v>19.522133393785989</v>
      </c>
      <c r="BK18">
        <v>21.463900717339108</v>
      </c>
      <c r="BL18">
        <v>18.442310709577253</v>
      </c>
      <c r="BM18">
        <v>19.301462161209276</v>
      </c>
      <c r="BN18">
        <v>17.481029528842463</v>
      </c>
      <c r="BO18">
        <v>21.668445075662131</v>
      </c>
      <c r="BP18">
        <v>22.517910001149556</v>
      </c>
      <c r="BQ18">
        <v>17.507310487198737</v>
      </c>
      <c r="BR18">
        <v>21.257382464387767</v>
      </c>
      <c r="BS18">
        <v>19.247399386934777</v>
      </c>
      <c r="BT18">
        <v>18.459374929727197</v>
      </c>
      <c r="BU18">
        <v>16.769193849850815</v>
      </c>
      <c r="BV18">
        <v>16.038156621477334</v>
      </c>
      <c r="BW18">
        <v>16.715431801356495</v>
      </c>
      <c r="BX18">
        <v>14.450267476986676</v>
      </c>
      <c r="BY18">
        <v>16.009421911172829</v>
      </c>
      <c r="BZ18">
        <v>16.999921444171985</v>
      </c>
      <c r="CA18">
        <v>18.678870026659439</v>
      </c>
      <c r="CB18">
        <v>18.852381559966247</v>
      </c>
      <c r="CC18">
        <v>20.552214205310875</v>
      </c>
      <c r="CD18">
        <v>24.302899880942199</v>
      </c>
      <c r="CE18">
        <v>26.309268365046016</v>
      </c>
      <c r="CF18">
        <v>22.818185962959642</v>
      </c>
      <c r="CG18">
        <v>23.882951626180986</v>
      </c>
      <c r="CH18">
        <v>23.513288367476573</v>
      </c>
      <c r="CI18">
        <v>26.089440307083297</v>
      </c>
      <c r="CJ18">
        <v>27.378777231757326</v>
      </c>
      <c r="CK18">
        <v>18.747382288528907</v>
      </c>
      <c r="CL18">
        <v>18.271367411551712</v>
      </c>
      <c r="CM18">
        <v>19.85235968729727</v>
      </c>
      <c r="CN18">
        <v>17.056678870562781</v>
      </c>
      <c r="CO18">
        <v>15.497114570917089</v>
      </c>
      <c r="CP18">
        <v>15.929154826349839</v>
      </c>
      <c r="CQ18">
        <v>19.367070754897568</v>
      </c>
      <c r="CR18">
        <v>14.636283461683355</v>
      </c>
      <c r="CS18">
        <v>15.001516797824129</v>
      </c>
      <c r="CT18">
        <v>18.909801382468437</v>
      </c>
      <c r="CU18">
        <v>20.702334788809782</v>
      </c>
      <c r="CV18">
        <v>15.942994827266759</v>
      </c>
      <c r="CW18">
        <v>14.648683230491244</v>
      </c>
      <c r="CX18">
        <v>15.933174342874429</v>
      </c>
      <c r="CY18">
        <v>18.525131520656853</v>
      </c>
      <c r="CZ18">
        <v>13.636033010325583</v>
      </c>
      <c r="DA18">
        <v>17.275975241001202</v>
      </c>
      <c r="DB18">
        <v>17.146229119841561</v>
      </c>
      <c r="DC18">
        <v>14.91927442313205</v>
      </c>
      <c r="DD18">
        <v>13.255779425072749</v>
      </c>
      <c r="DE18">
        <v>18.669135866247355</v>
      </c>
      <c r="DF18">
        <v>18.917533174631224</v>
      </c>
      <c r="DG18">
        <v>18.231895156706585</v>
      </c>
      <c r="DH18">
        <v>15.754029206685468</v>
      </c>
      <c r="DI18">
        <v>13.632027293513346</v>
      </c>
      <c r="DJ18">
        <v>14.026749050082223</v>
      </c>
      <c r="DK18">
        <v>14.932844062110949</v>
      </c>
      <c r="DL18">
        <v>10.870752481970367</v>
      </c>
      <c r="DM18">
        <v>14.885596819679495</v>
      </c>
      <c r="DN18">
        <v>17.016925586520244</v>
      </c>
      <c r="DO18">
        <v>19.380075981383733</v>
      </c>
      <c r="DP18">
        <v>19.253277988781615</v>
      </c>
      <c r="DQ18">
        <v>16.486397261120306</v>
      </c>
      <c r="DR18">
        <v>18.439160107201285</v>
      </c>
      <c r="DS18">
        <v>20.112430053805241</v>
      </c>
      <c r="DT18">
        <v>19.321410949597691</v>
      </c>
      <c r="DU18">
        <v>19.417445047975075</v>
      </c>
      <c r="DV18">
        <v>18.800091151811536</v>
      </c>
      <c r="DW18">
        <v>20.139943482054456</v>
      </c>
      <c r="DX18">
        <v>17.558731017916184</v>
      </c>
      <c r="DY18">
        <v>15.639778815209944</v>
      </c>
      <c r="DZ18">
        <v>19.911163773265915</v>
      </c>
      <c r="EA18">
        <v>16.865898079240999</v>
      </c>
      <c r="EB18">
        <v>17.094171728763246</v>
      </c>
      <c r="EC18">
        <v>16.367709157099238</v>
      </c>
      <c r="ED18">
        <v>14.074789746300803</v>
      </c>
      <c r="EE18">
        <v>14.718309652061592</v>
      </c>
      <c r="EF18">
        <v>12.406685850191264</v>
      </c>
      <c r="EG18">
        <v>15.317752914841094</v>
      </c>
      <c r="EH18">
        <v>15.800585788746618</v>
      </c>
      <c r="EI18">
        <v>18.562503034940836</v>
      </c>
      <c r="EJ18">
        <v>16.898656262008199</v>
      </c>
      <c r="EK18">
        <v>19.66333949437907</v>
      </c>
      <c r="EL18">
        <v>25.653096326474081</v>
      </c>
      <c r="EM18">
        <v>23.64261196829252</v>
      </c>
      <c r="EN18">
        <v>20.486471882364096</v>
      </c>
      <c r="EO18">
        <v>18.930210386553256</v>
      </c>
      <c r="EP18">
        <v>21.346450467236728</v>
      </c>
      <c r="EQ18">
        <v>23.348935765751939</v>
      </c>
      <c r="ER18">
        <v>22.060886489520996</v>
      </c>
      <c r="ES18">
        <v>19.372347554272935</v>
      </c>
      <c r="ET18">
        <v>18.997120998621607</v>
      </c>
      <c r="EU18">
        <v>18.304227084190046</v>
      </c>
      <c r="EV18">
        <v>17.090611259685215</v>
      </c>
      <c r="EW18">
        <v>15.241956933129739</v>
      </c>
      <c r="EX18">
        <v>14.987171651359084</v>
      </c>
      <c r="EY18">
        <v>18.284913592573435</v>
      </c>
      <c r="EZ18">
        <v>16.621163407636615</v>
      </c>
      <c r="FA18">
        <v>14.365476628347428</v>
      </c>
      <c r="FB18">
        <v>14.994435389567293</v>
      </c>
      <c r="FC18">
        <v>18.10143644877331</v>
      </c>
      <c r="FD18">
        <v>16.225305589133878</v>
      </c>
      <c r="FE18">
        <v>12.443994285626234</v>
      </c>
      <c r="FF18">
        <v>15.725871216717193</v>
      </c>
      <c r="FG18">
        <v>16.914754897898515</v>
      </c>
      <c r="FH18">
        <v>13.754572323469281</v>
      </c>
      <c r="FI18">
        <v>16.889510498079517</v>
      </c>
      <c r="FJ18">
        <v>15.970470853542187</v>
      </c>
      <c r="FK18">
        <v>14.877285291530411</v>
      </c>
      <c r="FL18">
        <v>12.118919841216785</v>
      </c>
      <c r="FM18">
        <v>15.611334577638337</v>
      </c>
      <c r="FN18">
        <v>18.043184706364904</v>
      </c>
      <c r="FO18">
        <v>16.814088259496234</v>
      </c>
      <c r="FP18">
        <v>13.000377047347593</v>
      </c>
      <c r="FQ18">
        <v>12.4517842818279</v>
      </c>
      <c r="FR18">
        <v>13.030609660620739</v>
      </c>
      <c r="FS18">
        <v>13.309880636045857</v>
      </c>
      <c r="FT18">
        <v>11.634372204346189</v>
      </c>
      <c r="FU18">
        <v>13.395280257047311</v>
      </c>
      <c r="FV18">
        <v>15.869971949208935</v>
      </c>
      <c r="FW18">
        <v>18.293172098685609</v>
      </c>
      <c r="FX18">
        <v>17.742220708228022</v>
      </c>
    </row>
    <row r="19" spans="1:180" x14ac:dyDescent="0.3">
      <c r="A19">
        <v>19.365314578080103</v>
      </c>
      <c r="B19">
        <v>19.355486897987529</v>
      </c>
      <c r="C19">
        <v>20.628973565735031</v>
      </c>
      <c r="D19">
        <v>17.587066173169532</v>
      </c>
      <c r="E19">
        <v>19.825299064391341</v>
      </c>
      <c r="F19">
        <v>19.370137960098088</v>
      </c>
      <c r="G19">
        <v>21.69327816300742</v>
      </c>
      <c r="H19">
        <v>20.774544107512117</v>
      </c>
      <c r="I19">
        <v>15.213546829187177</v>
      </c>
      <c r="J19">
        <v>21.426481250831884</v>
      </c>
      <c r="K19">
        <v>19.19338467755956</v>
      </c>
      <c r="L19">
        <v>17.127289599487913</v>
      </c>
      <c r="M19">
        <v>19.422211956960236</v>
      </c>
      <c r="N19">
        <v>14.357824637225452</v>
      </c>
      <c r="O19">
        <v>18.588228201190159</v>
      </c>
      <c r="P19">
        <v>14.575217801739974</v>
      </c>
      <c r="Q19">
        <v>14.756311563926436</v>
      </c>
      <c r="R19">
        <v>15.364331058573034</v>
      </c>
      <c r="S19">
        <v>20.919871725210509</v>
      </c>
      <c r="T19">
        <v>20.091288563268211</v>
      </c>
      <c r="U19">
        <v>19.988427509992093</v>
      </c>
      <c r="V19">
        <v>24.175038134100856</v>
      </c>
      <c r="W19">
        <v>27.872212009472214</v>
      </c>
      <c r="X19">
        <v>21.804788426816927</v>
      </c>
      <c r="Y19">
        <v>21.770778178734055</v>
      </c>
      <c r="Z19">
        <v>21.220220141499805</v>
      </c>
      <c r="AA19">
        <v>26.375773245059928</v>
      </c>
      <c r="AB19">
        <v>27.469026075823201</v>
      </c>
      <c r="AC19">
        <v>18.591766133674884</v>
      </c>
      <c r="AD19">
        <v>20.304556165205078</v>
      </c>
      <c r="AE19">
        <v>17.389841601149659</v>
      </c>
      <c r="AF19">
        <v>17.653452222215982</v>
      </c>
      <c r="AG19">
        <v>15.889847341881994</v>
      </c>
      <c r="AH19">
        <v>16.916252382864933</v>
      </c>
      <c r="AI19">
        <v>21.41835487364617</v>
      </c>
      <c r="AJ19">
        <v>16.086096925455614</v>
      </c>
      <c r="AK19">
        <v>13.783913680526139</v>
      </c>
      <c r="AL19">
        <v>15.907474451328975</v>
      </c>
      <c r="AM19">
        <v>21.445780385689588</v>
      </c>
      <c r="AN19">
        <v>18.135181291837497</v>
      </c>
      <c r="AO19">
        <v>13.693141663863168</v>
      </c>
      <c r="AP19">
        <v>15.628838291502415</v>
      </c>
      <c r="AQ19">
        <v>18.098909134782346</v>
      </c>
      <c r="AR19">
        <v>12.671168239344869</v>
      </c>
      <c r="AS19">
        <v>16.633899128207489</v>
      </c>
      <c r="AT19">
        <v>18.55279470649355</v>
      </c>
      <c r="AU19">
        <v>17.186797446444153</v>
      </c>
      <c r="AV19">
        <v>13.371069781443754</v>
      </c>
      <c r="AW19">
        <v>16.839155600916499</v>
      </c>
      <c r="AX19">
        <v>21.740978194356202</v>
      </c>
      <c r="AY19">
        <v>19.82798294035333</v>
      </c>
      <c r="AZ19">
        <v>14.880274156492721</v>
      </c>
      <c r="BA19">
        <v>12.460513172639192</v>
      </c>
      <c r="BB19">
        <v>12.391474151113952</v>
      </c>
      <c r="BC19">
        <v>15.795399212236928</v>
      </c>
      <c r="BD19">
        <v>10.967377625213926</v>
      </c>
      <c r="BE19">
        <v>12.305465637314303</v>
      </c>
      <c r="BF19">
        <v>16.471476378336725</v>
      </c>
      <c r="BG19">
        <v>19.521481107866592</v>
      </c>
      <c r="BH19">
        <v>18.147649865639981</v>
      </c>
      <c r="BI19">
        <v>17.764583937973054</v>
      </c>
      <c r="BJ19">
        <v>20.054500843039623</v>
      </c>
      <c r="BK19">
        <v>21.947964958988607</v>
      </c>
      <c r="BL19">
        <v>18.92388969150575</v>
      </c>
      <c r="BM19">
        <v>19.817764469259412</v>
      </c>
      <c r="BN19">
        <v>17.945855950478517</v>
      </c>
      <c r="BO19">
        <v>22.073437328207284</v>
      </c>
      <c r="BP19">
        <v>22.763116918106611</v>
      </c>
      <c r="BQ19">
        <v>17.903209616379808</v>
      </c>
      <c r="BR19">
        <v>21.717108352472469</v>
      </c>
      <c r="BS19">
        <v>19.642840495851704</v>
      </c>
      <c r="BT19">
        <v>18.871526938840262</v>
      </c>
      <c r="BU19">
        <v>17.156230152791238</v>
      </c>
      <c r="BV19">
        <v>16.406542157979199</v>
      </c>
      <c r="BW19">
        <v>17.076881443765217</v>
      </c>
      <c r="BX19">
        <v>14.75831691066529</v>
      </c>
      <c r="BY19">
        <v>16.295571566825853</v>
      </c>
      <c r="BZ19">
        <v>17.266895536211482</v>
      </c>
      <c r="CA19">
        <v>19.080396095018038</v>
      </c>
      <c r="CB19">
        <v>19.310469085652418</v>
      </c>
      <c r="CC19">
        <v>21.137426614849918</v>
      </c>
      <c r="CD19">
        <v>24.934389756599387</v>
      </c>
      <c r="CE19">
        <v>26.946893204676055</v>
      </c>
      <c r="CF19">
        <v>23.439400200496582</v>
      </c>
      <c r="CG19">
        <v>24.536989470591955</v>
      </c>
      <c r="CH19">
        <v>24.076437191707672</v>
      </c>
      <c r="CI19">
        <v>26.510075268840442</v>
      </c>
      <c r="CJ19">
        <v>27.763042458502479</v>
      </c>
      <c r="CK19">
        <v>19.175551424324748</v>
      </c>
      <c r="CL19">
        <v>18.671783838069921</v>
      </c>
      <c r="CM19">
        <v>20.284770236592802</v>
      </c>
      <c r="CN19">
        <v>17.44920921019439</v>
      </c>
      <c r="CO19">
        <v>15.859024230721904</v>
      </c>
      <c r="CP19">
        <v>16.290582360688738</v>
      </c>
      <c r="CQ19">
        <v>19.792396174092939</v>
      </c>
      <c r="CR19">
        <v>14.943549146586477</v>
      </c>
      <c r="CS19">
        <v>15.269192948534297</v>
      </c>
      <c r="CT19">
        <v>19.264568407533918</v>
      </c>
      <c r="CU19">
        <v>21.168667444852463</v>
      </c>
      <c r="CV19">
        <v>16.348670633290041</v>
      </c>
      <c r="CW19">
        <v>15.066148494638545</v>
      </c>
      <c r="CX19">
        <v>16.342236637229711</v>
      </c>
      <c r="CY19">
        <v>18.970015292195409</v>
      </c>
      <c r="CZ19">
        <v>14.008081901094656</v>
      </c>
      <c r="DA19">
        <v>17.751322549824366</v>
      </c>
      <c r="DB19">
        <v>17.573781118012572</v>
      </c>
      <c r="DC19">
        <v>15.181933835374659</v>
      </c>
      <c r="DD19">
        <v>13.472300003894983</v>
      </c>
      <c r="DE19">
        <v>19.094037322728681</v>
      </c>
      <c r="DF19">
        <v>19.331601419887402</v>
      </c>
      <c r="DG19">
        <v>18.627093543256628</v>
      </c>
      <c r="DH19">
        <v>16.116591681724952</v>
      </c>
      <c r="DI19">
        <v>13.950454576187614</v>
      </c>
      <c r="DJ19">
        <v>14.344909276175013</v>
      </c>
      <c r="DK19">
        <v>15.260016937178204</v>
      </c>
      <c r="DL19">
        <v>11.093160348134475</v>
      </c>
      <c r="DM19">
        <v>15.149690681360937</v>
      </c>
      <c r="DN19">
        <v>17.332697755990115</v>
      </c>
      <c r="DO19">
        <v>19.817598402170567</v>
      </c>
      <c r="DP19">
        <v>19.736708462854246</v>
      </c>
      <c r="DQ19">
        <v>16.95872182824149</v>
      </c>
      <c r="DR19">
        <v>18.941504513998041</v>
      </c>
      <c r="DS19">
        <v>20.568122877882679</v>
      </c>
      <c r="DT19">
        <v>19.825927158819514</v>
      </c>
      <c r="DU19">
        <v>19.936971783396565</v>
      </c>
      <c r="DV19">
        <v>19.301116293347594</v>
      </c>
      <c r="DW19">
        <v>20.528709997956351</v>
      </c>
      <c r="DX19">
        <v>17.759481501916863</v>
      </c>
      <c r="DY19">
        <v>15.993777802352897</v>
      </c>
      <c r="DZ19">
        <v>20.341735305958725</v>
      </c>
      <c r="EA19">
        <v>17.212998693160849</v>
      </c>
      <c r="EB19">
        <v>17.475890655621257</v>
      </c>
      <c r="EC19">
        <v>16.745323882698827</v>
      </c>
      <c r="ED19">
        <v>14.398384337241387</v>
      </c>
      <c r="EE19">
        <v>15.036592130461267</v>
      </c>
      <c r="EF19">
        <v>12.670195777615861</v>
      </c>
      <c r="EG19">
        <v>15.594076036941297</v>
      </c>
      <c r="EH19">
        <v>16.052238601331862</v>
      </c>
      <c r="EI19">
        <v>18.960520939044855</v>
      </c>
      <c r="EJ19">
        <v>17.311854116406508</v>
      </c>
      <c r="EK19">
        <v>20.222514029468549</v>
      </c>
      <c r="EL19">
        <v>26.321285220218101</v>
      </c>
      <c r="EM19">
        <v>24.214940029485973</v>
      </c>
      <c r="EN19">
        <v>21.04406660039313</v>
      </c>
      <c r="EO19">
        <v>19.448190308022632</v>
      </c>
      <c r="EP19">
        <v>21.860221412156221</v>
      </c>
      <c r="EQ19">
        <v>23.726971809900974</v>
      </c>
      <c r="ER19">
        <v>22.374665929568256</v>
      </c>
      <c r="ES19">
        <v>19.814223569692711</v>
      </c>
      <c r="ET19">
        <v>19.413964916544348</v>
      </c>
      <c r="EU19">
        <v>18.703525247406333</v>
      </c>
      <c r="EV19">
        <v>17.484018194535292</v>
      </c>
      <c r="EW19">
        <v>15.597972101393307</v>
      </c>
      <c r="EX19">
        <v>15.327480974652502</v>
      </c>
      <c r="EY19">
        <v>18.686352608904702</v>
      </c>
      <c r="EZ19">
        <v>16.96982580438754</v>
      </c>
      <c r="FA19">
        <v>14.622474413200484</v>
      </c>
      <c r="FB19">
        <v>15.277645200977947</v>
      </c>
      <c r="FC19">
        <v>18.509995820649415</v>
      </c>
      <c r="FD19">
        <v>16.636139515136431</v>
      </c>
      <c r="FE19">
        <v>12.797972512883028</v>
      </c>
      <c r="FF19">
        <v>16.128665422586032</v>
      </c>
      <c r="FG19">
        <v>17.320100388265168</v>
      </c>
      <c r="FH19">
        <v>14.130019439224453</v>
      </c>
      <c r="FI19">
        <v>17.354442157303211</v>
      </c>
      <c r="FJ19">
        <v>16.367302508446553</v>
      </c>
      <c r="FK19">
        <v>15.139971637713478</v>
      </c>
      <c r="FL19">
        <v>12.313621520033717</v>
      </c>
      <c r="FM19">
        <v>15.96622303426993</v>
      </c>
      <c r="FN19">
        <v>18.438075819634697</v>
      </c>
      <c r="FO19">
        <v>17.177961851482383</v>
      </c>
      <c r="FP19">
        <v>13.299733507837285</v>
      </c>
      <c r="FQ19">
        <v>12.742551566975004</v>
      </c>
      <c r="FR19">
        <v>13.32674010313267</v>
      </c>
      <c r="FS19">
        <v>13.601301746068078</v>
      </c>
      <c r="FT19">
        <v>11.873134992798725</v>
      </c>
      <c r="FU19">
        <v>13.633153994061161</v>
      </c>
      <c r="FV19">
        <v>16.164816646600983</v>
      </c>
      <c r="FW19">
        <v>18.706883565749489</v>
      </c>
      <c r="FX19">
        <v>18.179927241939815</v>
      </c>
    </row>
    <row r="20" spans="1:180" x14ac:dyDescent="0.3">
      <c r="A20">
        <v>19.812001289264654</v>
      </c>
      <c r="B20">
        <v>19.832496231781505</v>
      </c>
      <c r="C20">
        <v>20.988312785235308</v>
      </c>
      <c r="D20">
        <v>17.95418641316159</v>
      </c>
      <c r="E20">
        <v>20.24592354556707</v>
      </c>
      <c r="F20">
        <v>19.822696900734691</v>
      </c>
      <c r="G20">
        <v>22.084444038979207</v>
      </c>
      <c r="H20">
        <v>20.881614988230996</v>
      </c>
      <c r="I20">
        <v>15.488747559633621</v>
      </c>
      <c r="J20">
        <v>21.791751721377715</v>
      </c>
      <c r="K20">
        <v>19.469032539062226</v>
      </c>
      <c r="L20">
        <v>17.42116860050756</v>
      </c>
      <c r="M20">
        <v>19.765829254474841</v>
      </c>
      <c r="N20">
        <v>14.6338828053822</v>
      </c>
      <c r="O20">
        <v>18.910781234471884</v>
      </c>
      <c r="P20">
        <v>14.82738732920698</v>
      </c>
      <c r="Q20">
        <v>14.977210468578926</v>
      </c>
      <c r="R20">
        <v>15.510779732662954</v>
      </c>
      <c r="S20">
        <v>21.247878586038667</v>
      </c>
      <c r="T20">
        <v>20.441534521514679</v>
      </c>
      <c r="U20">
        <v>20.468369151439198</v>
      </c>
      <c r="V20">
        <v>24.712095451703693</v>
      </c>
      <c r="W20">
        <v>28.399526013018708</v>
      </c>
      <c r="X20">
        <v>22.281060461709409</v>
      </c>
      <c r="Y20">
        <v>22.26227729783151</v>
      </c>
      <c r="Z20">
        <v>21.682037128207291</v>
      </c>
      <c r="AA20">
        <v>26.738679035260606</v>
      </c>
      <c r="AB20">
        <v>27.702001433287414</v>
      </c>
      <c r="AC20">
        <v>18.93111367677994</v>
      </c>
      <c r="AD20">
        <v>20.648324137193761</v>
      </c>
      <c r="AE20">
        <v>17.670098375875952</v>
      </c>
      <c r="AF20">
        <v>17.969125666588312</v>
      </c>
      <c r="AG20">
        <v>16.183606678510358</v>
      </c>
      <c r="AH20">
        <v>17.232150999196346</v>
      </c>
      <c r="AI20">
        <v>21.797048090779835</v>
      </c>
      <c r="AJ20">
        <v>16.363348991355771</v>
      </c>
      <c r="AK20">
        <v>13.97235844053993</v>
      </c>
      <c r="AL20">
        <v>16.110462629022511</v>
      </c>
      <c r="AM20">
        <v>21.804297206062536</v>
      </c>
      <c r="AN20">
        <v>18.483643361294693</v>
      </c>
      <c r="AO20">
        <v>14.022010794682302</v>
      </c>
      <c r="AP20">
        <v>15.972203828989322</v>
      </c>
      <c r="AQ20">
        <v>18.438734556649038</v>
      </c>
      <c r="AR20">
        <v>12.948298793972958</v>
      </c>
      <c r="AS20">
        <v>17.010614095279717</v>
      </c>
      <c r="AT20">
        <v>18.96309160674274</v>
      </c>
      <c r="AU20">
        <v>17.44010426433471</v>
      </c>
      <c r="AV20">
        <v>13.501060617259496</v>
      </c>
      <c r="AW20">
        <v>17.145207421251655</v>
      </c>
      <c r="AX20">
        <v>22.108552266351129</v>
      </c>
      <c r="AY20">
        <v>20.144710280347777</v>
      </c>
      <c r="AZ20">
        <v>15.146340429529248</v>
      </c>
      <c r="BA20">
        <v>12.690947322395008</v>
      </c>
      <c r="BB20">
        <v>12.622902513864414</v>
      </c>
      <c r="BC20">
        <v>16.074503527129981</v>
      </c>
      <c r="BD20">
        <v>11.154037565850892</v>
      </c>
      <c r="BE20">
        <v>12.472743743675586</v>
      </c>
      <c r="BF20">
        <v>16.678660355692763</v>
      </c>
      <c r="BG20">
        <v>19.848331591707886</v>
      </c>
      <c r="BH20">
        <v>18.499675453755994</v>
      </c>
      <c r="BI20">
        <v>18.189300206067415</v>
      </c>
      <c r="BJ20">
        <v>20.51260658244065</v>
      </c>
      <c r="BK20">
        <v>22.357456948106101</v>
      </c>
      <c r="BL20">
        <v>19.336975121085015</v>
      </c>
      <c r="BM20">
        <v>20.261966250163258</v>
      </c>
      <c r="BN20">
        <v>18.345433678124298</v>
      </c>
      <c r="BO20">
        <v>22.407551939812041</v>
      </c>
      <c r="BP20">
        <v>22.943932883857475</v>
      </c>
      <c r="BQ20">
        <v>18.230665322328168</v>
      </c>
      <c r="BR20">
        <v>22.088489894715678</v>
      </c>
      <c r="BS20">
        <v>19.953837659860643</v>
      </c>
      <c r="BT20">
        <v>19.208562406289868</v>
      </c>
      <c r="BU20">
        <v>17.47194065249661</v>
      </c>
      <c r="BV20">
        <v>16.717047473840406</v>
      </c>
      <c r="BW20">
        <v>17.378529110480599</v>
      </c>
      <c r="BX20">
        <v>15.013285571723967</v>
      </c>
      <c r="BY20">
        <v>16.524742429921758</v>
      </c>
      <c r="BZ20">
        <v>17.471283479130701</v>
      </c>
      <c r="CA20">
        <v>19.401093939368742</v>
      </c>
      <c r="CB20">
        <v>19.689964908156416</v>
      </c>
      <c r="CC20">
        <v>21.641889467566415</v>
      </c>
      <c r="CD20">
        <v>25.476291589943433</v>
      </c>
      <c r="CE20">
        <v>27.489525770717595</v>
      </c>
      <c r="CF20">
        <v>23.973928492876102</v>
      </c>
      <c r="CG20">
        <v>25.101717243919396</v>
      </c>
      <c r="CH20">
        <v>24.557081529953312</v>
      </c>
      <c r="CI20">
        <v>26.849278312116564</v>
      </c>
      <c r="CJ20">
        <v>28.06186918291921</v>
      </c>
      <c r="CK20">
        <v>19.530116703310295</v>
      </c>
      <c r="CL20">
        <v>18.996411312254999</v>
      </c>
      <c r="CM20">
        <v>20.633879419383756</v>
      </c>
      <c r="CN20">
        <v>17.772070897797363</v>
      </c>
      <c r="CO20">
        <v>16.158305270758145</v>
      </c>
      <c r="CP20">
        <v>16.594622700794513</v>
      </c>
      <c r="CQ20">
        <v>20.148198402212962</v>
      </c>
      <c r="CR20">
        <v>15.198002356652379</v>
      </c>
      <c r="CS20">
        <v>15.482383416879699</v>
      </c>
      <c r="CT20">
        <v>19.544361649136558</v>
      </c>
      <c r="CU20">
        <v>21.546727301450545</v>
      </c>
      <c r="CV20">
        <v>16.688557272156888</v>
      </c>
      <c r="CW20">
        <v>15.425856506172142</v>
      </c>
      <c r="CX20">
        <v>16.692851900131998</v>
      </c>
      <c r="CY20">
        <v>19.34832665503319</v>
      </c>
      <c r="CZ20">
        <v>14.328379314202</v>
      </c>
      <c r="DA20">
        <v>18.162018401328549</v>
      </c>
      <c r="DB20">
        <v>17.940300270571761</v>
      </c>
      <c r="DC20">
        <v>15.396848992021971</v>
      </c>
      <c r="DD20">
        <v>13.644958748979592</v>
      </c>
      <c r="DE20">
        <v>19.445257542942223</v>
      </c>
      <c r="DF20">
        <v>19.667091873337483</v>
      </c>
      <c r="DG20">
        <v>18.945421885964553</v>
      </c>
      <c r="DH20">
        <v>16.414826073212023</v>
      </c>
      <c r="DI20">
        <v>14.213766380009503</v>
      </c>
      <c r="DJ20">
        <v>14.612551361315532</v>
      </c>
      <c r="DK20">
        <v>15.533680925669307</v>
      </c>
      <c r="DL20">
        <v>11.276498773677291</v>
      </c>
      <c r="DM20">
        <v>15.35993785424357</v>
      </c>
      <c r="DN20">
        <v>17.581408109754793</v>
      </c>
      <c r="DO20">
        <v>20.172639665881551</v>
      </c>
      <c r="DP20">
        <v>20.140260061547654</v>
      </c>
      <c r="DQ20">
        <v>17.363526579785294</v>
      </c>
      <c r="DR20">
        <v>19.373741045013421</v>
      </c>
      <c r="DS20">
        <v>20.953792735236753</v>
      </c>
      <c r="DT20">
        <v>20.25868437506913</v>
      </c>
      <c r="DU20">
        <v>20.383957365505577</v>
      </c>
      <c r="DV20">
        <v>19.731905436807917</v>
      </c>
      <c r="DW20">
        <v>20.850854950721047</v>
      </c>
      <c r="DX20">
        <v>17.909238307119132</v>
      </c>
      <c r="DY20">
        <v>16.286722394560282</v>
      </c>
      <c r="DZ20">
        <v>20.689547977252804</v>
      </c>
      <c r="EA20">
        <v>17.486264789864833</v>
      </c>
      <c r="EB20">
        <v>17.788020817533752</v>
      </c>
      <c r="EC20">
        <v>17.053119855001434</v>
      </c>
      <c r="ED20">
        <v>14.671171063274986</v>
      </c>
      <c r="EE20">
        <v>15.302210666235254</v>
      </c>
      <c r="EF20">
        <v>12.888164198344008</v>
      </c>
      <c r="EG20">
        <v>15.815798367856164</v>
      </c>
      <c r="EH20">
        <v>16.245277981264753</v>
      </c>
      <c r="EI20">
        <v>19.278125608674088</v>
      </c>
      <c r="EJ20">
        <v>17.654690364883315</v>
      </c>
      <c r="EK20">
        <v>20.704522911640733</v>
      </c>
      <c r="EL20">
        <v>26.894826036412084</v>
      </c>
      <c r="EM20">
        <v>24.701950775859991</v>
      </c>
      <c r="EN20">
        <v>21.523824922825725</v>
      </c>
      <c r="EO20">
        <v>19.89542837943889</v>
      </c>
      <c r="EP20">
        <v>22.298961266399306</v>
      </c>
      <c r="EQ20">
        <v>24.032064325807418</v>
      </c>
      <c r="ER20">
        <v>22.619259692697767</v>
      </c>
      <c r="ES20">
        <v>20.179900048081002</v>
      </c>
      <c r="ET20">
        <v>19.752110655333173</v>
      </c>
      <c r="EU20">
        <v>19.026094892853362</v>
      </c>
      <c r="EV20">
        <v>17.807596786007487</v>
      </c>
      <c r="EW20">
        <v>15.892314748540029</v>
      </c>
      <c r="EX20">
        <v>15.613788230850028</v>
      </c>
      <c r="EY20">
        <v>19.022125024158097</v>
      </c>
      <c r="EZ20">
        <v>17.258520182467137</v>
      </c>
      <c r="FA20">
        <v>14.827606187514093</v>
      </c>
      <c r="FB20">
        <v>15.501216528193243</v>
      </c>
      <c r="FC20">
        <v>18.841418809308195</v>
      </c>
      <c r="FD20">
        <v>16.979961065730265</v>
      </c>
      <c r="FE20">
        <v>13.102966034456532</v>
      </c>
      <c r="FF20">
        <v>16.473822344884965</v>
      </c>
      <c r="FG20">
        <v>17.66472021313162</v>
      </c>
      <c r="FH20">
        <v>14.453273892416329</v>
      </c>
      <c r="FI20">
        <v>17.756140321581565</v>
      </c>
      <c r="FJ20">
        <v>16.707358814756311</v>
      </c>
      <c r="FK20">
        <v>15.355021532874769</v>
      </c>
      <c r="FL20">
        <v>12.468501530945945</v>
      </c>
      <c r="FM20">
        <v>16.259394476265893</v>
      </c>
      <c r="FN20">
        <v>18.758013219860032</v>
      </c>
      <c r="FO20">
        <v>17.470864485337934</v>
      </c>
      <c r="FP20">
        <v>13.545970326856139</v>
      </c>
      <c r="FQ20">
        <v>12.983080945455486</v>
      </c>
      <c r="FR20">
        <v>13.575919575890355</v>
      </c>
      <c r="FS20">
        <v>13.84500963735282</v>
      </c>
      <c r="FT20">
        <v>12.070067767780408</v>
      </c>
      <c r="FU20">
        <v>13.822648179063256</v>
      </c>
      <c r="FV20">
        <v>16.39708434858002</v>
      </c>
      <c r="FW20">
        <v>19.042787071268734</v>
      </c>
      <c r="FX20">
        <v>18.544014878829707</v>
      </c>
    </row>
    <row r="21" spans="1:180" x14ac:dyDescent="0.3">
      <c r="A21">
        <v>20.186972432113802</v>
      </c>
      <c r="B21">
        <v>20.238309268060824</v>
      </c>
      <c r="C21">
        <v>21.288365762541975</v>
      </c>
      <c r="D21">
        <v>18.274631845939869</v>
      </c>
      <c r="E21">
        <v>20.6114116734684</v>
      </c>
      <c r="F21">
        <v>20.209933916268707</v>
      </c>
      <c r="G21">
        <v>22.409674190190419</v>
      </c>
      <c r="H21">
        <v>20.942970833784599</v>
      </c>
      <c r="I21">
        <v>15.712781483484331</v>
      </c>
      <c r="J21">
        <v>22.082554099112627</v>
      </c>
      <c r="K21">
        <v>19.673927337553543</v>
      </c>
      <c r="L21">
        <v>17.657240770908686</v>
      </c>
      <c r="M21">
        <v>20.031546507004403</v>
      </c>
      <c r="N21">
        <v>14.861858295823074</v>
      </c>
      <c r="O21">
        <v>19.172826210738165</v>
      </c>
      <c r="P21">
        <v>15.033063817764221</v>
      </c>
      <c r="Q21">
        <v>15.154073781014334</v>
      </c>
      <c r="R21">
        <v>15.613936380460776</v>
      </c>
      <c r="S21">
        <v>21.499675231413661</v>
      </c>
      <c r="T21">
        <v>20.719445563993617</v>
      </c>
      <c r="U21">
        <v>20.875089520090608</v>
      </c>
      <c r="V21">
        <v>25.16783959474683</v>
      </c>
      <c r="W21">
        <v>28.845396509418851</v>
      </c>
      <c r="X21">
        <v>22.694418789039233</v>
      </c>
      <c r="Y21">
        <v>22.687520681866364</v>
      </c>
      <c r="Z21">
        <v>22.076210174767692</v>
      </c>
      <c r="AA21">
        <v>27.029717769128361</v>
      </c>
      <c r="AB21">
        <v>27.866765174927796</v>
      </c>
      <c r="AC21">
        <v>19.207772621852293</v>
      </c>
      <c r="AD21">
        <v>20.920773248343458</v>
      </c>
      <c r="AE21">
        <v>17.888437186879969</v>
      </c>
      <c r="AF21">
        <v>18.221987410512028</v>
      </c>
      <c r="AG21">
        <v>16.416647779054468</v>
      </c>
      <c r="AH21">
        <v>17.491862135137648</v>
      </c>
      <c r="AI21">
        <v>22.10659004876689</v>
      </c>
      <c r="AJ21">
        <v>16.590593100972839</v>
      </c>
      <c r="AK21">
        <v>14.120189569817937</v>
      </c>
      <c r="AL21">
        <v>16.262353303590093</v>
      </c>
      <c r="AM21">
        <v>22.084821349330692</v>
      </c>
      <c r="AN21">
        <v>18.766567185452825</v>
      </c>
      <c r="AO21">
        <v>14.300616716424726</v>
      </c>
      <c r="AP21">
        <v>16.263409823010718</v>
      </c>
      <c r="AQ21">
        <v>18.725616116975612</v>
      </c>
      <c r="AR21">
        <v>13.188784215572209</v>
      </c>
      <c r="AS21">
        <v>17.336471039491421</v>
      </c>
      <c r="AT21">
        <v>19.313865146904259</v>
      </c>
      <c r="AU21">
        <v>17.645628746488061</v>
      </c>
      <c r="AV21">
        <v>13.596460901800317</v>
      </c>
      <c r="AW21">
        <v>17.394317040825495</v>
      </c>
      <c r="AX21">
        <v>22.399728926007096</v>
      </c>
      <c r="AY21">
        <v>20.390634688072616</v>
      </c>
      <c r="AZ21">
        <v>15.359479659439122</v>
      </c>
      <c r="BA21">
        <v>12.873816212448405</v>
      </c>
      <c r="BB21">
        <v>12.813170636227724</v>
      </c>
      <c r="BC21">
        <v>16.302555143300427</v>
      </c>
      <c r="BD21">
        <v>11.306768924855152</v>
      </c>
      <c r="BE21">
        <v>12.603746714625792</v>
      </c>
      <c r="BF21">
        <v>16.833300334376524</v>
      </c>
      <c r="BG21">
        <v>20.104206093353167</v>
      </c>
      <c r="BH21">
        <v>18.786122982325033</v>
      </c>
      <c r="BI21">
        <v>18.548783641919819</v>
      </c>
      <c r="BJ21">
        <v>20.901997136368983</v>
      </c>
      <c r="BK21">
        <v>22.702697839750684</v>
      </c>
      <c r="BL21">
        <v>19.695533699247026</v>
      </c>
      <c r="BM21">
        <v>20.646501354198527</v>
      </c>
      <c r="BN21">
        <v>18.687292387802941</v>
      </c>
      <c r="BO21">
        <v>22.679751489112562</v>
      </c>
      <c r="BP21">
        <v>23.06924773039518</v>
      </c>
      <c r="BQ21">
        <v>18.497836214899269</v>
      </c>
      <c r="BR21">
        <v>22.383934521488083</v>
      </c>
      <c r="BS21">
        <v>20.194248691241739</v>
      </c>
      <c r="BT21">
        <v>19.479423984941445</v>
      </c>
      <c r="BU21">
        <v>17.721399451188159</v>
      </c>
      <c r="BV21">
        <v>16.972795899205103</v>
      </c>
      <c r="BW21">
        <v>17.624915160649046</v>
      </c>
      <c r="BX21">
        <v>15.222308583559563</v>
      </c>
      <c r="BY21">
        <v>16.705773005451579</v>
      </c>
      <c r="BZ21">
        <v>17.622160191241228</v>
      </c>
      <c r="CA21">
        <v>19.652246404967272</v>
      </c>
      <c r="CB21">
        <v>19.999724037200405</v>
      </c>
      <c r="CC21">
        <v>22.071231335850683</v>
      </c>
      <c r="CD21">
        <v>25.936756634914396</v>
      </c>
      <c r="CE21">
        <v>27.950947821180797</v>
      </c>
      <c r="CF21">
        <v>24.436960418060874</v>
      </c>
      <c r="CG21">
        <v>25.589999405687184</v>
      </c>
      <c r="CH21">
        <v>24.964943169377555</v>
      </c>
      <c r="CI21">
        <v>27.117834363234628</v>
      </c>
      <c r="CJ21">
        <v>28.286725159788684</v>
      </c>
      <c r="CK21">
        <v>19.819954455684545</v>
      </c>
      <c r="CL21">
        <v>19.255751226434992</v>
      </c>
      <c r="CM21">
        <v>20.911303827290766</v>
      </c>
      <c r="CN21">
        <v>18.032192115923415</v>
      </c>
      <c r="CO21">
        <v>16.399041050673997</v>
      </c>
      <c r="CP21">
        <v>16.84496208123057</v>
      </c>
      <c r="CQ21">
        <v>20.440819091884297</v>
      </c>
      <c r="CR21">
        <v>15.406731688190616</v>
      </c>
      <c r="CS21">
        <v>15.648942241597092</v>
      </c>
      <c r="CT21">
        <v>19.759360522305556</v>
      </c>
      <c r="CU21">
        <v>21.847757422325628</v>
      </c>
      <c r="CV21">
        <v>16.969308970032824</v>
      </c>
      <c r="CW21">
        <v>15.731879296113526</v>
      </c>
      <c r="CX21">
        <v>16.990466823667042</v>
      </c>
      <c r="CY21">
        <v>19.669475228164391</v>
      </c>
      <c r="CZ21">
        <v>14.605842572311875</v>
      </c>
      <c r="DA21">
        <v>18.517207863429576</v>
      </c>
      <c r="DB21">
        <v>18.252875652896371</v>
      </c>
      <c r="DC21">
        <v>15.570197316315831</v>
      </c>
      <c r="DD21">
        <v>13.779399747413908</v>
      </c>
      <c r="DE21">
        <v>19.731793582018994</v>
      </c>
      <c r="DF21">
        <v>19.934938019489454</v>
      </c>
      <c r="DG21">
        <v>19.197781215434581</v>
      </c>
      <c r="DH21">
        <v>16.655125553395031</v>
      </c>
      <c r="DI21">
        <v>14.425555727854494</v>
      </c>
      <c r="DJ21">
        <v>14.83288711995926</v>
      </c>
      <c r="DK21">
        <v>15.758529841262494</v>
      </c>
      <c r="DL21">
        <v>11.426114036865386</v>
      </c>
      <c r="DM21">
        <v>15.524110510503885</v>
      </c>
      <c r="DN21">
        <v>17.772169195762746</v>
      </c>
      <c r="DO21">
        <v>20.455676502323577</v>
      </c>
      <c r="DP21">
        <v>20.472413173489148</v>
      </c>
      <c r="DQ21">
        <v>17.706035663180579</v>
      </c>
      <c r="DR21">
        <v>19.741119324058936</v>
      </c>
      <c r="DS21">
        <v>21.279291361056298</v>
      </c>
      <c r="DT21">
        <v>20.634320524183472</v>
      </c>
      <c r="DU21">
        <v>20.770894874894189</v>
      </c>
      <c r="DV21">
        <v>20.100558319896219</v>
      </c>
      <c r="DW21">
        <v>21.114742026245629</v>
      </c>
      <c r="DX21">
        <v>18.01496716489391</v>
      </c>
      <c r="DY21">
        <v>16.525862776584635</v>
      </c>
      <c r="DZ21">
        <v>20.96622843010659</v>
      </c>
      <c r="EA21">
        <v>17.697769990835255</v>
      </c>
      <c r="EB21">
        <v>18.038831830687702</v>
      </c>
      <c r="EC21">
        <v>17.296088096409829</v>
      </c>
      <c r="ED21">
        <v>14.895885375467605</v>
      </c>
      <c r="EE21">
        <v>15.519174896898853</v>
      </c>
      <c r="EF21">
        <v>13.066760429546401</v>
      </c>
      <c r="EG21">
        <v>15.99140875356372</v>
      </c>
      <c r="EH21">
        <v>16.388198848670903</v>
      </c>
      <c r="EI21">
        <v>19.526586824592581</v>
      </c>
      <c r="EJ21">
        <v>17.934995702728518</v>
      </c>
      <c r="EK21">
        <v>21.114754681874395</v>
      </c>
      <c r="EL21">
        <v>27.382230170070351</v>
      </c>
      <c r="EM21">
        <v>25.115988426488574</v>
      </c>
      <c r="EN21">
        <v>21.939411407332589</v>
      </c>
      <c r="EO21">
        <v>20.282061751481582</v>
      </c>
      <c r="EP21">
        <v>22.671495785094894</v>
      </c>
      <c r="EQ21">
        <v>24.27386578953206</v>
      </c>
      <c r="ER21">
        <v>22.803921288525231</v>
      </c>
      <c r="ES21">
        <v>20.478610521358821</v>
      </c>
      <c r="ET21">
        <v>20.022416114400908</v>
      </c>
      <c r="EU21">
        <v>19.282566822588738</v>
      </c>
      <c r="EV21">
        <v>18.068263602535289</v>
      </c>
      <c r="EW21">
        <v>16.129010965143465</v>
      </c>
      <c r="EX21">
        <v>15.849540304925638</v>
      </c>
      <c r="EY21">
        <v>19.298326901006298</v>
      </c>
      <c r="EZ21">
        <v>17.49529990706332</v>
      </c>
      <c r="FA21">
        <v>14.988386832817829</v>
      </c>
      <c r="FB21">
        <v>15.673236302289713</v>
      </c>
      <c r="FC21">
        <v>19.10549908318157</v>
      </c>
      <c r="FD21">
        <v>17.263621000572076</v>
      </c>
      <c r="FE21">
        <v>13.362438173574422</v>
      </c>
      <c r="FF21">
        <v>16.766767694933218</v>
      </c>
      <c r="FG21">
        <v>17.957154723395583</v>
      </c>
      <c r="FH21">
        <v>14.733300176329644</v>
      </c>
      <c r="FI21">
        <v>18.103585364632718</v>
      </c>
      <c r="FJ21">
        <v>16.997242911894517</v>
      </c>
      <c r="FK21">
        <v>15.528595142706111</v>
      </c>
      <c r="FL21">
        <v>12.588706409201357</v>
      </c>
      <c r="FM21">
        <v>16.498417819054968</v>
      </c>
      <c r="FN21">
        <v>19.01342963457537</v>
      </c>
      <c r="FO21">
        <v>17.702926690739197</v>
      </c>
      <c r="FP21">
        <v>13.744318882140188</v>
      </c>
      <c r="FQ21">
        <v>13.176640343933471</v>
      </c>
      <c r="FR21">
        <v>13.781090328010803</v>
      </c>
      <c r="FS21">
        <v>14.045281122691939</v>
      </c>
      <c r="FT21">
        <v>12.230883765725848</v>
      </c>
      <c r="FU21">
        <v>13.970755806365075</v>
      </c>
      <c r="FV21">
        <v>16.575276228344844</v>
      </c>
      <c r="FW21">
        <v>19.310738886788741</v>
      </c>
      <c r="FX21">
        <v>18.842650929114349</v>
      </c>
    </row>
    <row r="22" spans="1:180" x14ac:dyDescent="0.3">
      <c r="A22">
        <v>20.498112103437496</v>
      </c>
      <c r="B22">
        <v>20.578895931953312</v>
      </c>
      <c r="C22">
        <v>21.536326714530652</v>
      </c>
      <c r="D22">
        <v>18.559105479001893</v>
      </c>
      <c r="E22">
        <v>20.933364758677399</v>
      </c>
      <c r="F22">
        <v>20.541938885142429</v>
      </c>
      <c r="G22">
        <v>22.679051449295521</v>
      </c>
      <c r="H22">
        <v>20.965276787836288</v>
      </c>
      <c r="I22">
        <v>15.893051696629035</v>
      </c>
      <c r="J22">
        <v>22.311556254998425</v>
      </c>
      <c r="K22">
        <v>19.825044396541262</v>
      </c>
      <c r="L22">
        <v>17.845766532571695</v>
      </c>
      <c r="M22">
        <v>20.226643437269018</v>
      </c>
      <c r="N22">
        <v>15.043992618761076</v>
      </c>
      <c r="O22">
        <v>19.378293162166393</v>
      </c>
      <c r="P22">
        <v>15.199842881319544</v>
      </c>
      <c r="Q22">
        <v>15.295824103621685</v>
      </c>
      <c r="R22">
        <v>15.680588548695646</v>
      </c>
      <c r="S22">
        <v>21.688955151160464</v>
      </c>
      <c r="T22">
        <v>20.936552531724065</v>
      </c>
      <c r="U22">
        <v>21.215358590841081</v>
      </c>
      <c r="V22">
        <v>25.549667806124905</v>
      </c>
      <c r="W22">
        <v>29.221360754708872</v>
      </c>
      <c r="X22">
        <v>23.057753845918864</v>
      </c>
      <c r="Y22">
        <v>23.058452304120095</v>
      </c>
      <c r="Z22">
        <v>22.412844740684793</v>
      </c>
      <c r="AA22">
        <v>27.259827928568036</v>
      </c>
      <c r="AB22">
        <v>27.973650031728798</v>
      </c>
      <c r="AC22">
        <v>19.431090131808329</v>
      </c>
      <c r="AD22">
        <v>21.134737051194698</v>
      </c>
      <c r="AE22">
        <v>18.057369834559324</v>
      </c>
      <c r="AF22">
        <v>18.420789521279527</v>
      </c>
      <c r="AG22">
        <v>16.593864277414685</v>
      </c>
      <c r="AH22">
        <v>17.698750839573631</v>
      </c>
      <c r="AI22">
        <v>22.353483484410486</v>
      </c>
      <c r="AJ22">
        <v>16.7762391856329</v>
      </c>
      <c r="AK22">
        <v>14.23472072542547</v>
      </c>
      <c r="AL22">
        <v>16.371403160857003</v>
      </c>
      <c r="AM22">
        <v>22.300193181646151</v>
      </c>
      <c r="AN22">
        <v>18.993069139740122</v>
      </c>
      <c r="AO22">
        <v>14.533648134092596</v>
      </c>
      <c r="AP22">
        <v>16.507297487431998</v>
      </c>
      <c r="AQ22">
        <v>18.966874241287641</v>
      </c>
      <c r="AR22">
        <v>13.400087086381266</v>
      </c>
      <c r="AS22">
        <v>17.620547383839231</v>
      </c>
      <c r="AT22">
        <v>19.613999906610818</v>
      </c>
      <c r="AU22">
        <v>17.810631443576945</v>
      </c>
      <c r="AV22">
        <v>13.662455594503806</v>
      </c>
      <c r="AW22">
        <v>17.595072258620092</v>
      </c>
      <c r="AX22">
        <v>22.628305101779738</v>
      </c>
      <c r="AY22">
        <v>20.580330018551088</v>
      </c>
      <c r="AZ22">
        <v>15.527075737210055</v>
      </c>
      <c r="BA22">
        <v>13.012943438867005</v>
      </c>
      <c r="BB22">
        <v>12.964742283039737</v>
      </c>
      <c r="BC22">
        <v>16.48418792445279</v>
      </c>
      <c r="BD22">
        <v>11.431332880494336</v>
      </c>
      <c r="BE22">
        <v>12.704982698076982</v>
      </c>
      <c r="BF22">
        <v>16.943865076968006</v>
      </c>
      <c r="BG22">
        <v>20.300768990798826</v>
      </c>
      <c r="BH22">
        <v>19.015996157742382</v>
      </c>
      <c r="BI22">
        <v>18.849220053358895</v>
      </c>
      <c r="BJ22">
        <v>21.228666315908079</v>
      </c>
      <c r="BK22">
        <v>22.992395220931041</v>
      </c>
      <c r="BL22">
        <v>20.010786692806047</v>
      </c>
      <c r="BM22">
        <v>20.982382081750217</v>
      </c>
      <c r="BN22">
        <v>18.980043951244454</v>
      </c>
      <c r="BO22">
        <v>22.899432963487673</v>
      </c>
      <c r="BP22">
        <v>23.147509280585499</v>
      </c>
      <c r="BQ22">
        <v>18.713661167442091</v>
      </c>
      <c r="BR22">
        <v>22.616792283803903</v>
      </c>
      <c r="BS22">
        <v>20.378755242305711</v>
      </c>
      <c r="BT22">
        <v>19.693758653340542</v>
      </c>
      <c r="BU22">
        <v>17.910092798400161</v>
      </c>
      <c r="BV22">
        <v>17.176921120579816</v>
      </c>
      <c r="BW22">
        <v>17.820875742027631</v>
      </c>
      <c r="BX22">
        <v>15.393029648258967</v>
      </c>
      <c r="BY22">
        <v>16.847459293243912</v>
      </c>
      <c r="BZ22">
        <v>17.728057999125646</v>
      </c>
      <c r="CA22">
        <v>19.845257639630489</v>
      </c>
      <c r="CB22">
        <v>20.249034845317464</v>
      </c>
      <c r="CC22">
        <v>22.431864401421397</v>
      </c>
      <c r="CD22">
        <v>26.323768267705457</v>
      </c>
      <c r="CE22">
        <v>28.343015822642627</v>
      </c>
      <c r="CF22">
        <v>24.841646014561263</v>
      </c>
      <c r="CG22">
        <v>26.014324365829488</v>
      </c>
      <c r="CH22">
        <v>25.310682875501058</v>
      </c>
      <c r="CI22">
        <v>27.326554997249012</v>
      </c>
      <c r="CJ22">
        <v>28.448886181975272</v>
      </c>
      <c r="CK22">
        <v>20.054756602110452</v>
      </c>
      <c r="CL22">
        <v>19.461132401887404</v>
      </c>
      <c r="CM22">
        <v>21.129516895209409</v>
      </c>
      <c r="CN22">
        <v>18.237087410275379</v>
      </c>
      <c r="CO22">
        <v>16.585633405432596</v>
      </c>
      <c r="CP22">
        <v>17.045477191736467</v>
      </c>
      <c r="CQ22">
        <v>20.677059289525861</v>
      </c>
      <c r="CR22">
        <v>15.577207421015233</v>
      </c>
      <c r="CS22">
        <v>15.776629179301443</v>
      </c>
      <c r="CT22">
        <v>19.919584040020204</v>
      </c>
      <c r="CU22">
        <v>22.083270636225024</v>
      </c>
      <c r="CV22">
        <v>17.198035102509376</v>
      </c>
      <c r="CW22">
        <v>15.988852828583184</v>
      </c>
      <c r="CX22">
        <v>17.24036072719716</v>
      </c>
      <c r="CY22">
        <v>19.941588020876729</v>
      </c>
      <c r="CZ22">
        <v>14.848265233674512</v>
      </c>
      <c r="DA22">
        <v>18.82586850775651</v>
      </c>
      <c r="DB22">
        <v>18.519365978452058</v>
      </c>
      <c r="DC22">
        <v>15.708280208652672</v>
      </c>
      <c r="DD22">
        <v>13.88134197187725</v>
      </c>
      <c r="DE22">
        <v>19.963458597126756</v>
      </c>
      <c r="DF22">
        <v>20.146933110591981</v>
      </c>
      <c r="DG22">
        <v>19.395869080025683</v>
      </c>
      <c r="DH22">
        <v>16.844423888819918</v>
      </c>
      <c r="DI22">
        <v>14.589696030587371</v>
      </c>
      <c r="DJ22">
        <v>15.009292262670131</v>
      </c>
      <c r="DK22">
        <v>15.939587772816038</v>
      </c>
      <c r="DL22">
        <v>11.547581616704829</v>
      </c>
      <c r="DM22">
        <v>15.64987981634564</v>
      </c>
      <c r="DN22">
        <v>17.913928903891431</v>
      </c>
      <c r="DO22">
        <v>20.677427792088267</v>
      </c>
      <c r="DP22">
        <v>20.742097886795783</v>
      </c>
      <c r="DQ22">
        <v>17.992195935926087</v>
      </c>
      <c r="DR22">
        <v>20.049304740839794</v>
      </c>
      <c r="DS22">
        <v>21.552905472147732</v>
      </c>
      <c r="DT22">
        <v>20.964593738805217</v>
      </c>
      <c r="DU22">
        <v>21.108858002317319</v>
      </c>
      <c r="DV22">
        <v>20.416344636182281</v>
      </c>
      <c r="DW22">
        <v>21.329202320094499</v>
      </c>
      <c r="DX22">
        <v>18.083340319968293</v>
      </c>
      <c r="DY22">
        <v>16.719146166552637</v>
      </c>
      <c r="DZ22">
        <v>21.184286213466056</v>
      </c>
      <c r="EA22">
        <v>17.86030879709493</v>
      </c>
      <c r="EB22">
        <v>18.237245093270989</v>
      </c>
      <c r="EC22">
        <v>17.479631087684833</v>
      </c>
      <c r="ED22">
        <v>15.075269535962349</v>
      </c>
      <c r="EE22">
        <v>15.69175639114551</v>
      </c>
      <c r="EF22">
        <v>13.21257894485338</v>
      </c>
      <c r="EG22">
        <v>16.129381033767874</v>
      </c>
      <c r="EH22">
        <v>16.489015053299678</v>
      </c>
      <c r="EI22">
        <v>19.717288000146659</v>
      </c>
      <c r="EJ22">
        <v>18.161002583823276</v>
      </c>
      <c r="EK22">
        <v>21.459336614448887</v>
      </c>
      <c r="EL22">
        <v>27.79186889955848</v>
      </c>
      <c r="EM22">
        <v>25.46767514566411</v>
      </c>
      <c r="EN22">
        <v>22.302643330199984</v>
      </c>
      <c r="EO22">
        <v>20.617962035478222</v>
      </c>
      <c r="EP22">
        <v>22.987515866654981</v>
      </c>
      <c r="EQ22">
        <v>24.462059950339317</v>
      </c>
      <c r="ER22">
        <v>22.937772466868495</v>
      </c>
      <c r="ES22">
        <v>20.720432716258539</v>
      </c>
      <c r="ET22">
        <v>20.236599805437461</v>
      </c>
      <c r="EU22">
        <v>19.484358470513929</v>
      </c>
      <c r="EV22">
        <v>18.273520773751635</v>
      </c>
      <c r="EW22">
        <v>16.312402271394884</v>
      </c>
      <c r="EX22">
        <v>16.038359867493931</v>
      </c>
      <c r="EY22">
        <v>19.521495372484832</v>
      </c>
      <c r="EZ22">
        <v>17.688649230673445</v>
      </c>
      <c r="FA22">
        <v>15.112256475821443</v>
      </c>
      <c r="FB22">
        <v>15.801675224700675</v>
      </c>
      <c r="FC22">
        <v>19.312270512740096</v>
      </c>
      <c r="FD22">
        <v>17.494422545424793</v>
      </c>
      <c r="FE22">
        <v>13.580321399456075</v>
      </c>
      <c r="FF22">
        <v>17.012741639862909</v>
      </c>
      <c r="FG22">
        <v>18.20478296283644</v>
      </c>
      <c r="FH22">
        <v>14.977947386630486</v>
      </c>
      <c r="FI22">
        <v>18.405571785751775</v>
      </c>
      <c r="FJ22">
        <v>17.244267695924894</v>
      </c>
      <c r="FK22">
        <v>15.666979749117386</v>
      </c>
      <c r="FL22">
        <v>12.679432968079363</v>
      </c>
      <c r="FM22">
        <v>16.691545441869685</v>
      </c>
      <c r="FN22">
        <v>19.215577827818684</v>
      </c>
      <c r="FO22">
        <v>17.8850168445287</v>
      </c>
      <c r="FP22">
        <v>13.90045319060906</v>
      </c>
      <c r="FQ22">
        <v>13.326750709078969</v>
      </c>
      <c r="FR22">
        <v>13.94534002725506</v>
      </c>
      <c r="FS22">
        <v>14.206692713706508</v>
      </c>
      <c r="FT22">
        <v>12.361548402693009</v>
      </c>
      <c r="FU22">
        <v>14.084383309259529</v>
      </c>
      <c r="FV22">
        <v>16.707741952355551</v>
      </c>
      <c r="FW22">
        <v>19.520826568199343</v>
      </c>
      <c r="FX22">
        <v>19.084301887248277</v>
      </c>
    </row>
    <row r="23" spans="1:180" x14ac:dyDescent="0.3">
      <c r="A23">
        <v>20.753209537289617</v>
      </c>
      <c r="B23">
        <v>20.860729727842461</v>
      </c>
      <c r="C23">
        <v>21.738043186080294</v>
      </c>
      <c r="D23">
        <v>18.814502431446286</v>
      </c>
      <c r="E23">
        <v>21.220217922133319</v>
      </c>
      <c r="F23">
        <v>20.829722298663413</v>
      </c>
      <c r="G23">
        <v>22.903383824189604</v>
      </c>
      <c r="H23">
        <v>20.955187891983631</v>
      </c>
      <c r="I23">
        <v>16.037422070474989</v>
      </c>
      <c r="J23">
        <v>22.491603898604403</v>
      </c>
      <c r="K23">
        <v>19.938349855429365</v>
      </c>
      <c r="L23">
        <v>17.997015527280148</v>
      </c>
      <c r="M23">
        <v>20.358684288142474</v>
      </c>
      <c r="N23">
        <v>15.182661664415685</v>
      </c>
      <c r="O23">
        <v>19.531586583748858</v>
      </c>
      <c r="P23">
        <v>15.335617068412152</v>
      </c>
      <c r="Q23">
        <v>15.411111592484209</v>
      </c>
      <c r="R23">
        <v>15.716724738958215</v>
      </c>
      <c r="S23">
        <v>21.828560786080992</v>
      </c>
      <c r="T23">
        <v>21.10382970453157</v>
      </c>
      <c r="U23">
        <v>21.496210228474069</v>
      </c>
      <c r="V23">
        <v>25.864810364610534</v>
      </c>
      <c r="W23">
        <v>29.536438563426433</v>
      </c>
      <c r="X23">
        <v>23.380449874633733</v>
      </c>
      <c r="Y23">
        <v>23.385285068282677</v>
      </c>
      <c r="Z23">
        <v>22.702756332865377</v>
      </c>
      <c r="AA23">
        <v>27.44024252818371</v>
      </c>
      <c r="AB23">
        <v>28.032894618941199</v>
      </c>
      <c r="AC23">
        <v>19.610757255110492</v>
      </c>
      <c r="AD23">
        <v>21.302959554390231</v>
      </c>
      <c r="AE23">
        <v>18.189012864217933</v>
      </c>
      <c r="AF23">
        <v>18.574374399237236</v>
      </c>
      <c r="AG23">
        <v>16.720363270098726</v>
      </c>
      <c r="AH23">
        <v>17.856419947517178</v>
      </c>
      <c r="AI23">
        <v>22.544637827892853</v>
      </c>
      <c r="AJ23">
        <v>16.92879623152751</v>
      </c>
      <c r="AK23">
        <v>14.322881483195751</v>
      </c>
      <c r="AL23">
        <v>16.445196950102954</v>
      </c>
      <c r="AM23">
        <v>22.462534471117877</v>
      </c>
      <c r="AN23">
        <v>19.171922677581179</v>
      </c>
      <c r="AO23">
        <v>14.725969166824781</v>
      </c>
      <c r="AP23">
        <v>16.708540718011694</v>
      </c>
      <c r="AQ23">
        <v>19.168274003783601</v>
      </c>
      <c r="AR23">
        <v>13.587682657147175</v>
      </c>
      <c r="AS23">
        <v>17.87070094849825</v>
      </c>
      <c r="AT23">
        <v>19.873019572198064</v>
      </c>
      <c r="AU23">
        <v>17.942611163574771</v>
      </c>
      <c r="AV23">
        <v>13.704228988995673</v>
      </c>
      <c r="AW23">
        <v>17.756350940823474</v>
      </c>
      <c r="AX23">
        <v>22.807971860571168</v>
      </c>
      <c r="AY23">
        <v>20.727876260629561</v>
      </c>
      <c r="AZ23">
        <v>15.656588294417398</v>
      </c>
      <c r="BA23">
        <v>13.112319724578686</v>
      </c>
      <c r="BB23">
        <v>13.0802552381948</v>
      </c>
      <c r="BC23">
        <v>16.624340006446829</v>
      </c>
      <c r="BD23">
        <v>11.533532833416318</v>
      </c>
      <c r="BE23">
        <v>12.782610669509216</v>
      </c>
      <c r="BF23">
        <v>17.01812197351283</v>
      </c>
      <c r="BG23">
        <v>20.44903335132306</v>
      </c>
      <c r="BH23">
        <v>19.197967466496983</v>
      </c>
      <c r="BI23">
        <v>19.096996501455699</v>
      </c>
      <c r="BJ23">
        <v>21.49863547270396</v>
      </c>
      <c r="BK23">
        <v>23.233448809312915</v>
      </c>
      <c r="BL23">
        <v>20.290857394020623</v>
      </c>
      <c r="BM23">
        <v>21.278753830860609</v>
      </c>
      <c r="BN23">
        <v>19.232926240580653</v>
      </c>
      <c r="BO23">
        <v>23.076323478398521</v>
      </c>
      <c r="BP23">
        <v>23.187054034252334</v>
      </c>
      <c r="BQ23">
        <v>18.887421163324234</v>
      </c>
      <c r="BR23">
        <v>22.800384441285036</v>
      </c>
      <c r="BS23">
        <v>20.52151336301073</v>
      </c>
      <c r="BT23">
        <v>19.861288130714609</v>
      </c>
      <c r="BU23">
        <v>18.043743399002771</v>
      </c>
      <c r="BV23">
        <v>17.332762946558365</v>
      </c>
      <c r="BW23">
        <v>17.971577033372899</v>
      </c>
      <c r="BX23">
        <v>15.53320171783141</v>
      </c>
      <c r="BY23">
        <v>16.958177058249543</v>
      </c>
      <c r="BZ23">
        <v>17.796750548403821</v>
      </c>
      <c r="CA23">
        <v>19.990916214238268</v>
      </c>
      <c r="CB23">
        <v>20.446956622237852</v>
      </c>
      <c r="CC23">
        <v>22.730458334933303</v>
      </c>
      <c r="CD23">
        <v>26.644721671693834</v>
      </c>
      <c r="CE23">
        <v>28.675229400477154</v>
      </c>
      <c r="CF23">
        <v>25.198496436781138</v>
      </c>
      <c r="CG23">
        <v>26.386170344483254</v>
      </c>
      <c r="CH23">
        <v>25.605473709682926</v>
      </c>
      <c r="CI23">
        <v>27.486270061169911</v>
      </c>
      <c r="CJ23">
        <v>28.559487818164239</v>
      </c>
      <c r="CK23">
        <v>20.244457404805416</v>
      </c>
      <c r="CL23">
        <v>19.623821454677927</v>
      </c>
      <c r="CM23">
        <v>21.3008096630026</v>
      </c>
      <c r="CN23">
        <v>18.394409625086261</v>
      </c>
      <c r="CO23">
        <v>16.722711176753066</v>
      </c>
      <c r="CP23">
        <v>17.200280192780667</v>
      </c>
      <c r="CQ23">
        <v>20.863997360491503</v>
      </c>
      <c r="CR23">
        <v>15.716882284817132</v>
      </c>
      <c r="CS23">
        <v>15.872775023027096</v>
      </c>
      <c r="CT23">
        <v>20.034404425432296</v>
      </c>
      <c r="CU23">
        <v>22.264271211952664</v>
      </c>
      <c r="CV23">
        <v>17.381765329558181</v>
      </c>
      <c r="CW23">
        <v>16.201594080896559</v>
      </c>
      <c r="CX23">
        <v>17.447379582501689</v>
      </c>
      <c r="CY23">
        <v>20.171219287479655</v>
      </c>
      <c r="CZ23">
        <v>15.061956941329894</v>
      </c>
      <c r="DA23">
        <v>19.096346805925808</v>
      </c>
      <c r="DB23">
        <v>18.748049283781135</v>
      </c>
      <c r="DC23">
        <v>15.817468239957959</v>
      </c>
      <c r="DD23">
        <v>13.956511330612884</v>
      </c>
      <c r="DE23">
        <v>20.15028305233529</v>
      </c>
      <c r="DF23">
        <v>20.314800012018878</v>
      </c>
      <c r="DG23">
        <v>19.551189237584868</v>
      </c>
      <c r="DH23">
        <v>16.989782584936538</v>
      </c>
      <c r="DI23">
        <v>14.7102602149874</v>
      </c>
      <c r="DJ23">
        <v>15.145350891274067</v>
      </c>
      <c r="DK23">
        <v>16.082097102967779</v>
      </c>
      <c r="DL23">
        <v>11.646416763817932</v>
      </c>
      <c r="DM23">
        <v>15.744490322015727</v>
      </c>
      <c r="DN23">
        <v>18.015047939047722</v>
      </c>
      <c r="DO23">
        <v>20.848128829437005</v>
      </c>
      <c r="DP23">
        <v>20.958023867202275</v>
      </c>
      <c r="DQ23">
        <v>18.22813675147594</v>
      </c>
      <c r="DR23">
        <v>20.303983287695964</v>
      </c>
      <c r="DS23">
        <v>21.781169035801465</v>
      </c>
      <c r="DT23">
        <v>21.258013185975503</v>
      </c>
      <c r="DU23">
        <v>21.407052426110763</v>
      </c>
      <c r="DV23">
        <v>20.689210291536426</v>
      </c>
      <c r="DW23">
        <v>21.503405332899529</v>
      </c>
      <c r="DX23">
        <v>18.120966807301681</v>
      </c>
      <c r="DY23">
        <v>16.87483214624314</v>
      </c>
      <c r="DZ23">
        <v>21.356203022560933</v>
      </c>
      <c r="EA23">
        <v>17.986225440101684</v>
      </c>
      <c r="EB23">
        <v>18.392252097607564</v>
      </c>
      <c r="EC23">
        <v>17.60938355955264</v>
      </c>
      <c r="ED23">
        <v>15.212245011981762</v>
      </c>
      <c r="EE23">
        <v>15.824517101968549</v>
      </c>
      <c r="EF23">
        <v>13.332294163697364</v>
      </c>
      <c r="EG23">
        <v>16.237799829068855</v>
      </c>
      <c r="EH23">
        <v>16.555040680184614</v>
      </c>
      <c r="EI23">
        <v>19.860992125006341</v>
      </c>
      <c r="EJ23">
        <v>18.340754981113196</v>
      </c>
      <c r="EK23">
        <v>21.744634659142125</v>
      </c>
      <c r="EL23">
        <v>28.131527526071373</v>
      </c>
      <c r="EM23">
        <v>25.765525472132481</v>
      </c>
      <c r="EN23">
        <v>22.622952925458314</v>
      </c>
      <c r="EO23">
        <v>20.912233856197979</v>
      </c>
      <c r="EP23">
        <v>23.257184329278441</v>
      </c>
      <c r="EQ23">
        <v>24.60635105292663</v>
      </c>
      <c r="ER23">
        <v>23.029832100960849</v>
      </c>
      <c r="ES23">
        <v>20.915685368302317</v>
      </c>
      <c r="ET23">
        <v>20.40632727875186</v>
      </c>
      <c r="EU23">
        <v>19.642727596442782</v>
      </c>
      <c r="EV23">
        <v>18.431010398530589</v>
      </c>
      <c r="EW23">
        <v>16.447053579554783</v>
      </c>
      <c r="EX23">
        <v>16.184090415575021</v>
      </c>
      <c r="EY23">
        <v>19.698422646495573</v>
      </c>
      <c r="EZ23">
        <v>17.847030301217895</v>
      </c>
      <c r="FA23">
        <v>15.206257284398156</v>
      </c>
      <c r="FB23">
        <v>15.893994830439858</v>
      </c>
      <c r="FC23">
        <v>19.471327817123044</v>
      </c>
      <c r="FD23">
        <v>17.679574523374153</v>
      </c>
      <c r="FE23">
        <v>13.760694913779766</v>
      </c>
      <c r="FF23">
        <v>17.216537642700153</v>
      </c>
      <c r="FG23">
        <v>18.41356063977943</v>
      </c>
      <c r="FH23">
        <v>15.193585552301185</v>
      </c>
      <c r="FI23">
        <v>18.670254342940201</v>
      </c>
      <c r="FJ23">
        <v>17.456132812480043</v>
      </c>
      <c r="FK23">
        <v>15.77653359374294</v>
      </c>
      <c r="FL23">
        <v>12.745876838723797</v>
      </c>
      <c r="FM23">
        <v>16.84720444091456</v>
      </c>
      <c r="FN23">
        <v>19.375642596675259</v>
      </c>
      <c r="FO23">
        <v>18.027816343105492</v>
      </c>
      <c r="FP23">
        <v>14.020155099210809</v>
      </c>
      <c r="FQ23">
        <v>13.437115058116854</v>
      </c>
      <c r="FR23">
        <v>14.071948236310318</v>
      </c>
      <c r="FS23">
        <v>14.334009013632917</v>
      </c>
      <c r="FT23">
        <v>12.467968391027821</v>
      </c>
      <c r="FU23">
        <v>14.170056647804442</v>
      </c>
      <c r="FV23">
        <v>16.8022842752104</v>
      </c>
      <c r="FW23">
        <v>19.682685065612429</v>
      </c>
      <c r="FX23">
        <v>19.277113298628326</v>
      </c>
    </row>
    <row r="24" spans="1:180" x14ac:dyDescent="0.3">
      <c r="A24">
        <v>20.95946505582139</v>
      </c>
      <c r="B24">
        <v>21.090195635747705</v>
      </c>
      <c r="C24">
        <v>21.898083947035865</v>
      </c>
      <c r="D24">
        <v>19.044508738847231</v>
      </c>
      <c r="E24">
        <v>21.477602861386082</v>
      </c>
      <c r="F24">
        <v>21.084436469946588</v>
      </c>
      <c r="G24">
        <v>23.093699740040677</v>
      </c>
      <c r="H24">
        <v>20.919685475367228</v>
      </c>
      <c r="I24">
        <v>16.153855948245457</v>
      </c>
      <c r="J24">
        <v>22.634962174412642</v>
      </c>
      <c r="K24">
        <v>20.027479613751215</v>
      </c>
      <c r="L24">
        <v>18.120555748353709</v>
      </c>
      <c r="M24">
        <v>20.435183497102241</v>
      </c>
      <c r="N24">
        <v>15.280676424035361</v>
      </c>
      <c r="O24">
        <v>19.637773184823367</v>
      </c>
      <c r="P24">
        <v>15.448146970799788</v>
      </c>
      <c r="Q24">
        <v>15.50787320800444</v>
      </c>
      <c r="R24">
        <v>15.727673472038841</v>
      </c>
      <c r="S24">
        <v>21.929746550012162</v>
      </c>
      <c r="T24">
        <v>21.231043092277741</v>
      </c>
      <c r="U24">
        <v>21.724438188187868</v>
      </c>
      <c r="V24">
        <v>26.119947308133497</v>
      </c>
      <c r="W24">
        <v>29.7972690429106</v>
      </c>
      <c r="X24">
        <v>23.668681325577008</v>
      </c>
      <c r="Y24">
        <v>23.676360206184867</v>
      </c>
      <c r="Z24">
        <v>22.956832293840328</v>
      </c>
      <c r="AA24">
        <v>27.582276156424779</v>
      </c>
      <c r="AB24">
        <v>28.054797131173089</v>
      </c>
      <c r="AC24">
        <v>19.75629886927516</v>
      </c>
      <c r="AD24">
        <v>21.437225778963036</v>
      </c>
      <c r="AE24">
        <v>18.294138133241635</v>
      </c>
      <c r="AF24">
        <v>18.691129529992324</v>
      </c>
      <c r="AG24">
        <v>16.801347168190365</v>
      </c>
      <c r="AH24">
        <v>17.968888190449519</v>
      </c>
      <c r="AI24">
        <v>22.687289896847378</v>
      </c>
      <c r="AJ24">
        <v>17.056405642145123</v>
      </c>
      <c r="AK24">
        <v>14.390974916226151</v>
      </c>
      <c r="AL24">
        <v>16.490457796930674</v>
      </c>
      <c r="AM24">
        <v>22.582556391632497</v>
      </c>
      <c r="AN24">
        <v>19.311045798100462</v>
      </c>
      <c r="AO24">
        <v>14.882272466704176</v>
      </c>
      <c r="AP24">
        <v>16.871415222293869</v>
      </c>
      <c r="AQ24">
        <v>19.334102377598761</v>
      </c>
      <c r="AR24">
        <v>13.755218816929091</v>
      </c>
      <c r="AS24">
        <v>18.093436824388647</v>
      </c>
      <c r="AT24">
        <v>20.100510728858602</v>
      </c>
      <c r="AU24">
        <v>18.049121140715062</v>
      </c>
      <c r="AV24">
        <v>13.72699151912612</v>
      </c>
      <c r="AW24">
        <v>17.886844706507606</v>
      </c>
      <c r="AX24">
        <v>22.951376720694515</v>
      </c>
      <c r="AY24">
        <v>20.845745096020561</v>
      </c>
      <c r="AZ24">
        <v>15.75509233521432</v>
      </c>
      <c r="BA24">
        <v>13.176012517825479</v>
      </c>
      <c r="BB24">
        <v>13.162651950495295</v>
      </c>
      <c r="BC24">
        <v>16.728215743960813</v>
      </c>
      <c r="BD24">
        <v>11.61890127014598</v>
      </c>
      <c r="BE24">
        <v>12.842229758167337</v>
      </c>
      <c r="BF24">
        <v>17.06295839737103</v>
      </c>
      <c r="BG24">
        <v>20.558732370498134</v>
      </c>
      <c r="BH24">
        <v>19.33987368323956</v>
      </c>
      <c r="BI24">
        <v>19.298254128482213</v>
      </c>
      <c r="BJ24">
        <v>21.71758559333945</v>
      </c>
      <c r="BK24">
        <v>23.431032780419734</v>
      </c>
      <c r="BL24">
        <v>20.541041671793909</v>
      </c>
      <c r="BM24">
        <v>21.542839570922538</v>
      </c>
      <c r="BN24">
        <v>19.455237982968082</v>
      </c>
      <c r="BO24">
        <v>23.220220259971043</v>
      </c>
      <c r="BP24">
        <v>23.196269975569884</v>
      </c>
      <c r="BQ24">
        <v>19.028255457128385</v>
      </c>
      <c r="BR24">
        <v>22.947118623476509</v>
      </c>
      <c r="BS24">
        <v>20.635023894518074</v>
      </c>
      <c r="BT24">
        <v>19.991194225114313</v>
      </c>
      <c r="BU24">
        <v>18.128149750610387</v>
      </c>
      <c r="BV24">
        <v>17.444060236557799</v>
      </c>
      <c r="BW24">
        <v>18.082496305636855</v>
      </c>
      <c r="BX24">
        <v>15.650264405994278</v>
      </c>
      <c r="BY24">
        <v>17.045557118676967</v>
      </c>
      <c r="BZ24">
        <v>17.835140839791666</v>
      </c>
      <c r="CA24">
        <v>20.09877238959383</v>
      </c>
      <c r="CB24">
        <v>20.601764013122491</v>
      </c>
      <c r="CC24">
        <v>22.973500424282864</v>
      </c>
      <c r="CD24">
        <v>26.906153538714108</v>
      </c>
      <c r="CE24">
        <v>28.954742662794995</v>
      </c>
      <c r="CF24">
        <v>25.515359348821509</v>
      </c>
      <c r="CG24">
        <v>26.715629261499</v>
      </c>
      <c r="CH24">
        <v>25.860478916993976</v>
      </c>
      <c r="CI24">
        <v>27.607702080862968</v>
      </c>
      <c r="CJ24">
        <v>28.629473048409007</v>
      </c>
      <c r="CK24">
        <v>20.398665226895954</v>
      </c>
      <c r="CL24">
        <v>19.754229509752747</v>
      </c>
      <c r="CM24">
        <v>21.436379581580443</v>
      </c>
      <c r="CN24">
        <v>18.511528979575569</v>
      </c>
      <c r="CO24">
        <v>16.815059326484629</v>
      </c>
      <c r="CP24">
        <v>17.313762507623707</v>
      </c>
      <c r="CQ24">
        <v>21.008785980779447</v>
      </c>
      <c r="CR24">
        <v>15.832805341524931</v>
      </c>
      <c r="CS24">
        <v>15.944022985226095</v>
      </c>
      <c r="CT24">
        <v>20.112187874670944</v>
      </c>
      <c r="CU24">
        <v>22.400618892491124</v>
      </c>
      <c r="CV24">
        <v>17.527020099243316</v>
      </c>
      <c r="CW24">
        <v>16.374784352592869</v>
      </c>
      <c r="CX24">
        <v>17.615771924257412</v>
      </c>
      <c r="CY24">
        <v>20.363350603062905</v>
      </c>
      <c r="CZ24">
        <v>15.251708930102833</v>
      </c>
      <c r="DA24">
        <v>19.336062786808462</v>
      </c>
      <c r="DB24">
        <v>18.947204197269269</v>
      </c>
      <c r="DC24">
        <v>15.904080591268347</v>
      </c>
      <c r="DD24">
        <v>14.010531442843606</v>
      </c>
      <c r="DE24">
        <v>20.301928839415744</v>
      </c>
      <c r="DF24">
        <v>20.449363283419999</v>
      </c>
      <c r="DG24">
        <v>19.674188302912192</v>
      </c>
      <c r="DH24">
        <v>17.09800309191208</v>
      </c>
      <c r="DI24">
        <v>14.79145809544489</v>
      </c>
      <c r="DJ24">
        <v>15.244898830791518</v>
      </c>
      <c r="DK24">
        <v>16.191390122080549</v>
      </c>
      <c r="DL24">
        <v>11.727801639578777</v>
      </c>
      <c r="DM24">
        <v>15.814509540511239</v>
      </c>
      <c r="DN24">
        <v>18.082991752857389</v>
      </c>
      <c r="DO24">
        <v>20.976945230906267</v>
      </c>
      <c r="DP24">
        <v>21.128173552654236</v>
      </c>
      <c r="DQ24">
        <v>18.419743822421459</v>
      </c>
      <c r="DR24">
        <v>20.510515749541963</v>
      </c>
      <c r="DS24">
        <v>21.96894892585647</v>
      </c>
      <c r="DT24">
        <v>21.520123321117076</v>
      </c>
      <c r="DU24">
        <v>21.672757432565653</v>
      </c>
      <c r="DV24">
        <v>20.929166653666481</v>
      </c>
      <c r="DW24">
        <v>21.646586359848683</v>
      </c>
      <c r="DX24">
        <v>18.134494331061216</v>
      </c>
      <c r="DY24">
        <v>17.001064937991952</v>
      </c>
      <c r="DZ24">
        <v>21.49360330192555</v>
      </c>
      <c r="EA24">
        <v>18.086431416450459</v>
      </c>
      <c r="EB24">
        <v>18.512346573525953</v>
      </c>
      <c r="EC24">
        <v>17.691047888664748</v>
      </c>
      <c r="ED24">
        <v>15.31008304182331</v>
      </c>
      <c r="EE24">
        <v>15.922291009145848</v>
      </c>
      <c r="EF24">
        <v>13.43229735759928</v>
      </c>
      <c r="EG24">
        <v>16.324035381401757</v>
      </c>
      <c r="EH24">
        <v>16.592768141436956</v>
      </c>
      <c r="EI24">
        <v>19.967221207049704</v>
      </c>
      <c r="EJ24">
        <v>18.481613363857349</v>
      </c>
      <c r="EK24">
        <v>21.976835478984519</v>
      </c>
      <c r="EL24">
        <v>28.408112958831083</v>
      </c>
      <c r="EM24">
        <v>26.015955962265778</v>
      </c>
      <c r="EN24">
        <v>22.90736865732422</v>
      </c>
      <c r="EO24">
        <v>21.172910951356034</v>
      </c>
      <c r="EP24">
        <v>23.490656232809147</v>
      </c>
      <c r="EQ24">
        <v>24.716348136719386</v>
      </c>
      <c r="ER24">
        <v>23.088962467679867</v>
      </c>
      <c r="ES24">
        <v>21.074333248799196</v>
      </c>
      <c r="ET24">
        <v>20.542394760522452</v>
      </c>
      <c r="EU24">
        <v>19.767941361309759</v>
      </c>
      <c r="EV24">
        <v>18.548096153500815</v>
      </c>
      <c r="EW24">
        <v>16.537681548559938</v>
      </c>
      <c r="EX24">
        <v>16.290840638370813</v>
      </c>
      <c r="EY24">
        <v>19.835951022092804</v>
      </c>
      <c r="EZ24">
        <v>17.978445380354081</v>
      </c>
      <c r="FA24">
        <v>15.276780589954337</v>
      </c>
      <c r="FB24">
        <v>15.95685542854355</v>
      </c>
      <c r="FC24">
        <v>19.591271786199691</v>
      </c>
      <c r="FD24">
        <v>17.825752705204959</v>
      </c>
      <c r="FE24">
        <v>13.907518196036886</v>
      </c>
      <c r="FF24">
        <v>17.382344455121348</v>
      </c>
      <c r="FG24">
        <v>18.588019637661784</v>
      </c>
      <c r="FH24">
        <v>15.385067061216732</v>
      </c>
      <c r="FI24">
        <v>18.904863346409858</v>
      </c>
      <c r="FJ24">
        <v>17.64053781823285</v>
      </c>
      <c r="FK24">
        <v>15.863564113871032</v>
      </c>
      <c r="FL24">
        <v>12.793142106619401</v>
      </c>
      <c r="FM24">
        <v>16.973500928758352</v>
      </c>
      <c r="FN24">
        <v>19.503950497839039</v>
      </c>
      <c r="FO24">
        <v>18.141014494607191</v>
      </c>
      <c r="FP24">
        <v>14.109000165495695</v>
      </c>
      <c r="FQ24">
        <v>13.511563982891406</v>
      </c>
      <c r="FR24">
        <v>14.164432848776775</v>
      </c>
      <c r="FS24">
        <v>14.432057255362274</v>
      </c>
      <c r="FT24">
        <v>12.555697751161389</v>
      </c>
      <c r="FU24">
        <v>14.233694398248087</v>
      </c>
      <c r="FV24">
        <v>16.865870388811825</v>
      </c>
      <c r="FW24">
        <v>19.804945192992331</v>
      </c>
      <c r="FX24">
        <v>19.428463578909415</v>
      </c>
    </row>
    <row r="25" spans="1:180" x14ac:dyDescent="0.3">
      <c r="A25">
        <v>21.123225227100441</v>
      </c>
      <c r="B25">
        <v>21.273113949109906</v>
      </c>
      <c r="C25">
        <v>22.019877916461773</v>
      </c>
      <c r="D25">
        <v>19.250622598995172</v>
      </c>
      <c r="E25">
        <v>21.709065137888068</v>
      </c>
      <c r="F25">
        <v>21.316509950445923</v>
      </c>
      <c r="G25">
        <v>23.260582284995731</v>
      </c>
      <c r="H25">
        <v>20.866128302354596</v>
      </c>
      <c r="I25">
        <v>16.249950779838283</v>
      </c>
      <c r="J25">
        <v>22.752595848343258</v>
      </c>
      <c r="K25">
        <v>20.102894599885285</v>
      </c>
      <c r="L25">
        <v>18.224598814049465</v>
      </c>
      <c r="M25">
        <v>20.463304164906368</v>
      </c>
      <c r="N25">
        <v>15.341474350818562</v>
      </c>
      <c r="O25">
        <v>19.702579591683904</v>
      </c>
      <c r="P25">
        <v>15.544572141976827</v>
      </c>
      <c r="Q25">
        <v>15.592912963615504</v>
      </c>
      <c r="R25">
        <v>15.718231850762448</v>
      </c>
      <c r="S25">
        <v>22.001590895130597</v>
      </c>
      <c r="T25">
        <v>21.326250820271888</v>
      </c>
      <c r="U25">
        <v>21.906248038758086</v>
      </c>
      <c r="V25">
        <v>26.320930343793322</v>
      </c>
      <c r="W25">
        <v>30.008504161319067</v>
      </c>
      <c r="X25">
        <v>23.92616124309113</v>
      </c>
      <c r="Y25">
        <v>23.93825716056579</v>
      </c>
      <c r="Z25">
        <v>23.185328994797516</v>
      </c>
      <c r="AA25">
        <v>27.696932263391886</v>
      </c>
      <c r="AB25">
        <v>28.049623058587063</v>
      </c>
      <c r="AC25">
        <v>19.876540588613089</v>
      </c>
      <c r="AD25">
        <v>21.547657807310497</v>
      </c>
      <c r="AE25">
        <v>18.381479784896328</v>
      </c>
      <c r="AF25">
        <v>18.778502001420275</v>
      </c>
      <c r="AG25">
        <v>16.841999046402215</v>
      </c>
      <c r="AH25">
        <v>18.040679592746368</v>
      </c>
      <c r="AI25">
        <v>22.788815507424765</v>
      </c>
      <c r="AJ25">
        <v>17.166372935353337</v>
      </c>
      <c r="AK25">
        <v>14.444471291311672</v>
      </c>
      <c r="AL25">
        <v>16.512926114103099</v>
      </c>
      <c r="AM25">
        <v>22.669039424339925</v>
      </c>
      <c r="AN25">
        <v>19.417149930712142</v>
      </c>
      <c r="AO25">
        <v>15.006842705010744</v>
      </c>
      <c r="AP25">
        <v>16.999637132600096</v>
      </c>
      <c r="AQ25">
        <v>19.467400015900246</v>
      </c>
      <c r="AR25">
        <v>13.904933014633837</v>
      </c>
      <c r="AS25">
        <v>18.293953967863985</v>
      </c>
      <c r="AT25">
        <v>20.305493368858272</v>
      </c>
      <c r="AU25">
        <v>18.137475489760654</v>
      </c>
      <c r="AV25">
        <v>13.735895587168962</v>
      </c>
      <c r="AW25">
        <v>17.994570819660336</v>
      </c>
      <c r="AX25">
        <v>23.069366993417852</v>
      </c>
      <c r="AY25">
        <v>20.943996411019235</v>
      </c>
      <c r="AZ25">
        <v>15.828868322621812</v>
      </c>
      <c r="BA25">
        <v>13.208077809867508</v>
      </c>
      <c r="BB25">
        <v>13.215245220413159</v>
      </c>
      <c r="BC25">
        <v>16.801163940320219</v>
      </c>
      <c r="BD25">
        <v>11.692388011098293</v>
      </c>
      <c r="BE25">
        <v>12.888700805784458</v>
      </c>
      <c r="BF25">
        <v>17.084271175669162</v>
      </c>
      <c r="BG25">
        <v>20.637847576051517</v>
      </c>
      <c r="BH25">
        <v>19.448375402761641</v>
      </c>
      <c r="BI25">
        <v>19.458590135369924</v>
      </c>
      <c r="BJ25">
        <v>21.890574966116862</v>
      </c>
      <c r="BK25">
        <v>23.588853429786393</v>
      </c>
      <c r="BL25">
        <v>20.764477057453064</v>
      </c>
      <c r="BM25">
        <v>21.780145301328687</v>
      </c>
      <c r="BN25">
        <v>19.655723505240847</v>
      </c>
      <c r="BO25">
        <v>23.340593747967155</v>
      </c>
      <c r="BP25">
        <v>23.183549078403459</v>
      </c>
      <c r="BQ25">
        <v>19.144650910496054</v>
      </c>
      <c r="BR25">
        <v>23.067754193204657</v>
      </c>
      <c r="BS25">
        <v>20.729328538001095</v>
      </c>
      <c r="BT25">
        <v>20.091570950531672</v>
      </c>
      <c r="BU25">
        <v>18.169036303777823</v>
      </c>
      <c r="BV25">
        <v>17.515062455147689</v>
      </c>
      <c r="BW25">
        <v>18.159309575724365</v>
      </c>
      <c r="BX25">
        <v>15.750916402134859</v>
      </c>
      <c r="BY25">
        <v>17.116205029646206</v>
      </c>
      <c r="BZ25">
        <v>17.849208294507505</v>
      </c>
      <c r="CA25">
        <v>20.176663998908435</v>
      </c>
      <c r="CB25">
        <v>20.720533432215309</v>
      </c>
      <c r="CC25">
        <v>23.166976068670884</v>
      </c>
      <c r="CD25">
        <v>27.113608678496345</v>
      </c>
      <c r="CE25">
        <v>29.186683233649589</v>
      </c>
      <c r="CF25">
        <v>25.797798820955542</v>
      </c>
      <c r="CG25">
        <v>27.011233356625723</v>
      </c>
      <c r="CH25">
        <v>26.086276244640619</v>
      </c>
      <c r="CI25">
        <v>27.701207934214263</v>
      </c>
      <c r="CJ25">
        <v>28.669398933439759</v>
      </c>
      <c r="CK25">
        <v>20.526131760746537</v>
      </c>
      <c r="CL25">
        <v>19.861281324475616</v>
      </c>
      <c r="CM25">
        <v>21.545630318612918</v>
      </c>
      <c r="CN25">
        <v>18.595166973014127</v>
      </c>
      <c r="CO25">
        <v>16.867548304862211</v>
      </c>
      <c r="CP25">
        <v>17.390591084338791</v>
      </c>
      <c r="CQ25">
        <v>21.118410347813441</v>
      </c>
      <c r="CR25">
        <v>15.931262736718175</v>
      </c>
      <c r="CS25">
        <v>15.996133576661981</v>
      </c>
      <c r="CT25">
        <v>20.160051536754143</v>
      </c>
      <c r="CU25">
        <v>22.500564687838772</v>
      </c>
      <c r="CV25">
        <v>17.639509953694034</v>
      </c>
      <c r="CW25">
        <v>16.512742555850252</v>
      </c>
      <c r="CX25">
        <v>17.749115143509059</v>
      </c>
      <c r="CY25">
        <v>20.521592846157059</v>
      </c>
      <c r="CZ25">
        <v>15.420990061024334</v>
      </c>
      <c r="DA25">
        <v>19.55135013556065</v>
      </c>
      <c r="DB25">
        <v>19.124658359897218</v>
      </c>
      <c r="DC25">
        <v>15.974196378789763</v>
      </c>
      <c r="DD25">
        <v>14.048763998028926</v>
      </c>
      <c r="DE25">
        <v>20.427151470925427</v>
      </c>
      <c r="DF25">
        <v>20.559892605587773</v>
      </c>
      <c r="DG25">
        <v>19.773598656072913</v>
      </c>
      <c r="DH25">
        <v>17.175289467794048</v>
      </c>
      <c r="DI25">
        <v>14.837574163628414</v>
      </c>
      <c r="DJ25">
        <v>15.312024391531542</v>
      </c>
      <c r="DK25">
        <v>16.272726722604975</v>
      </c>
      <c r="DL25">
        <v>11.796336385774657</v>
      </c>
      <c r="DM25">
        <v>15.86563927134573</v>
      </c>
      <c r="DN25">
        <v>18.124124701687297</v>
      </c>
      <c r="DO25">
        <v>21.071551908361922</v>
      </c>
      <c r="DP25">
        <v>21.259478158188735</v>
      </c>
      <c r="DQ25">
        <v>18.572377960744458</v>
      </c>
      <c r="DR25">
        <v>20.673672725973301</v>
      </c>
      <c r="DS25">
        <v>22.119703919290849</v>
      </c>
      <c r="DT25">
        <v>21.754206051428199</v>
      </c>
      <c r="DU25">
        <v>21.911528945096173</v>
      </c>
      <c r="DV25">
        <v>21.145626429827757</v>
      </c>
      <c r="DW25">
        <v>21.767651702055414</v>
      </c>
      <c r="DX25">
        <v>18.130551654023062</v>
      </c>
      <c r="DY25">
        <v>17.105418860898105</v>
      </c>
      <c r="DZ25">
        <v>21.606565891901948</v>
      </c>
      <c r="EA25">
        <v>18.169703644378608</v>
      </c>
      <c r="EB25">
        <v>18.605018339130179</v>
      </c>
      <c r="EC25">
        <v>17.730241699492726</v>
      </c>
      <c r="ED25">
        <v>15.372504126964257</v>
      </c>
      <c r="EE25">
        <v>15.990083757976148</v>
      </c>
      <c r="EF25">
        <v>13.518331188040838</v>
      </c>
      <c r="EG25">
        <v>16.394461495922997</v>
      </c>
      <c r="EH25">
        <v>16.60780407321365</v>
      </c>
      <c r="EI25">
        <v>20.043783491309249</v>
      </c>
      <c r="EJ25">
        <v>18.589886419158042</v>
      </c>
      <c r="EK25">
        <v>22.161642842536441</v>
      </c>
      <c r="EL25">
        <v>28.627503278372238</v>
      </c>
      <c r="EM25">
        <v>26.223569427409764</v>
      </c>
      <c r="EN25">
        <v>23.16086156401385</v>
      </c>
      <c r="EO25">
        <v>21.406808291710874</v>
      </c>
      <c r="EP25">
        <v>23.697551499850405</v>
      </c>
      <c r="EQ25">
        <v>24.801331039535782</v>
      </c>
      <c r="ER25">
        <v>23.123704420672119</v>
      </c>
      <c r="ES25">
        <v>21.205435047730109</v>
      </c>
      <c r="ET25">
        <v>20.654077393154694</v>
      </c>
      <c r="EU25">
        <v>19.868636193323049</v>
      </c>
      <c r="EV25">
        <v>18.63149939396299</v>
      </c>
      <c r="EW25">
        <v>16.589083722754296</v>
      </c>
      <c r="EX25">
        <v>16.362984023797896</v>
      </c>
      <c r="EY25">
        <v>19.940733752863224</v>
      </c>
      <c r="EZ25">
        <v>18.090029750603364</v>
      </c>
      <c r="FA25">
        <v>15.329373186135395</v>
      </c>
      <c r="FB25">
        <v>15.995917417091469</v>
      </c>
      <c r="FC25">
        <v>19.679304745219476</v>
      </c>
      <c r="FD25">
        <v>17.938792953175625</v>
      </c>
      <c r="FE25">
        <v>14.024440327046239</v>
      </c>
      <c r="FF25">
        <v>17.513678628769771</v>
      </c>
      <c r="FG25">
        <v>18.731449472571679</v>
      </c>
      <c r="FH25">
        <v>15.555918482200124</v>
      </c>
      <c r="FI25">
        <v>19.115555463854168</v>
      </c>
      <c r="FJ25">
        <v>17.804764222242238</v>
      </c>
      <c r="FK25">
        <v>15.93413847813733</v>
      </c>
      <c r="FL25">
        <v>12.82610268426453</v>
      </c>
      <c r="FM25">
        <v>17.077767594249003</v>
      </c>
      <c r="FN25">
        <v>19.609343312390777</v>
      </c>
      <c r="FO25">
        <v>18.232697308695148</v>
      </c>
      <c r="FP25">
        <v>14.172084394518787</v>
      </c>
      <c r="FQ25">
        <v>13.554000784144614</v>
      </c>
      <c r="FR25">
        <v>14.226556990189398</v>
      </c>
      <c r="FS25">
        <v>14.50557375178921</v>
      </c>
      <c r="FT25">
        <v>12.629668982990024</v>
      </c>
      <c r="FU25">
        <v>14.280436008781102</v>
      </c>
      <c r="FV25">
        <v>16.904438836273503</v>
      </c>
      <c r="FW25">
        <v>19.894838267813999</v>
      </c>
      <c r="FX25">
        <v>19.544699266443672</v>
      </c>
    </row>
    <row r="26" spans="1:180" x14ac:dyDescent="0.3">
      <c r="A26">
        <v>21.249920339714969</v>
      </c>
      <c r="B26">
        <v>21.414426417611484</v>
      </c>
      <c r="C26">
        <v>22.105879526359544</v>
      </c>
      <c r="D26">
        <v>19.433261116535842</v>
      </c>
      <c r="E26">
        <v>21.916867531445593</v>
      </c>
      <c r="F26">
        <v>21.534831544600291</v>
      </c>
      <c r="G26">
        <v>23.413461007733542</v>
      </c>
      <c r="H26">
        <v>20.80204722248838</v>
      </c>
      <c r="I26">
        <v>16.332422452330487</v>
      </c>
      <c r="J26">
        <v>22.85354560406714</v>
      </c>
      <c r="K26">
        <v>20.17153166320006</v>
      </c>
      <c r="L26">
        <v>18.315479489564005</v>
      </c>
      <c r="M26">
        <v>20.449623879935693</v>
      </c>
      <c r="N26">
        <v>15.369147878379295</v>
      </c>
      <c r="O26">
        <v>19.732194870813913</v>
      </c>
      <c r="P26">
        <v>15.63091810460543</v>
      </c>
      <c r="Q26">
        <v>15.671542484779494</v>
      </c>
      <c r="R26">
        <v>15.692742612998693</v>
      </c>
      <c r="S26">
        <v>22.050618956432643</v>
      </c>
      <c r="T26">
        <v>21.395499167881042</v>
      </c>
      <c r="U26">
        <v>22.047077028500624</v>
      </c>
      <c r="V26">
        <v>26.472628482423683</v>
      </c>
      <c r="W26">
        <v>30.173315095355154</v>
      </c>
      <c r="X26">
        <v>24.15505634357633</v>
      </c>
      <c r="Y26">
        <v>24.176033935085762</v>
      </c>
      <c r="Z26">
        <v>23.397210874082621</v>
      </c>
      <c r="AA26">
        <v>27.794404403166173</v>
      </c>
      <c r="AB26">
        <v>28.027294984405312</v>
      </c>
      <c r="AC26">
        <v>19.979103607802259</v>
      </c>
      <c r="AD26">
        <v>21.642224600131488</v>
      </c>
      <c r="AE26">
        <v>18.457342435604783</v>
      </c>
      <c r="AF26">
        <v>18.842625342686215</v>
      </c>
      <c r="AG26">
        <v>16.847375159147354</v>
      </c>
      <c r="AH26">
        <v>18.076790745341906</v>
      </c>
      <c r="AI26">
        <v>22.856442417627257</v>
      </c>
      <c r="AJ26">
        <v>17.264742948386463</v>
      </c>
      <c r="AK26">
        <v>14.487841523645045</v>
      </c>
      <c r="AL26">
        <v>16.517295242503248</v>
      </c>
      <c r="AM26">
        <v>22.728523156847722</v>
      </c>
      <c r="AN26">
        <v>19.495562188106152</v>
      </c>
      <c r="AO26">
        <v>15.103437195410805</v>
      </c>
      <c r="AP26">
        <v>17.096279638218387</v>
      </c>
      <c r="AQ26">
        <v>19.570262654904951</v>
      </c>
      <c r="AR26">
        <v>14.038165011192479</v>
      </c>
      <c r="AS26">
        <v>18.476289433170713</v>
      </c>
      <c r="AT26">
        <v>20.495832935941323</v>
      </c>
      <c r="AU26">
        <v>18.214398887475078</v>
      </c>
      <c r="AV26">
        <v>13.735857091026521</v>
      </c>
      <c r="AW26">
        <v>18.086417995432381</v>
      </c>
      <c r="AX26">
        <v>23.17046578976792</v>
      </c>
      <c r="AY26">
        <v>21.029835213198421</v>
      </c>
      <c r="AZ26">
        <v>15.883087103844682</v>
      </c>
      <c r="BA26">
        <v>13.212476729888767</v>
      </c>
      <c r="BB26">
        <v>13.24169441179108</v>
      </c>
      <c r="BC26">
        <v>16.848477935127168</v>
      </c>
      <c r="BD26">
        <v>11.758079108959937</v>
      </c>
      <c r="BE26">
        <v>12.92600256206085</v>
      </c>
      <c r="BF26">
        <v>17.086909569493521</v>
      </c>
      <c r="BG26">
        <v>20.692328024216181</v>
      </c>
      <c r="BH26">
        <v>19.528790004319799</v>
      </c>
      <c r="BI26">
        <v>19.582914447591701</v>
      </c>
      <c r="BJ26">
        <v>22.021866480943206</v>
      </c>
      <c r="BK26">
        <v>23.709487701811774</v>
      </c>
      <c r="BL26">
        <v>20.962957661705044</v>
      </c>
      <c r="BM26">
        <v>21.994790081218749</v>
      </c>
      <c r="BN26">
        <v>19.841999821735236</v>
      </c>
      <c r="BO26">
        <v>23.44612417681217</v>
      </c>
      <c r="BP26">
        <v>23.157050534234461</v>
      </c>
      <c r="BQ26">
        <v>19.243953822385674</v>
      </c>
      <c r="BR26">
        <v>23.170870247547874</v>
      </c>
      <c r="BS26">
        <v>20.811578653844709</v>
      </c>
      <c r="BT26">
        <v>20.169002604352521</v>
      </c>
      <c r="BU26">
        <v>18.171923440515371</v>
      </c>
      <c r="BV26">
        <v>17.550521570852506</v>
      </c>
      <c r="BW26">
        <v>18.207689453060731</v>
      </c>
      <c r="BX26">
        <v>15.840724418249414</v>
      </c>
      <c r="BY26">
        <v>17.175474902109062</v>
      </c>
      <c r="BZ26">
        <v>17.843989739447931</v>
      </c>
      <c r="CA26">
        <v>20.230427541783662</v>
      </c>
      <c r="CB26">
        <v>20.808897253683501</v>
      </c>
      <c r="CC26">
        <v>23.316182956769666</v>
      </c>
      <c r="CD26">
        <v>27.271624365127725</v>
      </c>
      <c r="CE26">
        <v>29.374632145707579</v>
      </c>
      <c r="CF26">
        <v>26.049679021333699</v>
      </c>
      <c r="CG26">
        <v>27.279926726267639</v>
      </c>
      <c r="CH26">
        <v>26.292304126796765</v>
      </c>
      <c r="CI26">
        <v>27.776424323866575</v>
      </c>
      <c r="CJ26">
        <v>28.689121157028801</v>
      </c>
      <c r="CK26">
        <v>20.634301186023979</v>
      </c>
      <c r="CL26">
        <v>19.951990944701606</v>
      </c>
      <c r="CM26">
        <v>21.635733939287654</v>
      </c>
      <c r="CN26">
        <v>18.651116362786127</v>
      </c>
      <c r="CO26">
        <v>16.885055784075099</v>
      </c>
      <c r="CP26">
        <v>17.435636586282726</v>
      </c>
      <c r="CQ26">
        <v>21.199418456131554</v>
      </c>
      <c r="CR26">
        <v>16.017471085042509</v>
      </c>
      <c r="CS26">
        <v>16.033848396419682</v>
      </c>
      <c r="CT26">
        <v>20.183730586537795</v>
      </c>
      <c r="CU26">
        <v>22.570481119496076</v>
      </c>
      <c r="CV26">
        <v>17.723972337773386</v>
      </c>
      <c r="CW26">
        <v>16.619296496370833</v>
      </c>
      <c r="CX26">
        <v>17.850317539090213</v>
      </c>
      <c r="CY26">
        <v>20.648495629213716</v>
      </c>
      <c r="CZ26">
        <v>15.57226151196404</v>
      </c>
      <c r="DA26">
        <v>19.747398551660641</v>
      </c>
      <c r="DB26">
        <v>19.287362813144586</v>
      </c>
      <c r="DC26">
        <v>16.033423733911025</v>
      </c>
      <c r="DD26">
        <v>14.076113061632578</v>
      </c>
      <c r="DE26">
        <v>20.533352701069351</v>
      </c>
      <c r="DF26">
        <v>20.653663094025045</v>
      </c>
      <c r="DG26">
        <v>19.856034677267242</v>
      </c>
      <c r="DH26">
        <v>17.226990224727619</v>
      </c>
      <c r="DI26">
        <v>14.852898860101984</v>
      </c>
      <c r="DJ26">
        <v>15.351007974199192</v>
      </c>
      <c r="DK26">
        <v>16.331103525149572</v>
      </c>
      <c r="DL26">
        <v>11.855829874742405</v>
      </c>
      <c r="DM26">
        <v>15.902583361830455</v>
      </c>
      <c r="DN26">
        <v>18.14359894882525</v>
      </c>
      <c r="DO26">
        <v>21.137895250457124</v>
      </c>
      <c r="DP26">
        <v>21.357674868562402</v>
      </c>
      <c r="DQ26">
        <v>18.690742689276345</v>
      </c>
      <c r="DR26">
        <v>20.79747294602711</v>
      </c>
      <c r="DS26">
        <v>22.235822139850121</v>
      </c>
      <c r="DT26">
        <v>21.962135751363377</v>
      </c>
      <c r="DU26">
        <v>22.12752767201539</v>
      </c>
      <c r="DV26">
        <v>21.346785887805982</v>
      </c>
      <c r="DW26">
        <v>21.874730344036298</v>
      </c>
      <c r="DX26">
        <v>18.115549481150854</v>
      </c>
      <c r="DY26">
        <v>17.194461170713662</v>
      </c>
      <c r="DZ26">
        <v>21.703125822975284</v>
      </c>
      <c r="EA26">
        <v>18.242304959327299</v>
      </c>
      <c r="EB26">
        <v>18.67636354299168</v>
      </c>
      <c r="EC26">
        <v>17.732367644652918</v>
      </c>
      <c r="ED26">
        <v>15.403672463281231</v>
      </c>
      <c r="EE26">
        <v>16.032893643075404</v>
      </c>
      <c r="EF26">
        <v>13.595157032178845</v>
      </c>
      <c r="EG26">
        <v>16.454227964850471</v>
      </c>
      <c r="EH26">
        <v>16.604842013535574</v>
      </c>
      <c r="EI26">
        <v>20.096485129085444</v>
      </c>
      <c r="EJ26">
        <v>18.670612279631882</v>
      </c>
      <c r="EK26">
        <v>22.304101069589169</v>
      </c>
      <c r="EL26">
        <v>28.794521337065447</v>
      </c>
      <c r="EM26">
        <v>26.391582920978411</v>
      </c>
      <c r="EN26">
        <v>23.38687510347339</v>
      </c>
      <c r="EO26">
        <v>21.619487341798258</v>
      </c>
      <c r="EP26">
        <v>23.886448886239648</v>
      </c>
      <c r="EQ26">
        <v>24.869931208779558</v>
      </c>
      <c r="ER26">
        <v>23.142017351583103</v>
      </c>
      <c r="ES26">
        <v>21.316678033831554</v>
      </c>
      <c r="ET26">
        <v>20.748687677329102</v>
      </c>
      <c r="EU26">
        <v>19.951415679724157</v>
      </c>
      <c r="EV26">
        <v>18.687020668988421</v>
      </c>
      <c r="EW26">
        <v>16.606060938281257</v>
      </c>
      <c r="EX26">
        <v>16.405093855322253</v>
      </c>
      <c r="EY26">
        <v>20.018973242504007</v>
      </c>
      <c r="EZ26">
        <v>18.187704408016288</v>
      </c>
      <c r="FA26">
        <v>15.368599439376466</v>
      </c>
      <c r="FB26">
        <v>16.015732019511379</v>
      </c>
      <c r="FC26">
        <v>19.740995858811811</v>
      </c>
      <c r="FD26">
        <v>18.023524977240651</v>
      </c>
      <c r="FE26">
        <v>14.114691828858362</v>
      </c>
      <c r="FF26">
        <v>17.613391887192059</v>
      </c>
      <c r="FG26">
        <v>18.846175841443372</v>
      </c>
      <c r="FH26">
        <v>15.708651479277869</v>
      </c>
      <c r="FI26">
        <v>19.307365610360986</v>
      </c>
      <c r="FJ26">
        <v>17.955280875573457</v>
      </c>
      <c r="FK26">
        <v>15.993852428958272</v>
      </c>
      <c r="FL26">
        <v>12.84922798607022</v>
      </c>
      <c r="FM26">
        <v>17.166189977750498</v>
      </c>
      <c r="FN26">
        <v>19.698758702101017</v>
      </c>
      <c r="FO26">
        <v>18.308973703688729</v>
      </c>
      <c r="FP26">
        <v>14.213814862870038</v>
      </c>
      <c r="FQ26">
        <v>13.568339558503906</v>
      </c>
      <c r="FR26">
        <v>14.262278053879875</v>
      </c>
      <c r="FS26">
        <v>14.5590280249112</v>
      </c>
      <c r="FT26">
        <v>12.693966694821469</v>
      </c>
      <c r="FU26">
        <v>14.314520739085733</v>
      </c>
      <c r="FV26">
        <v>16.922795181329281</v>
      </c>
      <c r="FW26">
        <v>19.957973626990636</v>
      </c>
      <c r="FX26">
        <v>19.631040002962401</v>
      </c>
    </row>
    <row r="27" spans="1:180" x14ac:dyDescent="0.3">
      <c r="A27">
        <v>21.344162011137801</v>
      </c>
      <c r="B27">
        <v>21.518060000300714</v>
      </c>
      <c r="C27">
        <v>22.15774795924807</v>
      </c>
      <c r="D27">
        <v>19.592675908756753</v>
      </c>
      <c r="E27">
        <v>22.10267015942328</v>
      </c>
      <c r="F27">
        <v>21.746148006525114</v>
      </c>
      <c r="G27">
        <v>23.560016586713672</v>
      </c>
      <c r="H27">
        <v>20.734761927904046</v>
      </c>
      <c r="I27">
        <v>16.406637755399395</v>
      </c>
      <c r="J27">
        <v>22.944483646378831</v>
      </c>
      <c r="K27">
        <v>20.236900834769529</v>
      </c>
      <c r="L27">
        <v>18.397347626016654</v>
      </c>
      <c r="M27">
        <v>20.400006984275883</v>
      </c>
      <c r="N27">
        <v>15.368320468418563</v>
      </c>
      <c r="O27">
        <v>19.732944182910394</v>
      </c>
      <c r="P27">
        <v>15.711687601973702</v>
      </c>
      <c r="Q27">
        <v>15.747337852837248</v>
      </c>
      <c r="R27">
        <v>15.655116757277533</v>
      </c>
      <c r="S27">
        <v>22.080695540271794</v>
      </c>
      <c r="T27">
        <v>21.442748899966887</v>
      </c>
      <c r="U27">
        <v>22.151563824666301</v>
      </c>
      <c r="V27">
        <v>26.578900179885455</v>
      </c>
      <c r="W27">
        <v>30.293897166770449</v>
      </c>
      <c r="X27">
        <v>24.356821359165373</v>
      </c>
      <c r="Y27">
        <v>24.393501636466905</v>
      </c>
      <c r="Z27">
        <v>23.599645768881359</v>
      </c>
      <c r="AA27">
        <v>27.883577693999097</v>
      </c>
      <c r="AB27">
        <v>27.996946369045773</v>
      </c>
      <c r="AC27">
        <v>20.069996406635418</v>
      </c>
      <c r="AD27">
        <v>21.726493744004649</v>
      </c>
      <c r="AE27">
        <v>18.525512070336628</v>
      </c>
      <c r="AF27">
        <v>18.88810352928035</v>
      </c>
      <c r="AG27">
        <v>16.822316210725877</v>
      </c>
      <c r="AH27">
        <v>18.082544838934474</v>
      </c>
      <c r="AI27">
        <v>22.896917317341927</v>
      </c>
      <c r="AJ27">
        <v>17.355976421597145</v>
      </c>
      <c r="AK27">
        <v>14.524444941382074</v>
      </c>
      <c r="AL27">
        <v>16.507202204672875</v>
      </c>
      <c r="AM27">
        <v>22.765231101186913</v>
      </c>
      <c r="AN27">
        <v>19.550216303434667</v>
      </c>
      <c r="AO27">
        <v>15.175269633204538</v>
      </c>
      <c r="AP27">
        <v>17.163767450723761</v>
      </c>
      <c r="AQ27">
        <v>19.644145893782738</v>
      </c>
      <c r="AR27">
        <v>14.155825944124782</v>
      </c>
      <c r="AS27">
        <v>18.643495486312595</v>
      </c>
      <c r="AT27">
        <v>20.677795047065061</v>
      </c>
      <c r="AU27">
        <v>18.285691745485387</v>
      </c>
      <c r="AV27">
        <v>13.731324715483048</v>
      </c>
      <c r="AW27">
        <v>18.16778620636677</v>
      </c>
      <c r="AX27">
        <v>23.260609990577294</v>
      </c>
      <c r="AY27">
        <v>21.107525668218575</v>
      </c>
      <c r="AZ27">
        <v>15.921627542829841</v>
      </c>
      <c r="BA27">
        <v>13.193005905148487</v>
      </c>
      <c r="BB27">
        <v>13.245898657017671</v>
      </c>
      <c r="BC27">
        <v>16.875155192867268</v>
      </c>
      <c r="BD27">
        <v>11.818984170449459</v>
      </c>
      <c r="BE27">
        <v>12.957134820690301</v>
      </c>
      <c r="BF27">
        <v>17.074668776520458</v>
      </c>
      <c r="BG27">
        <v>20.72602293473027</v>
      </c>
      <c r="BH27">
        <v>19.585090519658518</v>
      </c>
      <c r="BI27">
        <v>19.675439845795967</v>
      </c>
      <c r="BJ27">
        <v>22.114871165617178</v>
      </c>
      <c r="BK27">
        <v>23.794730031641699</v>
      </c>
      <c r="BL27">
        <v>21.137675522539201</v>
      </c>
      <c r="BM27">
        <v>22.189848131187148</v>
      </c>
      <c r="BN27">
        <v>20.020124330175857</v>
      </c>
      <c r="BO27">
        <v>23.544265936462775</v>
      </c>
      <c r="BP27">
        <v>23.124340954287121</v>
      </c>
      <c r="BQ27">
        <v>19.331971826617597</v>
      </c>
      <c r="BR27">
        <v>23.262572778136608</v>
      </c>
      <c r="BS27">
        <v>20.885968226145057</v>
      </c>
      <c r="BT27">
        <v>20.22831859544328</v>
      </c>
      <c r="BU27">
        <v>18.142031573636377</v>
      </c>
      <c r="BV27">
        <v>17.555567641476031</v>
      </c>
      <c r="BW27">
        <v>18.233052288938055</v>
      </c>
      <c r="BX27">
        <v>15.923822451403744</v>
      </c>
      <c r="BY27">
        <v>17.227318659980973</v>
      </c>
      <c r="BZ27">
        <v>17.823585625662442</v>
      </c>
      <c r="CA27">
        <v>20.263819684858294</v>
      </c>
      <c r="CB27">
        <v>20.870975973939498</v>
      </c>
      <c r="CC27">
        <v>23.425673665166155</v>
      </c>
      <c r="CD27">
        <v>27.383812160510782</v>
      </c>
      <c r="CE27">
        <v>29.521139389275941</v>
      </c>
      <c r="CF27">
        <v>26.273771428134136</v>
      </c>
      <c r="CG27">
        <v>27.527136603234364</v>
      </c>
      <c r="CH27">
        <v>26.486417831659033</v>
      </c>
      <c r="CI27">
        <v>27.841888668985458</v>
      </c>
      <c r="CJ27">
        <v>28.697419130143114</v>
      </c>
      <c r="CK27">
        <v>20.728986617242313</v>
      </c>
      <c r="CL27">
        <v>20.031265245453742</v>
      </c>
      <c r="CM27">
        <v>21.711473411318018</v>
      </c>
      <c r="CN27">
        <v>18.68407617375864</v>
      </c>
      <c r="CO27">
        <v>16.872386226496751</v>
      </c>
      <c r="CP27">
        <v>17.453842145948109</v>
      </c>
      <c r="CQ27">
        <v>21.25766009989573</v>
      </c>
      <c r="CR27">
        <v>16.095357159822374</v>
      </c>
      <c r="CS27">
        <v>16.06081691059789</v>
      </c>
      <c r="CT27">
        <v>20.187554093772356</v>
      </c>
      <c r="CU27">
        <v>22.614799077571018</v>
      </c>
      <c r="CV27">
        <v>17.784141400729364</v>
      </c>
      <c r="CW27">
        <v>16.697746538454751</v>
      </c>
      <c r="CX27">
        <v>17.921681824870593</v>
      </c>
      <c r="CY27">
        <v>20.745884578785262</v>
      </c>
      <c r="CZ27">
        <v>15.707309934950135</v>
      </c>
      <c r="DA27">
        <v>19.928273677439908</v>
      </c>
      <c r="DB27">
        <v>19.441058706018023</v>
      </c>
      <c r="DC27">
        <v>16.086670401636855</v>
      </c>
      <c r="DD27">
        <v>14.096825761225922</v>
      </c>
      <c r="DE27">
        <v>20.626268468197793</v>
      </c>
      <c r="DF27">
        <v>20.735753841040498</v>
      </c>
      <c r="DG27">
        <v>19.925856158238489</v>
      </c>
      <c r="DH27">
        <v>17.257446044081163</v>
      </c>
      <c r="DI27">
        <v>14.841658094789802</v>
      </c>
      <c r="DJ27">
        <v>15.366207822305029</v>
      </c>
      <c r="DK27">
        <v>16.371060851532643</v>
      </c>
      <c r="DL27">
        <v>11.909151814416544</v>
      </c>
      <c r="DM27">
        <v>15.928975550974844</v>
      </c>
      <c r="DN27">
        <v>18.145335744688921</v>
      </c>
      <c r="DO27">
        <v>21.180146395546572</v>
      </c>
      <c r="DP27">
        <v>21.427325517004181</v>
      </c>
      <c r="DQ27">
        <v>18.778879217272625</v>
      </c>
      <c r="DR27">
        <v>20.885130995989389</v>
      </c>
      <c r="DS27">
        <v>22.318963129147953</v>
      </c>
      <c r="DT27">
        <v>22.145156990114049</v>
      </c>
      <c r="DU27">
        <v>22.32386006129606</v>
      </c>
      <c r="DV27">
        <v>21.539159275010888</v>
      </c>
      <c r="DW27">
        <v>21.974761796728625</v>
      </c>
      <c r="DX27">
        <v>18.095392676314138</v>
      </c>
      <c r="DY27">
        <v>17.273393387302733</v>
      </c>
      <c r="DZ27">
        <v>21.789000382354473</v>
      </c>
      <c r="EA27">
        <v>18.307920817875765</v>
      </c>
      <c r="EB27">
        <v>18.730858211922815</v>
      </c>
      <c r="EC27">
        <v>17.702519753788497</v>
      </c>
      <c r="ED27">
        <v>15.40808789004579</v>
      </c>
      <c r="EE27">
        <v>16.055488485536785</v>
      </c>
      <c r="EF27">
        <v>13.66630052539308</v>
      </c>
      <c r="EG27">
        <v>16.507109417813989</v>
      </c>
      <c r="EH27">
        <v>16.587665100035412</v>
      </c>
      <c r="EI27">
        <v>20.129051738525487</v>
      </c>
      <c r="EJ27">
        <v>18.72749786636869</v>
      </c>
      <c r="EK27">
        <v>22.408540708666852</v>
      </c>
      <c r="EL27">
        <v>28.913012774138853</v>
      </c>
      <c r="EM27">
        <v>26.522288042601847</v>
      </c>
      <c r="EN27">
        <v>23.587875366135659</v>
      </c>
      <c r="EO27">
        <v>21.815301484062122</v>
      </c>
      <c r="EP27">
        <v>24.064481591848288</v>
      </c>
      <c r="EQ27">
        <v>24.929791642185076</v>
      </c>
      <c r="ER27">
        <v>23.150974726076551</v>
      </c>
      <c r="ES27">
        <v>21.414047576362545</v>
      </c>
      <c r="ET27">
        <v>20.831366995968619</v>
      </c>
      <c r="EU27">
        <v>20.020703658038816</v>
      </c>
      <c r="EV27">
        <v>18.719375410434957</v>
      </c>
      <c r="EW27">
        <v>16.593338428213762</v>
      </c>
      <c r="EX27">
        <v>16.421821306146235</v>
      </c>
      <c r="EY27">
        <v>20.076171832640902</v>
      </c>
      <c r="EZ27">
        <v>18.275926619291848</v>
      </c>
      <c r="FA27">
        <v>15.397964192520098</v>
      </c>
      <c r="FB27">
        <v>16.019720908794373</v>
      </c>
      <c r="FC27">
        <v>19.780226563338744</v>
      </c>
      <c r="FD27">
        <v>18.083742255874395</v>
      </c>
      <c r="FE27">
        <v>14.181054421628913</v>
      </c>
      <c r="FF27">
        <v>17.683738316541998</v>
      </c>
      <c r="FG27">
        <v>18.933864924488688</v>
      </c>
      <c r="FH27">
        <v>15.84509319633611</v>
      </c>
      <c r="FI27">
        <v>19.484233884790765</v>
      </c>
      <c r="FJ27">
        <v>18.097434337900928</v>
      </c>
      <c r="FK27">
        <v>16.047601187523011</v>
      </c>
      <c r="FL27">
        <v>12.866402387631183</v>
      </c>
      <c r="FM27">
        <v>17.243548373930381</v>
      </c>
      <c r="FN27">
        <v>19.777038360586069</v>
      </c>
      <c r="FO27">
        <v>18.373851275193132</v>
      </c>
      <c r="FP27">
        <v>14.237785804017836</v>
      </c>
      <c r="FQ27">
        <v>13.55844051990506</v>
      </c>
      <c r="FR27">
        <v>14.275644796834532</v>
      </c>
      <c r="FS27">
        <v>14.596448649404703</v>
      </c>
      <c r="FT27">
        <v>12.75166731090204</v>
      </c>
      <c r="FU27">
        <v>14.339220860938317</v>
      </c>
      <c r="FV27">
        <v>16.924594318870017</v>
      </c>
      <c r="FW27">
        <v>19.99829593082935</v>
      </c>
      <c r="FX27">
        <v>19.691630582210539</v>
      </c>
    </row>
    <row r="28" spans="1:180" x14ac:dyDescent="0.3">
      <c r="A28">
        <v>21.409941093058176</v>
      </c>
      <c r="B28">
        <v>21.586950788032155</v>
      </c>
      <c r="C28">
        <v>22.176548306311833</v>
      </c>
      <c r="D28">
        <v>19.729515292035767</v>
      </c>
      <c r="E28">
        <v>22.267971460369839</v>
      </c>
      <c r="F28">
        <v>21.954803954318272</v>
      </c>
      <c r="G28">
        <v>23.705831225512849</v>
      </c>
      <c r="H28">
        <v>20.670919573170327</v>
      </c>
      <c r="I28">
        <v>16.476298701854496</v>
      </c>
      <c r="J28">
        <v>23.029522768183952</v>
      </c>
      <c r="K28">
        <v>20.299527278283588</v>
      </c>
      <c r="L28">
        <v>18.472121002570468</v>
      </c>
      <c r="M28">
        <v>20.319604638072526</v>
      </c>
      <c r="N28">
        <v>15.343922031621744</v>
      </c>
      <c r="O28">
        <v>19.710931783201762</v>
      </c>
      <c r="P28">
        <v>15.789621774840613</v>
      </c>
      <c r="Q28">
        <v>15.822058027972503</v>
      </c>
      <c r="R28">
        <v>15.608814652259831</v>
      </c>
      <c r="S28">
        <v>22.093208051299779</v>
      </c>
      <c r="T28">
        <v>21.470033860511876</v>
      </c>
      <c r="U28">
        <v>22.223631606248237</v>
      </c>
      <c r="V28">
        <v>26.642682852765034</v>
      </c>
      <c r="W28">
        <v>30.37190957251336</v>
      </c>
      <c r="X28">
        <v>24.532797206229333</v>
      </c>
      <c r="Y28">
        <v>24.593479340057215</v>
      </c>
      <c r="Z28">
        <v>23.79774848350732</v>
      </c>
      <c r="AA28">
        <v>27.971640942155506</v>
      </c>
      <c r="AB28">
        <v>27.966453564023748</v>
      </c>
      <c r="AC28">
        <v>20.153374301916976</v>
      </c>
      <c r="AD28">
        <v>21.803634302667572</v>
      </c>
      <c r="AE28">
        <v>18.587437802646409</v>
      </c>
      <c r="AF28">
        <v>18.917980405918414</v>
      </c>
      <c r="AG28">
        <v>16.771393542207178</v>
      </c>
      <c r="AH28">
        <v>18.063376531808892</v>
      </c>
      <c r="AI28">
        <v>22.916204580045644</v>
      </c>
      <c r="AJ28">
        <v>17.442784434896993</v>
      </c>
      <c r="AK28">
        <v>14.556490858348374</v>
      </c>
      <c r="AL28">
        <v>16.485278131173484</v>
      </c>
      <c r="AM28">
        <v>22.781235421757053</v>
      </c>
      <c r="AN28">
        <v>19.583793437892023</v>
      </c>
      <c r="AO28">
        <v>15.225070502452507</v>
      </c>
      <c r="AP28">
        <v>17.203942738828164</v>
      </c>
      <c r="AQ28">
        <v>19.690137207919157</v>
      </c>
      <c r="AR28">
        <v>14.258736240185812</v>
      </c>
      <c r="AS28">
        <v>18.797814363645355</v>
      </c>
      <c r="AT28">
        <v>20.855823393853747</v>
      </c>
      <c r="AU28">
        <v>18.35598315832156</v>
      </c>
      <c r="AV28">
        <v>13.726053462101627</v>
      </c>
      <c r="AW28">
        <v>18.242381469123561</v>
      </c>
      <c r="AX28">
        <v>23.343158683832446</v>
      </c>
      <c r="AY28">
        <v>21.178619607091878</v>
      </c>
      <c r="AZ28">
        <v>15.947050714086354</v>
      </c>
      <c r="BA28">
        <v>13.153254379708825</v>
      </c>
      <c r="BB28">
        <v>13.231839317748445</v>
      </c>
      <c r="BC28">
        <v>16.885673468154121</v>
      </c>
      <c r="BD28">
        <v>11.87692909061597</v>
      </c>
      <c r="BE28">
        <v>12.984085468303777</v>
      </c>
      <c r="BF28">
        <v>17.050338517257252</v>
      </c>
      <c r="BG28">
        <v>20.740831864643894</v>
      </c>
      <c r="BH28">
        <v>19.62004924515043</v>
      </c>
      <c r="BI28">
        <v>19.739768957163854</v>
      </c>
      <c r="BJ28">
        <v>22.172200552625124</v>
      </c>
      <c r="BK28">
        <v>23.845908866627369</v>
      </c>
      <c r="BL28">
        <v>21.28975035082512</v>
      </c>
      <c r="BM28">
        <v>22.367637249479678</v>
      </c>
      <c r="BN28">
        <v>20.194381000965304</v>
      </c>
      <c r="BO28">
        <v>23.640932775256733</v>
      </c>
      <c r="BP28">
        <v>23.092005578069376</v>
      </c>
      <c r="BQ28">
        <v>19.412735911211016</v>
      </c>
      <c r="BR28">
        <v>23.346460273624391</v>
      </c>
      <c r="BS28">
        <v>20.95398210537769</v>
      </c>
      <c r="BT28">
        <v>20.272557318760203</v>
      </c>
      <c r="BU28">
        <v>18.084235331914634</v>
      </c>
      <c r="BV28">
        <v>17.535507436640611</v>
      </c>
      <c r="BW28">
        <v>18.240315776336722</v>
      </c>
      <c r="BX28">
        <v>16.00275427183567</v>
      </c>
      <c r="BY28">
        <v>17.274236006953707</v>
      </c>
      <c r="BZ28">
        <v>17.791195578890001</v>
      </c>
      <c r="CA28">
        <v>20.278655685331817</v>
      </c>
      <c r="CB28">
        <v>20.909481068788338</v>
      </c>
      <c r="CC28">
        <v>23.499306601736958</v>
      </c>
      <c r="CD28">
        <v>27.453018035165794</v>
      </c>
      <c r="CE28">
        <v>29.628191550374115</v>
      </c>
      <c r="CF28">
        <v>26.47226085111296</v>
      </c>
      <c r="CG28">
        <v>27.756915733671256</v>
      </c>
      <c r="CH28">
        <v>26.6746292228142</v>
      </c>
      <c r="CI28">
        <v>27.904717168294525</v>
      </c>
      <c r="CJ28">
        <v>28.701646085059586</v>
      </c>
      <c r="CK28">
        <v>20.814214744384302</v>
      </c>
      <c r="CL28">
        <v>20.101933578488755</v>
      </c>
      <c r="CM28">
        <v>21.775351367968788</v>
      </c>
      <c r="CN28">
        <v>18.697620222505659</v>
      </c>
      <c r="CO28">
        <v>16.834202111027952</v>
      </c>
      <c r="CP28">
        <v>17.450063239500249</v>
      </c>
      <c r="CQ28">
        <v>21.29808372160829</v>
      </c>
      <c r="CR28">
        <v>16.167455836498725</v>
      </c>
      <c r="CS28">
        <v>16.079594269066664</v>
      </c>
      <c r="CT28">
        <v>20.174528114324843</v>
      </c>
      <c r="CU28">
        <v>22.636146881822917</v>
      </c>
      <c r="CV28">
        <v>17.822834075887268</v>
      </c>
      <c r="CW28">
        <v>16.750905585143215</v>
      </c>
      <c r="CX28">
        <v>17.965017395181679</v>
      </c>
      <c r="CY28">
        <v>20.815173755757847</v>
      </c>
      <c r="CZ28">
        <v>15.827529844345994</v>
      </c>
      <c r="DA28">
        <v>20.096999393761241</v>
      </c>
      <c r="DB28">
        <v>19.59009005018094</v>
      </c>
      <c r="DC28">
        <v>16.137962698939415</v>
      </c>
      <c r="DD28">
        <v>14.11432928114114</v>
      </c>
      <c r="DE28">
        <v>20.709829249426633</v>
      </c>
      <c r="DF28">
        <v>20.809081800976283</v>
      </c>
      <c r="DG28">
        <v>19.985282033628799</v>
      </c>
      <c r="DH28">
        <v>17.269960449572345</v>
      </c>
      <c r="DI28">
        <v>14.807953099125809</v>
      </c>
      <c r="DJ28">
        <v>15.361918758862121</v>
      </c>
      <c r="DK28">
        <v>16.396524914734567</v>
      </c>
      <c r="DL28">
        <v>11.958167271195515</v>
      </c>
      <c r="DM28">
        <v>15.947375399096703</v>
      </c>
      <c r="DN28">
        <v>18.132097416500521</v>
      </c>
      <c r="DO28">
        <v>21.200838610048834</v>
      </c>
      <c r="DP28">
        <v>21.471964594834542</v>
      </c>
      <c r="DQ28">
        <v>18.840252869945544</v>
      </c>
      <c r="DR28">
        <v>20.939107480732844</v>
      </c>
      <c r="DS28">
        <v>22.370364447383103</v>
      </c>
      <c r="DT28">
        <v>22.304440169110979</v>
      </c>
      <c r="DU28">
        <v>22.502866490580704</v>
      </c>
      <c r="DV28">
        <v>21.727349216610257</v>
      </c>
      <c r="DW28">
        <v>22.073206906470674</v>
      </c>
      <c r="DX28">
        <v>18.075177627961239</v>
      </c>
      <c r="DY28">
        <v>17.345834736482377</v>
      </c>
      <c r="DZ28">
        <v>21.867557389467258</v>
      </c>
      <c r="EA28">
        <v>18.36787109898232</v>
      </c>
      <c r="EB28">
        <v>18.771324926751895</v>
      </c>
      <c r="EC28">
        <v>17.645441590482861</v>
      </c>
      <c r="ED28">
        <v>15.390409660393612</v>
      </c>
      <c r="EE28">
        <v>16.062192276638068</v>
      </c>
      <c r="EF28">
        <v>13.733919916738374</v>
      </c>
      <c r="EG28">
        <v>16.555455632772865</v>
      </c>
      <c r="EH28">
        <v>16.559182759613996</v>
      </c>
      <c r="EI28">
        <v>20.143266695572898</v>
      </c>
      <c r="EJ28">
        <v>18.76300933764572</v>
      </c>
      <c r="EK28">
        <v>22.478627599548084</v>
      </c>
      <c r="EL28">
        <v>28.98600918472696</v>
      </c>
      <c r="EM28">
        <v>26.617469240038016</v>
      </c>
      <c r="EN28">
        <v>23.765808788235962</v>
      </c>
      <c r="EO28">
        <v>21.99750096019676</v>
      </c>
      <c r="EP28">
        <v>24.237101379316783</v>
      </c>
      <c r="EQ28">
        <v>24.987279114227977</v>
      </c>
      <c r="ER28">
        <v>23.156483078958189</v>
      </c>
      <c r="ES28">
        <v>21.501672408811256</v>
      </c>
      <c r="ET28">
        <v>20.905109705532674</v>
      </c>
      <c r="EU28">
        <v>20.078840591753565</v>
      </c>
      <c r="EV28">
        <v>18.732162223535976</v>
      </c>
      <c r="EW28">
        <v>16.555499089101772</v>
      </c>
      <c r="EX28">
        <v>16.417745152365256</v>
      </c>
      <c r="EY28">
        <v>20.11694156739955</v>
      </c>
      <c r="EZ28">
        <v>18.35757450162075</v>
      </c>
      <c r="FA28">
        <v>15.419905170308512</v>
      </c>
      <c r="FB28">
        <v>16.010243504589482</v>
      </c>
      <c r="FC28">
        <v>19.799311953240192</v>
      </c>
      <c r="FD28">
        <v>18.122291295799766</v>
      </c>
      <c r="FE28">
        <v>14.225895344331992</v>
      </c>
      <c r="FF28">
        <v>17.726488336293251</v>
      </c>
      <c r="FG28">
        <v>18.995806281790056</v>
      </c>
      <c r="FH28">
        <v>15.966667283789192</v>
      </c>
      <c r="FI28">
        <v>19.649091310649183</v>
      </c>
      <c r="FJ28">
        <v>18.235274264431542</v>
      </c>
      <c r="FK28">
        <v>16.099399122783343</v>
      </c>
      <c r="FL28">
        <v>12.880775161255192</v>
      </c>
      <c r="FM28">
        <v>17.313105353915454</v>
      </c>
      <c r="FN28">
        <v>19.846960809166617</v>
      </c>
      <c r="FO28">
        <v>18.429345034630565</v>
      </c>
      <c r="FP28">
        <v>14.246754097392602</v>
      </c>
      <c r="FQ28">
        <v>13.528053780022288</v>
      </c>
      <c r="FR28">
        <v>14.270666942397865</v>
      </c>
      <c r="FS28">
        <v>14.62128408333032</v>
      </c>
      <c r="FT28">
        <v>12.804767731122974</v>
      </c>
      <c r="FU28">
        <v>14.356836587000826</v>
      </c>
      <c r="FV28">
        <v>16.912407876381931</v>
      </c>
      <c r="FW28">
        <v>20.018215197664006</v>
      </c>
      <c r="FX28">
        <v>19.729706906328683</v>
      </c>
    </row>
    <row r="29" spans="1:180" x14ac:dyDescent="0.3">
      <c r="A29">
        <v>21.45085549811084</v>
      </c>
      <c r="B29">
        <v>21.623183596259665</v>
      </c>
      <c r="C29">
        <v>22.162988865304282</v>
      </c>
      <c r="D29">
        <v>19.845009499590553</v>
      </c>
      <c r="E29">
        <v>22.414298248235347</v>
      </c>
      <c r="F29">
        <v>22.162866231896629</v>
      </c>
      <c r="G29">
        <v>23.854350255619408</v>
      </c>
      <c r="H29">
        <v>20.616060095542426</v>
      </c>
      <c r="I29">
        <v>16.543351596882999</v>
      </c>
      <c r="J29">
        <v>23.11031694164113</v>
      </c>
      <c r="K29">
        <v>20.357616408228658</v>
      </c>
      <c r="L29">
        <v>18.539703188221715</v>
      </c>
      <c r="M29">
        <v>20.212973929863338</v>
      </c>
      <c r="N29">
        <v>15.300927916575084</v>
      </c>
      <c r="O29">
        <v>19.671743111168187</v>
      </c>
      <c r="P29">
        <v>15.865685612405144</v>
      </c>
      <c r="Q29">
        <v>15.895743925867025</v>
      </c>
      <c r="R29">
        <v>15.556802595033089</v>
      </c>
      <c r="S29">
        <v>22.087510132471685</v>
      </c>
      <c r="T29">
        <v>21.477818497768965</v>
      </c>
      <c r="U29">
        <v>22.266642495912823</v>
      </c>
      <c r="V29">
        <v>26.666184550106625</v>
      </c>
      <c r="W29">
        <v>30.408837587042733</v>
      </c>
      <c r="X29">
        <v>24.684527583673731</v>
      </c>
      <c r="Y29">
        <v>24.778015797385542</v>
      </c>
      <c r="Z29">
        <v>23.994612198830811</v>
      </c>
      <c r="AA29">
        <v>28.063891582660563</v>
      </c>
      <c r="AB29">
        <v>27.942060926999574</v>
      </c>
      <c r="AC29">
        <v>20.231516659524935</v>
      </c>
      <c r="AD29">
        <v>21.874657341720159</v>
      </c>
      <c r="AE29">
        <v>18.642629677356442</v>
      </c>
      <c r="AF29">
        <v>18.93389828060041</v>
      </c>
      <c r="AG29">
        <v>16.698904465951433</v>
      </c>
      <c r="AH29">
        <v>18.024608723027153</v>
      </c>
      <c r="AI29">
        <v>22.919292565638738</v>
      </c>
      <c r="AJ29">
        <v>17.526157534046359</v>
      </c>
      <c r="AK29">
        <v>14.585089188418172</v>
      </c>
      <c r="AL29">
        <v>16.453261808313368</v>
      </c>
      <c r="AM29">
        <v>22.776839788777494</v>
      </c>
      <c r="AN29">
        <v>19.597981736560719</v>
      </c>
      <c r="AO29">
        <v>15.255194340389181</v>
      </c>
      <c r="AP29">
        <v>17.218193334108392</v>
      </c>
      <c r="AQ29">
        <v>19.709188963682056</v>
      </c>
      <c r="AR29">
        <v>14.347806895948835</v>
      </c>
      <c r="AS29">
        <v>18.940842237344729</v>
      </c>
      <c r="AT29">
        <v>21.03257445688654</v>
      </c>
      <c r="AU29">
        <v>18.428622417853955</v>
      </c>
      <c r="AV29">
        <v>13.722937260723443</v>
      </c>
      <c r="AW29">
        <v>18.312207490302665</v>
      </c>
      <c r="AX29">
        <v>23.419156336906457</v>
      </c>
      <c r="AY29">
        <v>21.242431193124748</v>
      </c>
      <c r="AZ29">
        <v>15.960733824214849</v>
      </c>
      <c r="BA29">
        <v>13.096598527067657</v>
      </c>
      <c r="BB29">
        <v>13.203416431781161</v>
      </c>
      <c r="BC29">
        <v>16.88384018473392</v>
      </c>
      <c r="BD29">
        <v>11.932578341728851</v>
      </c>
      <c r="BE29">
        <v>13.007874922674173</v>
      </c>
      <c r="BF29">
        <v>17.015811191337281</v>
      </c>
      <c r="BG29">
        <v>20.737052402143494</v>
      </c>
      <c r="BH29">
        <v>19.635493674199015</v>
      </c>
      <c r="BI29">
        <v>19.779037940267266</v>
      </c>
      <c r="BJ29">
        <v>22.195812835085572</v>
      </c>
      <c r="BK29">
        <v>23.864167049668978</v>
      </c>
      <c r="BL29">
        <v>21.420507294358337</v>
      </c>
      <c r="BM29">
        <v>22.529936012064798</v>
      </c>
      <c r="BN29">
        <v>20.36731714012403</v>
      </c>
      <c r="BO29">
        <v>23.740367826619131</v>
      </c>
      <c r="BP29">
        <v>23.06532647155792</v>
      </c>
      <c r="BQ29">
        <v>19.488472186291254</v>
      </c>
      <c r="BR29">
        <v>23.423842909832139</v>
      </c>
      <c r="BS29">
        <v>21.014885885115206</v>
      </c>
      <c r="BT29">
        <v>20.303143865323374</v>
      </c>
      <c r="BU29">
        <v>18.003079268204534</v>
      </c>
      <c r="BV29">
        <v>17.495604478898482</v>
      </c>
      <c r="BW29">
        <v>18.233728785702755</v>
      </c>
      <c r="BX29">
        <v>16.078494092663995</v>
      </c>
      <c r="BY29">
        <v>17.317343205619384</v>
      </c>
      <c r="BZ29">
        <v>17.749191859655134</v>
      </c>
      <c r="CA29">
        <v>20.275146545471266</v>
      </c>
      <c r="CB29">
        <v>20.925963403163529</v>
      </c>
      <c r="CC29">
        <v>23.540376155103786</v>
      </c>
      <c r="CD29">
        <v>27.481543067917599</v>
      </c>
      <c r="CE29">
        <v>29.697594847829972</v>
      </c>
      <c r="CF29">
        <v>26.647095566323301</v>
      </c>
      <c r="CG29">
        <v>27.972139590913336</v>
      </c>
      <c r="CH29">
        <v>26.861066639145871</v>
      </c>
      <c r="CI29">
        <v>27.970408311415103</v>
      </c>
      <c r="CJ29">
        <v>28.707486539370329</v>
      </c>
      <c r="CK29">
        <v>20.892261104882358</v>
      </c>
      <c r="CL29">
        <v>20.164980217119705</v>
      </c>
      <c r="CM29">
        <v>21.827924418298306</v>
      </c>
      <c r="CN29">
        <v>18.694300695591927</v>
      </c>
      <c r="CO29">
        <v>16.774981760415347</v>
      </c>
      <c r="CP29">
        <v>17.428918290707525</v>
      </c>
      <c r="CQ29">
        <v>21.324635744016376</v>
      </c>
      <c r="CR29">
        <v>16.234946239870986</v>
      </c>
      <c r="CS29">
        <v>16.091716428089246</v>
      </c>
      <c r="CT29">
        <v>20.146519498165212</v>
      </c>
      <c r="CU29">
        <v>22.63566796322338</v>
      </c>
      <c r="CV29">
        <v>17.842126261321983</v>
      </c>
      <c r="CW29">
        <v>16.781193291016269</v>
      </c>
      <c r="CX29">
        <v>17.981790149177193</v>
      </c>
      <c r="CY29">
        <v>20.857629922345271</v>
      </c>
      <c r="CZ29">
        <v>15.934124585026721</v>
      </c>
      <c r="DA29">
        <v>20.25569270732105</v>
      </c>
      <c r="DB29">
        <v>19.737386935982531</v>
      </c>
      <c r="DC29">
        <v>16.190349057097464</v>
      </c>
      <c r="DD29">
        <v>14.131140173207401</v>
      </c>
      <c r="DE29">
        <v>20.786211316975912</v>
      </c>
      <c r="DF29">
        <v>20.874645902253004</v>
      </c>
      <c r="DG29">
        <v>20.034713095336699</v>
      </c>
      <c r="DH29">
        <v>17.26689494241149</v>
      </c>
      <c r="DI29">
        <v>14.755723667102711</v>
      </c>
      <c r="DJ29">
        <v>15.342238932694613</v>
      </c>
      <c r="DK29">
        <v>16.410720446713182</v>
      </c>
      <c r="DL29">
        <v>12.003766964962377</v>
      </c>
      <c r="DM29">
        <v>15.959338921919766</v>
      </c>
      <c r="DN29">
        <v>18.105644886644072</v>
      </c>
      <c r="DO29">
        <v>21.201165010861818</v>
      </c>
      <c r="DP29">
        <v>21.494337470164734</v>
      </c>
      <c r="DQ29">
        <v>18.877891984294749</v>
      </c>
      <c r="DR29">
        <v>20.961247502492768</v>
      </c>
      <c r="DS29">
        <v>22.391106048026149</v>
      </c>
      <c r="DT29">
        <v>22.441372706196205</v>
      </c>
      <c r="DU29">
        <v>22.666339239182921</v>
      </c>
      <c r="DV29">
        <v>21.914087431977396</v>
      </c>
      <c r="DW29">
        <v>22.173939383840349</v>
      </c>
      <c r="DX29">
        <v>18.058949087084514</v>
      </c>
      <c r="DY29">
        <v>17.413793060248075</v>
      </c>
      <c r="DZ29">
        <v>21.940021007755593</v>
      </c>
      <c r="EA29">
        <v>18.421534033431175</v>
      </c>
      <c r="EB29">
        <v>18.79909703289869</v>
      </c>
      <c r="EC29">
        <v>17.565546459242078</v>
      </c>
      <c r="ED29">
        <v>15.355263207569307</v>
      </c>
      <c r="EE29">
        <v>16.056735940326959</v>
      </c>
      <c r="EF29">
        <v>13.798826564898512</v>
      </c>
      <c r="EG29">
        <v>16.600260677289263</v>
      </c>
      <c r="EH29">
        <v>16.521508447288721</v>
      </c>
      <c r="EI29">
        <v>20.139308262224947</v>
      </c>
      <c r="EJ29">
        <v>18.77859088303461</v>
      </c>
      <c r="EK29">
        <v>22.517487820439008</v>
      </c>
      <c r="EL29">
        <v>29.015957934374434</v>
      </c>
      <c r="EM29">
        <v>26.678747465628739</v>
      </c>
      <c r="EN29">
        <v>23.922417912772065</v>
      </c>
      <c r="EO29">
        <v>22.16838534529635</v>
      </c>
      <c r="EP29">
        <v>24.408044012757429</v>
      </c>
      <c r="EQ29">
        <v>25.047309540134453</v>
      </c>
      <c r="ER29">
        <v>23.163090301918324</v>
      </c>
      <c r="ES29">
        <v>21.581867343983035</v>
      </c>
      <c r="ET29">
        <v>20.970997120067508</v>
      </c>
      <c r="EU29">
        <v>20.12638681855826</v>
      </c>
      <c r="EV29">
        <v>18.727965395220654</v>
      </c>
      <c r="EW29">
        <v>16.496943340341829</v>
      </c>
      <c r="EX29">
        <v>16.397230366032879</v>
      </c>
      <c r="EY29">
        <v>20.144914524363195</v>
      </c>
      <c r="EZ29">
        <v>18.433988214408281</v>
      </c>
      <c r="FA29">
        <v>15.435861639532721</v>
      </c>
      <c r="FB29">
        <v>15.988746391583964</v>
      </c>
      <c r="FC29">
        <v>19.799277305477503</v>
      </c>
      <c r="FD29">
        <v>18.141253687698736</v>
      </c>
      <c r="FE29">
        <v>14.251247802043036</v>
      </c>
      <c r="FF29">
        <v>17.743078307271183</v>
      </c>
      <c r="FG29">
        <v>19.033153484881527</v>
      </c>
      <c r="FH29">
        <v>16.074595038135477</v>
      </c>
      <c r="FI29">
        <v>19.803994228125038</v>
      </c>
      <c r="FJ29">
        <v>18.371536733896313</v>
      </c>
      <c r="FK29">
        <v>16.152284170715106</v>
      </c>
      <c r="FL29">
        <v>12.894674315004698</v>
      </c>
      <c r="FM29">
        <v>17.376653276252451</v>
      </c>
      <c r="FN29">
        <v>19.909474769278901</v>
      </c>
      <c r="FO29">
        <v>18.475779887823464</v>
      </c>
      <c r="FP29">
        <v>14.242715534825177</v>
      </c>
      <c r="FQ29">
        <v>13.480783888333749</v>
      </c>
      <c r="FR29">
        <v>14.251189795808006</v>
      </c>
      <c r="FS29">
        <v>14.636329387729877</v>
      </c>
      <c r="FT29">
        <v>12.85421740873784</v>
      </c>
      <c r="FU29">
        <v>14.368758872112465</v>
      </c>
      <c r="FV29">
        <v>16.887871800948528</v>
      </c>
      <c r="FW29">
        <v>20.018886861768696</v>
      </c>
      <c r="FX29">
        <v>19.747835166066309</v>
      </c>
    </row>
    <row r="30" spans="1:180" x14ac:dyDescent="0.3">
      <c r="A30">
        <v>21.470313676322931</v>
      </c>
      <c r="B30">
        <v>21.628204765975589</v>
      </c>
      <c r="C30">
        <v>22.117709091090191</v>
      </c>
      <c r="D30">
        <v>19.940874158958145</v>
      </c>
      <c r="E30">
        <v>22.543218178700752</v>
      </c>
      <c r="F30">
        <v>22.370582298254384</v>
      </c>
      <c r="G30">
        <v>24.007146486299625</v>
      </c>
      <c r="H30">
        <v>20.574311206487003</v>
      </c>
      <c r="I30">
        <v>16.608147194698272</v>
      </c>
      <c r="J30">
        <v>23.186447631157282</v>
      </c>
      <c r="K30">
        <v>20.407829795200431</v>
      </c>
      <c r="L30">
        <v>18.598433076423404</v>
      </c>
      <c r="M30">
        <v>20.084292312525697</v>
      </c>
      <c r="N30">
        <v>15.244129094976158</v>
      </c>
      <c r="O30">
        <v>19.620276149812394</v>
      </c>
      <c r="P30">
        <v>15.939290065090304</v>
      </c>
      <c r="Q30">
        <v>15.966992559047213</v>
      </c>
      <c r="R30">
        <v>15.501509794943454</v>
      </c>
      <c r="S30">
        <v>22.061564390652695</v>
      </c>
      <c r="T30">
        <v>21.465499305701968</v>
      </c>
      <c r="U30">
        <v>22.283582752976837</v>
      </c>
      <c r="V30">
        <v>26.651155914707537</v>
      </c>
      <c r="W30">
        <v>30.406298239935015</v>
      </c>
      <c r="X30">
        <v>24.813842999247846</v>
      </c>
      <c r="Y30">
        <v>24.948588821436452</v>
      </c>
      <c r="Z30">
        <v>24.19159818911216</v>
      </c>
      <c r="AA30">
        <v>28.163764610385687</v>
      </c>
      <c r="AB30">
        <v>27.928187097779851</v>
      </c>
      <c r="AC30">
        <v>20.305031597449116</v>
      </c>
      <c r="AD30">
        <v>21.938855169080473</v>
      </c>
      <c r="AE30">
        <v>18.689204272980561</v>
      </c>
      <c r="AF30">
        <v>18.936420016118845</v>
      </c>
      <c r="AG30">
        <v>16.608920077345026</v>
      </c>
      <c r="AH30">
        <v>17.971276769028766</v>
      </c>
      <c r="AI30">
        <v>22.910155308793218</v>
      </c>
      <c r="AJ30">
        <v>17.605593143342915</v>
      </c>
      <c r="AK30">
        <v>14.610393967791943</v>
      </c>
      <c r="AL30">
        <v>16.412173514801641</v>
      </c>
      <c r="AM30">
        <v>22.75113140766738</v>
      </c>
      <c r="AN30">
        <v>19.593813211120001</v>
      </c>
      <c r="AO30">
        <v>15.267745528910643</v>
      </c>
      <c r="AP30">
        <v>17.207630223503347</v>
      </c>
      <c r="AQ30">
        <v>19.702324388022507</v>
      </c>
      <c r="AR30">
        <v>14.424091524903972</v>
      </c>
      <c r="AS30">
        <v>19.073688436294368</v>
      </c>
      <c r="AT30">
        <v>21.209181151147163</v>
      </c>
      <c r="AU30">
        <v>18.50572381543968</v>
      </c>
      <c r="AV30">
        <v>13.723940138604435</v>
      </c>
      <c r="AW30">
        <v>18.377760744128601</v>
      </c>
      <c r="AX30">
        <v>23.487807962952811</v>
      </c>
      <c r="AY30">
        <v>21.296676064420339</v>
      </c>
      <c r="AZ30">
        <v>15.963142188540607</v>
      </c>
      <c r="BA30">
        <v>13.026237917459406</v>
      </c>
      <c r="BB30">
        <v>13.164319841795198</v>
      </c>
      <c r="BC30">
        <v>16.872751810202434</v>
      </c>
      <c r="BD30">
        <v>11.985589124029177</v>
      </c>
      <c r="BE30">
        <v>13.028681617517329</v>
      </c>
      <c r="BF30">
        <v>16.972248425740109</v>
      </c>
      <c r="BG30">
        <v>20.71388082191292</v>
      </c>
      <c r="BH30">
        <v>19.632633184450267</v>
      </c>
      <c r="BI30">
        <v>19.796079346508531</v>
      </c>
      <c r="BJ30">
        <v>22.187231483894585</v>
      </c>
      <c r="BK30">
        <v>23.850718901917887</v>
      </c>
      <c r="BL30">
        <v>21.531546416777097</v>
      </c>
      <c r="BM30">
        <v>22.678145915890493</v>
      </c>
      <c r="BN30">
        <v>20.54000285956775</v>
      </c>
      <c r="BO30">
        <v>23.845214682425446</v>
      </c>
      <c r="BP30">
        <v>23.048103189954777</v>
      </c>
      <c r="BQ30">
        <v>19.559794060647917</v>
      </c>
      <c r="BR30">
        <v>23.494180718681061</v>
      </c>
      <c r="BS30">
        <v>21.066372610932465</v>
      </c>
      <c r="BT30">
        <v>20.320253497826286</v>
      </c>
      <c r="BU30">
        <v>17.902853528464554</v>
      </c>
      <c r="BV30">
        <v>17.440895943748373</v>
      </c>
      <c r="BW30">
        <v>18.216814706392864</v>
      </c>
      <c r="BX30">
        <v>16.150649594026458</v>
      </c>
      <c r="BY30">
        <v>17.356563250499583</v>
      </c>
      <c r="BZ30">
        <v>17.699236927369054</v>
      </c>
      <c r="CA30">
        <v>20.252391846058373</v>
      </c>
      <c r="CB30">
        <v>20.921167630593484</v>
      </c>
      <c r="CC30">
        <v>23.551790969537478</v>
      </c>
      <c r="CD30">
        <v>27.471408002616311</v>
      </c>
      <c r="CE30">
        <v>29.731275505163982</v>
      </c>
      <c r="CF30">
        <v>26.800190157755598</v>
      </c>
      <c r="CG30">
        <v>28.174746681445161</v>
      </c>
      <c r="CH30">
        <v>27.048143745538223</v>
      </c>
      <c r="CI30">
        <v>28.042810184719738</v>
      </c>
      <c r="CJ30">
        <v>28.71888145180311</v>
      </c>
      <c r="CK30">
        <v>20.96387200311737</v>
      </c>
      <c r="CL30">
        <v>20.219938373263179</v>
      </c>
      <c r="CM30">
        <v>21.86830359776166</v>
      </c>
      <c r="CN30">
        <v>18.675869148452808</v>
      </c>
      <c r="CO30">
        <v>16.699013721920547</v>
      </c>
      <c r="CP30">
        <v>17.394685674407352</v>
      </c>
      <c r="CQ30">
        <v>21.340288518019264</v>
      </c>
      <c r="CR30">
        <v>16.297826969826012</v>
      </c>
      <c r="CS30">
        <v>16.09785279980871</v>
      </c>
      <c r="CT30">
        <v>20.10452709357352</v>
      </c>
      <c r="CU30">
        <v>22.613476844480633</v>
      </c>
      <c r="CV30">
        <v>17.843588186025936</v>
      </c>
      <c r="CW30">
        <v>16.790761692012442</v>
      </c>
      <c r="CX30">
        <v>17.973299431132428</v>
      </c>
      <c r="CY30">
        <v>20.874588927376781</v>
      </c>
      <c r="CZ30">
        <v>16.0282297690311</v>
      </c>
      <c r="DA30">
        <v>20.405741177569993</v>
      </c>
      <c r="DB30">
        <v>19.884607010569116</v>
      </c>
      <c r="DC30">
        <v>16.24590481443515</v>
      </c>
      <c r="DD30">
        <v>14.148868856150472</v>
      </c>
      <c r="DE30">
        <v>20.856071829770048</v>
      </c>
      <c r="DF30">
        <v>20.931938020402765</v>
      </c>
      <c r="DG30">
        <v>20.073206137644082</v>
      </c>
      <c r="DH30">
        <v>17.249872434060922</v>
      </c>
      <c r="DI30">
        <v>14.688743464380702</v>
      </c>
      <c r="DJ30">
        <v>15.310976307626774</v>
      </c>
      <c r="DK30">
        <v>16.416175792061203</v>
      </c>
      <c r="DL30">
        <v>12.045994029493801</v>
      </c>
      <c r="DM30">
        <v>15.965564825785343</v>
      </c>
      <c r="DN30">
        <v>18.066970145674784</v>
      </c>
      <c r="DO30">
        <v>21.181398254036381</v>
      </c>
      <c r="DP30">
        <v>21.496687105196166</v>
      </c>
      <c r="DQ30">
        <v>18.89454312690825</v>
      </c>
      <c r="DR30">
        <v>20.952987416048895</v>
      </c>
      <c r="DS30">
        <v>22.382345698943201</v>
      </c>
      <c r="DT30">
        <v>22.557631616631589</v>
      </c>
      <c r="DU30">
        <v>22.815686279729867</v>
      </c>
      <c r="DV30">
        <v>22.100515465451203</v>
      </c>
      <c r="DW30">
        <v>22.279329489255275</v>
      </c>
      <c r="DX30">
        <v>18.04957358760592</v>
      </c>
      <c r="DY30">
        <v>17.477833452692028</v>
      </c>
      <c r="DZ30">
        <v>22.005882582444599</v>
      </c>
      <c r="EA30">
        <v>18.466908977096388</v>
      </c>
      <c r="EB30">
        <v>18.814354423240236</v>
      </c>
      <c r="EC30">
        <v>17.466996924075929</v>
      </c>
      <c r="ED30">
        <v>15.307078661583349</v>
      </c>
      <c r="EE30">
        <v>16.042208434680848</v>
      </c>
      <c r="EF30">
        <v>13.860660823325086</v>
      </c>
      <c r="EG30">
        <v>16.641352607396257</v>
      </c>
      <c r="EH30">
        <v>16.476082434842091</v>
      </c>
      <c r="EI30">
        <v>20.116242690628461</v>
      </c>
      <c r="EJ30">
        <v>18.774976583448961</v>
      </c>
      <c r="EK30">
        <v>22.527879061044874</v>
      </c>
      <c r="EL30">
        <v>29.005000566822428</v>
      </c>
      <c r="EM30">
        <v>26.707850799325307</v>
      </c>
      <c r="EN30">
        <v>24.059423125692891</v>
      </c>
      <c r="EO30">
        <v>22.329493964250268</v>
      </c>
      <c r="EP30">
        <v>24.579485290640871</v>
      </c>
      <c r="EQ30">
        <v>25.113320349375034</v>
      </c>
      <c r="ER30">
        <v>23.173930952168099</v>
      </c>
      <c r="ES30">
        <v>21.655368127918997</v>
      </c>
      <c r="ET30">
        <v>21.028599917314025</v>
      </c>
      <c r="EU30">
        <v>20.162578816211976</v>
      </c>
      <c r="EV30">
        <v>18.708574168429372</v>
      </c>
      <c r="EW30">
        <v>16.421885043883293</v>
      </c>
      <c r="EX30">
        <v>16.364329352184569</v>
      </c>
      <c r="EY30">
        <v>20.162777416941239</v>
      </c>
      <c r="EZ30">
        <v>18.505168761350774</v>
      </c>
      <c r="FA30">
        <v>15.44641986625032</v>
      </c>
      <c r="FB30">
        <v>15.95598358357719</v>
      </c>
      <c r="FC30">
        <v>19.780254472164312</v>
      </c>
      <c r="FD30">
        <v>18.142189414240924</v>
      </c>
      <c r="FE30">
        <v>14.258918399378185</v>
      </c>
      <c r="FF30">
        <v>17.734785687630875</v>
      </c>
      <c r="FG30">
        <v>19.047122575027444</v>
      </c>
      <c r="FH30">
        <v>16.170020338493281</v>
      </c>
      <c r="FI30">
        <v>19.950297714545211</v>
      </c>
      <c r="FJ30">
        <v>18.507774491034649</v>
      </c>
      <c r="FK30">
        <v>16.208323389302468</v>
      </c>
      <c r="FL30">
        <v>12.909606000186811</v>
      </c>
      <c r="FM30">
        <v>17.434714991901359</v>
      </c>
      <c r="FN30">
        <v>19.964091651177242</v>
      </c>
      <c r="FO30">
        <v>18.512232878700484</v>
      </c>
      <c r="FP30">
        <v>14.227068907631462</v>
      </c>
      <c r="FQ30">
        <v>13.420083511486075</v>
      </c>
      <c r="FR30">
        <v>14.220803747186391</v>
      </c>
      <c r="FS30">
        <v>14.643737652660187</v>
      </c>
      <c r="FT30">
        <v>12.900054568245368</v>
      </c>
      <c r="FU30">
        <v>14.37560096284178</v>
      </c>
      <c r="FV30">
        <v>16.851904137038279</v>
      </c>
      <c r="FW30">
        <v>20.000605571286172</v>
      </c>
      <c r="FX30">
        <v>19.748183730236917</v>
      </c>
    </row>
    <row r="31" spans="1:180" x14ac:dyDescent="0.3">
      <c r="A31">
        <v>21.471685898959354</v>
      </c>
      <c r="B31">
        <v>21.603082937156469</v>
      </c>
      <c r="C31">
        <v>22.041620509863868</v>
      </c>
      <c r="D31">
        <v>20.019091886971637</v>
      </c>
      <c r="E31">
        <v>22.656286637367394</v>
      </c>
      <c r="F31">
        <v>22.577035891525082</v>
      </c>
      <c r="G31">
        <v>24.164399446648048</v>
      </c>
      <c r="H31">
        <v>20.548279956880773</v>
      </c>
      <c r="I31">
        <v>16.669817900049058</v>
      </c>
      <c r="J31">
        <v>23.256035477514882</v>
      </c>
      <c r="K31">
        <v>20.446082836064328</v>
      </c>
      <c r="L31">
        <v>18.645700004900991</v>
      </c>
      <c r="M31">
        <v>19.937630174125562</v>
      </c>
      <c r="N31">
        <v>15.177985824850879</v>
      </c>
      <c r="O31">
        <v>19.56073298289143</v>
      </c>
      <c r="P31">
        <v>16.008712348577099</v>
      </c>
      <c r="Q31">
        <v>16.033375346744918</v>
      </c>
      <c r="R31">
        <v>15.444813016795186</v>
      </c>
      <c r="S31">
        <v>22.012703745624336</v>
      </c>
      <c r="T31">
        <v>21.43198504974368</v>
      </c>
      <c r="U31">
        <v>22.277246562748395</v>
      </c>
      <c r="V31">
        <v>26.599213714287913</v>
      </c>
      <c r="W31">
        <v>30.366319148916421</v>
      </c>
      <c r="X31">
        <v>24.922816995237682</v>
      </c>
      <c r="Y31">
        <v>25.106299102085593</v>
      </c>
      <c r="Z31">
        <v>24.388793224752579</v>
      </c>
      <c r="AA31">
        <v>28.273062240156968</v>
      </c>
      <c r="AB31">
        <v>27.92745747691017</v>
      </c>
      <c r="AC31">
        <v>20.373253437738857</v>
      </c>
      <c r="AD31">
        <v>21.994378289122661</v>
      </c>
      <c r="AE31">
        <v>18.724505923481004</v>
      </c>
      <c r="AF31">
        <v>18.92546275009348</v>
      </c>
      <c r="AG31">
        <v>16.505374956511215</v>
      </c>
      <c r="AH31">
        <v>17.90803491982329</v>
      </c>
      <c r="AI31">
        <v>22.891876718686685</v>
      </c>
      <c r="AJ31">
        <v>17.679488743512771</v>
      </c>
      <c r="AK31">
        <v>14.63183026984645</v>
      </c>
      <c r="AL31">
        <v>16.362540544821307</v>
      </c>
      <c r="AM31">
        <v>22.70263586986492</v>
      </c>
      <c r="AN31">
        <v>19.572033643914335</v>
      </c>
      <c r="AO31">
        <v>15.264700628141435</v>
      </c>
      <c r="AP31">
        <v>17.173296841456807</v>
      </c>
      <c r="AQ31">
        <v>19.670831607699863</v>
      </c>
      <c r="AR31">
        <v>14.488767576945706</v>
      </c>
      <c r="AS31">
        <v>19.197137572728995</v>
      </c>
      <c r="AT31">
        <v>21.385663442208738</v>
      </c>
      <c r="AU31">
        <v>18.588342290841165</v>
      </c>
      <c r="AV31">
        <v>13.730142560036537</v>
      </c>
      <c r="AW31">
        <v>18.438396486809367</v>
      </c>
      <c r="AX31">
        <v>23.547100439901328</v>
      </c>
      <c r="AY31">
        <v>21.338191256183599</v>
      </c>
      <c r="AZ31">
        <v>15.954195481698342</v>
      </c>
      <c r="BA31">
        <v>12.945264176622535</v>
      </c>
      <c r="BB31">
        <v>13.117960506192631</v>
      </c>
      <c r="BC31">
        <v>16.854870438545042</v>
      </c>
      <c r="BD31">
        <v>12.034875931662089</v>
      </c>
      <c r="BE31">
        <v>13.046040561187629</v>
      </c>
      <c r="BF31">
        <v>16.920299338821703</v>
      </c>
      <c r="BG31">
        <v>20.670005472143302</v>
      </c>
      <c r="BH31">
        <v>19.612413093144724</v>
      </c>
      <c r="BI31">
        <v>19.793575643262116</v>
      </c>
      <c r="BJ31">
        <v>22.147810129544158</v>
      </c>
      <c r="BK31">
        <v>23.807098245578935</v>
      </c>
      <c r="BL31">
        <v>21.62469751967836</v>
      </c>
      <c r="BM31">
        <v>22.813428246877592</v>
      </c>
      <c r="BN31">
        <v>20.712432806728295</v>
      </c>
      <c r="BO31">
        <v>23.956757095957393</v>
      </c>
      <c r="BP31">
        <v>23.042657151768168</v>
      </c>
      <c r="BQ31">
        <v>19.62608189699959</v>
      </c>
      <c r="BR31">
        <v>23.555678884958201</v>
      </c>
      <c r="BS31">
        <v>21.105282205627606</v>
      </c>
      <c r="BT31">
        <v>20.323303483190823</v>
      </c>
      <c r="BU31">
        <v>17.78771294304757</v>
      </c>
      <c r="BV31">
        <v>17.376083480644773</v>
      </c>
      <c r="BW31">
        <v>18.192438227896307</v>
      </c>
      <c r="BX31">
        <v>16.217817884822274</v>
      </c>
      <c r="BY31">
        <v>17.390922379627032</v>
      </c>
      <c r="BZ31">
        <v>17.642447559939715</v>
      </c>
      <c r="CA31">
        <v>20.208969049954877</v>
      </c>
      <c r="CB31">
        <v>20.895446072395327</v>
      </c>
      <c r="CC31">
        <v>23.536271907632628</v>
      </c>
      <c r="CD31">
        <v>27.424642946954123</v>
      </c>
      <c r="CE31">
        <v>29.73151924807275</v>
      </c>
      <c r="CF31">
        <v>26.93352923912725</v>
      </c>
      <c r="CG31">
        <v>28.366005824824917</v>
      </c>
      <c r="CH31">
        <v>27.236881103527576</v>
      </c>
      <c r="CI31">
        <v>28.124251542801648</v>
      </c>
      <c r="CJ31">
        <v>28.738144800410545</v>
      </c>
      <c r="CK31">
        <v>21.028640322923085</v>
      </c>
      <c r="CL31">
        <v>20.265391058486674</v>
      </c>
      <c r="CM31">
        <v>21.894750611618672</v>
      </c>
      <c r="CN31">
        <v>18.643579166225319</v>
      </c>
      <c r="CO31">
        <v>16.610427702657784</v>
      </c>
      <c r="CP31">
        <v>17.351267750985198</v>
      </c>
      <c r="CQ31">
        <v>21.347195617432931</v>
      </c>
      <c r="CR31">
        <v>16.355209389940292</v>
      </c>
      <c r="CS31">
        <v>16.098027649733261</v>
      </c>
      <c r="CT31">
        <v>20.049019705375823</v>
      </c>
      <c r="CU31">
        <v>22.569201286200645</v>
      </c>
      <c r="CV31">
        <v>17.828547458325815</v>
      </c>
      <c r="CW31">
        <v>16.781632023301061</v>
      </c>
      <c r="CX31">
        <v>17.940870094644488</v>
      </c>
      <c r="CY31">
        <v>20.867635759703067</v>
      </c>
      <c r="CZ31">
        <v>16.110984304171037</v>
      </c>
      <c r="DA31">
        <v>20.548007077288933</v>
      </c>
      <c r="DB31">
        <v>20.032389154439944</v>
      </c>
      <c r="DC31">
        <v>16.305831696304942</v>
      </c>
      <c r="DD31">
        <v>14.168323050086371</v>
      </c>
      <c r="DE31">
        <v>20.918933350520504</v>
      </c>
      <c r="DF31">
        <v>20.979463865410786</v>
      </c>
      <c r="DG31">
        <v>20.099033363139867</v>
      </c>
      <c r="DH31">
        <v>17.220056080798415</v>
      </c>
      <c r="DI31">
        <v>14.610647358665487</v>
      </c>
      <c r="DJ31">
        <v>15.271613490949411</v>
      </c>
      <c r="DK31">
        <v>16.414822029909175</v>
      </c>
      <c r="DL31">
        <v>12.084253119800211</v>
      </c>
      <c r="DM31">
        <v>15.966108440510359</v>
      </c>
      <c r="DN31">
        <v>18.016586955004332</v>
      </c>
      <c r="DO31">
        <v>21.141383869339993</v>
      </c>
      <c r="DP31">
        <v>21.481050534494507</v>
      </c>
      <c r="DQ31">
        <v>18.892815421354367</v>
      </c>
      <c r="DR31">
        <v>20.915605182802892</v>
      </c>
      <c r="DS31">
        <v>22.345541859595219</v>
      </c>
      <c r="DT31">
        <v>22.655135745542669</v>
      </c>
      <c r="DU31">
        <v>22.952070344941486</v>
      </c>
      <c r="DV31">
        <v>22.286618469357101</v>
      </c>
      <c r="DW31">
        <v>22.390484912255456</v>
      </c>
      <c r="DX31">
        <v>18.048758847595025</v>
      </c>
      <c r="DY31">
        <v>17.537415527334343</v>
      </c>
      <c r="DZ31">
        <v>22.063458525485743</v>
      </c>
      <c r="EA31">
        <v>18.501244655122481</v>
      </c>
      <c r="EB31">
        <v>18.816577816592993</v>
      </c>
      <c r="EC31">
        <v>17.353826291306504</v>
      </c>
      <c r="ED31">
        <v>15.249993859183839</v>
      </c>
      <c r="EE31">
        <v>16.021116778102293</v>
      </c>
      <c r="EF31">
        <v>13.918198143212237</v>
      </c>
      <c r="EG31">
        <v>16.677687881588252</v>
      </c>
      <c r="EH31">
        <v>16.423839692100902</v>
      </c>
      <c r="EI31">
        <v>20.07261415203584</v>
      </c>
      <c r="EJ31">
        <v>18.752554182627925</v>
      </c>
      <c r="EK31">
        <v>22.512381310275504</v>
      </c>
      <c r="EL31">
        <v>28.955279352467965</v>
      </c>
      <c r="EM31">
        <v>26.706831153070226</v>
      </c>
      <c r="EN31">
        <v>24.178614240789425</v>
      </c>
      <c r="EO31">
        <v>22.481820299579582</v>
      </c>
      <c r="EP31">
        <v>24.752335855007047</v>
      </c>
      <c r="EQ31">
        <v>25.187389309697629</v>
      </c>
      <c r="ER31">
        <v>23.190826639448321</v>
      </c>
      <c r="ES31">
        <v>21.721723883915388</v>
      </c>
      <c r="ET31">
        <v>21.0764930297345</v>
      </c>
      <c r="EU31">
        <v>20.185874191942652</v>
      </c>
      <c r="EV31">
        <v>18.675283265156182</v>
      </c>
      <c r="EW31">
        <v>16.334383187427314</v>
      </c>
      <c r="EX31">
        <v>16.322745592046008</v>
      </c>
      <c r="EY31">
        <v>20.172428092955137</v>
      </c>
      <c r="EZ31">
        <v>18.570110610730278</v>
      </c>
      <c r="FA31">
        <v>15.451526776653186</v>
      </c>
      <c r="FB31">
        <v>15.912290383133794</v>
      </c>
      <c r="FC31">
        <v>19.741952730123099</v>
      </c>
      <c r="FD31">
        <v>18.126409070043159</v>
      </c>
      <c r="FE31">
        <v>14.25060446427133</v>
      </c>
      <c r="FF31">
        <v>17.702918264237702</v>
      </c>
      <c r="FG31">
        <v>19.039158315714129</v>
      </c>
      <c r="FH31">
        <v>16.254083022406107</v>
      </c>
      <c r="FI31">
        <v>20.088853387627825</v>
      </c>
      <c r="FJ31">
        <v>18.644591615373262</v>
      </c>
      <c r="FK31">
        <v>16.268712830018238</v>
      </c>
      <c r="FL31">
        <v>12.926343787152144</v>
      </c>
      <c r="FM31">
        <v>17.486868447214015</v>
      </c>
      <c r="FN31">
        <v>20.009382777497041</v>
      </c>
      <c r="FO31">
        <v>18.537053628054561</v>
      </c>
      <c r="FP31">
        <v>14.200841317083986</v>
      </c>
      <c r="FQ31">
        <v>13.349276628799718</v>
      </c>
      <c r="FR31">
        <v>14.182806636882869</v>
      </c>
      <c r="FS31">
        <v>14.645116552507901</v>
      </c>
      <c r="FT31">
        <v>12.941631249466029</v>
      </c>
      <c r="FU31">
        <v>14.377391510934775</v>
      </c>
      <c r="FV31">
        <v>16.804977232503816</v>
      </c>
      <c r="FW31">
        <v>19.963267287803124</v>
      </c>
      <c r="FX31">
        <v>19.732792447654077</v>
      </c>
    </row>
    <row r="32" spans="1:180" x14ac:dyDescent="0.3">
      <c r="A32">
        <v>21.458393331252388</v>
      </c>
      <c r="B32">
        <v>21.548796959095881</v>
      </c>
      <c r="C32">
        <v>21.936270406302324</v>
      </c>
      <c r="D32">
        <v>20.081729447343882</v>
      </c>
      <c r="E32">
        <v>22.755027879213614</v>
      </c>
      <c r="F32">
        <v>22.780816061220101</v>
      </c>
      <c r="G32">
        <v>24.325450202860825</v>
      </c>
      <c r="H32">
        <v>20.539161136689977</v>
      </c>
      <c r="I32">
        <v>16.726789460062534</v>
      </c>
      <c r="J32">
        <v>23.316474980737393</v>
      </c>
      <c r="K32">
        <v>20.468300416064984</v>
      </c>
      <c r="L32">
        <v>18.678633526328181</v>
      </c>
      <c r="M32">
        <v>19.777223962835329</v>
      </c>
      <c r="N32">
        <v>15.10658406093599</v>
      </c>
      <c r="O32">
        <v>19.49675321838027</v>
      </c>
      <c r="P32">
        <v>16.071635750421901</v>
      </c>
      <c r="Q32">
        <v>16.091949354833027</v>
      </c>
      <c r="R32">
        <v>15.388073142823901</v>
      </c>
      <c r="S32">
        <v>21.938424942232722</v>
      </c>
      <c r="T32">
        <v>21.376290866562357</v>
      </c>
      <c r="U32">
        <v>22.250399776706551</v>
      </c>
      <c r="V32">
        <v>26.512182615492275</v>
      </c>
      <c r="W32">
        <v>30.291606633676313</v>
      </c>
      <c r="X32">
        <v>25.013706582141541</v>
      </c>
      <c r="Y32">
        <v>25.252066292303819</v>
      </c>
      <c r="Z32">
        <v>24.585511627051201</v>
      </c>
      <c r="AA32">
        <v>28.392318442560295</v>
      </c>
      <c r="AB32">
        <v>27.940958233566196</v>
      </c>
      <c r="AC32">
        <v>20.434763519057459</v>
      </c>
      <c r="AD32">
        <v>22.038875803816087</v>
      </c>
      <c r="AE32">
        <v>18.7457346665344</v>
      </c>
      <c r="AF32">
        <v>18.900775135821689</v>
      </c>
      <c r="AG32">
        <v>16.392177114718752</v>
      </c>
      <c r="AH32">
        <v>17.839153474810722</v>
      </c>
      <c r="AI32">
        <v>22.866905606889798</v>
      </c>
      <c r="AJ32">
        <v>17.745639918343045</v>
      </c>
      <c r="AK32">
        <v>14.648383230235162</v>
      </c>
      <c r="AL32">
        <v>16.304662431049518</v>
      </c>
      <c r="AM32">
        <v>22.630004403105488</v>
      </c>
      <c r="AN32">
        <v>19.533466604069982</v>
      </c>
      <c r="AO32">
        <v>15.248015081579448</v>
      </c>
      <c r="AP32">
        <v>17.116389182457613</v>
      </c>
      <c r="AQ32">
        <v>19.616451187128902</v>
      </c>
      <c r="AR32">
        <v>14.543108888700758</v>
      </c>
      <c r="AS32">
        <v>19.311814463982074</v>
      </c>
      <c r="AT32">
        <v>21.561375686997021</v>
      </c>
      <c r="AU32">
        <v>18.676730002592556</v>
      </c>
      <c r="AV32">
        <v>13.741894747719314</v>
      </c>
      <c r="AW32">
        <v>18.492803028378425</v>
      </c>
      <c r="AX32">
        <v>23.594490407001228</v>
      </c>
      <c r="AY32">
        <v>21.363658077680981</v>
      </c>
      <c r="AZ32">
        <v>15.933670773757107</v>
      </c>
      <c r="BA32">
        <v>12.856746122675888</v>
      </c>
      <c r="BB32">
        <v>13.067468250198502</v>
      </c>
      <c r="BC32">
        <v>16.832196266725877</v>
      </c>
      <c r="BD32">
        <v>12.078945349789558</v>
      </c>
      <c r="BE32">
        <v>13.059096731410531</v>
      </c>
      <c r="BF32">
        <v>16.860360397124264</v>
      </c>
      <c r="BG32">
        <v>20.604229088903601</v>
      </c>
      <c r="BH32">
        <v>19.575858906640171</v>
      </c>
      <c r="BI32">
        <v>19.774188352640365</v>
      </c>
      <c r="BJ32">
        <v>22.079015501166836</v>
      </c>
      <c r="BK32">
        <v>23.73539899505791</v>
      </c>
      <c r="BL32">
        <v>21.701960707583115</v>
      </c>
      <c r="BM32">
        <v>22.936840024817553</v>
      </c>
      <c r="BN32">
        <v>20.883962380487588</v>
      </c>
      <c r="BO32">
        <v>24.075259643099905</v>
      </c>
      <c r="BP32">
        <v>23.050020217782681</v>
      </c>
      <c r="BQ32">
        <v>19.685983239946658</v>
      </c>
      <c r="BR32">
        <v>23.605960738447173</v>
      </c>
      <c r="BS32">
        <v>21.128317658578052</v>
      </c>
      <c r="BT32">
        <v>20.311497398323805</v>
      </c>
      <c r="BU32">
        <v>17.661812160062766</v>
      </c>
      <c r="BV32">
        <v>17.305510319014559</v>
      </c>
      <c r="BW32">
        <v>18.162974852788572</v>
      </c>
      <c r="BX32">
        <v>16.278038565983511</v>
      </c>
      <c r="BY32">
        <v>17.418922750852797</v>
      </c>
      <c r="BZ32">
        <v>17.579604610040644</v>
      </c>
      <c r="CA32">
        <v>20.143555674308107</v>
      </c>
      <c r="CB32">
        <v>20.849186231738042</v>
      </c>
      <c r="CC32">
        <v>23.49654499936274</v>
      </c>
      <c r="CD32">
        <v>27.343577278979112</v>
      </c>
      <c r="CE32">
        <v>29.701170025070109</v>
      </c>
      <c r="CF32">
        <v>27.049229529621599</v>
      </c>
      <c r="CG32">
        <v>28.546785246542857</v>
      </c>
      <c r="CH32">
        <v>27.42729529692269</v>
      </c>
      <c r="CI32">
        <v>28.215801152474139</v>
      </c>
      <c r="CJ32">
        <v>28.766254796169626</v>
      </c>
      <c r="CK32">
        <v>21.085479189066564</v>
      </c>
      <c r="CL32">
        <v>20.299516466702308</v>
      </c>
      <c r="CM32">
        <v>21.905295798207348</v>
      </c>
      <c r="CN32">
        <v>18.59852153300794</v>
      </c>
      <c r="CO32">
        <v>16.513250177269434</v>
      </c>
      <c r="CP32">
        <v>17.302221740829303</v>
      </c>
      <c r="CQ32">
        <v>21.346945120256798</v>
      </c>
      <c r="CR32">
        <v>16.40568891707867</v>
      </c>
      <c r="CS32">
        <v>16.091891734137509</v>
      </c>
      <c r="CT32">
        <v>19.980313847021318</v>
      </c>
      <c r="CU32">
        <v>22.502553039890724</v>
      </c>
      <c r="CV32">
        <v>17.798350618183836</v>
      </c>
      <c r="CW32">
        <v>16.75582580285532</v>
      </c>
      <c r="CX32">
        <v>17.886043252331607</v>
      </c>
      <c r="CY32">
        <v>20.838757429304959</v>
      </c>
      <c r="CZ32">
        <v>16.183578731987595</v>
      </c>
      <c r="DA32">
        <v>20.683034938508953</v>
      </c>
      <c r="DB32">
        <v>20.180652436645452</v>
      </c>
      <c r="DC32">
        <v>16.370625425873172</v>
      </c>
      <c r="DD32">
        <v>14.189694314624848</v>
      </c>
      <c r="DE32">
        <v>20.973661519316988</v>
      </c>
      <c r="DF32">
        <v>21.01530934079959</v>
      </c>
      <c r="DG32">
        <v>20.110258834919598</v>
      </c>
      <c r="DH32">
        <v>17.178458233861626</v>
      </c>
      <c r="DI32">
        <v>14.524980304168741</v>
      </c>
      <c r="DJ32">
        <v>15.227331181849294</v>
      </c>
      <c r="DK32">
        <v>16.408166173713806</v>
      </c>
      <c r="DL32">
        <v>12.117574582165183</v>
      </c>
      <c r="DM32">
        <v>15.960645771082545</v>
      </c>
      <c r="DN32">
        <v>17.954857462339255</v>
      </c>
      <c r="DO32">
        <v>21.081055014524306</v>
      </c>
      <c r="DP32">
        <v>21.449534158702924</v>
      </c>
      <c r="DQ32">
        <v>18.875299953549444</v>
      </c>
      <c r="DR32">
        <v>20.850487680898134</v>
      </c>
      <c r="DS32">
        <v>22.282669255197536</v>
      </c>
      <c r="DT32">
        <v>22.735983030216456</v>
      </c>
      <c r="DU32">
        <v>23.07654716971761</v>
      </c>
      <c r="DV32">
        <v>22.471695698976589</v>
      </c>
      <c r="DW32">
        <v>22.507581219312282</v>
      </c>
      <c r="DX32">
        <v>18.057216439271286</v>
      </c>
      <c r="DY32">
        <v>17.591339492314237</v>
      </c>
      <c r="DZ32">
        <v>22.110520845595342</v>
      </c>
      <c r="EA32">
        <v>18.521666058482609</v>
      </c>
      <c r="EB32">
        <v>18.805051391093176</v>
      </c>
      <c r="EC32">
        <v>17.230074384210383</v>
      </c>
      <c r="ED32">
        <v>15.187832967727717</v>
      </c>
      <c r="EE32">
        <v>15.995536593385273</v>
      </c>
      <c r="EF32">
        <v>13.969737856249491</v>
      </c>
      <c r="EG32">
        <v>16.707719716990031</v>
      </c>
      <c r="EH32">
        <v>16.365419712905105</v>
      </c>
      <c r="EI32">
        <v>20.00706783978924</v>
      </c>
      <c r="EJ32">
        <v>18.711740389345355</v>
      </c>
      <c r="EK32">
        <v>22.473583112300666</v>
      </c>
      <c r="EL32">
        <v>28.869244947502189</v>
      </c>
      <c r="EM32">
        <v>26.67824449501607</v>
      </c>
      <c r="EN32">
        <v>24.281904320817414</v>
      </c>
      <c r="EO32">
        <v>22.626028883980336</v>
      </c>
      <c r="EP32">
        <v>24.926596742949936</v>
      </c>
      <c r="EQ32">
        <v>25.27046755183602</v>
      </c>
      <c r="ER32">
        <v>23.214526912345718</v>
      </c>
      <c r="ES32">
        <v>21.779789037243926</v>
      </c>
      <c r="ET32">
        <v>21.112818712771507</v>
      </c>
      <c r="EU32">
        <v>20.194517310257126</v>
      </c>
      <c r="EV32">
        <v>18.629225756598608</v>
      </c>
      <c r="EW32">
        <v>16.238397429807797</v>
      </c>
      <c r="EX32">
        <v>16.275859918007377</v>
      </c>
      <c r="EY32">
        <v>20.175225041751446</v>
      </c>
      <c r="EZ32">
        <v>18.62722275898436</v>
      </c>
      <c r="FA32">
        <v>15.450753414078314</v>
      </c>
      <c r="FB32">
        <v>15.857888569447015</v>
      </c>
      <c r="FC32">
        <v>19.684154077432087</v>
      </c>
      <c r="FD32">
        <v>18.095244879532395</v>
      </c>
      <c r="FE32">
        <v>14.228006795411778</v>
      </c>
      <c r="FF32">
        <v>17.649001595761362</v>
      </c>
      <c r="FG32">
        <v>19.011075831388574</v>
      </c>
      <c r="FH32">
        <v>16.327969792956477</v>
      </c>
      <c r="FI32">
        <v>20.220209831496955</v>
      </c>
      <c r="FJ32">
        <v>18.781920684166419</v>
      </c>
      <c r="FK32">
        <v>16.333945000062691</v>
      </c>
      <c r="FL32">
        <v>12.945094174564366</v>
      </c>
      <c r="FM32">
        <v>17.532147982395511</v>
      </c>
      <c r="FN32">
        <v>20.043519845693083</v>
      </c>
      <c r="FO32">
        <v>18.548399866491607</v>
      </c>
      <c r="FP32">
        <v>14.164937949748362</v>
      </c>
      <c r="FQ32">
        <v>13.271601984851921</v>
      </c>
      <c r="FR32">
        <v>14.140220058125365</v>
      </c>
      <c r="FS32">
        <v>14.641691301346627</v>
      </c>
      <c r="FT32">
        <v>12.97789764810366</v>
      </c>
      <c r="FU32">
        <v>14.373813228144169</v>
      </c>
      <c r="FV32">
        <v>16.747423393911149</v>
      </c>
      <c r="FW32">
        <v>19.906850764104277</v>
      </c>
      <c r="FX32">
        <v>19.703811049138075</v>
      </c>
    </row>
    <row r="33" spans="1:180" x14ac:dyDescent="0.3">
      <c r="A33">
        <v>21.433943121114154</v>
      </c>
      <c r="B33">
        <v>21.466527788654687</v>
      </c>
      <c r="C33">
        <v>21.804167745484904</v>
      </c>
      <c r="D33">
        <v>20.130891175814551</v>
      </c>
      <c r="E33">
        <v>22.841003081212357</v>
      </c>
      <c r="F33">
        <v>22.980529430867922</v>
      </c>
      <c r="G33">
        <v>24.489289196019168</v>
      </c>
      <c r="H33">
        <v>20.547035542049745</v>
      </c>
      <c r="I33">
        <v>16.777323302022332</v>
      </c>
      <c r="J33">
        <v>23.365173562639026</v>
      </c>
      <c r="K33">
        <v>20.471083194704043</v>
      </c>
      <c r="L33">
        <v>18.694764572920306</v>
      </c>
      <c r="M33">
        <v>19.607687535197215</v>
      </c>
      <c r="N33">
        <v>15.033682073160033</v>
      </c>
      <c r="O33">
        <v>19.431634406883401</v>
      </c>
      <c r="P33">
        <v>16.125710954742914</v>
      </c>
      <c r="Q33">
        <v>16.139794600383148</v>
      </c>
      <c r="R33">
        <v>15.332241419609367</v>
      </c>
      <c r="S33">
        <v>21.837136304735711</v>
      </c>
      <c r="T33">
        <v>21.298090771902057</v>
      </c>
      <c r="U33">
        <v>22.20591494535152</v>
      </c>
      <c r="V33">
        <v>26.392416071678873</v>
      </c>
      <c r="W33">
        <v>30.185790317900921</v>
      </c>
      <c r="X33">
        <v>25.08895356328491</v>
      </c>
      <c r="Y33">
        <v>25.386817643575259</v>
      </c>
      <c r="Z33">
        <v>24.780721273516999</v>
      </c>
      <c r="AA33">
        <v>28.521208045812443</v>
      </c>
      <c r="AB33">
        <v>27.968657857994884</v>
      </c>
      <c r="AC33">
        <v>20.487947570790542</v>
      </c>
      <c r="AD33">
        <v>22.070121611505172</v>
      </c>
      <c r="AE33">
        <v>18.750518553271824</v>
      </c>
      <c r="AF33">
        <v>18.862384080748786</v>
      </c>
      <c r="AG33">
        <v>16.273308135552941</v>
      </c>
      <c r="AH33">
        <v>17.768587073678784</v>
      </c>
      <c r="AI33">
        <v>22.837379284577501</v>
      </c>
      <c r="AJ33">
        <v>17.801766626605289</v>
      </c>
      <c r="AK33">
        <v>14.658917558312533</v>
      </c>
      <c r="AL33">
        <v>16.238899613647558</v>
      </c>
      <c r="AM33">
        <v>22.532667410804688</v>
      </c>
      <c r="AN33">
        <v>19.479340580937073</v>
      </c>
      <c r="AO33">
        <v>15.219709378734384</v>
      </c>
      <c r="AP33">
        <v>17.038461415936926</v>
      </c>
      <c r="AQ33">
        <v>19.541544497075893</v>
      </c>
      <c r="AR33">
        <v>14.588491696974758</v>
      </c>
      <c r="AS33">
        <v>19.418339351092637</v>
      </c>
      <c r="AT33">
        <v>21.735383314501853</v>
      </c>
      <c r="AU33">
        <v>18.770610248057821</v>
      </c>
      <c r="AV33">
        <v>13.759045874092108</v>
      </c>
      <c r="AW33">
        <v>18.53950657688813</v>
      </c>
      <c r="AX33">
        <v>23.627575838255606</v>
      </c>
      <c r="AY33">
        <v>21.370258853032571</v>
      </c>
      <c r="AZ33">
        <v>15.901579870829137</v>
      </c>
      <c r="BA33">
        <v>12.763807751815781</v>
      </c>
      <c r="BB33">
        <v>13.015741639853301</v>
      </c>
      <c r="BC33">
        <v>16.80649178523046</v>
      </c>
      <c r="BD33">
        <v>12.116250280001488</v>
      </c>
      <c r="BE33">
        <v>13.066885933185969</v>
      </c>
      <c r="BF33">
        <v>16.792861971461551</v>
      </c>
      <c r="BG33">
        <v>20.516060225215764</v>
      </c>
      <c r="BH33">
        <v>19.524381970249486</v>
      </c>
      <c r="BI33">
        <v>19.74065782082144</v>
      </c>
      <c r="BJ33">
        <v>21.982697071052545</v>
      </c>
      <c r="BK33">
        <v>23.638488671885391</v>
      </c>
      <c r="BL33">
        <v>21.765501886322451</v>
      </c>
      <c r="BM33">
        <v>23.049474477740592</v>
      </c>
      <c r="BN33">
        <v>21.053673789767718</v>
      </c>
      <c r="BO33">
        <v>24.200325209071895</v>
      </c>
      <c r="BP33">
        <v>23.070266307743612</v>
      </c>
      <c r="BQ33">
        <v>19.737949553502794</v>
      </c>
      <c r="BR33">
        <v>23.642733237370877</v>
      </c>
      <c r="BS33">
        <v>21.13269216604975</v>
      </c>
      <c r="BT33">
        <v>20.284339059089156</v>
      </c>
      <c r="BU33">
        <v>17.529422201733627</v>
      </c>
      <c r="BV33">
        <v>17.233209430781535</v>
      </c>
      <c r="BW33">
        <v>18.130537360115394</v>
      </c>
      <c r="BX33">
        <v>16.329273470350351</v>
      </c>
      <c r="BY33">
        <v>17.43894860149847</v>
      </c>
      <c r="BZ33">
        <v>17.511400991720301</v>
      </c>
      <c r="CA33">
        <v>20.055524025791527</v>
      </c>
      <c r="CB33">
        <v>20.783211030674874</v>
      </c>
      <c r="CC33">
        <v>23.435508415062504</v>
      </c>
      <c r="CD33">
        <v>27.231097368681414</v>
      </c>
      <c r="CE33">
        <v>29.643790842661481</v>
      </c>
      <c r="CF33">
        <v>27.149600791192054</v>
      </c>
      <c r="CG33">
        <v>28.717791109443084</v>
      </c>
      <c r="CH33">
        <v>27.618766249343437</v>
      </c>
      <c r="CI33">
        <v>28.317596520413325</v>
      </c>
      <c r="CJ33">
        <v>28.80326853930687</v>
      </c>
      <c r="CK33">
        <v>21.133125846235924</v>
      </c>
      <c r="CL33">
        <v>20.320615075333993</v>
      </c>
      <c r="CM33">
        <v>21.898306995185923</v>
      </c>
      <c r="CN33">
        <v>18.541937905313453</v>
      </c>
      <c r="CO33">
        <v>16.41146365334162</v>
      </c>
      <c r="CP33">
        <v>17.250837724791182</v>
      </c>
      <c r="CQ33">
        <v>21.340861017379805</v>
      </c>
      <c r="CR33">
        <v>16.44774275396842</v>
      </c>
      <c r="CS33">
        <v>16.079017340940442</v>
      </c>
      <c r="CT33">
        <v>19.898959923751793</v>
      </c>
      <c r="CU33">
        <v>22.413870810368511</v>
      </c>
      <c r="CV33">
        <v>17.754598380676747</v>
      </c>
      <c r="CW33">
        <v>16.715476397026624</v>
      </c>
      <c r="CX33">
        <v>17.81074411241088</v>
      </c>
      <c r="CY33">
        <v>20.790466167660504</v>
      </c>
      <c r="CZ33">
        <v>16.247301063079153</v>
      </c>
      <c r="DA33">
        <v>20.811234638013502</v>
      </c>
      <c r="DB33">
        <v>20.328871837295562</v>
      </c>
      <c r="DC33">
        <v>16.44027343971646</v>
      </c>
      <c r="DD33">
        <v>14.212796812444145</v>
      </c>
      <c r="DE33">
        <v>21.018969016933866</v>
      </c>
      <c r="DF33">
        <v>21.037687656108737</v>
      </c>
      <c r="DG33">
        <v>20.10526763417403</v>
      </c>
      <c r="DH33">
        <v>17.126229699907231</v>
      </c>
      <c r="DI33">
        <v>14.435249310493605</v>
      </c>
      <c r="DJ33">
        <v>15.181073273347319</v>
      </c>
      <c r="DK33">
        <v>16.39750237306135</v>
      </c>
      <c r="DL33">
        <v>12.144898098790945</v>
      </c>
      <c r="DM33">
        <v>15.948761677877719</v>
      </c>
      <c r="DN33">
        <v>17.882328221765</v>
      </c>
      <c r="DO33">
        <v>21.000918299595821</v>
      </c>
      <c r="DP33">
        <v>21.404545626930663</v>
      </c>
      <c r="DQ33">
        <v>18.844660102423749</v>
      </c>
      <c r="DR33">
        <v>20.759385303895179</v>
      </c>
      <c r="DS33">
        <v>22.19641195061525</v>
      </c>
      <c r="DT33">
        <v>22.802445440723528</v>
      </c>
      <c r="DU33">
        <v>23.190207896672664</v>
      </c>
      <c r="DV33">
        <v>22.654754878379322</v>
      </c>
      <c r="DW33">
        <v>22.630200410105452</v>
      </c>
      <c r="DX33">
        <v>18.074933078148899</v>
      </c>
      <c r="DY33">
        <v>17.638225642134874</v>
      </c>
      <c r="DZ33">
        <v>22.144920543649498</v>
      </c>
      <c r="EA33">
        <v>18.525741684901867</v>
      </c>
      <c r="EB33">
        <v>18.779337205015125</v>
      </c>
      <c r="EC33">
        <v>17.099903303414607</v>
      </c>
      <c r="ED33">
        <v>15.124147606163676</v>
      </c>
      <c r="EE33">
        <v>15.967312711602455</v>
      </c>
      <c r="EF33">
        <v>14.013514657282281</v>
      </c>
      <c r="EG33">
        <v>16.729797533482692</v>
      </c>
      <c r="EH33">
        <v>16.301409458511838</v>
      </c>
      <c r="EI33">
        <v>19.918945820766755</v>
      </c>
      <c r="EJ33">
        <v>18.653331792613056</v>
      </c>
      <c r="EK33">
        <v>22.414243043937045</v>
      </c>
      <c r="EL33">
        <v>28.749930450988582</v>
      </c>
      <c r="EM33">
        <v>26.625296618370129</v>
      </c>
      <c r="EN33">
        <v>24.371382786323821</v>
      </c>
      <c r="EO33">
        <v>22.762647616371797</v>
      </c>
      <c r="EP33">
        <v>25.101694053129787</v>
      </c>
      <c r="EQ33">
        <v>25.362673786474652</v>
      </c>
      <c r="ER33">
        <v>23.245048565787975</v>
      </c>
      <c r="ES33">
        <v>21.828244994543461</v>
      </c>
      <c r="ET33">
        <v>21.13583262407262</v>
      </c>
      <c r="EU33">
        <v>20.187060240437063</v>
      </c>
      <c r="EV33">
        <v>18.571684503324814</v>
      </c>
      <c r="EW33">
        <v>16.137846744641095</v>
      </c>
      <c r="EX33">
        <v>16.226801238735433</v>
      </c>
      <c r="EY33">
        <v>20.172281846107722</v>
      </c>
      <c r="EZ33">
        <v>18.674779818919315</v>
      </c>
      <c r="FA33">
        <v>15.443581461284371</v>
      </c>
      <c r="FB33">
        <v>15.793197294833258</v>
      </c>
      <c r="FC33">
        <v>19.607184065528049</v>
      </c>
      <c r="FD33">
        <v>18.050294792325545</v>
      </c>
      <c r="FE33">
        <v>14.192925879084047</v>
      </c>
      <c r="FF33">
        <v>17.574943607109329</v>
      </c>
      <c r="FG33">
        <v>18.965174629247112</v>
      </c>
      <c r="FH33">
        <v>16.392962253269772</v>
      </c>
      <c r="FI33">
        <v>20.344789373776607</v>
      </c>
      <c r="FJ33">
        <v>18.919278894675593</v>
      </c>
      <c r="FK33">
        <v>16.404005850569543</v>
      </c>
      <c r="FL33">
        <v>12.965710745157917</v>
      </c>
      <c r="FM33">
        <v>17.569466524242891</v>
      </c>
      <c r="FN33">
        <v>20.064796896192764</v>
      </c>
      <c r="FO33">
        <v>18.544728767045797</v>
      </c>
      <c r="FP33">
        <v>14.120375801735712</v>
      </c>
      <c r="FQ33">
        <v>13.190260062457703</v>
      </c>
      <c r="FR33">
        <v>14.095844573481649</v>
      </c>
      <c r="FS33">
        <v>14.634501057920687</v>
      </c>
      <c r="FT33">
        <v>13.007707304194959</v>
      </c>
      <c r="FU33">
        <v>14.364463402240482</v>
      </c>
      <c r="FV33">
        <v>16.679749129665264</v>
      </c>
      <c r="FW33">
        <v>19.831871371769989</v>
      </c>
      <c r="FX33">
        <v>19.663688382710976</v>
      </c>
    </row>
    <row r="34" spans="1:180" x14ac:dyDescent="0.3">
      <c r="A34">
        <v>21.401930570132869</v>
      </c>
      <c r="B34">
        <v>21.357930878844805</v>
      </c>
      <c r="C34">
        <v>21.648999627179609</v>
      </c>
      <c r="D34">
        <v>20.168826697676145</v>
      </c>
      <c r="E34">
        <v>22.915959248048011</v>
      </c>
      <c r="F34">
        <v>23.175052579724721</v>
      </c>
      <c r="G34">
        <v>24.654873942819268</v>
      </c>
      <c r="H34">
        <v>20.57128655923681</v>
      </c>
      <c r="I34">
        <v>16.819997433321799</v>
      </c>
      <c r="J34">
        <v>23.400192088446207</v>
      </c>
      <c r="K34">
        <v>20.452247005968854</v>
      </c>
      <c r="L34">
        <v>18.692563091361244</v>
      </c>
      <c r="M34">
        <v>19.434112419575044</v>
      </c>
      <c r="N34">
        <v>14.962810874087774</v>
      </c>
      <c r="O34">
        <v>19.36856754476905</v>
      </c>
      <c r="P34">
        <v>16.169049371402942</v>
      </c>
      <c r="Q34">
        <v>16.174506491271231</v>
      </c>
      <c r="R34">
        <v>15.278039989983377</v>
      </c>
      <c r="S34">
        <v>21.708801165397386</v>
      </c>
      <c r="T34">
        <v>21.198187911077415</v>
      </c>
      <c r="U34">
        <v>22.146871068303238</v>
      </c>
      <c r="V34">
        <v>26.243050242424534</v>
      </c>
      <c r="W34">
        <v>30.053599766594171</v>
      </c>
      <c r="X34">
        <v>25.15126387453131</v>
      </c>
      <c r="Y34">
        <v>25.511643324266267</v>
      </c>
      <c r="Z34">
        <v>24.973309974636901</v>
      </c>
      <c r="AA34">
        <v>28.658912888921343</v>
      </c>
      <c r="AB34">
        <v>28.009910104712375</v>
      </c>
      <c r="AC34">
        <v>20.531507695550555</v>
      </c>
      <c r="AD34">
        <v>22.086556604726862</v>
      </c>
      <c r="AE34">
        <v>18.737375992341484</v>
      </c>
      <c r="AF34">
        <v>18.810942989574912</v>
      </c>
      <c r="AG34">
        <v>16.152880989416602</v>
      </c>
      <c r="AH34">
        <v>17.70007271316102</v>
      </c>
      <c r="AI34">
        <v>22.805439726625064</v>
      </c>
      <c r="AJ34">
        <v>17.845991734016224</v>
      </c>
      <c r="AK34">
        <v>14.662488781321329</v>
      </c>
      <c r="AL34">
        <v>16.165963393311397</v>
      </c>
      <c r="AM34">
        <v>22.411396265988845</v>
      </c>
      <c r="AN34">
        <v>19.411554684265091</v>
      </c>
      <c r="AO34">
        <v>15.181931396603593</v>
      </c>
      <c r="AP34">
        <v>16.941586850455678</v>
      </c>
      <c r="AQ34">
        <v>19.4492115094817</v>
      </c>
      <c r="AR34">
        <v>14.626442860559436</v>
      </c>
      <c r="AS34">
        <v>19.517451115822972</v>
      </c>
      <c r="AT34">
        <v>21.906695233083227</v>
      </c>
      <c r="AU34">
        <v>18.869410554920965</v>
      </c>
      <c r="AV34">
        <v>13.78120464164626</v>
      </c>
      <c r="AW34">
        <v>18.577333494715702</v>
      </c>
      <c r="AX34">
        <v>23.644676837156211</v>
      </c>
      <c r="AY34">
        <v>21.356207748622694</v>
      </c>
      <c r="AZ34">
        <v>15.858463567154576</v>
      </c>
      <c r="BA34">
        <v>12.669673564074902</v>
      </c>
      <c r="BB34">
        <v>12.965519663691614</v>
      </c>
      <c r="BC34">
        <v>16.779502749082845</v>
      </c>
      <c r="BD34">
        <v>12.145512813428514</v>
      </c>
      <c r="BE34">
        <v>13.068609303646415</v>
      </c>
      <c r="BF34">
        <v>16.718559961499722</v>
      </c>
      <c r="BG34">
        <v>20.406221340105919</v>
      </c>
      <c r="BH34">
        <v>19.460024288046689</v>
      </c>
      <c r="BI34">
        <v>19.695871266101012</v>
      </c>
      <c r="BJ34">
        <v>21.86130690875655</v>
      </c>
      <c r="BK34">
        <v>23.520154270631828</v>
      </c>
      <c r="BL34">
        <v>21.817719360832847</v>
      </c>
      <c r="BM34">
        <v>23.152589645279665</v>
      </c>
      <c r="BN34">
        <v>21.220600543149502</v>
      </c>
      <c r="BO34">
        <v>24.3311938236277</v>
      </c>
      <c r="BP34">
        <v>23.102916539396098</v>
      </c>
      <c r="BQ34">
        <v>19.780730002122755</v>
      </c>
      <c r="BR34">
        <v>23.66436780715771</v>
      </c>
      <c r="BS34">
        <v>21.116650933823838</v>
      </c>
      <c r="BT34">
        <v>20.242039508290937</v>
      </c>
      <c r="BU34">
        <v>17.394993284957238</v>
      </c>
      <c r="BV34">
        <v>17.162984964739923</v>
      </c>
      <c r="BW34">
        <v>18.097201024378613</v>
      </c>
      <c r="BX34">
        <v>16.369843460237121</v>
      </c>
      <c r="BY34">
        <v>17.449655510778804</v>
      </c>
      <c r="BZ34">
        <v>17.438710807160717</v>
      </c>
      <c r="CA34">
        <v>19.945455172822555</v>
      </c>
      <c r="CB34">
        <v>20.699116933121459</v>
      </c>
      <c r="CC34">
        <v>23.356355712532981</v>
      </c>
      <c r="CD34">
        <v>27.090835335142383</v>
      </c>
      <c r="CE34">
        <v>29.563767583685966</v>
      </c>
      <c r="CF34">
        <v>27.23721427006555</v>
      </c>
      <c r="CG34">
        <v>28.879742507013773</v>
      </c>
      <c r="CH34">
        <v>27.810313340888822</v>
      </c>
      <c r="CI34">
        <v>28.429175744463034</v>
      </c>
      <c r="CJ34">
        <v>28.848787288421011</v>
      </c>
      <c r="CK34">
        <v>21.170610282577623</v>
      </c>
      <c r="CL34">
        <v>20.327562447980224</v>
      </c>
      <c r="CM34">
        <v>21.872948578496256</v>
      </c>
      <c r="CN34">
        <v>18.475464314191068</v>
      </c>
      <c r="CO34">
        <v>16.309045137323366</v>
      </c>
      <c r="CP34">
        <v>17.200231158799486</v>
      </c>
      <c r="CQ34">
        <v>21.330294918414452</v>
      </c>
      <c r="CR34">
        <v>16.480101002312942</v>
      </c>
      <c r="CS34">
        <v>16.059184457225154</v>
      </c>
      <c r="CT34">
        <v>19.806102564444181</v>
      </c>
      <c r="CU34">
        <v>22.304584785554045</v>
      </c>
      <c r="CV34">
        <v>17.699334504346279</v>
      </c>
      <c r="CW34">
        <v>16.662909753607071</v>
      </c>
      <c r="CX34">
        <v>17.717402408956655</v>
      </c>
      <c r="CY34">
        <v>20.725876689961257</v>
      </c>
      <c r="CZ34">
        <v>16.303583053773114</v>
      </c>
      <c r="DA34">
        <v>20.933013761962833</v>
      </c>
      <c r="DB34">
        <v>20.476279142664492</v>
      </c>
      <c r="DC34">
        <v>16.514443532853935</v>
      </c>
      <c r="DD34">
        <v>14.237319772210125</v>
      </c>
      <c r="DE34">
        <v>21.053881480242001</v>
      </c>
      <c r="DF34">
        <v>21.04540952505068</v>
      </c>
      <c r="DG34">
        <v>20.083192846785462</v>
      </c>
      <c r="DH34">
        <v>17.064884379901574</v>
      </c>
      <c r="DI34">
        <v>14.344957020516134</v>
      </c>
      <c r="DJ34">
        <v>15.135625172963211</v>
      </c>
      <c r="DK34">
        <v>16.384118230196648</v>
      </c>
      <c r="DL34">
        <v>12.165338553689798</v>
      </c>
      <c r="DM34">
        <v>15.930230575327375</v>
      </c>
      <c r="DN34">
        <v>17.80004600844104</v>
      </c>
      <c r="DO34">
        <v>20.902465981662431</v>
      </c>
      <c r="DP34">
        <v>21.348966615982192</v>
      </c>
      <c r="DQ34">
        <v>18.803691358004041</v>
      </c>
      <c r="DR34">
        <v>20.644619307683424</v>
      </c>
      <c r="DS34">
        <v>22.090297771189174</v>
      </c>
      <c r="DT34">
        <v>22.85703861453743</v>
      </c>
      <c r="DU34">
        <v>23.294308897558128</v>
      </c>
      <c r="DV34">
        <v>22.834753549421372</v>
      </c>
      <c r="DW34">
        <v>22.757606512639256</v>
      </c>
      <c r="DX34">
        <v>18.101494963818624</v>
      </c>
      <c r="DY34">
        <v>17.676955938655492</v>
      </c>
      <c r="DZ34">
        <v>22.165131655118291</v>
      </c>
      <c r="EA34">
        <v>18.511941098474814</v>
      </c>
      <c r="EB34">
        <v>18.739650662546964</v>
      </c>
      <c r="EC34">
        <v>16.967658842316958</v>
      </c>
      <c r="ED34">
        <v>15.062287460593172</v>
      </c>
      <c r="EE34">
        <v>15.938258502739385</v>
      </c>
      <c r="EF34">
        <v>14.048073303175345</v>
      </c>
      <c r="EG34">
        <v>16.74254753670958</v>
      </c>
      <c r="EH34">
        <v>16.23260220880832</v>
      </c>
      <c r="EI34">
        <v>19.808802163189814</v>
      </c>
      <c r="EJ34">
        <v>18.578800868002649</v>
      </c>
      <c r="EK34">
        <v>22.337409056315476</v>
      </c>
      <c r="EL34">
        <v>28.601152788208946</v>
      </c>
      <c r="EM34">
        <v>26.551936901874221</v>
      </c>
      <c r="EN34">
        <v>24.449375949185452</v>
      </c>
      <c r="EO34">
        <v>22.892208545647399</v>
      </c>
      <c r="EP34">
        <v>25.276729579684837</v>
      </c>
      <c r="EQ34">
        <v>25.463590375379013</v>
      </c>
      <c r="ER34">
        <v>23.282054244496159</v>
      </c>
      <c r="ES34">
        <v>21.866084227774156</v>
      </c>
      <c r="ET34">
        <v>21.14437461017366</v>
      </c>
      <c r="EU34">
        <v>20.162782941285865</v>
      </c>
      <c r="EV34">
        <v>18.504333667710469</v>
      </c>
      <c r="EW34">
        <v>16.036647137730263</v>
      </c>
      <c r="EX34">
        <v>16.17853128715387</v>
      </c>
      <c r="EY34">
        <v>20.164751274322647</v>
      </c>
      <c r="EZ34">
        <v>18.711342979920257</v>
      </c>
      <c r="FA34">
        <v>15.429680833510817</v>
      </c>
      <c r="FB34">
        <v>15.719121999584354</v>
      </c>
      <c r="FC34">
        <v>19.512314303287365</v>
      </c>
      <c r="FD34">
        <v>17.993618798064617</v>
      </c>
      <c r="FE34">
        <v>14.147331645561966</v>
      </c>
      <c r="FF34">
        <v>17.483152278603079</v>
      </c>
      <c r="FG34">
        <v>18.904309709523076</v>
      </c>
      <c r="FH34">
        <v>16.450484613726665</v>
      </c>
      <c r="FI34">
        <v>20.463016092523294</v>
      </c>
      <c r="FJ34">
        <v>19.055955174085469</v>
      </c>
      <c r="FK34">
        <v>16.478562221521749</v>
      </c>
      <c r="FL34">
        <v>12.98792207531651</v>
      </c>
      <c r="FM34">
        <v>17.59800509441299</v>
      </c>
      <c r="FN34">
        <v>20.072078790925758</v>
      </c>
      <c r="FO34">
        <v>18.52519357355385</v>
      </c>
      <c r="FP34">
        <v>14.068464750953325</v>
      </c>
      <c r="FQ34">
        <v>13.108443917398711</v>
      </c>
      <c r="FR34">
        <v>14.052327944244219</v>
      </c>
      <c r="FS34">
        <v>14.624589988974966</v>
      </c>
      <c r="FT34">
        <v>13.030102975963176</v>
      </c>
      <c r="FU34">
        <v>14.349107528771873</v>
      </c>
      <c r="FV34">
        <v>16.602930272301347</v>
      </c>
      <c r="FW34">
        <v>19.739765614885034</v>
      </c>
      <c r="FX34">
        <v>19.615303223926212</v>
      </c>
    </row>
    <row r="35" spans="1:180" x14ac:dyDescent="0.3">
      <c r="A35">
        <v>21.366024298468098</v>
      </c>
      <c r="B35">
        <v>21.225356947773797</v>
      </c>
      <c r="C35">
        <v>21.475673877441945</v>
      </c>
      <c r="D35">
        <v>20.198132226881295</v>
      </c>
      <c r="E35">
        <v>22.982002514677166</v>
      </c>
      <c r="F35">
        <v>23.363511180506524</v>
      </c>
      <c r="G35">
        <v>24.821234678818989</v>
      </c>
      <c r="H35">
        <v>20.6110320972845</v>
      </c>
      <c r="I35">
        <v>16.854066112206709</v>
      </c>
      <c r="J35">
        <v>23.420718050643991</v>
      </c>
      <c r="K35">
        <v>20.41119996770686</v>
      </c>
      <c r="L35">
        <v>18.671778863893667</v>
      </c>
      <c r="M35">
        <v>19.262027015162634</v>
      </c>
      <c r="N35">
        <v>14.897372788854605</v>
      </c>
      <c r="O35">
        <v>19.310811424676562</v>
      </c>
      <c r="P35">
        <v>16.200585423020271</v>
      </c>
      <c r="Q35">
        <v>16.194576101566575</v>
      </c>
      <c r="R35">
        <v>15.226197136111038</v>
      </c>
      <c r="S35">
        <v>21.55543134432455</v>
      </c>
      <c r="T35">
        <v>21.078870627750451</v>
      </c>
      <c r="U35">
        <v>22.076610231784503</v>
      </c>
      <c r="V35">
        <v>26.068146130592687</v>
      </c>
      <c r="W35">
        <v>29.900912754482842</v>
      </c>
      <c r="X35">
        <v>25.203723027669405</v>
      </c>
      <c r="Y35">
        <v>25.627885806734472</v>
      </c>
      <c r="Z35">
        <v>25.162166921026717</v>
      </c>
      <c r="AA35">
        <v>28.804382581680784</v>
      </c>
      <c r="AB35">
        <v>28.063941164063387</v>
      </c>
      <c r="AC35">
        <v>20.564869189191061</v>
      </c>
      <c r="AD35">
        <v>22.087693783712353</v>
      </c>
      <c r="AE35">
        <v>18.706024643109352</v>
      </c>
      <c r="AF35">
        <v>18.747933123519832</v>
      </c>
      <c r="AG35">
        <v>16.035131192539328</v>
      </c>
      <c r="AH35">
        <v>17.637208336643685</v>
      </c>
      <c r="AI35">
        <v>22.773473042632062</v>
      </c>
      <c r="AJ35">
        <v>17.87721113698132</v>
      </c>
      <c r="AK35">
        <v>14.65860547136116</v>
      </c>
      <c r="AL35">
        <v>16.087178526213165</v>
      </c>
      <c r="AM35">
        <v>22.268725196217243</v>
      </c>
      <c r="AN35">
        <v>19.332863410153074</v>
      </c>
      <c r="AO35">
        <v>15.136990690833281</v>
      </c>
      <c r="AP35">
        <v>16.828444936061121</v>
      </c>
      <c r="AQ35">
        <v>19.34331864590072</v>
      </c>
      <c r="AR35">
        <v>14.658706201007535</v>
      </c>
      <c r="AS35">
        <v>19.610074102756663</v>
      </c>
      <c r="AT35">
        <v>22.074330745729362</v>
      </c>
      <c r="AU35">
        <v>18.972416982674734</v>
      </c>
      <c r="AV35">
        <v>13.807984182198275</v>
      </c>
      <c r="AW35">
        <v>18.605776535591588</v>
      </c>
      <c r="AX35">
        <v>23.645268948494621</v>
      </c>
      <c r="AY35">
        <v>21.321107313896771</v>
      </c>
      <c r="AZ35">
        <v>15.805561951314559</v>
      </c>
      <c r="BA35">
        <v>12.577662014735926</v>
      </c>
      <c r="BB35">
        <v>12.919439220736841</v>
      </c>
      <c r="BC35">
        <v>16.753125315589511</v>
      </c>
      <c r="BD35">
        <v>12.165974630174098</v>
      </c>
      <c r="BE35">
        <v>13.063865615813397</v>
      </c>
      <c r="BF35">
        <v>16.638803404361937</v>
      </c>
      <c r="BG35">
        <v>20.277030044705572</v>
      </c>
      <c r="BH35">
        <v>19.385625204828553</v>
      </c>
      <c r="BI35">
        <v>19.642895683469245</v>
      </c>
      <c r="BJ35">
        <v>21.718033660325368</v>
      </c>
      <c r="BK35">
        <v>23.38513259081618</v>
      </c>
      <c r="BL35">
        <v>21.861344860335301</v>
      </c>
      <c r="BM35">
        <v>23.247693930773714</v>
      </c>
      <c r="BN35">
        <v>21.383790252096198</v>
      </c>
      <c r="BO35">
        <v>24.466935241719156</v>
      </c>
      <c r="BP35">
        <v>23.147337207173631</v>
      </c>
      <c r="BQ35">
        <v>19.81376435582585</v>
      </c>
      <c r="BR35">
        <v>23.67033832078841</v>
      </c>
      <c r="BS35">
        <v>21.079821813477988</v>
      </c>
      <c r="BT35">
        <v>20.18576157945224</v>
      </c>
      <c r="BU35">
        <v>17.263139590251413</v>
      </c>
      <c r="BV35">
        <v>17.098479855547257</v>
      </c>
      <c r="BW35">
        <v>18.065173221561395</v>
      </c>
      <c r="BX35">
        <v>16.39876702643679</v>
      </c>
      <c r="BY35">
        <v>17.450291661502511</v>
      </c>
      <c r="BZ35">
        <v>17.362851564734928</v>
      </c>
      <c r="CA35">
        <v>19.815527532878487</v>
      </c>
      <c r="CB35">
        <v>20.599520815993728</v>
      </c>
      <c r="CC35">
        <v>23.262640038747964</v>
      </c>
      <c r="CD35">
        <v>26.927253887998063</v>
      </c>
      <c r="CE35">
        <v>29.466320864696947</v>
      </c>
      <c r="CF35">
        <v>27.314954918980042</v>
      </c>
      <c r="CG35">
        <v>29.03345749546914</v>
      </c>
      <c r="CH35">
        <v>28.000746722285637</v>
      </c>
      <c r="CI35">
        <v>28.549754316228768</v>
      </c>
      <c r="CJ35">
        <v>28.902393688156497</v>
      </c>
      <c r="CK35">
        <v>21.197636274560551</v>
      </c>
      <c r="CL35">
        <v>20.320144352418112</v>
      </c>
      <c r="CM35">
        <v>21.829486021433116</v>
      </c>
      <c r="CN35">
        <v>18.401270090932012</v>
      </c>
      <c r="CO35">
        <v>16.209962320703134</v>
      </c>
      <c r="CP35">
        <v>17.153413632994294</v>
      </c>
      <c r="CQ35">
        <v>21.31685531962809</v>
      </c>
      <c r="CR35">
        <v>16.502045915502517</v>
      </c>
      <c r="CS35">
        <v>16.032624021968562</v>
      </c>
      <c r="CT35">
        <v>19.703778657074622</v>
      </c>
      <c r="CU35">
        <v>22.17755952781074</v>
      </c>
      <c r="CV35">
        <v>17.63517177045421</v>
      </c>
      <c r="CW35">
        <v>16.60068456324813</v>
      </c>
      <c r="CX35">
        <v>17.609002418109995</v>
      </c>
      <c r="CY35">
        <v>20.648712503957352</v>
      </c>
      <c r="CZ35">
        <v>16.354032781472903</v>
      </c>
      <c r="DA35">
        <v>21.048840967719318</v>
      </c>
      <c r="DB35">
        <v>20.621966053266895</v>
      </c>
      <c r="DC35">
        <v>16.592632192333006</v>
      </c>
      <c r="DD35">
        <v>14.263055423750012</v>
      </c>
      <c r="DE35">
        <v>21.078114040655663</v>
      </c>
      <c r="DF35">
        <v>21.038231705103456</v>
      </c>
      <c r="DG35">
        <v>20.044199879891412</v>
      </c>
      <c r="DH35">
        <v>16.996427489098615</v>
      </c>
      <c r="DI35">
        <v>14.2575980519811</v>
      </c>
      <c r="DJ35">
        <v>15.093673555091344</v>
      </c>
      <c r="DK35">
        <v>16.369456474156671</v>
      </c>
      <c r="DL35">
        <v>12.178401595834117</v>
      </c>
      <c r="DM35">
        <v>15.905256059676137</v>
      </c>
      <c r="DN35">
        <v>17.709821282411898</v>
      </c>
      <c r="DO35">
        <v>20.788476767690167</v>
      </c>
      <c r="DP35">
        <v>21.286254853978498</v>
      </c>
      <c r="DQ35">
        <v>18.755348210217967</v>
      </c>
      <c r="DR35">
        <v>20.509207785576418</v>
      </c>
      <c r="DS35">
        <v>21.968729303812662</v>
      </c>
      <c r="DT35">
        <v>22.902627747240604</v>
      </c>
      <c r="DU35">
        <v>23.390357694598748</v>
      </c>
      <c r="DV35">
        <v>23.010665915282573</v>
      </c>
      <c r="DW35">
        <v>22.888915632190809</v>
      </c>
      <c r="DX35">
        <v>18.136402342648978</v>
      </c>
      <c r="DY35">
        <v>17.707025716899913</v>
      </c>
      <c r="DZ35">
        <v>22.17066143131791</v>
      </c>
      <c r="EA35">
        <v>18.479942182329349</v>
      </c>
      <c r="EB35">
        <v>18.687085796443128</v>
      </c>
      <c r="EC35">
        <v>16.837854282160482</v>
      </c>
      <c r="ED35">
        <v>15.005459100476511</v>
      </c>
      <c r="EE35">
        <v>15.910306028072071</v>
      </c>
      <c r="EF35">
        <v>14.072559029831776</v>
      </c>
      <c r="EG35">
        <v>16.745184419021587</v>
      </c>
      <c r="EH35">
        <v>16.160245668168763</v>
      </c>
      <c r="EI35">
        <v>19.678792594302845</v>
      </c>
      <c r="EJ35">
        <v>18.49051154325921</v>
      </c>
      <c r="EK35">
        <v>22.246480690976327</v>
      </c>
      <c r="EL35">
        <v>28.427604504081874</v>
      </c>
      <c r="EM35">
        <v>26.462868593102865</v>
      </c>
      <c r="EN35">
        <v>24.518493665823787</v>
      </c>
      <c r="EO35">
        <v>23.015316906725126</v>
      </c>
      <c r="EP35">
        <v>25.450617135602588</v>
      </c>
      <c r="EQ35">
        <v>25.572509436675318</v>
      </c>
      <c r="ER35">
        <v>23.325206949236662</v>
      </c>
      <c r="ES35">
        <v>21.893002972749034</v>
      </c>
      <c r="ET35">
        <v>21.1382189461984</v>
      </c>
      <c r="EU35">
        <v>20.121971506420206</v>
      </c>
      <c r="EV35">
        <v>18.429376008060316</v>
      </c>
      <c r="EW35">
        <v>15.938707444387388</v>
      </c>
      <c r="EX35">
        <v>16.133909380693858</v>
      </c>
      <c r="EY35">
        <v>20.154048832448247</v>
      </c>
      <c r="EZ35">
        <v>18.736099518158689</v>
      </c>
      <c r="FA35">
        <v>15.409144970333264</v>
      </c>
      <c r="FB35">
        <v>15.637292227256303</v>
      </c>
      <c r="FC35">
        <v>19.402059230735588</v>
      </c>
      <c r="FD35">
        <v>17.927870300088582</v>
      </c>
      <c r="FE35">
        <v>14.093398209037186</v>
      </c>
      <c r="FF35">
        <v>17.37658373108308</v>
      </c>
      <c r="FG35">
        <v>18.831896837572479</v>
      </c>
      <c r="FH35">
        <v>16.502136812517932</v>
      </c>
      <c r="FI35">
        <v>20.57537721758758</v>
      </c>
      <c r="FJ35">
        <v>19.191106768197848</v>
      </c>
      <c r="FK35">
        <v>16.557108732954866</v>
      </c>
      <c r="FL35">
        <v>13.011538445581651</v>
      </c>
      <c r="FM35">
        <v>17.617526912651154</v>
      </c>
      <c r="FN35">
        <v>20.065133537244847</v>
      </c>
      <c r="FO35">
        <v>18.489908196399963</v>
      </c>
      <c r="FP35">
        <v>14.010910053852033</v>
      </c>
      <c r="FQ35">
        <v>13.02933647418533</v>
      </c>
      <c r="FR35">
        <v>14.012217069201533</v>
      </c>
      <c r="FS35">
        <v>14.613157237382358</v>
      </c>
      <c r="FT35">
        <v>13.044548238071341</v>
      </c>
      <c r="FU35">
        <v>14.327895621324963</v>
      </c>
      <c r="FV35">
        <v>16.518657960451829</v>
      </c>
      <c r="FW35">
        <v>19.633171179315301</v>
      </c>
      <c r="FX35">
        <v>19.562031344321007</v>
      </c>
    </row>
    <row r="36" spans="1:180" x14ac:dyDescent="0.3">
      <c r="A36">
        <v>21.32993226384863</v>
      </c>
      <c r="B36">
        <v>21.071977759741284</v>
      </c>
      <c r="C36">
        <v>21.290147459204984</v>
      </c>
      <c r="D36">
        <v>20.221932030344057</v>
      </c>
      <c r="E36">
        <v>23.04171146799828</v>
      </c>
      <c r="F36">
        <v>23.545059885309261</v>
      </c>
      <c r="G36">
        <v>24.987397320419493</v>
      </c>
      <c r="H36">
        <v>20.665475146039757</v>
      </c>
      <c r="I36">
        <v>16.879681304204507</v>
      </c>
      <c r="J36">
        <v>23.427345439449574</v>
      </c>
      <c r="K36">
        <v>20.349119332054222</v>
      </c>
      <c r="L36">
        <v>18.633546429241395</v>
      </c>
      <c r="M36">
        <v>19.09721465650475</v>
      </c>
      <c r="N36">
        <v>14.84067992414611</v>
      </c>
      <c r="O36">
        <v>19.261747562971344</v>
      </c>
      <c r="P36">
        <v>16.220281926119849</v>
      </c>
      <c r="Q36">
        <v>16.199605503453434</v>
      </c>
      <c r="R36">
        <v>15.177693697103917</v>
      </c>
      <c r="S36">
        <v>21.381389023537984</v>
      </c>
      <c r="T36">
        <v>20.944123744114307</v>
      </c>
      <c r="U36">
        <v>21.998741218284014</v>
      </c>
      <c r="V36">
        <v>25.872688712988076</v>
      </c>
      <c r="W36">
        <v>29.734623445750831</v>
      </c>
      <c r="X36">
        <v>25.249868528704837</v>
      </c>
      <c r="Y36">
        <v>25.737136027697375</v>
      </c>
      <c r="Z36">
        <v>25.346112337279543</v>
      </c>
      <c r="AA36">
        <v>28.956463162239562</v>
      </c>
      <c r="AB36">
        <v>28.130232922414887</v>
      </c>
      <c r="AC36">
        <v>20.588452315390146</v>
      </c>
      <c r="AD36">
        <v>22.074355824837276</v>
      </c>
      <c r="AE36">
        <v>18.657510681916371</v>
      </c>
      <c r="AF36">
        <v>18.675699915302157</v>
      </c>
      <c r="AG36">
        <v>15.924332355829668</v>
      </c>
      <c r="AH36">
        <v>17.583469482818117</v>
      </c>
      <c r="AI36">
        <v>22.744225834619805</v>
      </c>
      <c r="AJ36">
        <v>17.895320816573591</v>
      </c>
      <c r="AK36">
        <v>14.647407365640079</v>
      </c>
      <c r="AL36">
        <v>16.004684310829703</v>
      </c>
      <c r="AM36">
        <v>22.109195001392507</v>
      </c>
      <c r="AN36">
        <v>19.246963845289901</v>
      </c>
      <c r="AO36">
        <v>15.087358629718711</v>
      </c>
      <c r="AP36">
        <v>16.702314112076888</v>
      </c>
      <c r="AQ36">
        <v>19.228405149451497</v>
      </c>
      <c r="AR36">
        <v>14.687282441288001</v>
      </c>
      <c r="AS36">
        <v>19.697310713392007</v>
      </c>
      <c r="AT36">
        <v>22.23725197252574</v>
      </c>
      <c r="AU36">
        <v>19.07883796969141</v>
      </c>
      <c r="AV36">
        <v>13.839190920568557</v>
      </c>
      <c r="AW36">
        <v>18.625238175882739</v>
      </c>
      <c r="AX36">
        <v>23.630236348098531</v>
      </c>
      <c r="AY36">
        <v>21.266100608182409</v>
      </c>
      <c r="AZ36">
        <v>15.744845411705166</v>
      </c>
      <c r="BA36">
        <v>12.491119848499016</v>
      </c>
      <c r="BB36">
        <v>12.880047264889473</v>
      </c>
      <c r="BC36">
        <v>16.729485004872945</v>
      </c>
      <c r="BD36">
        <v>12.17755082613334</v>
      </c>
      <c r="BE36">
        <v>13.052810166905768</v>
      </c>
      <c r="BF36">
        <v>16.555742562521448</v>
      </c>
      <c r="BG36">
        <v>20.132618946787233</v>
      </c>
      <c r="BH36">
        <v>19.304895108072436</v>
      </c>
      <c r="BI36">
        <v>19.584969318114144</v>
      </c>
      <c r="BJ36">
        <v>21.556824279973828</v>
      </c>
      <c r="BK36">
        <v>23.238988823456022</v>
      </c>
      <c r="BL36">
        <v>21.899508719762046</v>
      </c>
      <c r="BM36">
        <v>23.336555221963337</v>
      </c>
      <c r="BN36">
        <v>21.542236614166157</v>
      </c>
      <c r="BO36">
        <v>24.606522941299836</v>
      </c>
      <c r="BP36">
        <v>23.203055679265429</v>
      </c>
      <c r="BQ36">
        <v>19.837446150683487</v>
      </c>
      <c r="BR36">
        <v>23.661483503359246</v>
      </c>
      <c r="BS36">
        <v>21.023365477038681</v>
      </c>
      <c r="BT36">
        <v>20.117679699459895</v>
      </c>
      <c r="BU36">
        <v>17.138539598118459</v>
      </c>
      <c r="BV36">
        <v>17.043187333615197</v>
      </c>
      <c r="BW36">
        <v>18.036869983641488</v>
      </c>
      <c r="BX36">
        <v>16.415969416990581</v>
      </c>
      <c r="BY36">
        <v>17.440909145705774</v>
      </c>
      <c r="BZ36">
        <v>17.285801676005715</v>
      </c>
      <c r="CA36">
        <v>19.669744526977684</v>
      </c>
      <c r="CB36">
        <v>20.488191781305169</v>
      </c>
      <c r="CC36">
        <v>23.158267529418197</v>
      </c>
      <c r="CD36">
        <v>26.745602992830097</v>
      </c>
      <c r="CE36">
        <v>29.357390002486106</v>
      </c>
      <c r="CF36">
        <v>27.386013839353588</v>
      </c>
      <c r="CG36">
        <v>29.179839370267548</v>
      </c>
      <c r="CH36">
        <v>28.188700121232429</v>
      </c>
      <c r="CI36">
        <v>28.678408859746458</v>
      </c>
      <c r="CJ36">
        <v>28.963992466418659</v>
      </c>
      <c r="CK36">
        <v>21.214841644862251</v>
      </c>
      <c r="CL36">
        <v>20.299247534774249</v>
      </c>
      <c r="CM36">
        <v>21.769412686455524</v>
      </c>
      <c r="CN36">
        <v>18.322078572794211</v>
      </c>
      <c r="CO36">
        <v>16.118115367645149</v>
      </c>
      <c r="CP36">
        <v>17.113312300173238</v>
      </c>
      <c r="CQ36">
        <v>21.30253795272764</v>
      </c>
      <c r="CR36">
        <v>16.513608885178524</v>
      </c>
      <c r="CS36">
        <v>16.000187335357506</v>
      </c>
      <c r="CT36">
        <v>19.595116489845061</v>
      </c>
      <c r="CU36">
        <v>22.03728040560809</v>
      </c>
      <c r="CV36">
        <v>17.565341454965601</v>
      </c>
      <c r="CW36">
        <v>16.531584206849899</v>
      </c>
      <c r="CX36">
        <v>17.489047063913073</v>
      </c>
      <c r="CY36">
        <v>20.563217778632765</v>
      </c>
      <c r="CZ36">
        <v>16.400429436368334</v>
      </c>
      <c r="DA36">
        <v>21.15923476912538</v>
      </c>
      <c r="DB36">
        <v>20.764897572837821</v>
      </c>
      <c r="DC36">
        <v>16.674255442754625</v>
      </c>
      <c r="DD36">
        <v>14.290071433281527</v>
      </c>
      <c r="DE36">
        <v>21.092325903112496</v>
      </c>
      <c r="DF36">
        <v>21.017056189913674</v>
      </c>
      <c r="DG36">
        <v>19.989606531099827</v>
      </c>
      <c r="DH36">
        <v>16.923374704295149</v>
      </c>
      <c r="DI36">
        <v>14.176607492848143</v>
      </c>
      <c r="DJ36">
        <v>15.057821543775734</v>
      </c>
      <c r="DK36">
        <v>16.355204100315056</v>
      </c>
      <c r="DL36">
        <v>12.184126231339851</v>
      </c>
      <c r="DM36">
        <v>15.874638786690467</v>
      </c>
      <c r="DN36">
        <v>17.614406454599845</v>
      </c>
      <c r="DO36">
        <v>20.663174854736116</v>
      </c>
      <c r="DP36">
        <v>21.220465079610413</v>
      </c>
      <c r="DQ36">
        <v>18.702732751087087</v>
      </c>
      <c r="DR36">
        <v>20.356885387078258</v>
      </c>
      <c r="DS36">
        <v>21.836876028511913</v>
      </c>
      <c r="DT36">
        <v>22.942496022072554</v>
      </c>
      <c r="DU36">
        <v>23.480121697450276</v>
      </c>
      <c r="DV36">
        <v>23.181408703751003</v>
      </c>
      <c r="DW36">
        <v>23.023152674324812</v>
      </c>
      <c r="DX36">
        <v>18.179317174528318</v>
      </c>
      <c r="DY36">
        <v>17.728779669220824</v>
      </c>
      <c r="DZ36">
        <v>22.162296015836308</v>
      </c>
      <c r="EA36">
        <v>18.430762350238567</v>
      </c>
      <c r="EB36">
        <v>18.623669798554417</v>
      </c>
      <c r="EC36">
        <v>16.715071113155201</v>
      </c>
      <c r="ED36">
        <v>14.956735827016196</v>
      </c>
      <c r="EE36">
        <v>15.885574065185738</v>
      </c>
      <c r="EF36">
        <v>14.0868965218762</v>
      </c>
      <c r="EG36">
        <v>16.737713846386438</v>
      </c>
      <c r="EH36">
        <v>16.086244313870488</v>
      </c>
      <c r="EI36">
        <v>19.532903060708954</v>
      </c>
      <c r="EJ36">
        <v>18.391833437830659</v>
      </c>
      <c r="EK36">
        <v>22.145202743944861</v>
      </c>
      <c r="EL36">
        <v>28.234810440628504</v>
      </c>
      <c r="EM36">
        <v>26.363443542246777</v>
      </c>
      <c r="EN36">
        <v>24.58162266930378</v>
      </c>
      <c r="EO36">
        <v>23.132640441200628</v>
      </c>
      <c r="EP36">
        <v>25.622110794778479</v>
      </c>
      <c r="EQ36">
        <v>25.688595417247658</v>
      </c>
      <c r="ER36">
        <v>23.37444556045827</v>
      </c>
      <c r="ES36">
        <v>21.909668404877607</v>
      </c>
      <c r="ET36">
        <v>21.11827607830018</v>
      </c>
      <c r="EU36">
        <v>20.066033145878137</v>
      </c>
      <c r="EV36">
        <v>18.34956236323027</v>
      </c>
      <c r="EW36">
        <v>15.847871477233827</v>
      </c>
      <c r="EX36">
        <v>16.095709359394117</v>
      </c>
      <c r="EY36">
        <v>20.141981196049606</v>
      </c>
      <c r="EZ36">
        <v>18.749086324937959</v>
      </c>
      <c r="FA36">
        <v>15.38265406249953</v>
      </c>
      <c r="FB36">
        <v>15.550219365444642</v>
      </c>
      <c r="FC36">
        <v>19.280337015197684</v>
      </c>
      <c r="FD36">
        <v>17.856348426524448</v>
      </c>
      <c r="FE36">
        <v>14.033496949456048</v>
      </c>
      <c r="FF36">
        <v>17.258705380163985</v>
      </c>
      <c r="FG36">
        <v>18.751830797927568</v>
      </c>
      <c r="FH36">
        <v>16.549689129792036</v>
      </c>
      <c r="FI36">
        <v>20.682412070380813</v>
      </c>
      <c r="FJ36">
        <v>19.32377254092108</v>
      </c>
      <c r="FK36">
        <v>16.639057248044992</v>
      </c>
      <c r="FL36">
        <v>13.036608788228987</v>
      </c>
      <c r="FM36">
        <v>17.628588979045492</v>
      </c>
      <c r="FN36">
        <v>20.044822063035877</v>
      </c>
      <c r="FO36">
        <v>18.440059741462989</v>
      </c>
      <c r="FP36">
        <v>13.949825959623382</v>
      </c>
      <c r="FQ36">
        <v>12.956064324186119</v>
      </c>
      <c r="FR36">
        <v>13.977969454673994</v>
      </c>
      <c r="FS36">
        <v>14.601640815229205</v>
      </c>
      <c r="FT36">
        <v>13.051080548430033</v>
      </c>
      <c r="FU36">
        <v>14.301513553481374</v>
      </c>
      <c r="FV36">
        <v>16.429504856214344</v>
      </c>
      <c r="FW36">
        <v>19.5160742502262</v>
      </c>
      <c r="FX36">
        <v>19.507742752849634</v>
      </c>
    </row>
    <row r="37" spans="1:180" x14ac:dyDescent="0.3">
      <c r="A37">
        <v>21.297335245640436</v>
      </c>
      <c r="B37">
        <v>20.901783340824867</v>
      </c>
      <c r="C37">
        <v>21.099048912382763</v>
      </c>
      <c r="D37">
        <v>20.243919507200985</v>
      </c>
      <c r="E37">
        <v>23.09811108593555</v>
      </c>
      <c r="F37">
        <v>23.718589855191574</v>
      </c>
      <c r="G37">
        <v>25.152202829192866</v>
      </c>
      <c r="H37">
        <v>20.734100539571699</v>
      </c>
      <c r="I37">
        <v>16.897990985745409</v>
      </c>
      <c r="J37">
        <v>23.422168701849472</v>
      </c>
      <c r="K37">
        <v>20.268897883978422</v>
      </c>
      <c r="L37">
        <v>18.580261081708581</v>
      </c>
      <c r="M37">
        <v>18.945431829365333</v>
      </c>
      <c r="N37">
        <v>14.795895225569812</v>
      </c>
      <c r="O37">
        <v>19.224794839870668</v>
      </c>
      <c r="P37">
        <v>16.229185760631388</v>
      </c>
      <c r="Q37">
        <v>16.19033285132517</v>
      </c>
      <c r="R37">
        <v>15.133962936479163</v>
      </c>
      <c r="S37">
        <v>21.193461096649248</v>
      </c>
      <c r="T37">
        <v>20.799666915026581</v>
      </c>
      <c r="U37">
        <v>21.917079303614713</v>
      </c>
      <c r="V37">
        <v>25.66243406256903</v>
      </c>
      <c r="W37">
        <v>29.562309554456771</v>
      </c>
      <c r="X37">
        <v>25.293635857253808</v>
      </c>
      <c r="Y37">
        <v>25.841124054427251</v>
      </c>
      <c r="Z37">
        <v>25.523748180921704</v>
      </c>
      <c r="AA37">
        <v>29.113902490239969</v>
      </c>
      <c r="AB37">
        <v>28.208740070024721</v>
      </c>
      <c r="AC37">
        <v>20.603804205037775</v>
      </c>
      <c r="AD37">
        <v>22.048736540870753</v>
      </c>
      <c r="AE37">
        <v>18.594154425814182</v>
      </c>
      <c r="AF37">
        <v>18.59733852128911</v>
      </c>
      <c r="AG37">
        <v>15.824644737270653</v>
      </c>
      <c r="AH37">
        <v>17.542139992215564</v>
      </c>
      <c r="AI37">
        <v>22.720782584534664</v>
      </c>
      <c r="AJ37">
        <v>17.901293771959637</v>
      </c>
      <c r="AK37">
        <v>14.629736588043693</v>
      </c>
      <c r="AL37">
        <v>15.921537385367474</v>
      </c>
      <c r="AM37">
        <v>21.939388197335873</v>
      </c>
      <c r="AN37">
        <v>19.158469739470629</v>
      </c>
      <c r="AO37">
        <v>15.035627038773024</v>
      </c>
      <c r="AP37">
        <v>16.566965203738544</v>
      </c>
      <c r="AQ37">
        <v>19.109457797163916</v>
      </c>
      <c r="AR37">
        <v>14.714396272399421</v>
      </c>
      <c r="AS37">
        <v>19.780354562328661</v>
      </c>
      <c r="AT37">
        <v>22.394227905201664</v>
      </c>
      <c r="AU37">
        <v>19.187790382669224</v>
      </c>
      <c r="AV37">
        <v>13.874930468752099</v>
      </c>
      <c r="AW37">
        <v>18.637146495455408</v>
      </c>
      <c r="AX37">
        <v>23.601935687679479</v>
      </c>
      <c r="AY37">
        <v>21.19381273578179</v>
      </c>
      <c r="AZ37">
        <v>15.678918363015754</v>
      </c>
      <c r="BA37">
        <v>12.413303837242548</v>
      </c>
      <c r="BB37">
        <v>12.849750010798047</v>
      </c>
      <c r="BC37">
        <v>16.710915392755549</v>
      </c>
      <c r="BD37">
        <v>12.180881593051065</v>
      </c>
      <c r="BE37">
        <v>13.036219536228323</v>
      </c>
      <c r="BF37">
        <v>16.472438769787345</v>
      </c>
      <c r="BG37">
        <v>19.978966600099064</v>
      </c>
      <c r="BH37">
        <v>19.222381857306683</v>
      </c>
      <c r="BI37">
        <v>19.525443015774467</v>
      </c>
      <c r="BJ37">
        <v>21.382283601912462</v>
      </c>
      <c r="BK37">
        <v>23.087834394329779</v>
      </c>
      <c r="BL37">
        <v>21.935694642883021</v>
      </c>
      <c r="BM37">
        <v>23.421110665273815</v>
      </c>
      <c r="BN37">
        <v>21.694745586578108</v>
      </c>
      <c r="BO37">
        <v>24.748809014722003</v>
      </c>
      <c r="BP37">
        <v>23.269940152560086</v>
      </c>
      <c r="BQ37">
        <v>19.853251540777269</v>
      </c>
      <c r="BR37">
        <v>23.640085034226665</v>
      </c>
      <c r="BS37">
        <v>20.949917996432514</v>
      </c>
      <c r="BT37">
        <v>20.040868699164204</v>
      </c>
      <c r="BU37">
        <v>17.025764848942345</v>
      </c>
      <c r="BV37">
        <v>17.000381131224152</v>
      </c>
      <c r="BW37">
        <v>18.014885940340214</v>
      </c>
      <c r="BX37">
        <v>16.422356084415011</v>
      </c>
      <c r="BY37">
        <v>17.422440519751746</v>
      </c>
      <c r="BZ37">
        <v>17.210329966549072</v>
      </c>
      <c r="CA37">
        <v>19.513973306878693</v>
      </c>
      <c r="CB37">
        <v>20.370049307957917</v>
      </c>
      <c r="CC37">
        <v>23.047415468965518</v>
      </c>
      <c r="CD37">
        <v>26.551744330202379</v>
      </c>
      <c r="CE37">
        <v>29.24337037351679</v>
      </c>
      <c r="CF37">
        <v>27.453777807288091</v>
      </c>
      <c r="CG37">
        <v>29.319770392164866</v>
      </c>
      <c r="CH37">
        <v>28.372582771801941</v>
      </c>
      <c r="CI37">
        <v>28.814154613870556</v>
      </c>
      <c r="CJ37">
        <v>29.034007251089399</v>
      </c>
      <c r="CK37">
        <v>21.223923483200995</v>
      </c>
      <c r="CL37">
        <v>20.266898185544004</v>
      </c>
      <c r="CM37">
        <v>21.695400831091604</v>
      </c>
      <c r="CN37">
        <v>18.241079040043019</v>
      </c>
      <c r="CO37">
        <v>16.03722582385117</v>
      </c>
      <c r="CP37">
        <v>17.082723548599201</v>
      </c>
      <c r="CQ37">
        <v>21.289743293195851</v>
      </c>
      <c r="CR37">
        <v>16.515652867644722</v>
      </c>
      <c r="CS37">
        <v>15.963419240160455</v>
      </c>
      <c r="CT37">
        <v>19.484403362181148</v>
      </c>
      <c r="CU37">
        <v>21.889859038209266</v>
      </c>
      <c r="CV37">
        <v>17.493656752262449</v>
      </c>
      <c r="CW37">
        <v>16.458557455988064</v>
      </c>
      <c r="CX37">
        <v>17.361434408183282</v>
      </c>
      <c r="CY37">
        <v>20.473964835357553</v>
      </c>
      <c r="CZ37">
        <v>16.444657441391879</v>
      </c>
      <c r="DA37">
        <v>21.264686231362077</v>
      </c>
      <c r="DB37">
        <v>20.903867389508957</v>
      </c>
      <c r="DC37">
        <v>16.758680280122597</v>
      </c>
      <c r="DD37">
        <v>14.318807972892332</v>
      </c>
      <c r="DE37">
        <v>21.098239108663321</v>
      </c>
      <c r="DF37">
        <v>20.983971460070503</v>
      </c>
      <c r="DG37">
        <v>19.921839830155747</v>
      </c>
      <c r="DH37">
        <v>16.848670904206923</v>
      </c>
      <c r="DI37">
        <v>14.105262929849854</v>
      </c>
      <c r="DJ37">
        <v>15.030546608052958</v>
      </c>
      <c r="DK37">
        <v>16.343298130472686</v>
      </c>
      <c r="DL37">
        <v>12.183144460942586</v>
      </c>
      <c r="DM37">
        <v>15.839850294331253</v>
      </c>
      <c r="DN37">
        <v>17.517559234610054</v>
      </c>
      <c r="DO37">
        <v>20.532225648419082</v>
      </c>
      <c r="DP37">
        <v>21.156179562877515</v>
      </c>
      <c r="DQ37">
        <v>18.649036977815875</v>
      </c>
      <c r="DR37">
        <v>20.192007516168623</v>
      </c>
      <c r="DS37">
        <v>21.700416636763499</v>
      </c>
      <c r="DT37">
        <v>22.980297317063837</v>
      </c>
      <c r="DU37">
        <v>23.565537111353322</v>
      </c>
      <c r="DV37">
        <v>23.345696363050319</v>
      </c>
      <c r="DW37">
        <v>23.159217304826889</v>
      </c>
      <c r="DX37">
        <v>18.23020348739411</v>
      </c>
      <c r="DY37">
        <v>17.743528084249544</v>
      </c>
      <c r="DZ37">
        <v>22.142173436483084</v>
      </c>
      <c r="EA37">
        <v>18.366707793161087</v>
      </c>
      <c r="EB37">
        <v>18.552259606090555</v>
      </c>
      <c r="EC37">
        <v>16.603790069470399</v>
      </c>
      <c r="ED37">
        <v>14.918996303781203</v>
      </c>
      <c r="EE37">
        <v>15.866342099563735</v>
      </c>
      <c r="EF37">
        <v>14.091851782099658</v>
      </c>
      <c r="EG37">
        <v>16.721002822500363</v>
      </c>
      <c r="EH37">
        <v>16.013276398237174</v>
      </c>
      <c r="EI37">
        <v>19.376989147008345</v>
      </c>
      <c r="EJ37">
        <v>18.28713849736258</v>
      </c>
      <c r="EK37">
        <v>22.037586172080108</v>
      </c>
      <c r="EL37">
        <v>28.028945103049235</v>
      </c>
      <c r="EM37">
        <v>26.259424975217819</v>
      </c>
      <c r="EN37">
        <v>24.641827360957262</v>
      </c>
      <c r="EO37">
        <v>23.244825633020898</v>
      </c>
      <c r="EP37">
        <v>25.789759847882063</v>
      </c>
      <c r="EQ37">
        <v>25.810952871390704</v>
      </c>
      <c r="ER37">
        <v>23.430143644960193</v>
      </c>
      <c r="ES37">
        <v>21.917845702666451</v>
      </c>
      <c r="ET37">
        <v>21.086637145847909</v>
      </c>
      <c r="EU37">
        <v>19.997449994159034</v>
      </c>
      <c r="EV37">
        <v>18.268102779780971</v>
      </c>
      <c r="EW37">
        <v>15.767808208997169</v>
      </c>
      <c r="EX37">
        <v>16.066575060875465</v>
      </c>
      <c r="EY37">
        <v>20.13076638140101</v>
      </c>
      <c r="EZ37">
        <v>18.751283449356531</v>
      </c>
      <c r="FA37">
        <v>15.351545408706485</v>
      </c>
      <c r="FB37">
        <v>15.461348675137961</v>
      </c>
      <c r="FC37">
        <v>19.152473334154525</v>
      </c>
      <c r="FD37">
        <v>17.782961374623422</v>
      </c>
      <c r="FE37">
        <v>13.970145398345311</v>
      </c>
      <c r="FF37">
        <v>17.133372468980792</v>
      </c>
      <c r="FG37">
        <v>18.668308063702998</v>
      </c>
      <c r="FH37">
        <v>16.59501575992013</v>
      </c>
      <c r="FI37">
        <v>20.784636206515685</v>
      </c>
      <c r="FJ37">
        <v>19.452832173899345</v>
      </c>
      <c r="FK37">
        <v>16.723767291578522</v>
      </c>
      <c r="FL37">
        <v>13.063509373137826</v>
      </c>
      <c r="FM37">
        <v>17.63263964978826</v>
      </c>
      <c r="FN37">
        <v>20.01313727214502</v>
      </c>
      <c r="FO37">
        <v>18.377869657289349</v>
      </c>
      <c r="FP37">
        <v>13.887667558246068</v>
      </c>
      <c r="FQ37">
        <v>12.891609018982468</v>
      </c>
      <c r="FR37">
        <v>13.95191225413167</v>
      </c>
      <c r="FS37">
        <v>14.591725748999227</v>
      </c>
      <c r="FT37">
        <v>13.050375217540555</v>
      </c>
      <c r="FU37">
        <v>14.271249530638693</v>
      </c>
      <c r="FV37">
        <v>16.338983926121365</v>
      </c>
      <c r="FW37">
        <v>19.393804015696002</v>
      </c>
      <c r="FX37">
        <v>19.456722624520452</v>
      </c>
    </row>
    <row r="38" spans="1:180" x14ac:dyDescent="0.3">
      <c r="A38">
        <v>21.271768819999362</v>
      </c>
      <c r="B38">
        <v>20.719445029642518</v>
      </c>
      <c r="C38">
        <v>20.909155901527782</v>
      </c>
      <c r="D38">
        <v>20.268175966985304</v>
      </c>
      <c r="E38">
        <v>23.154462925621068</v>
      </c>
      <c r="F38">
        <v>23.882495141002131</v>
      </c>
      <c r="G38">
        <v>25.314117089785711</v>
      </c>
      <c r="H38">
        <v>20.816682068033948</v>
      </c>
      <c r="I38">
        <v>16.911142717537835</v>
      </c>
      <c r="J38">
        <v>23.40871827287388</v>
      </c>
      <c r="K38">
        <v>20.174863116625982</v>
      </c>
      <c r="L38">
        <v>18.515284985314572</v>
      </c>
      <c r="M38">
        <v>18.812090596925277</v>
      </c>
      <c r="N38">
        <v>14.765870127071375</v>
      </c>
      <c r="O38">
        <v>19.203201596037925</v>
      </c>
      <c r="P38">
        <v>16.229365253798637</v>
      </c>
      <c r="Q38">
        <v>16.168485641020332</v>
      </c>
      <c r="R38">
        <v>15.096986128323687</v>
      </c>
      <c r="S38">
        <v>21.000681676704122</v>
      </c>
      <c r="T38">
        <v>20.652800248946686</v>
      </c>
      <c r="U38">
        <v>21.835517180695039</v>
      </c>
      <c r="V38">
        <v>25.443624161158095</v>
      </c>
      <c r="W38">
        <v>29.391723317563947</v>
      </c>
      <c r="X38">
        <v>25.339124185519456</v>
      </c>
      <c r="Y38">
        <v>25.941512834401767</v>
      </c>
      <c r="Z38">
        <v>25.693313759293961</v>
      </c>
      <c r="AA38">
        <v>29.275268254571444</v>
      </c>
      <c r="AB38">
        <v>28.299915861489829</v>
      </c>
      <c r="AC38">
        <v>20.613600176586289</v>
      </c>
      <c r="AD38">
        <v>22.014296343637422</v>
      </c>
      <c r="AE38">
        <v>18.519334111495489</v>
      </c>
      <c r="AF38">
        <v>18.516471029301591</v>
      </c>
      <c r="AG38">
        <v>15.739922011897889</v>
      </c>
      <c r="AH38">
        <v>17.516160096110571</v>
      </c>
      <c r="AI38">
        <v>22.706420031550934</v>
      </c>
      <c r="AJ38">
        <v>17.897122862706617</v>
      </c>
      <c r="AK38">
        <v>14.607097255361674</v>
      </c>
      <c r="AL38">
        <v>15.841684735693329</v>
      </c>
      <c r="AM38">
        <v>21.767736434729258</v>
      </c>
      <c r="AN38">
        <v>19.072761607498872</v>
      </c>
      <c r="AO38">
        <v>14.984421351725052</v>
      </c>
      <c r="AP38">
        <v>16.426469111480067</v>
      </c>
      <c r="AQ38">
        <v>18.991573675979538</v>
      </c>
      <c r="AR38">
        <v>14.742361025644994</v>
      </c>
      <c r="AS38">
        <v>19.860334411992433</v>
      </c>
      <c r="AT38">
        <v>22.543705444808342</v>
      </c>
      <c r="AU38">
        <v>19.298237023216938</v>
      </c>
      <c r="AV38">
        <v>13.915620664673934</v>
      </c>
      <c r="AW38">
        <v>18.643951902139712</v>
      </c>
      <c r="AX38">
        <v>23.564081529311828</v>
      </c>
      <c r="AY38">
        <v>21.108104490528699</v>
      </c>
      <c r="AZ38">
        <v>15.61083146468355</v>
      </c>
      <c r="BA38">
        <v>12.347229524838449</v>
      </c>
      <c r="BB38">
        <v>12.830701625286224</v>
      </c>
      <c r="BC38">
        <v>16.69984800477647</v>
      </c>
      <c r="BD38">
        <v>12.177292175220538</v>
      </c>
      <c r="BE38">
        <v>13.01545724261757</v>
      </c>
      <c r="BF38">
        <v>16.392842574946354</v>
      </c>
      <c r="BG38">
        <v>19.823722232945464</v>
      </c>
      <c r="BH38">
        <v>19.143319862784864</v>
      </c>
      <c r="BI38">
        <v>19.467666150887503</v>
      </c>
      <c r="BJ38">
        <v>21.199464091591079</v>
      </c>
      <c r="BK38">
        <v>22.937911514155921</v>
      </c>
      <c r="BL38">
        <v>21.973535431363974</v>
      </c>
      <c r="BM38">
        <v>23.503274571097872</v>
      </c>
      <c r="BN38">
        <v>21.839809495081433</v>
      </c>
      <c r="BO38">
        <v>24.892440216354554</v>
      </c>
      <c r="BP38">
        <v>23.348220631026631</v>
      </c>
      <c r="BQ38">
        <v>19.863742858094259</v>
      </c>
      <c r="BR38">
        <v>23.60977189374761</v>
      </c>
      <c r="BS38">
        <v>20.863346346831328</v>
      </c>
      <c r="BT38">
        <v>19.959067198577145</v>
      </c>
      <c r="BU38">
        <v>16.929066991171386</v>
      </c>
      <c r="BV38">
        <v>16.972965841850719</v>
      </c>
      <c r="BW38">
        <v>18.001869949270382</v>
      </c>
      <c r="BX38">
        <v>16.419764740717628</v>
      </c>
      <c r="BY38">
        <v>17.396639219608694</v>
      </c>
      <c r="BZ38">
        <v>17.139998568602365</v>
      </c>
      <c r="CA38">
        <v>19.355777135124306</v>
      </c>
      <c r="CB38">
        <v>20.251017571121743</v>
      </c>
      <c r="CC38">
        <v>22.934381723540859</v>
      </c>
      <c r="CD38">
        <v>26.351864870625253</v>
      </c>
      <c r="CE38">
        <v>29.130716373349649</v>
      </c>
      <c r="CF38">
        <v>27.521593624340252</v>
      </c>
      <c r="CG38">
        <v>29.453937087832085</v>
      </c>
      <c r="CH38">
        <v>28.550502788379248</v>
      </c>
      <c r="CI38">
        <v>28.955926325661416</v>
      </c>
      <c r="CJ38">
        <v>29.113412426740148</v>
      </c>
      <c r="CK38">
        <v>21.227628488658716</v>
      </c>
      <c r="CL38">
        <v>20.226158454428035</v>
      </c>
      <c r="CM38">
        <v>21.611104584474891</v>
      </c>
      <c r="CN38">
        <v>18.161758903127762</v>
      </c>
      <c r="CO38">
        <v>15.970687601142986</v>
      </c>
      <c r="CP38">
        <v>17.064205339888638</v>
      </c>
      <c r="CQ38">
        <v>21.281189886043499</v>
      </c>
      <c r="CR38">
        <v>16.509845340393653</v>
      </c>
      <c r="CS38">
        <v>15.924525835322383</v>
      </c>
      <c r="CT38">
        <v>19.376998535247328</v>
      </c>
      <c r="CU38">
        <v>21.742846236012927</v>
      </c>
      <c r="CV38">
        <v>17.424386969097579</v>
      </c>
      <c r="CW38">
        <v>16.384612115886735</v>
      </c>
      <c r="CX38">
        <v>17.23026179333338</v>
      </c>
      <c r="CY38">
        <v>20.385569339317968</v>
      </c>
      <c r="CZ38">
        <v>16.488569205663737</v>
      </c>
      <c r="DA38">
        <v>21.365535980491483</v>
      </c>
      <c r="DB38">
        <v>21.037437134239838</v>
      </c>
      <c r="DC38">
        <v>16.845207169319831</v>
      </c>
      <c r="DD38">
        <v>14.350091502165141</v>
      </c>
      <c r="DE38">
        <v>21.098622161309041</v>
      </c>
      <c r="DF38">
        <v>20.942146030996813</v>
      </c>
      <c r="DG38">
        <v>19.844254206334508</v>
      </c>
      <c r="DH38">
        <v>16.775535253319113</v>
      </c>
      <c r="DI38">
        <v>14.046553193333763</v>
      </c>
      <c r="DJ38">
        <v>15.01410504354674</v>
      </c>
      <c r="DK38">
        <v>16.335854549738343</v>
      </c>
      <c r="DL38">
        <v>12.176660793103171</v>
      </c>
      <c r="DM38">
        <v>15.803003477483861</v>
      </c>
      <c r="DN38">
        <v>17.423969637079555</v>
      </c>
      <c r="DO38">
        <v>20.402557978349698</v>
      </c>
      <c r="DP38">
        <v>21.098343179581306</v>
      </c>
      <c r="DQ38">
        <v>18.597433631239845</v>
      </c>
      <c r="DR38">
        <v>20.01935081606516</v>
      </c>
      <c r="DS38">
        <v>21.565154610646644</v>
      </c>
      <c r="DT38">
        <v>23.019842141252322</v>
      </c>
      <c r="DU38">
        <v>23.648515837881753</v>
      </c>
      <c r="DV38">
        <v>23.501905228141979</v>
      </c>
      <c r="DW38">
        <v>23.295800349397574</v>
      </c>
      <c r="DX38">
        <v>18.289344005884612</v>
      </c>
      <c r="DY38">
        <v>17.753551435127424</v>
      </c>
      <c r="DZ38">
        <v>22.113693795558518</v>
      </c>
      <c r="EA38">
        <v>18.291159281809303</v>
      </c>
      <c r="EB38">
        <v>18.476322727894928</v>
      </c>
      <c r="EC38">
        <v>16.508182252938891</v>
      </c>
      <c r="ED38">
        <v>14.894793124355076</v>
      </c>
      <c r="EE38">
        <v>15.854941130074669</v>
      </c>
      <c r="EF38">
        <v>14.088989151522716</v>
      </c>
      <c r="EG38">
        <v>16.696718198251411</v>
      </c>
      <c r="EH38">
        <v>15.944790531514961</v>
      </c>
      <c r="EI38">
        <v>19.218608890014639</v>
      </c>
      <c r="EJ38">
        <v>18.181671247985332</v>
      </c>
      <c r="EK38">
        <v>21.927762719669403</v>
      </c>
      <c r="EL38">
        <v>27.81653315919397</v>
      </c>
      <c r="EM38">
        <v>26.156629732674066</v>
      </c>
      <c r="EN38">
        <v>24.702137633856584</v>
      </c>
      <c r="EO38">
        <v>23.352360822437806</v>
      </c>
      <c r="EP38">
        <v>25.951838523403058</v>
      </c>
      <c r="EQ38">
        <v>25.938608591465481</v>
      </c>
      <c r="ER38">
        <v>23.493134873809222</v>
      </c>
      <c r="ES38">
        <v>21.920385389557925</v>
      </c>
      <c r="ET38">
        <v>21.046471261655846</v>
      </c>
      <c r="EU38">
        <v>19.919597575924541</v>
      </c>
      <c r="EV38">
        <v>18.188498259409581</v>
      </c>
      <c r="EW38">
        <v>15.701864830709463</v>
      </c>
      <c r="EX38">
        <v>16.048918433659846</v>
      </c>
      <c r="EY38">
        <v>20.122953869981171</v>
      </c>
      <c r="EZ38">
        <v>18.744583384065443</v>
      </c>
      <c r="FA38">
        <v>15.31778337939781</v>
      </c>
      <c r="FB38">
        <v>15.374987611844196</v>
      </c>
      <c r="FC38">
        <v>19.025038095103387</v>
      </c>
      <c r="FD38">
        <v>17.712097399808318</v>
      </c>
      <c r="FE38">
        <v>13.905915704718263</v>
      </c>
      <c r="FF38">
        <v>17.004633112761908</v>
      </c>
      <c r="FG38">
        <v>18.585565480856332</v>
      </c>
      <c r="FH38">
        <v>16.639957052033107</v>
      </c>
      <c r="FI38">
        <v>20.882420132772879</v>
      </c>
      <c r="FJ38">
        <v>19.576949976857403</v>
      </c>
      <c r="FK38">
        <v>16.810528145365222</v>
      </c>
      <c r="FL38">
        <v>13.092956733483033</v>
      </c>
      <c r="FM38">
        <v>17.632002948305669</v>
      </c>
      <c r="FN38">
        <v>19.973102193925047</v>
      </c>
      <c r="FO38">
        <v>18.306425905706003</v>
      </c>
      <c r="FP38">
        <v>13.827102762995212</v>
      </c>
      <c r="FQ38">
        <v>12.838687714637599</v>
      </c>
      <c r="FR38">
        <v>13.936152353670861</v>
      </c>
      <c r="FS38">
        <v>14.585282350265931</v>
      </c>
      <c r="FT38">
        <v>13.043723462057981</v>
      </c>
      <c r="FU38">
        <v>14.238967684561501</v>
      </c>
      <c r="FV38">
        <v>16.251479870934496</v>
      </c>
      <c r="FW38">
        <v>19.272864884387506</v>
      </c>
      <c r="FX38">
        <v>19.413510515083654</v>
      </c>
    </row>
    <row r="39" spans="1:180" x14ac:dyDescent="0.3">
      <c r="A39">
        <v>21.256441423351149</v>
      </c>
      <c r="B39">
        <v>20.530065840342953</v>
      </c>
      <c r="C39">
        <v>20.726824743021311</v>
      </c>
      <c r="D39">
        <v>20.298753012178452</v>
      </c>
      <c r="E39">
        <v>23.213878364846387</v>
      </c>
      <c r="F39">
        <v>24.03458823477072</v>
      </c>
      <c r="G39">
        <v>25.47110830805175</v>
      </c>
      <c r="H39">
        <v>20.913111033370665</v>
      </c>
      <c r="I39">
        <v>16.922209471181731</v>
      </c>
      <c r="J39">
        <v>23.391761620476114</v>
      </c>
      <c r="K39">
        <v>20.072310647842148</v>
      </c>
      <c r="L39">
        <v>18.442572169871603</v>
      </c>
      <c r="M39">
        <v>18.701969550460237</v>
      </c>
      <c r="N39">
        <v>14.752908571761436</v>
      </c>
      <c r="O39">
        <v>19.199765466438702</v>
      </c>
      <c r="P39">
        <v>16.223763150241332</v>
      </c>
      <c r="Q39">
        <v>16.136515782367411</v>
      </c>
      <c r="R39">
        <v>15.06924218967376</v>
      </c>
      <c r="S39">
        <v>20.813888483218513</v>
      </c>
      <c r="T39">
        <v>20.512047186814836</v>
      </c>
      <c r="U39">
        <v>21.757836324857369</v>
      </c>
      <c r="V39">
        <v>25.222619332139612</v>
      </c>
      <c r="W39">
        <v>29.23017969294672</v>
      </c>
      <c r="X39">
        <v>25.390181993901379</v>
      </c>
      <c r="Y39">
        <v>26.039625173251665</v>
      </c>
      <c r="Z39">
        <v>25.852612133450471</v>
      </c>
      <c r="AA39">
        <v>29.43882522723608</v>
      </c>
      <c r="AB39">
        <v>28.4045568747466</v>
      </c>
      <c r="AC39">
        <v>20.621525675338404</v>
      </c>
      <c r="AD39">
        <v>21.975516375440371</v>
      </c>
      <c r="AE39">
        <v>18.43715604471258</v>
      </c>
      <c r="AF39">
        <v>18.436974861308801</v>
      </c>
      <c r="AG39">
        <v>15.673511767726094</v>
      </c>
      <c r="AH39">
        <v>17.50792300966139</v>
      </c>
      <c r="AI39">
        <v>22.704378934980763</v>
      </c>
      <c r="AJ39">
        <v>17.885659886443364</v>
      </c>
      <c r="AK39">
        <v>14.581519124811697</v>
      </c>
      <c r="AL39">
        <v>15.769790213668271</v>
      </c>
      <c r="AM39">
        <v>21.604099558054372</v>
      </c>
      <c r="AN39">
        <v>18.995713906478635</v>
      </c>
      <c r="AO39">
        <v>14.93627373970368</v>
      </c>
      <c r="AP39">
        <v>16.284952308742579</v>
      </c>
      <c r="AQ39">
        <v>18.879561353234205</v>
      </c>
      <c r="AR39">
        <v>14.773341881337496</v>
      </c>
      <c r="AS39">
        <v>19.938113693775467</v>
      </c>
      <c r="AT39">
        <v>22.683746009142833</v>
      </c>
      <c r="AU39">
        <v>19.408909206015213</v>
      </c>
      <c r="AV39">
        <v>13.961917003418529</v>
      </c>
      <c r="AW39">
        <v>18.649015210646983</v>
      </c>
      <c r="AX39">
        <v>23.521480228004659</v>
      </c>
      <c r="AY39">
        <v>21.01369154273111</v>
      </c>
      <c r="AZ39">
        <v>15.543852562796131</v>
      </c>
      <c r="BA39">
        <v>12.295514779207197</v>
      </c>
      <c r="BB39">
        <v>12.824655200087587</v>
      </c>
      <c r="BC39">
        <v>16.698643250371312</v>
      </c>
      <c r="BD39">
        <v>12.168682000338812</v>
      </c>
      <c r="BE39">
        <v>12.992353327825532</v>
      </c>
      <c r="BF39">
        <v>16.321622061242216</v>
      </c>
      <c r="BG39">
        <v>19.675823713563997</v>
      </c>
      <c r="BH39">
        <v>19.073363145912719</v>
      </c>
      <c r="BI39">
        <v>19.414823365169518</v>
      </c>
      <c r="BJ39">
        <v>21.013582707116434</v>
      </c>
      <c r="BK39">
        <v>22.795108075271873</v>
      </c>
      <c r="BL39">
        <v>22.016448911294116</v>
      </c>
      <c r="BM39">
        <v>23.584666889519539</v>
      </c>
      <c r="BN39">
        <v>21.975546162729259</v>
      </c>
      <c r="BO39">
        <v>25.035759695665803</v>
      </c>
      <c r="BP39">
        <v>23.438359544626554</v>
      </c>
      <c r="BQ39">
        <v>19.872457475275056</v>
      </c>
      <c r="BR39">
        <v>23.575275096642716</v>
      </c>
      <c r="BS39">
        <v>20.768367899972709</v>
      </c>
      <c r="BT39">
        <v>19.8763812036171</v>
      </c>
      <c r="BU39">
        <v>16.852162258700371</v>
      </c>
      <c r="BV39">
        <v>16.963276978692718</v>
      </c>
      <c r="BW39">
        <v>18.000339315356001</v>
      </c>
      <c r="BX39">
        <v>16.410822526079407</v>
      </c>
      <c r="BY39">
        <v>17.365907466906794</v>
      </c>
      <c r="BZ39">
        <v>17.079016694646814</v>
      </c>
      <c r="CA39">
        <v>19.204040793100173</v>
      </c>
      <c r="CB39">
        <v>20.137739287372035</v>
      </c>
      <c r="CC39">
        <v>22.823384398845487</v>
      </c>
      <c r="CD39">
        <v>26.152123978256494</v>
      </c>
      <c r="CE39">
        <v>29.025456970396451</v>
      </c>
      <c r="CF39">
        <v>27.592419658052886</v>
      </c>
      <c r="CG39">
        <v>29.58262366235844</v>
      </c>
      <c r="CH39">
        <v>28.720211324624614</v>
      </c>
      <c r="CI39">
        <v>29.102489160634462</v>
      </c>
      <c r="CJ39">
        <v>29.203605283821691</v>
      </c>
      <c r="CK39">
        <v>21.229616828702323</v>
      </c>
      <c r="CL39">
        <v>20.180906365948264</v>
      </c>
      <c r="CM39">
        <v>21.520863191068376</v>
      </c>
      <c r="CN39">
        <v>18.08769601271101</v>
      </c>
      <c r="CO39">
        <v>15.921404457819349</v>
      </c>
      <c r="CP39">
        <v>17.059929955374216</v>
      </c>
      <c r="CQ39">
        <v>21.279749253902676</v>
      </c>
      <c r="CR39">
        <v>16.498539666728632</v>
      </c>
      <c r="CS39">
        <v>15.886242638455524</v>
      </c>
      <c r="CT39">
        <v>19.279083688418353</v>
      </c>
      <c r="CU39">
        <v>21.604856948633472</v>
      </c>
      <c r="CV39">
        <v>17.362048326850218</v>
      </c>
      <c r="CW39">
        <v>16.312674333038299</v>
      </c>
      <c r="CX39">
        <v>17.099588098228235</v>
      </c>
      <c r="CY39">
        <v>20.302348799127483</v>
      </c>
      <c r="CZ39">
        <v>16.53378519914758</v>
      </c>
      <c r="DA39">
        <v>21.461833449662702</v>
      </c>
      <c r="DB39">
        <v>21.16389758936144</v>
      </c>
      <c r="DC39">
        <v>16.933021657186963</v>
      </c>
      <c r="DD39">
        <v>14.385068033696722</v>
      </c>
      <c r="DE39">
        <v>21.09714788704354</v>
      </c>
      <c r="DF39">
        <v>20.895600129003622</v>
      </c>
      <c r="DG39">
        <v>19.760854868803637</v>
      </c>
      <c r="DH39">
        <v>16.707269434223168</v>
      </c>
      <c r="DI39">
        <v>14.003035310094464</v>
      </c>
      <c r="DJ39">
        <v>15.010402208465838</v>
      </c>
      <c r="DK39">
        <v>16.335040432636514</v>
      </c>
      <c r="DL39">
        <v>12.166364500133055</v>
      </c>
      <c r="DM39">
        <v>15.766725473661186</v>
      </c>
      <c r="DN39">
        <v>17.339042925793443</v>
      </c>
      <c r="DO39">
        <v>20.282017140281791</v>
      </c>
      <c r="DP39">
        <v>21.052008083194604</v>
      </c>
      <c r="DQ39">
        <v>18.550921105153712</v>
      </c>
      <c r="DR39">
        <v>19.843844987112139</v>
      </c>
      <c r="DS39">
        <v>21.436564743824981</v>
      </c>
      <c r="DT39">
        <v>23.064715939945348</v>
      </c>
      <c r="DU39">
        <v>23.730673116596595</v>
      </c>
      <c r="DV39">
        <v>23.648008211498034</v>
      </c>
      <c r="DW39">
        <v>23.431294038831869</v>
      </c>
      <c r="DX39">
        <v>18.357239731964089</v>
      </c>
      <c r="DY39">
        <v>17.762002665979708</v>
      </c>
      <c r="DZ39">
        <v>22.081289301487061</v>
      </c>
      <c r="EA39">
        <v>18.208239736719761</v>
      </c>
      <c r="EB39">
        <v>18.399663010654098</v>
      </c>
      <c r="EC39">
        <v>16.431898741331977</v>
      </c>
      <c r="ED39">
        <v>14.88617719375719</v>
      </c>
      <c r="EE39">
        <v>15.853590231460398</v>
      </c>
      <c r="EF39">
        <v>14.080546740045113</v>
      </c>
      <c r="EG39">
        <v>16.667157896268247</v>
      </c>
      <c r="EH39">
        <v>15.884861756592747</v>
      </c>
      <c r="EI39">
        <v>19.066648308425926</v>
      </c>
      <c r="EJ39">
        <v>18.081295907830512</v>
      </c>
      <c r="EK39">
        <v>21.819791761257289</v>
      </c>
      <c r="EL39">
        <v>27.604079725205143</v>
      </c>
      <c r="EM39">
        <v>26.060492558022673</v>
      </c>
      <c r="EN39">
        <v>24.765234608822126</v>
      </c>
      <c r="EO39">
        <v>23.455415575887276</v>
      </c>
      <c r="EP39">
        <v>26.106295574968694</v>
      </c>
      <c r="EQ39">
        <v>26.070432223552697</v>
      </c>
      <c r="ER39">
        <v>23.564609318550872</v>
      </c>
      <c r="ES39">
        <v>21.921080055721205</v>
      </c>
      <c r="ET39">
        <v>21.001800763797064</v>
      </c>
      <c r="EU39">
        <v>19.83647251199702</v>
      </c>
      <c r="EV39">
        <v>18.114332935701601</v>
      </c>
      <c r="EW39">
        <v>15.652906737968156</v>
      </c>
      <c r="EX39">
        <v>16.044780757344764</v>
      </c>
      <c r="EY39">
        <v>20.121268996660291</v>
      </c>
      <c r="EZ39">
        <v>18.731656366515001</v>
      </c>
      <c r="FA39">
        <v>15.283836299669122</v>
      </c>
      <c r="FB39">
        <v>15.296104578264611</v>
      </c>
      <c r="FC39">
        <v>18.9055190781886</v>
      </c>
      <c r="FD39">
        <v>17.648409284626421</v>
      </c>
      <c r="FE39">
        <v>13.843313806209098</v>
      </c>
      <c r="FF39">
        <v>16.876492067908732</v>
      </c>
      <c r="FG39">
        <v>18.507567924954895</v>
      </c>
      <c r="FH39">
        <v>16.686119430356392</v>
      </c>
      <c r="FI39">
        <v>20.975849608897935</v>
      </c>
      <c r="FJ39">
        <v>19.694538604075937</v>
      </c>
      <c r="FK39">
        <v>16.898510808827169</v>
      </c>
      <c r="FL39">
        <v>13.125947320969797</v>
      </c>
      <c r="FM39">
        <v>17.629757768426614</v>
      </c>
      <c r="FN39">
        <v>19.928551936599597</v>
      </c>
      <c r="FO39">
        <v>18.229426569844957</v>
      </c>
      <c r="FP39">
        <v>13.770854550239774</v>
      </c>
      <c r="FQ39">
        <v>12.799622749016553</v>
      </c>
      <c r="FR39">
        <v>13.932455330898044</v>
      </c>
      <c r="FS39">
        <v>14.58425244741415</v>
      </c>
      <c r="FT39">
        <v>13.03293841490218</v>
      </c>
      <c r="FU39">
        <v>14.206994413316799</v>
      </c>
      <c r="FV39">
        <v>16.172046069661491</v>
      </c>
      <c r="FW39">
        <v>19.160610543115084</v>
      </c>
      <c r="FX39">
        <v>19.382659552436497</v>
      </c>
    </row>
    <row r="40" spans="1:180" x14ac:dyDescent="0.3">
      <c r="A40">
        <v>21.254000579712748</v>
      </c>
      <c r="B40">
        <v>20.338867686269584</v>
      </c>
      <c r="C40">
        <v>20.557483967097465</v>
      </c>
      <c r="D40">
        <v>20.339083724919831</v>
      </c>
      <c r="E40">
        <v>23.278817398304653</v>
      </c>
      <c r="F40">
        <v>24.172187920823607</v>
      </c>
      <c r="G40">
        <v>25.620629683674984</v>
      </c>
      <c r="H40">
        <v>21.023101195008188</v>
      </c>
      <c r="I40">
        <v>16.935034618511626</v>
      </c>
      <c r="J40">
        <v>23.376984216232291</v>
      </c>
      <c r="K40">
        <v>19.966935210849464</v>
      </c>
      <c r="L40">
        <v>18.366307022672213</v>
      </c>
      <c r="M40">
        <v>18.619002026455849</v>
      </c>
      <c r="N40">
        <v>14.758518855331992</v>
      </c>
      <c r="O40">
        <v>19.216552512270798</v>
      </c>
      <c r="P40">
        <v>16.215989579751561</v>
      </c>
      <c r="Q40">
        <v>16.097291479527627</v>
      </c>
      <c r="R40">
        <v>15.053502968840746</v>
      </c>
      <c r="S40">
        <v>20.645028132051515</v>
      </c>
      <c r="T40">
        <v>20.386609599825789</v>
      </c>
      <c r="U40">
        <v>21.687484870877395</v>
      </c>
      <c r="V40">
        <v>25.005517516558029</v>
      </c>
      <c r="W40">
        <v>29.083948249899411</v>
      </c>
      <c r="X40">
        <v>25.449873125411543</v>
      </c>
      <c r="Y40">
        <v>26.136151654840361</v>
      </c>
      <c r="Z40">
        <v>25.999037995552687</v>
      </c>
      <c r="AA40">
        <v>29.602416105889496</v>
      </c>
      <c r="AB40">
        <v>28.523506590109999</v>
      </c>
      <c r="AC40">
        <v>20.632045144267334</v>
      </c>
      <c r="AD40">
        <v>21.937546248608292</v>
      </c>
      <c r="AE40">
        <v>18.352078796317162</v>
      </c>
      <c r="AF40">
        <v>18.362721813320817</v>
      </c>
      <c r="AG40">
        <v>15.628083770873001</v>
      </c>
      <c r="AH40">
        <v>17.51906942631755</v>
      </c>
      <c r="AI40">
        <v>22.717604348555106</v>
      </c>
      <c r="AJ40">
        <v>17.870385516826222</v>
      </c>
      <c r="AK40">
        <v>14.55535794060031</v>
      </c>
      <c r="AL40">
        <v>15.710919385636293</v>
      </c>
      <c r="AM40">
        <v>21.45913925834823</v>
      </c>
      <c r="AN40">
        <v>18.933316908635081</v>
      </c>
      <c r="AO40">
        <v>14.893473166065279</v>
      </c>
      <c r="AP40">
        <v>16.146346039917162</v>
      </c>
      <c r="AQ40">
        <v>18.777550431088351</v>
      </c>
      <c r="AR40">
        <v>14.809052428555766</v>
      </c>
      <c r="AS40">
        <v>20.01408134779517</v>
      </c>
      <c r="AT40">
        <v>22.812054267558825</v>
      </c>
      <c r="AU40">
        <v>19.518243167642346</v>
      </c>
      <c r="AV40">
        <v>14.014567565870548</v>
      </c>
      <c r="AW40">
        <v>18.656393860290656</v>
      </c>
      <c r="AX40">
        <v>23.479650473156987</v>
      </c>
      <c r="AY40">
        <v>20.91570647568297</v>
      </c>
      <c r="AZ40">
        <v>15.481246526697523</v>
      </c>
      <c r="BA40">
        <v>12.260244949485456</v>
      </c>
      <c r="BB40">
        <v>12.832812200015372</v>
      </c>
      <c r="BC40">
        <v>16.709400503825261</v>
      </c>
      <c r="BD40">
        <v>12.157367627356463</v>
      </c>
      <c r="BE40">
        <v>12.969026148387361</v>
      </c>
      <c r="BF40">
        <v>16.263845674782594</v>
      </c>
      <c r="BG40">
        <v>19.544929617127341</v>
      </c>
      <c r="BH40">
        <v>19.018219859867926</v>
      </c>
      <c r="BI40">
        <v>19.369742936316147</v>
      </c>
      <c r="BJ40">
        <v>20.829718543050259</v>
      </c>
      <c r="BK40">
        <v>22.664488595846848</v>
      </c>
      <c r="BL40">
        <v>22.067167012754009</v>
      </c>
      <c r="BM40">
        <v>23.666307744600534</v>
      </c>
      <c r="BN40">
        <v>22.099728616139394</v>
      </c>
      <c r="BO40">
        <v>25.176731044457888</v>
      </c>
      <c r="BP40">
        <v>23.540806690379139</v>
      </c>
      <c r="BQ40">
        <v>19.883687504170549</v>
      </c>
      <c r="BR40">
        <v>23.542065649967785</v>
      </c>
      <c r="BS40">
        <v>20.670109803493528</v>
      </c>
      <c r="BT40">
        <v>19.796994929329955</v>
      </c>
      <c r="BU40">
        <v>16.798048720847241</v>
      </c>
      <c r="BV40">
        <v>16.972879491921795</v>
      </c>
      <c r="BW40">
        <v>18.012475076828583</v>
      </c>
      <c r="BX40">
        <v>16.398738037821495</v>
      </c>
      <c r="BY40">
        <v>17.333054917845633</v>
      </c>
      <c r="BZ40">
        <v>17.031947048448473</v>
      </c>
      <c r="CA40">
        <v>19.068409548409022</v>
      </c>
      <c r="CB40">
        <v>20.03716931260184</v>
      </c>
      <c r="CC40">
        <v>22.718341787719496</v>
      </c>
      <c r="CD40">
        <v>25.9582928199283</v>
      </c>
      <c r="CE40">
        <v>28.932698569650487</v>
      </c>
      <c r="CF40">
        <v>27.668414427142011</v>
      </c>
      <c r="CG40">
        <v>29.705516214445115</v>
      </c>
      <c r="CH40">
        <v>28.879101010372665</v>
      </c>
      <c r="CI40">
        <v>29.252315582768041</v>
      </c>
      <c r="CJ40">
        <v>29.306146657102815</v>
      </c>
      <c r="CK40">
        <v>21.234212593781855</v>
      </c>
      <c r="CL40">
        <v>20.135534911352714</v>
      </c>
      <c r="CM40">
        <v>21.429363784425064</v>
      </c>
      <c r="CN40">
        <v>18.022351222656081</v>
      </c>
      <c r="CO40">
        <v>15.891641787538271</v>
      </c>
      <c r="CP40">
        <v>17.071530351683343</v>
      </c>
      <c r="CQ40">
        <v>21.288237199767519</v>
      </c>
      <c r="CR40">
        <v>16.484589656461296</v>
      </c>
      <c r="CS40">
        <v>15.851623612298683</v>
      </c>
      <c r="CT40">
        <v>19.197263785913449</v>
      </c>
      <c r="CU40">
        <v>21.48503153587648</v>
      </c>
      <c r="CV40">
        <v>17.311128696813189</v>
      </c>
      <c r="CW40">
        <v>16.245434234956324</v>
      </c>
      <c r="CX40">
        <v>16.973193700561456</v>
      </c>
      <c r="CY40">
        <v>20.227977693795488</v>
      </c>
      <c r="CZ40">
        <v>16.581460631582871</v>
      </c>
      <c r="DA40">
        <v>21.553208718309975</v>
      </c>
      <c r="DB40">
        <v>21.281276212401092</v>
      </c>
      <c r="DC40">
        <v>17.021135701249797</v>
      </c>
      <c r="DD40">
        <v>14.425067481360797</v>
      </c>
      <c r="DE40">
        <v>21.098140076541029</v>
      </c>
      <c r="DF40">
        <v>20.848892388789331</v>
      </c>
      <c r="DG40">
        <v>19.675981297636813</v>
      </c>
      <c r="DH40">
        <v>16.647066107689042</v>
      </c>
      <c r="DI40">
        <v>13.976704122672617</v>
      </c>
      <c r="DJ40">
        <v>15.020857820396765</v>
      </c>
      <c r="DK40">
        <v>16.34291656298587</v>
      </c>
      <c r="DL40">
        <v>12.15429344823449</v>
      </c>
      <c r="DM40">
        <v>15.733953103067867</v>
      </c>
      <c r="DN40">
        <v>17.268549493015882</v>
      </c>
      <c r="DO40">
        <v>20.17887129509861</v>
      </c>
      <c r="DP40">
        <v>21.022007556353753</v>
      </c>
      <c r="DQ40">
        <v>18.512141785150714</v>
      </c>
      <c r="DR40">
        <v>19.670286764107043</v>
      </c>
      <c r="DS40">
        <v>21.319350291195008</v>
      </c>
      <c r="DT40">
        <v>23.117785273499617</v>
      </c>
      <c r="DU40">
        <v>23.813021597954634</v>
      </c>
      <c r="DV40">
        <v>23.781607460160796</v>
      </c>
      <c r="DW40">
        <v>23.563729931700287</v>
      </c>
      <c r="DX40">
        <v>18.434418342316302</v>
      </c>
      <c r="DY40">
        <v>17.772711783579499</v>
      </c>
      <c r="DZ40">
        <v>22.050084960429604</v>
      </c>
      <c r="EA40">
        <v>18.122430172835365</v>
      </c>
      <c r="EB40">
        <v>18.326153262979638</v>
      </c>
      <c r="EC40">
        <v>16.377892847666839</v>
      </c>
      <c r="ED40">
        <v>14.894520759715855</v>
      </c>
      <c r="EE40">
        <v>15.864216210179816</v>
      </c>
      <c r="EF40">
        <v>14.069256792509149</v>
      </c>
      <c r="EG40">
        <v>16.63501801569678</v>
      </c>
      <c r="EH40">
        <v>15.837909407753504</v>
      </c>
      <c r="EI40">
        <v>18.930760096622372</v>
      </c>
      <c r="EJ40">
        <v>17.992138531126411</v>
      </c>
      <c r="EK40">
        <v>21.717448474142106</v>
      </c>
      <c r="EL40">
        <v>27.397692111280556</v>
      </c>
      <c r="EM40">
        <v>25.97561970870245</v>
      </c>
      <c r="EN40">
        <v>24.833079129950598</v>
      </c>
      <c r="EO40">
        <v>23.553689971249995</v>
      </c>
      <c r="EP40">
        <v>26.250754129148522</v>
      </c>
      <c r="EQ40">
        <v>26.205027624727233</v>
      </c>
      <c r="ER40">
        <v>23.645903071328632</v>
      </c>
      <c r="ES40">
        <v>21.924404602921307</v>
      </c>
      <c r="ET40">
        <v>20.957190329434955</v>
      </c>
      <c r="EU40">
        <v>19.752383863537936</v>
      </c>
      <c r="EV40">
        <v>18.04906674734627</v>
      </c>
      <c r="EW40">
        <v>15.62317173022395</v>
      </c>
      <c r="EX40">
        <v>16.055688301154891</v>
      </c>
      <c r="EY40">
        <v>20.128414373490028</v>
      </c>
      <c r="EZ40">
        <v>18.715739853562326</v>
      </c>
      <c r="FA40">
        <v>15.252481185661363</v>
      </c>
      <c r="FB40">
        <v>15.230008638953468</v>
      </c>
      <c r="FC40">
        <v>18.801853720644228</v>
      </c>
      <c r="FD40">
        <v>17.596529903479734</v>
      </c>
      <c r="FE40">
        <v>13.784647166806936</v>
      </c>
      <c r="FF40">
        <v>16.752672517801511</v>
      </c>
      <c r="FG40">
        <v>18.437693787726332</v>
      </c>
      <c r="FH40">
        <v>16.734642435192761</v>
      </c>
      <c r="FI40">
        <v>21.064597331808489</v>
      </c>
      <c r="FJ40">
        <v>19.803765381710566</v>
      </c>
      <c r="FK40">
        <v>16.986710426249527</v>
      </c>
      <c r="FL40">
        <v>13.163634684415133</v>
      </c>
      <c r="FM40">
        <v>17.629524610380148</v>
      </c>
      <c r="FN40">
        <v>19.883834718201435</v>
      </c>
      <c r="FO40">
        <v>18.150885756119479</v>
      </c>
      <c r="FP40">
        <v>13.721543807969724</v>
      </c>
      <c r="FQ40">
        <v>12.776222591325293</v>
      </c>
      <c r="FR40">
        <v>13.942120706023285</v>
      </c>
      <c r="FS40">
        <v>14.590507860249792</v>
      </c>
      <c r="FT40">
        <v>13.020209244887024</v>
      </c>
      <c r="FU40">
        <v>14.177935964213479</v>
      </c>
      <c r="FV40">
        <v>16.10607734975185</v>
      </c>
      <c r="FW40">
        <v>19.06478107076213</v>
      </c>
      <c r="FX40">
        <v>19.368431794608252</v>
      </c>
    </row>
    <row r="41" spans="1:180" x14ac:dyDescent="0.3">
      <c r="A41">
        <v>21.266290298623925</v>
      </c>
      <c r="B41">
        <v>20.15088426960558</v>
      </c>
      <c r="C41">
        <v>20.405292536607703</v>
      </c>
      <c r="D41">
        <v>20.391351575050571</v>
      </c>
      <c r="E41">
        <v>23.350578161528841</v>
      </c>
      <c r="F41">
        <v>24.292338784182093</v>
      </c>
      <c r="G41">
        <v>25.759701181120569</v>
      </c>
      <c r="H41">
        <v>21.145847450037934</v>
      </c>
      <c r="I41">
        <v>16.953977038238488</v>
      </c>
      <c r="J41">
        <v>23.370559269895246</v>
      </c>
      <c r="K41">
        <v>19.864275577125014</v>
      </c>
      <c r="L41">
        <v>18.290632362631957</v>
      </c>
      <c r="M41">
        <v>18.566159168676744</v>
      </c>
      <c r="N41">
        <v>14.783227087422885</v>
      </c>
      <c r="O41">
        <v>19.254685991889463</v>
      </c>
      <c r="P41">
        <v>16.210066268189472</v>
      </c>
      <c r="Q41">
        <v>16.05382291403453</v>
      </c>
      <c r="R41">
        <v>15.052502732213815</v>
      </c>
      <c r="S41">
        <v>20.506264051817311</v>
      </c>
      <c r="T41">
        <v>20.285681718215134</v>
      </c>
      <c r="U41">
        <v>21.627360682854416</v>
      </c>
      <c r="V41">
        <v>24.797829232190701</v>
      </c>
      <c r="W41">
        <v>28.957760598334477</v>
      </c>
      <c r="X41">
        <v>25.519930979475827</v>
      </c>
      <c r="Y41">
        <v>26.230897157986107</v>
      </c>
      <c r="Z41">
        <v>26.129701780634907</v>
      </c>
      <c r="AA41">
        <v>29.763381822981039</v>
      </c>
      <c r="AB41">
        <v>28.657278666255809</v>
      </c>
      <c r="AC41">
        <v>20.650060070720297</v>
      </c>
      <c r="AD41">
        <v>21.905784700710157</v>
      </c>
      <c r="AE41">
        <v>18.268561573762693</v>
      </c>
      <c r="AF41">
        <v>18.297369317366257</v>
      </c>
      <c r="AG41">
        <v>15.605509644451734</v>
      </c>
      <c r="AH41">
        <v>17.550333580438934</v>
      </c>
      <c r="AI41">
        <v>22.74850224625116</v>
      </c>
      <c r="AJ41">
        <v>17.855138939356149</v>
      </c>
      <c r="AK41">
        <v>14.531072156794366</v>
      </c>
      <c r="AL41">
        <v>15.670111172337338</v>
      </c>
      <c r="AM41">
        <v>21.343534850982511</v>
      </c>
      <c r="AN41">
        <v>18.891228513750228</v>
      </c>
      <c r="AO41">
        <v>14.857918378935659</v>
      </c>
      <c r="AP41">
        <v>16.01417451205273</v>
      </c>
      <c r="AQ41">
        <v>18.688680851216176</v>
      </c>
      <c r="AR41">
        <v>14.850445746707758</v>
      </c>
      <c r="AS41">
        <v>20.087975133001958</v>
      </c>
      <c r="AT41">
        <v>22.926093057842237</v>
      </c>
      <c r="AU41">
        <v>19.624350545267298</v>
      </c>
      <c r="AV41">
        <v>14.074222978802005</v>
      </c>
      <c r="AW41">
        <v>18.670529846214528</v>
      </c>
      <c r="AX41">
        <v>23.444373504404346</v>
      </c>
      <c r="AY41">
        <v>20.819285780117372</v>
      </c>
      <c r="AZ41">
        <v>15.426099096891019</v>
      </c>
      <c r="BA41">
        <v>12.242878383432252</v>
      </c>
      <c r="BB41">
        <v>12.855709716528931</v>
      </c>
      <c r="BC41">
        <v>16.73378326342058</v>
      </c>
      <c r="BD41">
        <v>12.145900625495742</v>
      </c>
      <c r="BE41">
        <v>12.947681325099243</v>
      </c>
      <c r="BF41">
        <v>16.224548626113855</v>
      </c>
      <c r="BG41">
        <v>19.440708576990904</v>
      </c>
      <c r="BH41">
        <v>18.983223052529777</v>
      </c>
      <c r="BI41">
        <v>19.334709743113141</v>
      </c>
      <c r="BJ41">
        <v>20.652546205944788</v>
      </c>
      <c r="BK41">
        <v>22.549926503069042</v>
      </c>
      <c r="BL41">
        <v>22.127253028406887</v>
      </c>
      <c r="BM41">
        <v>23.748338704921849</v>
      </c>
      <c r="BN41">
        <v>22.209899018993951</v>
      </c>
      <c r="BO41">
        <v>25.312908902543988</v>
      </c>
      <c r="BP41">
        <v>23.655691969032603</v>
      </c>
      <c r="BQ41">
        <v>19.902151702351709</v>
      </c>
      <c r="BR41">
        <v>23.515912130091124</v>
      </c>
      <c r="BS41">
        <v>20.573690683588854</v>
      </c>
      <c r="BT41">
        <v>19.724937010725483</v>
      </c>
      <c r="BU41">
        <v>16.768878694855143</v>
      </c>
      <c r="BV41">
        <v>17.002418821467188</v>
      </c>
      <c r="BW41">
        <v>18.039938721643043</v>
      </c>
      <c r="BX41">
        <v>16.38705266302604</v>
      </c>
      <c r="BY41">
        <v>17.301037509130431</v>
      </c>
      <c r="BZ41">
        <v>17.003293608580865</v>
      </c>
      <c r="CA41">
        <v>18.958584001547411</v>
      </c>
      <c r="CB41">
        <v>19.956084592375561</v>
      </c>
      <c r="CC41">
        <v>22.622668309307805</v>
      </c>
      <c r="CD41">
        <v>25.775445344566261</v>
      </c>
      <c r="CE41">
        <v>28.856200857457917</v>
      </c>
      <c r="CF41">
        <v>27.750540280068456</v>
      </c>
      <c r="CG41">
        <v>29.821559983044292</v>
      </c>
      <c r="CH41">
        <v>29.024271630251032</v>
      </c>
      <c r="CI41">
        <v>29.403466190570327</v>
      </c>
      <c r="CJ41">
        <v>29.42241542515707</v>
      </c>
      <c r="CK41">
        <v>21.246058756822553</v>
      </c>
      <c r="CL41">
        <v>20.094611035277044</v>
      </c>
      <c r="CM41">
        <v>21.341321365716787</v>
      </c>
      <c r="CN41">
        <v>17.968891787883553</v>
      </c>
      <c r="CO41">
        <v>15.882917020428405</v>
      </c>
      <c r="CP41">
        <v>17.099975762501575</v>
      </c>
      <c r="CQ41">
        <v>21.309196813585256</v>
      </c>
      <c r="CR41">
        <v>16.471123506619506</v>
      </c>
      <c r="CS41">
        <v>15.823782167546527</v>
      </c>
      <c r="CT41">
        <v>19.1380540693754</v>
      </c>
      <c r="CU41">
        <v>21.392378898266436</v>
      </c>
      <c r="CV41">
        <v>17.275775017986202</v>
      </c>
      <c r="CW41">
        <v>16.185202937605141</v>
      </c>
      <c r="CX41">
        <v>16.854377517798895</v>
      </c>
      <c r="CY41">
        <v>20.165198199927516</v>
      </c>
      <c r="CZ41">
        <v>16.632063232978105</v>
      </c>
      <c r="DA41">
        <v>21.6387851443606</v>
      </c>
      <c r="DB41">
        <v>21.387398435765949</v>
      </c>
      <c r="DC41">
        <v>17.108337930549645</v>
      </c>
      <c r="DD41">
        <v>14.471417665676992</v>
      </c>
      <c r="DE41">
        <v>21.106228467210016</v>
      </c>
      <c r="DF41">
        <v>20.806763973539137</v>
      </c>
      <c r="DG41">
        <v>19.594005321523191</v>
      </c>
      <c r="DH41">
        <v>16.597845889808756</v>
      </c>
      <c r="DI41">
        <v>13.968895932622798</v>
      </c>
      <c r="DJ41">
        <v>15.046297779854102</v>
      </c>
      <c r="DK41">
        <v>16.361278328472437</v>
      </c>
      <c r="DL41">
        <v>12.14267000505223</v>
      </c>
      <c r="DM41">
        <v>15.707681565247041</v>
      </c>
      <c r="DN41">
        <v>17.218173287658463</v>
      </c>
      <c r="DO41">
        <v>20.101213463439983</v>
      </c>
      <c r="DP41">
        <v>21.012594523333465</v>
      </c>
      <c r="DQ41">
        <v>18.48320495882566</v>
      </c>
      <c r="DR41">
        <v>19.503088022105899</v>
      </c>
      <c r="DS41">
        <v>21.217091609087259</v>
      </c>
      <c r="DT41">
        <v>23.180691518973035</v>
      </c>
      <c r="DU41">
        <v>23.895692605285845</v>
      </c>
      <c r="DV41">
        <v>23.900057927730423</v>
      </c>
      <c r="DW41">
        <v>23.690764867494</v>
      </c>
      <c r="DX41">
        <v>18.521190975358774</v>
      </c>
      <c r="DY41">
        <v>17.789893494479195</v>
      </c>
      <c r="DZ41">
        <v>22.025484092304925</v>
      </c>
      <c r="EA41">
        <v>18.038205862835444</v>
      </c>
      <c r="EB41">
        <v>18.259519188354052</v>
      </c>
      <c r="EC41">
        <v>16.348296145583184</v>
      </c>
      <c r="ED41">
        <v>14.920386676724608</v>
      </c>
      <c r="EE41">
        <v>15.888291809826297</v>
      </c>
      <c r="EF41">
        <v>14.058133087823558</v>
      </c>
      <c r="EG41">
        <v>16.603144115453727</v>
      </c>
      <c r="EH41">
        <v>15.808303877132355</v>
      </c>
      <c r="EI41">
        <v>18.820657702176465</v>
      </c>
      <c r="EJ41">
        <v>17.920156782329791</v>
      </c>
      <c r="EK41">
        <v>21.62402770953193</v>
      </c>
      <c r="EL41">
        <v>27.202755152994342</v>
      </c>
      <c r="EM41">
        <v>25.905408743330234</v>
      </c>
      <c r="EN41">
        <v>24.906553457230515</v>
      </c>
      <c r="EO41">
        <v>23.646306549059616</v>
      </c>
      <c r="EP41">
        <v>26.382573264243042</v>
      </c>
      <c r="EQ41">
        <v>26.340628794572922</v>
      </c>
      <c r="ER41">
        <v>23.738217291775349</v>
      </c>
      <c r="ES41">
        <v>21.935159209434932</v>
      </c>
      <c r="ET41">
        <v>20.91739119641889</v>
      </c>
      <c r="EU41">
        <v>19.671660755775417</v>
      </c>
      <c r="EV41">
        <v>17.9958591462381</v>
      </c>
      <c r="EW41">
        <v>15.614162181294832</v>
      </c>
      <c r="EX41">
        <v>16.082536089127821</v>
      </c>
      <c r="EY41">
        <v>20.14686156902572</v>
      </c>
      <c r="EZ41">
        <v>18.700381945847333</v>
      </c>
      <c r="FA41">
        <v>15.226566665614168</v>
      </c>
      <c r="FB41">
        <v>15.181938743654372</v>
      </c>
      <c r="FC41">
        <v>18.721858720978609</v>
      </c>
      <c r="FD41">
        <v>17.560748292143131</v>
      </c>
      <c r="FE41">
        <v>13.73190253406548</v>
      </c>
      <c r="FF41">
        <v>16.636414968605703</v>
      </c>
      <c r="FG41">
        <v>18.378471979909179</v>
      </c>
      <c r="FH41">
        <v>16.785977359978169</v>
      </c>
      <c r="FI41">
        <v>21.14783406240327</v>
      </c>
      <c r="FJ41">
        <v>19.902608362798173</v>
      </c>
      <c r="FK41">
        <v>17.073898268367937</v>
      </c>
      <c r="FL41">
        <v>13.207161481489052</v>
      </c>
      <c r="FM41">
        <v>17.635176718869207</v>
      </c>
      <c r="FN41">
        <v>19.843472491243695</v>
      </c>
      <c r="FO41">
        <v>18.074852546050099</v>
      </c>
      <c r="FP41">
        <v>13.681555959204848</v>
      </c>
      <c r="FQ41">
        <v>12.7696938768017</v>
      </c>
      <c r="FR41">
        <v>13.965883004507223</v>
      </c>
      <c r="FS41">
        <v>14.605705810892189</v>
      </c>
      <c r="FT41">
        <v>13.007925233334399</v>
      </c>
      <c r="FU41">
        <v>14.154455035707224</v>
      </c>
      <c r="FV41">
        <v>16.05888810847917</v>
      </c>
      <c r="FW41">
        <v>18.99294284111232</v>
      </c>
      <c r="FX41">
        <v>19.374463576357439</v>
      </c>
    </row>
    <row r="42" spans="1:180" x14ac:dyDescent="0.3">
      <c r="A42">
        <v>21.294159637726924</v>
      </c>
      <c r="B42">
        <v>19.970721701872304</v>
      </c>
      <c r="C42">
        <v>20.273019354286554</v>
      </c>
      <c r="D42">
        <v>20.455972641180061</v>
      </c>
      <c r="E42">
        <v>23.428898894304258</v>
      </c>
      <c r="F42">
        <v>24.392088819812955</v>
      </c>
      <c r="G42">
        <v>25.885059609714979</v>
      </c>
      <c r="H42">
        <v>21.279723007550832</v>
      </c>
      <c r="I42">
        <v>16.983537623263221</v>
      </c>
      <c r="J42">
        <v>23.378619360788896</v>
      </c>
      <c r="K42">
        <v>19.76929080566784</v>
      </c>
      <c r="L42">
        <v>18.219500479075709</v>
      </c>
      <c r="M42">
        <v>18.545405901770152</v>
      </c>
      <c r="N42">
        <v>14.826511861523175</v>
      </c>
      <c r="O42">
        <v>19.31425125743695</v>
      </c>
      <c r="P42">
        <v>16.21012382966904</v>
      </c>
      <c r="Q42">
        <v>16.009076406784413</v>
      </c>
      <c r="R42">
        <v>15.068539312884806</v>
      </c>
      <c r="S42">
        <v>20.408970791716655</v>
      </c>
      <c r="T42">
        <v>20.217693381870554</v>
      </c>
      <c r="U42">
        <v>21.579642425081445</v>
      </c>
      <c r="V42">
        <v>24.604258865997167</v>
      </c>
      <c r="W42">
        <v>28.85452208141945</v>
      </c>
      <c r="X42">
        <v>25.600327606287635</v>
      </c>
      <c r="Y42">
        <v>26.322623187474729</v>
      </c>
      <c r="Z42">
        <v>26.241620262225354</v>
      </c>
      <c r="AA42">
        <v>29.91854655594625</v>
      </c>
      <c r="AB42">
        <v>28.805672013440681</v>
      </c>
      <c r="AC42">
        <v>20.680466279014158</v>
      </c>
      <c r="AD42">
        <v>21.885435874563985</v>
      </c>
      <c r="AE42">
        <v>18.190793200310658</v>
      </c>
      <c r="AF42">
        <v>18.244219481020792</v>
      </c>
      <c r="AG42">
        <v>15.606803816889713</v>
      </c>
      <c r="AH42">
        <v>17.601484103874967</v>
      </c>
      <c r="AI42">
        <v>22.798748401373903</v>
      </c>
      <c r="AJ42">
        <v>17.843828277632703</v>
      </c>
      <c r="AK42">
        <v>14.51101306539034</v>
      </c>
      <c r="AL42">
        <v>15.651887855939531</v>
      </c>
      <c r="AM42">
        <v>21.267115709015819</v>
      </c>
      <c r="AN42">
        <v>18.87430801978536</v>
      </c>
      <c r="AO42">
        <v>14.83100330981539</v>
      </c>
      <c r="AP42">
        <v>15.89141509191793</v>
      </c>
      <c r="AQ42">
        <v>18.614926575452259</v>
      </c>
      <c r="AR42">
        <v>14.897471707622026</v>
      </c>
      <c r="AS42">
        <v>20.158777082454161</v>
      </c>
      <c r="AT42">
        <v>23.023256551791214</v>
      </c>
      <c r="AU42">
        <v>19.725034398079476</v>
      </c>
      <c r="AV42">
        <v>14.141232464883297</v>
      </c>
      <c r="AW42">
        <v>18.695849931313717</v>
      </c>
      <c r="AX42">
        <v>23.421219424233431</v>
      </c>
      <c r="AY42">
        <v>20.729249747297455</v>
      </c>
      <c r="AZ42">
        <v>15.381197896452155</v>
      </c>
      <c r="BA42">
        <v>12.244200272783676</v>
      </c>
      <c r="BB42">
        <v>12.893177207904483</v>
      </c>
      <c r="BC42">
        <v>16.772886389745324</v>
      </c>
      <c r="BD42">
        <v>12.136875902460435</v>
      </c>
      <c r="BE42">
        <v>12.930421042347975</v>
      </c>
      <c r="BF42">
        <v>16.208235971998455</v>
      </c>
      <c r="BG42">
        <v>19.372053590400149</v>
      </c>
      <c r="BH42">
        <v>18.972888720814904</v>
      </c>
      <c r="BI42">
        <v>19.311321041816122</v>
      </c>
      <c r="BJ42">
        <v>20.486146823489634</v>
      </c>
      <c r="BK42">
        <v>22.453901052337301</v>
      </c>
      <c r="BL42">
        <v>22.19671921561994</v>
      </c>
      <c r="BM42">
        <v>23.829834295237916</v>
      </c>
      <c r="BN42">
        <v>22.303538977291876</v>
      </c>
      <c r="BO42">
        <v>25.441468357684528</v>
      </c>
      <c r="BP42">
        <v>23.782518646130139</v>
      </c>
      <c r="BQ42">
        <v>19.932568544581823</v>
      </c>
      <c r="BR42">
        <v>23.502398963099793</v>
      </c>
      <c r="BS42">
        <v>20.483894668157657</v>
      </c>
      <c r="BT42">
        <v>19.663921396201481</v>
      </c>
      <c r="BU42">
        <v>16.765893362504215</v>
      </c>
      <c r="BV42">
        <v>17.051568663944202</v>
      </c>
      <c r="BW42">
        <v>18.083740522519939</v>
      </c>
      <c r="BX42">
        <v>16.379369438312132</v>
      </c>
      <c r="BY42">
        <v>17.272719790291877</v>
      </c>
      <c r="BZ42">
        <v>16.997025173047476</v>
      </c>
      <c r="CA42">
        <v>18.883537031047474</v>
      </c>
      <c r="CB42">
        <v>19.900562010555518</v>
      </c>
      <c r="CC42">
        <v>22.53911861500702</v>
      </c>
      <c r="CD42">
        <v>25.607744844006906</v>
      </c>
      <c r="CE42">
        <v>28.798100447543913</v>
      </c>
      <c r="CF42">
        <v>27.838269836353103</v>
      </c>
      <c r="CG42">
        <v>29.9289056229515</v>
      </c>
      <c r="CH42">
        <v>29.1526592467387</v>
      </c>
      <c r="CI42">
        <v>29.553509617819156</v>
      </c>
      <c r="CJ42">
        <v>29.55323325588633</v>
      </c>
      <c r="CK42">
        <v>21.269702177763964</v>
      </c>
      <c r="CL42">
        <v>20.062533971482694</v>
      </c>
      <c r="CM42">
        <v>21.261218814578093</v>
      </c>
      <c r="CN42">
        <v>17.93006020028481</v>
      </c>
      <c r="CO42">
        <v>15.895943792236054</v>
      </c>
      <c r="CP42">
        <v>17.145505114705074</v>
      </c>
      <c r="CQ42">
        <v>21.344702165214613</v>
      </c>
      <c r="CR42">
        <v>16.461300645752939</v>
      </c>
      <c r="CS42">
        <v>15.80561964330917</v>
      </c>
      <c r="CT42">
        <v>19.10730865870466</v>
      </c>
      <c r="CU42">
        <v>21.335064987051812</v>
      </c>
      <c r="CV42">
        <v>17.259479714145773</v>
      </c>
      <c r="CW42">
        <v>16.133803968130948</v>
      </c>
      <c r="CX42">
        <v>16.745819857792675</v>
      </c>
      <c r="CY42">
        <v>20.115636153210698</v>
      </c>
      <c r="CZ42">
        <v>16.685211493836864</v>
      </c>
      <c r="DA42">
        <v>21.717155487520756</v>
      </c>
      <c r="DB42">
        <v>21.479996829443291</v>
      </c>
      <c r="DC42">
        <v>17.193168849678855</v>
      </c>
      <c r="DD42">
        <v>14.52523218472257</v>
      </c>
      <c r="DE42">
        <v>21.125938780395551</v>
      </c>
      <c r="DF42">
        <v>20.773781576697584</v>
      </c>
      <c r="DG42">
        <v>19.519085274310079</v>
      </c>
      <c r="DH42">
        <v>16.562136387286404</v>
      </c>
      <c r="DI42">
        <v>13.980239469884067</v>
      </c>
      <c r="DJ42">
        <v>15.086897714809913</v>
      </c>
      <c r="DK42">
        <v>16.391517495533094</v>
      </c>
      <c r="DL42">
        <v>12.13372758616039</v>
      </c>
      <c r="DM42">
        <v>15.690701335787525</v>
      </c>
      <c r="DN42">
        <v>17.193008254570994</v>
      </c>
      <c r="DO42">
        <v>20.056318072496079</v>
      </c>
      <c r="DP42">
        <v>21.027092026662903</v>
      </c>
      <c r="DQ42">
        <v>18.465550792379631</v>
      </c>
      <c r="DR42">
        <v>19.346097579033465</v>
      </c>
      <c r="DS42">
        <v>21.132047807589007</v>
      </c>
      <c r="DT42">
        <v>23.253449735559581</v>
      </c>
      <c r="DU42">
        <v>23.977748075710224</v>
      </c>
      <c r="DV42">
        <v>24.000651591342191</v>
      </c>
      <c r="DW42">
        <v>23.809723017114635</v>
      </c>
      <c r="DX42">
        <v>18.617404233728852</v>
      </c>
      <c r="DY42">
        <v>17.817765433904444</v>
      </c>
      <c r="DZ42">
        <v>22.012717214506203</v>
      </c>
      <c r="EA42">
        <v>17.959753254115306</v>
      </c>
      <c r="EB42">
        <v>18.203192389975882</v>
      </c>
      <c r="EC42">
        <v>16.344354284655516</v>
      </c>
      <c r="ED42">
        <v>14.963482821239671</v>
      </c>
      <c r="EE42">
        <v>15.926718987764602</v>
      </c>
      <c r="EF42">
        <v>14.050241738654488</v>
      </c>
      <c r="EG42">
        <v>16.57430791125498</v>
      </c>
      <c r="EH42">
        <v>15.799913155108092</v>
      </c>
      <c r="EI42">
        <v>18.745330946754017</v>
      </c>
      <c r="EJ42">
        <v>17.87068291509414</v>
      </c>
      <c r="EK42">
        <v>21.542194351024911</v>
      </c>
      <c r="EL42">
        <v>27.023706183610628</v>
      </c>
      <c r="EM42">
        <v>25.851801349543074</v>
      </c>
      <c r="EN42">
        <v>24.98519538234736</v>
      </c>
      <c r="EO42">
        <v>23.731772445705147</v>
      </c>
      <c r="EP42">
        <v>26.498967405276328</v>
      </c>
      <c r="EQ42">
        <v>26.475031450560635</v>
      </c>
      <c r="ER42">
        <v>23.842311697367109</v>
      </c>
      <c r="ES42">
        <v>21.958041903462149</v>
      </c>
      <c r="ET42">
        <v>20.886981096388901</v>
      </c>
      <c r="EU42">
        <v>19.598415082669341</v>
      </c>
      <c r="EV42">
        <v>17.957438432060336</v>
      </c>
      <c r="EW42">
        <v>15.626589922870602</v>
      </c>
      <c r="EX42">
        <v>16.125526757479616</v>
      </c>
      <c r="EY42">
        <v>20.178660377918096</v>
      </c>
      <c r="EZ42">
        <v>18.689165526115257</v>
      </c>
      <c r="FA42">
        <v>15.208767379520891</v>
      </c>
      <c r="FB42">
        <v>15.156606617353834</v>
      </c>
      <c r="FC42">
        <v>18.67261274761746</v>
      </c>
      <c r="FD42">
        <v>17.54468357203962</v>
      </c>
      <c r="FE42">
        <v>13.686653301225851</v>
      </c>
      <c r="FF42">
        <v>16.530341814182112</v>
      </c>
      <c r="FG42">
        <v>18.331415310693146</v>
      </c>
      <c r="FH42">
        <v>16.839726693359225</v>
      </c>
      <c r="FI42">
        <v>21.224202078182302</v>
      </c>
      <c r="FJ42">
        <v>19.988956861623006</v>
      </c>
      <c r="FK42">
        <v>17.15859904882765</v>
      </c>
      <c r="FL42">
        <v>13.257468759580179</v>
      </c>
      <c r="FM42">
        <v>17.65049833165985</v>
      </c>
      <c r="FN42">
        <v>19.81182073724937</v>
      </c>
      <c r="FO42">
        <v>18.005181931797384</v>
      </c>
      <c r="FP42">
        <v>13.652942466938313</v>
      </c>
      <c r="FQ42">
        <v>12.780596908547409</v>
      </c>
      <c r="FR42">
        <v>14.003862261709775</v>
      </c>
      <c r="FS42">
        <v>14.631161414271832</v>
      </c>
      <c r="FT42">
        <v>12.998489538864771</v>
      </c>
      <c r="FU42">
        <v>14.139037664749646</v>
      </c>
      <c r="FV42">
        <v>16.035241944384815</v>
      </c>
      <c r="FW42">
        <v>18.951886626422468</v>
      </c>
      <c r="FX42">
        <v>19.403447331883331</v>
      </c>
    </row>
    <row r="43" spans="1:180" x14ac:dyDescent="0.3">
      <c r="A43">
        <v>21.337380040709711</v>
      </c>
      <c r="B43">
        <v>19.80241690777029</v>
      </c>
      <c r="C43">
        <v>20.162138917838259</v>
      </c>
      <c r="D43">
        <v>20.531327793528295</v>
      </c>
      <c r="E43">
        <v>23.511778734376051</v>
      </c>
      <c r="F43">
        <v>24.468758182396325</v>
      </c>
      <c r="G43">
        <v>25.993347759009318</v>
      </c>
      <c r="H43">
        <v>21.422092233338947</v>
      </c>
      <c r="I43">
        <v>17.027869596056231</v>
      </c>
      <c r="J43">
        <v>23.406657075331907</v>
      </c>
      <c r="K43">
        <v>19.686139439836211</v>
      </c>
      <c r="L43">
        <v>18.15662355034819</v>
      </c>
      <c r="M43">
        <v>18.55768822286359</v>
      </c>
      <c r="N43">
        <v>14.886888144899567</v>
      </c>
      <c r="O43">
        <v>19.394330635635601</v>
      </c>
      <c r="P43">
        <v>16.220051926029406</v>
      </c>
      <c r="Q43">
        <v>15.965885692701091</v>
      </c>
      <c r="R43">
        <v>15.103079999811387</v>
      </c>
      <c r="S43">
        <v>20.362714078545451</v>
      </c>
      <c r="T43">
        <v>20.189563173897387</v>
      </c>
      <c r="U43">
        <v>21.545701809200608</v>
      </c>
      <c r="V43">
        <v>24.42860995050923</v>
      </c>
      <c r="W43">
        <v>28.775268722634646</v>
      </c>
      <c r="X43">
        <v>25.68906746229333</v>
      </c>
      <c r="Y43">
        <v>26.409031089852359</v>
      </c>
      <c r="Z43">
        <v>26.331937863331675</v>
      </c>
      <c r="AA43">
        <v>30.064283220996888</v>
      </c>
      <c r="AB43">
        <v>28.967449671230415</v>
      </c>
      <c r="AC43">
        <v>20.727640701710648</v>
      </c>
      <c r="AD43">
        <v>21.881085035227418</v>
      </c>
      <c r="AE43">
        <v>18.122530176448542</v>
      </c>
      <c r="AF43">
        <v>18.206135811618356</v>
      </c>
      <c r="AG43">
        <v>15.632122122625114</v>
      </c>
      <c r="AH43">
        <v>17.671379869831739</v>
      </c>
      <c r="AI43">
        <v>22.869168940978014</v>
      </c>
      <c r="AJ43">
        <v>17.840137618595438</v>
      </c>
      <c r="AK43">
        <v>14.497254290453203</v>
      </c>
      <c r="AL43">
        <v>15.659769893872442</v>
      </c>
      <c r="AM43">
        <v>21.238004190329672</v>
      </c>
      <c r="AN43">
        <v>18.886191654232331</v>
      </c>
      <c r="AO43">
        <v>14.813558302157931</v>
      </c>
      <c r="AP43">
        <v>15.780441639711078</v>
      </c>
      <c r="AQ43">
        <v>18.5570764530435</v>
      </c>
      <c r="AR43">
        <v>14.948962455772842</v>
      </c>
      <c r="AS43">
        <v>20.224711774802348</v>
      </c>
      <c r="AT43">
        <v>23.101068612596467</v>
      </c>
      <c r="AU43">
        <v>19.817855895418564</v>
      </c>
      <c r="AV43">
        <v>14.215459123445406</v>
      </c>
      <c r="AW43">
        <v>18.736306168470424</v>
      </c>
      <c r="AX43">
        <v>23.415096617893798</v>
      </c>
      <c r="AY43">
        <v>20.649911465027245</v>
      </c>
      <c r="AZ43">
        <v>15.348962103078533</v>
      </c>
      <c r="BA43">
        <v>12.264322154966118</v>
      </c>
      <c r="BB43">
        <v>12.944377525556582</v>
      </c>
      <c r="BC43">
        <v>16.827159713600832</v>
      </c>
      <c r="BD43">
        <v>12.132741377226081</v>
      </c>
      <c r="BE43">
        <v>12.919087616890216</v>
      </c>
      <c r="BF43">
        <v>16.218390832156651</v>
      </c>
      <c r="BG43">
        <v>19.346306403616978</v>
      </c>
      <c r="BH43">
        <v>18.990519278989456</v>
      </c>
      <c r="BI43">
        <v>19.300416160798239</v>
      </c>
      <c r="BJ43">
        <v>20.333913110747741</v>
      </c>
      <c r="BK43">
        <v>22.37748279935623</v>
      </c>
      <c r="BL43">
        <v>22.273841998645359</v>
      </c>
      <c r="BM43">
        <v>23.908755411045377</v>
      </c>
      <c r="BN43">
        <v>22.378263468008825</v>
      </c>
      <c r="BO43">
        <v>25.559297377985349</v>
      </c>
      <c r="BP43">
        <v>23.919918218356159</v>
      </c>
      <c r="BQ43">
        <v>19.979159241997376</v>
      </c>
      <c r="BR43">
        <v>23.506451043477913</v>
      </c>
      <c r="BS43">
        <v>20.404976890076249</v>
      </c>
      <c r="BT43">
        <v>19.617252893380506</v>
      </c>
      <c r="BU43">
        <v>16.789413119560038</v>
      </c>
      <c r="BV43">
        <v>17.119096358916313</v>
      </c>
      <c r="BW43">
        <v>18.14417468106495</v>
      </c>
      <c r="BX43">
        <v>16.379074364434224</v>
      </c>
      <c r="BY43">
        <v>17.250687992741792</v>
      </c>
      <c r="BZ43">
        <v>17.016104952285339</v>
      </c>
      <c r="CA43">
        <v>18.850736426889622</v>
      </c>
      <c r="CB43">
        <v>19.875483367950316</v>
      </c>
      <c r="CC43">
        <v>22.469699568114383</v>
      </c>
      <c r="CD43">
        <v>25.458343409948235</v>
      </c>
      <c r="CE43">
        <v>28.75882705197796</v>
      </c>
      <c r="CF43">
        <v>27.929470045433408</v>
      </c>
      <c r="CG43">
        <v>30.024968920822356</v>
      </c>
      <c r="CH43">
        <v>29.261215694150948</v>
      </c>
      <c r="CI43">
        <v>29.69951011225265</v>
      </c>
      <c r="CJ43">
        <v>29.698520646478148</v>
      </c>
      <c r="CK43">
        <v>21.309145387321376</v>
      </c>
      <c r="CL43">
        <v>20.043225797920506</v>
      </c>
      <c r="CM43">
        <v>21.193125557121164</v>
      </c>
      <c r="CN43">
        <v>17.908086786271131</v>
      </c>
      <c r="CO43">
        <v>15.93063409500455</v>
      </c>
      <c r="CP43">
        <v>17.207633184257585</v>
      </c>
      <c r="CQ43">
        <v>21.396202317081713</v>
      </c>
      <c r="CR43">
        <v>16.45807076994986</v>
      </c>
      <c r="CS43">
        <v>15.799574615707419</v>
      </c>
      <c r="CT43">
        <v>19.109659274912726</v>
      </c>
      <c r="CU43">
        <v>21.319721928248626</v>
      </c>
      <c r="CV43">
        <v>17.264804109648153</v>
      </c>
      <c r="CW43">
        <v>16.092513742045284</v>
      </c>
      <c r="CX43">
        <v>16.649521748579367</v>
      </c>
      <c r="CY43">
        <v>20.079749870501253</v>
      </c>
      <c r="CZ43">
        <v>16.739615163395975</v>
      </c>
      <c r="DA43">
        <v>21.786435938805134</v>
      </c>
      <c r="DB43">
        <v>21.556855305979131</v>
      </c>
      <c r="DC43">
        <v>17.273933004173273</v>
      </c>
      <c r="DD43">
        <v>14.587200751185417</v>
      </c>
      <c r="DE43">
        <v>21.161254537784007</v>
      </c>
      <c r="DF43">
        <v>20.754014138755988</v>
      </c>
      <c r="DG43">
        <v>19.454995374191608</v>
      </c>
      <c r="DH43">
        <v>16.541991781235382</v>
      </c>
      <c r="DI43">
        <v>14.010657864931126</v>
      </c>
      <c r="DJ43">
        <v>15.142191319201483</v>
      </c>
      <c r="DK43">
        <v>16.434519579367851</v>
      </c>
      <c r="DL43">
        <v>12.129542543181744</v>
      </c>
      <c r="DM43">
        <v>15.685355912438608</v>
      </c>
      <c r="DN43">
        <v>17.197063952801546</v>
      </c>
      <c r="DO43">
        <v>20.050021482590974</v>
      </c>
      <c r="DP43">
        <v>21.067605389416997</v>
      </c>
      <c r="DQ43">
        <v>18.4598854055982</v>
      </c>
      <c r="DR43">
        <v>19.202512130340502</v>
      </c>
      <c r="DS43">
        <v>21.065136634121661</v>
      </c>
      <c r="DT43">
        <v>23.334254706903316</v>
      </c>
      <c r="DU43">
        <v>24.057134782873664</v>
      </c>
      <c r="DV43">
        <v>24.080826804094247</v>
      </c>
      <c r="DW43">
        <v>23.917694683884008</v>
      </c>
      <c r="DX43">
        <v>18.722234056655466</v>
      </c>
      <c r="DY43">
        <v>17.860102495869242</v>
      </c>
      <c r="DZ43">
        <v>22.016397053992062</v>
      </c>
      <c r="EA43">
        <v>17.890801037955988</v>
      </c>
      <c r="EB43">
        <v>18.160223131305344</v>
      </c>
      <c r="EC43">
        <v>16.366415672071696</v>
      </c>
      <c r="ED43">
        <v>15.022720099604907</v>
      </c>
      <c r="EE43">
        <v>15.979770649939985</v>
      </c>
      <c r="EF43">
        <v>14.048468102702394</v>
      </c>
      <c r="EG43">
        <v>16.551034138489886</v>
      </c>
      <c r="EH43">
        <v>15.815654836130269</v>
      </c>
      <c r="EI43">
        <v>18.712266815998262</v>
      </c>
      <c r="EJ43">
        <v>17.847991969274862</v>
      </c>
      <c r="EK43">
        <v>21.473898822907799</v>
      </c>
      <c r="EL43">
        <v>26.863927648913428</v>
      </c>
      <c r="EM43">
        <v>25.815208898337886</v>
      </c>
      <c r="EN43">
        <v>25.067092472058004</v>
      </c>
      <c r="EO43">
        <v>23.808030075745894</v>
      </c>
      <c r="EP43">
        <v>26.59717118105965</v>
      </c>
      <c r="EQ43">
        <v>26.60558539886684</v>
      </c>
      <c r="ER43">
        <v>23.958221558496902</v>
      </c>
      <c r="ES43">
        <v>21.997188731376205</v>
      </c>
      <c r="ET43">
        <v>20.870034682342222</v>
      </c>
      <c r="EU43">
        <v>19.536375872390821</v>
      </c>
      <c r="EV43">
        <v>17.936015063804696</v>
      </c>
      <c r="EW43">
        <v>15.660377869995251</v>
      </c>
      <c r="EX43">
        <v>16.184178540454436</v>
      </c>
      <c r="EY43">
        <v>20.225284384268694</v>
      </c>
      <c r="EZ43">
        <v>18.685435041964404</v>
      </c>
      <c r="FA43">
        <v>15.20135976894607</v>
      </c>
      <c r="FB43">
        <v>15.157747783254894</v>
      </c>
      <c r="FC43">
        <v>18.659857643061127</v>
      </c>
      <c r="FD43">
        <v>17.55099607334154</v>
      </c>
      <c r="FE43">
        <v>13.650008745487222</v>
      </c>
      <c r="FF43">
        <v>16.436398224857498</v>
      </c>
      <c r="FG43">
        <v>18.296974837355794</v>
      </c>
      <c r="FH43">
        <v>16.894585968188448</v>
      </c>
      <c r="FI43">
        <v>21.291865714096719</v>
      </c>
      <c r="FJ43">
        <v>20.060744791443003</v>
      </c>
      <c r="FK43">
        <v>17.239105300970394</v>
      </c>
      <c r="FL43">
        <v>13.315108750670028</v>
      </c>
      <c r="FM43">
        <v>17.678820762909073</v>
      </c>
      <c r="FN43">
        <v>19.792760621243044</v>
      </c>
      <c r="FO43">
        <v>17.945375972923127</v>
      </c>
      <c r="FP43">
        <v>13.6373560292873</v>
      </c>
      <c r="FQ43">
        <v>12.808848146976842</v>
      </c>
      <c r="FR43">
        <v>14.055576109717737</v>
      </c>
      <c r="FS43">
        <v>14.667750495888109</v>
      </c>
      <c r="FT43">
        <v>12.99413829753572</v>
      </c>
      <c r="FU43">
        <v>14.133779254805358</v>
      </c>
      <c r="FV43">
        <v>16.038889869448699</v>
      </c>
      <c r="FW43">
        <v>18.947049052784013</v>
      </c>
      <c r="FX43">
        <v>19.45687984930931</v>
      </c>
    </row>
    <row r="44" spans="1:180" x14ac:dyDescent="0.3">
      <c r="A44">
        <v>21.394706988308805</v>
      </c>
      <c r="B44">
        <v>19.64938849753468</v>
      </c>
      <c r="C44">
        <v>20.073084533163726</v>
      </c>
      <c r="D44">
        <v>20.613822512013883</v>
      </c>
      <c r="E44">
        <v>23.595577652265746</v>
      </c>
      <c r="F44">
        <v>24.520160247924675</v>
      </c>
      <c r="G44">
        <v>26.08132504068362</v>
      </c>
      <c r="H44">
        <v>21.569291459621891</v>
      </c>
      <c r="I44">
        <v>17.090223410937977</v>
      </c>
      <c r="J44">
        <v>23.458918884067078</v>
      </c>
      <c r="K44">
        <v>19.61817277251637</v>
      </c>
      <c r="L44">
        <v>18.105466641622417</v>
      </c>
      <c r="M44">
        <v>18.60292079255461</v>
      </c>
      <c r="N44">
        <v>14.962129981445742</v>
      </c>
      <c r="O44">
        <v>19.493153386136498</v>
      </c>
      <c r="P44">
        <v>16.243122789206176</v>
      </c>
      <c r="Q44">
        <v>15.926931338078965</v>
      </c>
      <c r="R44">
        <v>15.156449024642258</v>
      </c>
      <c r="S44">
        <v>20.374340402933576</v>
      </c>
      <c r="T44">
        <v>20.206054484140662</v>
      </c>
      <c r="U44">
        <v>21.526107292021269</v>
      </c>
      <c r="V44">
        <v>24.273792909875215</v>
      </c>
      <c r="W44">
        <v>28.719351064689377</v>
      </c>
      <c r="X44">
        <v>25.782268461899797</v>
      </c>
      <c r="Y44">
        <v>26.486909746045452</v>
      </c>
      <c r="Z44">
        <v>26.398153619790786</v>
      </c>
      <c r="AA44">
        <v>30.196668623415412</v>
      </c>
      <c r="AB44">
        <v>29.140143581376076</v>
      </c>
      <c r="AC44">
        <v>20.794913079300304</v>
      </c>
      <c r="AD44">
        <v>21.896333146455099</v>
      </c>
      <c r="AE44">
        <v>18.067035580967087</v>
      </c>
      <c r="AF44">
        <v>18.185489366966376</v>
      </c>
      <c r="AG44">
        <v>15.680805054739121</v>
      </c>
      <c r="AH44">
        <v>17.7581323256552</v>
      </c>
      <c r="AI44">
        <v>22.959695597780293</v>
      </c>
      <c r="AJ44">
        <v>17.847244647525649</v>
      </c>
      <c r="AK44">
        <v>14.491470525900887</v>
      </c>
      <c r="AL44">
        <v>15.695863703679226</v>
      </c>
      <c r="AM44">
        <v>21.261866335055132</v>
      </c>
      <c r="AN44">
        <v>18.928963534098536</v>
      </c>
      <c r="AO44">
        <v>14.805855152268723</v>
      </c>
      <c r="AP44">
        <v>15.68303636444141</v>
      </c>
      <c r="AQ44">
        <v>18.51485678196525</v>
      </c>
      <c r="AR44">
        <v>15.00268136330674</v>
      </c>
      <c r="AS44">
        <v>20.283363172971818</v>
      </c>
      <c r="AT44">
        <v>23.157383340875338</v>
      </c>
      <c r="AU44">
        <v>19.900253725594084</v>
      </c>
      <c r="AV44">
        <v>14.296146148181299</v>
      </c>
      <c r="AW44">
        <v>18.794906261642339</v>
      </c>
      <c r="AX44">
        <v>23.429865792104209</v>
      </c>
      <c r="AY44">
        <v>20.5850078247726</v>
      </c>
      <c r="AZ44">
        <v>15.331396929698103</v>
      </c>
      <c r="BA44">
        <v>12.302716891813883</v>
      </c>
      <c r="BB44">
        <v>13.007925992472369</v>
      </c>
      <c r="BC44">
        <v>16.896389411152416</v>
      </c>
      <c r="BD44">
        <v>12.135617284940681</v>
      </c>
      <c r="BE44">
        <v>12.915151325554051</v>
      </c>
      <c r="BF44">
        <v>16.257057862350738</v>
      </c>
      <c r="BG44">
        <v>19.368580103938754</v>
      </c>
      <c r="BH44">
        <v>19.03790363283397</v>
      </c>
      <c r="BI44">
        <v>19.302091515707762</v>
      </c>
      <c r="BJ44">
        <v>20.198533698774089</v>
      </c>
      <c r="BK44">
        <v>22.32048533391842</v>
      </c>
      <c r="BL44">
        <v>22.355230334684528</v>
      </c>
      <c r="BM44">
        <v>23.982072535112056</v>
      </c>
      <c r="BN44">
        <v>22.432015669433053</v>
      </c>
      <c r="BO44">
        <v>25.663153457705157</v>
      </c>
      <c r="BP44">
        <v>24.065517243736878</v>
      </c>
      <c r="BQ44">
        <v>20.045134461572292</v>
      </c>
      <c r="BR44">
        <v>23.531910511495106</v>
      </c>
      <c r="BS44">
        <v>20.34059595501213</v>
      </c>
      <c r="BT44">
        <v>19.587765700335279</v>
      </c>
      <c r="BU44">
        <v>16.838869239526034</v>
      </c>
      <c r="BV44">
        <v>17.203037175765552</v>
      </c>
      <c r="BW44">
        <v>18.220820947989232</v>
      </c>
      <c r="BX44">
        <v>16.389065191148902</v>
      </c>
      <c r="BY44">
        <v>17.23712004066903</v>
      </c>
      <c r="BZ44">
        <v>17.062097740092774</v>
      </c>
      <c r="CA44">
        <v>18.865460557989326</v>
      </c>
      <c r="CB44">
        <v>19.884123646972395</v>
      </c>
      <c r="CC44">
        <v>22.415652513395251</v>
      </c>
      <c r="CD44">
        <v>25.329382539089092</v>
      </c>
      <c r="CE44">
        <v>28.737216456708726</v>
      </c>
      <c r="CF44">
        <v>28.020505704933672</v>
      </c>
      <c r="CG44">
        <v>30.106611092419257</v>
      </c>
      <c r="CH44">
        <v>29.347121496663682</v>
      </c>
      <c r="CI44">
        <v>29.838100920316482</v>
      </c>
      <c r="CJ44">
        <v>29.857043313992392</v>
      </c>
      <c r="CK44">
        <v>21.367415352559146</v>
      </c>
      <c r="CL44">
        <v>20.03987854733219</v>
      </c>
      <c r="CM44">
        <v>21.140588792595025</v>
      </c>
      <c r="CN44">
        <v>17.904634397630378</v>
      </c>
      <c r="CO44">
        <v>15.986153856261547</v>
      </c>
      <c r="CP44">
        <v>17.28522899656252</v>
      </c>
      <c r="CQ44">
        <v>21.464417335543068</v>
      </c>
      <c r="CR44">
        <v>16.463951819634559</v>
      </c>
      <c r="CS44">
        <v>15.807420185928468</v>
      </c>
      <c r="CT44">
        <v>19.148037591078261</v>
      </c>
      <c r="CU44">
        <v>21.350857976982333</v>
      </c>
      <c r="CV44">
        <v>17.293173000742932</v>
      </c>
      <c r="CW44">
        <v>16.062053607787679</v>
      </c>
      <c r="CX44">
        <v>16.566812015473307</v>
      </c>
      <c r="CY44">
        <v>20.056911330063564</v>
      </c>
      <c r="CZ44">
        <v>16.793141013819611</v>
      </c>
      <c r="DA44">
        <v>21.84440100460667</v>
      </c>
      <c r="DB44">
        <v>21.615973416111395</v>
      </c>
      <c r="DC44">
        <v>17.3487549178395</v>
      </c>
      <c r="DD44">
        <v>14.657413230699898</v>
      </c>
      <c r="DE44">
        <v>21.215199231355918</v>
      </c>
      <c r="DF44">
        <v>20.75076920574368</v>
      </c>
      <c r="DG44">
        <v>19.405025818559171</v>
      </c>
      <c r="DH44">
        <v>16.538942184654392</v>
      </c>
      <c r="DI44">
        <v>14.059417597088876</v>
      </c>
      <c r="DJ44">
        <v>15.211142828297616</v>
      </c>
      <c r="DK44">
        <v>16.490604439795668</v>
      </c>
      <c r="DL44">
        <v>12.131882936765004</v>
      </c>
      <c r="DM44">
        <v>15.693346727348128</v>
      </c>
      <c r="DN44">
        <v>17.232845863265041</v>
      </c>
      <c r="DO44">
        <v>20.086199466851109</v>
      </c>
      <c r="DP44">
        <v>21.13483741231294</v>
      </c>
      <c r="DQ44">
        <v>18.46619841027475</v>
      </c>
      <c r="DR44">
        <v>19.074862222459945</v>
      </c>
      <c r="DS44">
        <v>21.016074327056412</v>
      </c>
      <c r="DT44">
        <v>23.419552445417317</v>
      </c>
      <c r="DU44">
        <v>24.130808685072363</v>
      </c>
      <c r="DV44">
        <v>24.138378169402586</v>
      </c>
      <c r="DW44">
        <v>24.011690647181023</v>
      </c>
      <c r="DX44">
        <v>18.834061527823216</v>
      </c>
      <c r="DY44">
        <v>17.919775503048722</v>
      </c>
      <c r="DZ44">
        <v>22.040122557519098</v>
      </c>
      <c r="EA44">
        <v>17.834560769239243</v>
      </c>
      <c r="EB44">
        <v>18.133223587920295</v>
      </c>
      <c r="EC44">
        <v>16.413958853750685</v>
      </c>
      <c r="ED44">
        <v>15.096366383073336</v>
      </c>
      <c r="EE44">
        <v>16.047090655684599</v>
      </c>
      <c r="EF44">
        <v>14.055291592626045</v>
      </c>
      <c r="EG44">
        <v>16.5354814125185</v>
      </c>
      <c r="EH44">
        <v>15.857120555821645</v>
      </c>
      <c r="EI44">
        <v>18.726762919959278</v>
      </c>
      <c r="EJ44">
        <v>17.854944130429587</v>
      </c>
      <c r="EK44">
        <v>21.420359757701945</v>
      </c>
      <c r="EL44">
        <v>26.725744894929143</v>
      </c>
      <c r="EM44">
        <v>25.794614086761584</v>
      </c>
      <c r="EN44">
        <v>25.148974344666847</v>
      </c>
      <c r="EO44">
        <v>23.87260135791923</v>
      </c>
      <c r="EP44">
        <v>26.674633980034169</v>
      </c>
      <c r="EQ44">
        <v>26.729263435477751</v>
      </c>
      <c r="ER44">
        <v>24.085046139228133</v>
      </c>
      <c r="ES44">
        <v>22.055732796967625</v>
      </c>
      <c r="ET44">
        <v>20.869851438835084</v>
      </c>
      <c r="EU44">
        <v>19.488789427372499</v>
      </c>
      <c r="EV44">
        <v>17.933227332964044</v>
      </c>
      <c r="EW44">
        <v>15.714713900268665</v>
      </c>
      <c r="EX44">
        <v>16.257401742709046</v>
      </c>
      <c r="EY44">
        <v>20.287524299495853</v>
      </c>
      <c r="EZ44">
        <v>18.69204492931555</v>
      </c>
      <c r="FA44">
        <v>15.206042219052739</v>
      </c>
      <c r="FB44">
        <v>15.187739180078582</v>
      </c>
      <c r="FC44">
        <v>18.687487722203038</v>
      </c>
      <c r="FD44">
        <v>17.581171360569311</v>
      </c>
      <c r="FE44">
        <v>13.622607015568983</v>
      </c>
      <c r="FF44">
        <v>16.355860752012141</v>
      </c>
      <c r="FG44">
        <v>18.274614115755561</v>
      </c>
      <c r="FH44">
        <v>16.948410844447572</v>
      </c>
      <c r="FI44">
        <v>21.348642328156544</v>
      </c>
      <c r="FJ44">
        <v>20.116103081177567</v>
      </c>
      <c r="FK44">
        <v>17.313535307749042</v>
      </c>
      <c r="FL44">
        <v>13.38008947951054</v>
      </c>
      <c r="FM44">
        <v>17.722676485248392</v>
      </c>
      <c r="FN44">
        <v>19.789448128894183</v>
      </c>
      <c r="FO44">
        <v>17.898491282499634</v>
      </c>
      <c r="FP44">
        <v>13.636010705673208</v>
      </c>
      <c r="FQ44">
        <v>12.853766023394547</v>
      </c>
      <c r="FR44">
        <v>14.120012486066496</v>
      </c>
      <c r="FS44">
        <v>14.715849876825228</v>
      </c>
      <c r="FT44">
        <v>12.996777443431483</v>
      </c>
      <c r="FU44">
        <v>14.14021263715791</v>
      </c>
      <c r="FV44">
        <v>16.072178229268715</v>
      </c>
      <c r="FW44">
        <v>18.982025704807359</v>
      </c>
      <c r="FX44">
        <v>19.534918929627416</v>
      </c>
    </row>
    <row r="45" spans="1:180" x14ac:dyDescent="0.3">
      <c r="A45">
        <v>21.464077747729721</v>
      </c>
      <c r="B45">
        <v>19.514439095294939</v>
      </c>
      <c r="C45">
        <v>20.005561855707928</v>
      </c>
      <c r="D45">
        <v>20.698267336711368</v>
      </c>
      <c r="E45">
        <v>23.675389401756593</v>
      </c>
      <c r="F45">
        <v>24.544775260033177</v>
      </c>
      <c r="G45">
        <v>26.146099002019934</v>
      </c>
      <c r="H45">
        <v>21.71679305329307</v>
      </c>
      <c r="I45">
        <v>17.17242121781123</v>
      </c>
      <c r="J45">
        <v>23.537883711933524</v>
      </c>
      <c r="K45">
        <v>19.5680839198527</v>
      </c>
      <c r="L45">
        <v>18.06921852181906</v>
      </c>
      <c r="M45">
        <v>18.679966749258181</v>
      </c>
      <c r="N45">
        <v>15.049584980719407</v>
      </c>
      <c r="O45">
        <v>19.608322841055706</v>
      </c>
      <c r="P45">
        <v>16.281632799153439</v>
      </c>
      <c r="Q45">
        <v>15.894737497179548</v>
      </c>
      <c r="R45">
        <v>15.22765673511566</v>
      </c>
      <c r="S45">
        <v>20.447294112251264</v>
      </c>
      <c r="T45">
        <v>20.269316737023829</v>
      </c>
      <c r="U45">
        <v>21.520703393259552</v>
      </c>
      <c r="V45">
        <v>24.141884298039241</v>
      </c>
      <c r="W45">
        <v>28.684776015376368</v>
      </c>
      <c r="X45">
        <v>25.874529499978618</v>
      </c>
      <c r="Y45">
        <v>26.552441811079635</v>
      </c>
      <c r="Z45">
        <v>26.438341987515898</v>
      </c>
      <c r="AA45">
        <v>30.311727453285798</v>
      </c>
      <c r="AB45">
        <v>29.320028702155252</v>
      </c>
      <c r="AC45">
        <v>20.884100894041701</v>
      </c>
      <c r="AD45">
        <v>21.93352252205441</v>
      </c>
      <c r="AE45">
        <v>18.027078829454769</v>
      </c>
      <c r="AF45">
        <v>18.184103641325276</v>
      </c>
      <c r="AG45">
        <v>15.751452532968431</v>
      </c>
      <c r="AH45">
        <v>17.859342305888092</v>
      </c>
      <c r="AI45">
        <v>23.069389126464586</v>
      </c>
      <c r="AJ45">
        <v>17.867566338692033</v>
      </c>
      <c r="AK45">
        <v>14.494861282902276</v>
      </c>
      <c r="AL45">
        <v>15.760582297097406</v>
      </c>
      <c r="AM45">
        <v>21.341360748014655</v>
      </c>
      <c r="AN45">
        <v>19.002961646023873</v>
      </c>
      <c r="AO45">
        <v>14.807665895906354</v>
      </c>
      <c r="AP45">
        <v>15.600436303446577</v>
      </c>
      <c r="AQ45">
        <v>18.487148552097032</v>
      </c>
      <c r="AR45">
        <v>15.05553483741754</v>
      </c>
      <c r="AS45">
        <v>20.331905196710288</v>
      </c>
      <c r="AT45">
        <v>23.190577288210839</v>
      </c>
      <c r="AU45">
        <v>19.969713544934493</v>
      </c>
      <c r="AV45">
        <v>14.381860356861026</v>
      </c>
      <c r="AW45">
        <v>18.8733025639137</v>
      </c>
      <c r="AX45">
        <v>23.468051693961876</v>
      </c>
      <c r="AY45">
        <v>20.537706674673817</v>
      </c>
      <c r="AZ45">
        <v>15.330046983367648</v>
      </c>
      <c r="BA45">
        <v>12.358278659643371</v>
      </c>
      <c r="BB45">
        <v>13.082064061104065</v>
      </c>
      <c r="BC45">
        <v>16.979730720265863</v>
      </c>
      <c r="BD45">
        <v>12.147134480533184</v>
      </c>
      <c r="BE45">
        <v>12.919640011907049</v>
      </c>
      <c r="BF45">
        <v>16.324563286972637</v>
      </c>
      <c r="BG45">
        <v>19.441261681016336</v>
      </c>
      <c r="BH45">
        <v>19.115150191990303</v>
      </c>
      <c r="BI45">
        <v>19.315788679102202</v>
      </c>
      <c r="BJ45">
        <v>20.082017913028555</v>
      </c>
      <c r="BK45">
        <v>22.281724031714315</v>
      </c>
      <c r="BL45">
        <v>22.436146681135593</v>
      </c>
      <c r="BM45">
        <v>24.046054210561699</v>
      </c>
      <c r="BN45">
        <v>22.463252433862937</v>
      </c>
      <c r="BO45">
        <v>25.749880722005738</v>
      </c>
      <c r="BP45">
        <v>24.215948279728821</v>
      </c>
      <c r="BQ45">
        <v>20.132241241291396</v>
      </c>
      <c r="BR45">
        <v>23.581208540404571</v>
      </c>
      <c r="BS45">
        <v>20.293828495337113</v>
      </c>
      <c r="BT45">
        <v>19.577758820607791</v>
      </c>
      <c r="BU45">
        <v>16.912864956225231</v>
      </c>
      <c r="BV45">
        <v>17.300943980288618</v>
      </c>
      <c r="BW45">
        <v>18.312602547247362</v>
      </c>
      <c r="BX45">
        <v>16.411507156093375</v>
      </c>
      <c r="BY45">
        <v>17.233701527429925</v>
      </c>
      <c r="BZ45">
        <v>17.134915942600088</v>
      </c>
      <c r="CA45">
        <v>18.930289199891764</v>
      </c>
      <c r="CB45">
        <v>19.927869080298898</v>
      </c>
      <c r="CC45">
        <v>22.37749111006989</v>
      </c>
      <c r="CD45">
        <v>25.222060313787079</v>
      </c>
      <c r="CE45">
        <v>28.730784734211756</v>
      </c>
      <c r="CF45">
        <v>28.106559239737511</v>
      </c>
      <c r="CG45">
        <v>30.170425510506611</v>
      </c>
      <c r="CH45">
        <v>29.4080134957659</v>
      </c>
      <c r="CI45">
        <v>29.965647054542366</v>
      </c>
      <c r="CJ45">
        <v>30.026297248165676</v>
      </c>
      <c r="CK45">
        <v>21.446208491971856</v>
      </c>
      <c r="CL45">
        <v>20.054772924041899</v>
      </c>
      <c r="CM45">
        <v>21.10657300971679</v>
      </c>
      <c r="CN45">
        <v>17.92076195357939</v>
      </c>
      <c r="CO45">
        <v>16.061022227586648</v>
      </c>
      <c r="CP45">
        <v>17.376652612758381</v>
      </c>
      <c r="CQ45">
        <v>21.549292448761264</v>
      </c>
      <c r="CR45">
        <v>16.480842883405529</v>
      </c>
      <c r="CS45">
        <v>15.830127765408202</v>
      </c>
      <c r="CT45">
        <v>19.223348454694563</v>
      </c>
      <c r="CU45">
        <v>21.430442794470256</v>
      </c>
      <c r="CV45">
        <v>17.344765011188652</v>
      </c>
      <c r="CW45">
        <v>16.04262355062215</v>
      </c>
      <c r="CX45">
        <v>16.498398326861683</v>
      </c>
      <c r="CY45">
        <v>20.045592557240791</v>
      </c>
      <c r="CZ45">
        <v>16.84300136521772</v>
      </c>
      <c r="DA45">
        <v>21.888688330165348</v>
      </c>
      <c r="DB45">
        <v>21.655735676670588</v>
      </c>
      <c r="DC45">
        <v>17.415678725331475</v>
      </c>
      <c r="DD45">
        <v>14.735247208759461</v>
      </c>
      <c r="DE45">
        <v>21.289495009079999</v>
      </c>
      <c r="DF45">
        <v>20.766404919937255</v>
      </c>
      <c r="DG45">
        <v>19.371930933374305</v>
      </c>
      <c r="DH45">
        <v>16.553960499551529</v>
      </c>
      <c r="DI45">
        <v>14.12521586143958</v>
      </c>
      <c r="DJ45">
        <v>15.292271060740742</v>
      </c>
      <c r="DK45">
        <v>16.55951256007187</v>
      </c>
      <c r="DL45">
        <v>12.142083851443394</v>
      </c>
      <c r="DM45">
        <v>15.715602856713224</v>
      </c>
      <c r="DN45">
        <v>17.301070068849544</v>
      </c>
      <c r="DO45">
        <v>20.166408090345072</v>
      </c>
      <c r="DP45">
        <v>21.228031121445472</v>
      </c>
      <c r="DQ45">
        <v>18.483851574911391</v>
      </c>
      <c r="DR45">
        <v>18.965036477470008</v>
      </c>
      <c r="DS45">
        <v>20.983621599064161</v>
      </c>
      <c r="DT45">
        <v>23.504376578422161</v>
      </c>
      <c r="DU45">
        <v>24.195024796381823</v>
      </c>
      <c r="DV45">
        <v>24.171655871832069</v>
      </c>
      <c r="DW45">
        <v>24.088847583692893</v>
      </c>
      <c r="DX45">
        <v>18.950458434450816</v>
      </c>
      <c r="DY45">
        <v>17.998343223197249</v>
      </c>
      <c r="DZ45">
        <v>22.086171925749813</v>
      </c>
      <c r="EA45">
        <v>17.793737645428699</v>
      </c>
      <c r="EB45">
        <v>18.124308291756115</v>
      </c>
      <c r="EC45">
        <v>16.485647519611966</v>
      </c>
      <c r="ED45">
        <v>15.182266811857795</v>
      </c>
      <c r="EE45">
        <v>16.127743325518971</v>
      </c>
      <c r="EF45">
        <v>14.072583184302648</v>
      </c>
      <c r="EG45">
        <v>16.529364282046149</v>
      </c>
      <c r="EH45">
        <v>15.92433053467939</v>
      </c>
      <c r="EI45">
        <v>18.791416038133864</v>
      </c>
      <c r="EJ45">
        <v>17.892741374841012</v>
      </c>
      <c r="EK45">
        <v>21.382099450308512</v>
      </c>
      <c r="EL45">
        <v>26.610492815093387</v>
      </c>
      <c r="EM45">
        <v>25.787816393932321</v>
      </c>
      <c r="EN45">
        <v>25.226500208779065</v>
      </c>
      <c r="EO45">
        <v>23.92281407701411</v>
      </c>
      <c r="EP45">
        <v>26.729227016210498</v>
      </c>
      <c r="EQ45">
        <v>26.842809523972363</v>
      </c>
      <c r="ER45">
        <v>24.220848378891095</v>
      </c>
      <c r="ES45">
        <v>22.135442249637656</v>
      </c>
      <c r="ET45">
        <v>20.888759144702792</v>
      </c>
      <c r="EU45">
        <v>19.458363052723364</v>
      </c>
      <c r="EV45">
        <v>17.950106205485511</v>
      </c>
      <c r="EW45">
        <v>15.788147539862489</v>
      </c>
      <c r="EX45">
        <v>16.34363031681416</v>
      </c>
      <c r="EY45">
        <v>20.365435631375924</v>
      </c>
      <c r="EZ45">
        <v>18.711147749560187</v>
      </c>
      <c r="FA45">
        <v>15.223813941888393</v>
      </c>
      <c r="FB45">
        <v>15.247336936650969</v>
      </c>
      <c r="FC45">
        <v>18.757191652015017</v>
      </c>
      <c r="FD45">
        <v>17.63540331245267</v>
      </c>
      <c r="FE45">
        <v>13.604643204124406</v>
      </c>
      <c r="FF45">
        <v>16.289390060242255</v>
      </c>
      <c r="FG45">
        <v>18.262978160386357</v>
      </c>
      <c r="FH45">
        <v>16.998406785709388</v>
      </c>
      <c r="FI45">
        <v>21.392203152504461</v>
      </c>
      <c r="FJ45">
        <v>20.153517244087848</v>
      </c>
      <c r="FK45">
        <v>17.379934208211619</v>
      </c>
      <c r="FL45">
        <v>13.45177782065678</v>
      </c>
      <c r="FM45">
        <v>17.783517298934282</v>
      </c>
      <c r="FN45">
        <v>19.804135280184067</v>
      </c>
      <c r="FO45">
        <v>17.867091765455779</v>
      </c>
      <c r="FP45">
        <v>13.649656973969634</v>
      </c>
      <c r="FQ45">
        <v>12.914152103338409</v>
      </c>
      <c r="FR45">
        <v>14.195750597281727</v>
      </c>
      <c r="FS45">
        <v>14.775317876221811</v>
      </c>
      <c r="FT45">
        <v>13.007847760043717</v>
      </c>
      <c r="FU45">
        <v>14.159193164480397</v>
      </c>
      <c r="FV45">
        <v>16.135782036448219</v>
      </c>
      <c r="FW45">
        <v>19.058237845149065</v>
      </c>
      <c r="FX45">
        <v>19.63637046274912</v>
      </c>
    </row>
    <row r="46" spans="1:180" x14ac:dyDescent="0.3">
      <c r="A46">
        <v>21.542889433236226</v>
      </c>
      <c r="B46">
        <v>19.399747779866928</v>
      </c>
      <c r="C46">
        <v>19.95881425378883</v>
      </c>
      <c r="D46">
        <v>20.778498339554307</v>
      </c>
      <c r="E46">
        <v>23.74562275609243</v>
      </c>
      <c r="F46">
        <v>24.541906826124979</v>
      </c>
      <c r="G46">
        <v>26.185387973428739</v>
      </c>
      <c r="H46">
        <v>21.859530019257843</v>
      </c>
      <c r="I46">
        <v>17.274471254241725</v>
      </c>
      <c r="J46">
        <v>23.643914915188368</v>
      </c>
      <c r="K46">
        <v>19.538096512846316</v>
      </c>
      <c r="L46">
        <v>18.05068782798034</v>
      </c>
      <c r="M46">
        <v>18.786623611660673</v>
      </c>
      <c r="N46">
        <v>15.146510514684628</v>
      </c>
      <c r="O46">
        <v>19.737069898373839</v>
      </c>
      <c r="P46">
        <v>16.336617896766235</v>
      </c>
      <c r="Q46">
        <v>15.871631265578067</v>
      </c>
      <c r="R46">
        <v>15.314399146233306</v>
      </c>
      <c r="S46">
        <v>20.581241950524646</v>
      </c>
      <c r="T46">
        <v>20.378661370832429</v>
      </c>
      <c r="U46">
        <v>21.528732312742431</v>
      </c>
      <c r="V46">
        <v>24.034180288736831</v>
      </c>
      <c r="W46">
        <v>28.668613089924985</v>
      </c>
      <c r="X46">
        <v>25.95952024738888</v>
      </c>
      <c r="Y46">
        <v>26.601627355323579</v>
      </c>
      <c r="Z46">
        <v>26.451356419020872</v>
      </c>
      <c r="AA46">
        <v>30.405745008209728</v>
      </c>
      <c r="AB46">
        <v>29.502284663555621</v>
      </c>
      <c r="AC46">
        <v>20.995198809980199</v>
      </c>
      <c r="AD46">
        <v>21.993581294967495</v>
      </c>
      <c r="AE46">
        <v>18.004945693762579</v>
      </c>
      <c r="AF46">
        <v>18.203184155619088</v>
      </c>
      <c r="AG46">
        <v>15.842025842333225</v>
      </c>
      <c r="AH46">
        <v>17.972369006772087</v>
      </c>
      <c r="AI46">
        <v>23.196525190123506</v>
      </c>
      <c r="AJ46">
        <v>17.902559694315109</v>
      </c>
      <c r="AK46">
        <v>14.508110598159844</v>
      </c>
      <c r="AL46">
        <v>15.852545763197295</v>
      </c>
      <c r="AM46">
        <v>21.475867395372859</v>
      </c>
      <c r="AN46">
        <v>19.106745002766573</v>
      </c>
      <c r="AO46">
        <v>14.818352737002845</v>
      </c>
      <c r="AP46">
        <v>15.533376420416298</v>
      </c>
      <c r="AQ46">
        <v>18.472238391287874</v>
      </c>
      <c r="AR46">
        <v>15.103910327839627</v>
      </c>
      <c r="AS46">
        <v>20.367415918470737</v>
      </c>
      <c r="AT46">
        <v>23.199724151043604</v>
      </c>
      <c r="AU46">
        <v>20.023973516254664</v>
      </c>
      <c r="AV46">
        <v>14.470530163841085</v>
      </c>
      <c r="AW46">
        <v>18.971519337302645</v>
      </c>
      <c r="AX46">
        <v>23.530680435493625</v>
      </c>
      <c r="AY46">
        <v>20.510629486821788</v>
      </c>
      <c r="AZ46">
        <v>15.345936615142493</v>
      </c>
      <c r="BA46">
        <v>12.429404234002806</v>
      </c>
      <c r="BB46">
        <v>13.164856514278927</v>
      </c>
      <c r="BC46">
        <v>17.075785630211914</v>
      </c>
      <c r="BD46">
        <v>12.168306983985332</v>
      </c>
      <c r="BE46">
        <v>12.93310344759259</v>
      </c>
      <c r="BF46">
        <v>16.419419066613077</v>
      </c>
      <c r="BG46">
        <v>19.563768320920353</v>
      </c>
      <c r="BH46">
        <v>19.220675075149583</v>
      </c>
      <c r="BI46">
        <v>19.340426142446038</v>
      </c>
      <c r="BJ46">
        <v>19.985716679025337</v>
      </c>
      <c r="BK46">
        <v>22.259307698458297</v>
      </c>
      <c r="BL46">
        <v>22.511024125821031</v>
      </c>
      <c r="BM46">
        <v>24.096679561550722</v>
      </c>
      <c r="BN46">
        <v>22.47111173854535</v>
      </c>
      <c r="BO46">
        <v>25.81667013900681</v>
      </c>
      <c r="BP46">
        <v>24.367013903496698</v>
      </c>
      <c r="BQ46">
        <v>20.240459552271986</v>
      </c>
      <c r="BR46">
        <v>23.655172752375933</v>
      </c>
      <c r="BS46">
        <v>20.267203945103997</v>
      </c>
      <c r="BT46">
        <v>19.588909635799606</v>
      </c>
      <c r="BU46">
        <v>17.009265760756929</v>
      </c>
      <c r="BV46">
        <v>17.410167279746577</v>
      </c>
      <c r="BW46">
        <v>18.417889556062747</v>
      </c>
      <c r="BX46">
        <v>16.447644222148686</v>
      </c>
      <c r="BY46">
        <v>17.241572412132506</v>
      </c>
      <c r="BZ46">
        <v>17.232749698565897</v>
      </c>
      <c r="CA46">
        <v>19.044844639570151</v>
      </c>
      <c r="CB46">
        <v>20.006101862726499</v>
      </c>
      <c r="CC46">
        <v>22.35506882124637</v>
      </c>
      <c r="CD46">
        <v>25.13672110774176</v>
      </c>
      <c r="CE46">
        <v>28.736099963272292</v>
      </c>
      <c r="CF46">
        <v>28.18211856286511</v>
      </c>
      <c r="CG46">
        <v>30.213094635677763</v>
      </c>
      <c r="CH46">
        <v>29.442205101601431</v>
      </c>
      <c r="CI46">
        <v>30.078483161065542</v>
      </c>
      <c r="CJ46">
        <v>30.202560449074131</v>
      </c>
      <c r="CK46">
        <v>21.545669327181272</v>
      </c>
      <c r="CL46">
        <v>20.089174843918588</v>
      </c>
      <c r="CM46">
        <v>21.093416981683713</v>
      </c>
      <c r="CN46">
        <v>17.956899312491057</v>
      </c>
      <c r="CO46">
        <v>16.153243358728371</v>
      </c>
      <c r="CP46">
        <v>17.479928056637853</v>
      </c>
      <c r="CQ46">
        <v>21.650012811163009</v>
      </c>
      <c r="CR46">
        <v>16.509887590375154</v>
      </c>
      <c r="CS46">
        <v>15.867806598366789</v>
      </c>
      <c r="CT46">
        <v>19.33434340848833</v>
      </c>
      <c r="CU46">
        <v>21.557725036748032</v>
      </c>
      <c r="CV46">
        <v>17.418510134351148</v>
      </c>
      <c r="CW46">
        <v>16.033959119052355</v>
      </c>
      <c r="CX46">
        <v>16.444432367769515</v>
      </c>
      <c r="CY46">
        <v>20.043612273686037</v>
      </c>
      <c r="CZ46">
        <v>16.886037342800034</v>
      </c>
      <c r="DA46">
        <v>21.917048062973269</v>
      </c>
      <c r="DB46">
        <v>21.675069629808128</v>
      </c>
      <c r="DC46">
        <v>17.472802732338025</v>
      </c>
      <c r="DD46">
        <v>14.819341653499755</v>
      </c>
      <c r="DE46">
        <v>21.384351441114195</v>
      </c>
      <c r="DF46">
        <v>20.802224026901001</v>
      </c>
      <c r="DG46">
        <v>19.357895277078384</v>
      </c>
      <c r="DH46">
        <v>16.587439745169238</v>
      </c>
      <c r="DI46">
        <v>14.206296487617912</v>
      </c>
      <c r="DJ46">
        <v>15.38380498677045</v>
      </c>
      <c r="DK46">
        <v>16.640436104647929</v>
      </c>
      <c r="DL46">
        <v>12.160957805135082</v>
      </c>
      <c r="DM46">
        <v>15.752223963872085</v>
      </c>
      <c r="DN46">
        <v>17.400555831524123</v>
      </c>
      <c r="DO46">
        <v>20.289737447009419</v>
      </c>
      <c r="DP46">
        <v>21.3450445887255</v>
      </c>
      <c r="DQ46">
        <v>18.511710602424898</v>
      </c>
      <c r="DR46">
        <v>18.874302096446449</v>
      </c>
      <c r="DS46">
        <v>20.965866423860852</v>
      </c>
      <c r="DT46">
        <v>23.582890444189626</v>
      </c>
      <c r="DU46">
        <v>24.245751254440922</v>
      </c>
      <c r="DV46">
        <v>24.17974522711916</v>
      </c>
      <c r="DW46">
        <v>24.146668460029538</v>
      </c>
      <c r="DX46">
        <v>19.068293911239646</v>
      </c>
      <c r="DY46">
        <v>18.095778601847098</v>
      </c>
      <c r="DZ46">
        <v>22.155322572521335</v>
      </c>
      <c r="EA46">
        <v>17.770557823577715</v>
      </c>
      <c r="EB46">
        <v>18.135014574355694</v>
      </c>
      <c r="EC46">
        <v>16.579413987548559</v>
      </c>
      <c r="ED46">
        <v>15.278090737864391</v>
      </c>
      <c r="EE46">
        <v>16.220303141019315</v>
      </c>
      <c r="EF46">
        <v>14.101447907906525</v>
      </c>
      <c r="EG46">
        <v>16.533900127839669</v>
      </c>
      <c r="EH46">
        <v>16.015661377611504</v>
      </c>
      <c r="EI46">
        <v>18.905861270686813</v>
      </c>
      <c r="EJ46">
        <v>17.960829764936459</v>
      </c>
      <c r="EK46">
        <v>21.359007168948281</v>
      </c>
      <c r="EL46">
        <v>26.518605282338815</v>
      </c>
      <c r="EM46">
        <v>25.791764040838821</v>
      </c>
      <c r="EN46">
        <v>25.29469827899543</v>
      </c>
      <c r="EO46">
        <v>23.956081933314817</v>
      </c>
      <c r="EP46">
        <v>26.7594428388072</v>
      </c>
      <c r="EQ46">
        <v>26.942953100797276</v>
      </c>
      <c r="ER46">
        <v>24.362689608058616</v>
      </c>
      <c r="ES46">
        <v>22.236495086259502</v>
      </c>
      <c r="ET46">
        <v>20.928001847047906</v>
      </c>
      <c r="EU46">
        <v>19.447224558269223</v>
      </c>
      <c r="EV46">
        <v>17.987051820519476</v>
      </c>
      <c r="EW46">
        <v>15.878718624665163</v>
      </c>
      <c r="EX46">
        <v>16.440987175493206</v>
      </c>
      <c r="EY46">
        <v>20.458343963194128</v>
      </c>
      <c r="EZ46">
        <v>18.744039592429505</v>
      </c>
      <c r="FA46">
        <v>15.254918674663317</v>
      </c>
      <c r="FB46">
        <v>15.335573798415846</v>
      </c>
      <c r="FC46">
        <v>18.868296086303857</v>
      </c>
      <c r="FD46">
        <v>17.712588873903009</v>
      </c>
      <c r="FE46">
        <v>13.595916712967506</v>
      </c>
      <c r="FF46">
        <v>16.2370980947139</v>
      </c>
      <c r="FG46">
        <v>18.260116023418412</v>
      </c>
      <c r="FH46">
        <v>17.041413201910395</v>
      </c>
      <c r="FI46">
        <v>21.420319018297448</v>
      </c>
      <c r="FJ46">
        <v>20.171974911098324</v>
      </c>
      <c r="FK46">
        <v>17.436409274048639</v>
      </c>
      <c r="FL46">
        <v>13.528880743972714</v>
      </c>
      <c r="FM46">
        <v>17.861540306282699</v>
      </c>
      <c r="FN46">
        <v>19.838069342072227</v>
      </c>
      <c r="FO46">
        <v>17.853218273930327</v>
      </c>
      <c r="FP46">
        <v>13.678565956699565</v>
      </c>
      <c r="FQ46">
        <v>12.988398295636397</v>
      </c>
      <c r="FR46">
        <v>14.281110630069589</v>
      </c>
      <c r="FS46">
        <v>14.845514946571051</v>
      </c>
      <c r="FT46">
        <v>13.028227597042553</v>
      </c>
      <c r="FU46">
        <v>14.190847711745848</v>
      </c>
      <c r="FV46">
        <v>16.228604364036826</v>
      </c>
      <c r="FW46">
        <v>19.174798627176269</v>
      </c>
      <c r="FX46">
        <v>19.758802383041932</v>
      </c>
    </row>
    <row r="47" spans="1:180" x14ac:dyDescent="0.3">
      <c r="A47">
        <v>21.628282782738374</v>
      </c>
      <c r="B47">
        <v>19.306803627778677</v>
      </c>
      <c r="C47">
        <v>19.931762715836619</v>
      </c>
      <c r="D47">
        <v>20.84811151264881</v>
      </c>
      <c r="E47">
        <v>23.800682948106612</v>
      </c>
      <c r="F47">
        <v>24.511836604876041</v>
      </c>
      <c r="G47">
        <v>26.197802515944986</v>
      </c>
      <c r="H47">
        <v>21.992326412650453</v>
      </c>
      <c r="I47">
        <v>17.394425043757245</v>
      </c>
      <c r="J47">
        <v>23.775160726049656</v>
      </c>
      <c r="K47">
        <v>19.530071202686795</v>
      </c>
      <c r="L47">
        <v>18.052112867645686</v>
      </c>
      <c r="M47">
        <v>18.919657864942366</v>
      </c>
      <c r="N47">
        <v>15.25036610243915</v>
      </c>
      <c r="O47">
        <v>19.876492488476533</v>
      </c>
      <c r="P47">
        <v>16.407702994950988</v>
      </c>
      <c r="Q47">
        <v>15.859632650267196</v>
      </c>
      <c r="R47">
        <v>15.413229210033194</v>
      </c>
      <c r="S47">
        <v>20.772064274095378</v>
      </c>
      <c r="T47">
        <v>20.530604120340168</v>
      </c>
      <c r="U47">
        <v>21.548958334209431</v>
      </c>
      <c r="V47">
        <v>23.951202030667528</v>
      </c>
      <c r="W47">
        <v>28.667374180940641</v>
      </c>
      <c r="X47">
        <v>26.03068297567518</v>
      </c>
      <c r="Y47">
        <v>26.630754405130826</v>
      </c>
      <c r="Z47">
        <v>26.436996833938043</v>
      </c>
      <c r="AA47">
        <v>30.47560609670002</v>
      </c>
      <c r="AB47">
        <v>29.681329303261599</v>
      </c>
      <c r="AC47">
        <v>21.126298082837451</v>
      </c>
      <c r="AD47">
        <v>22.076002788079471</v>
      </c>
      <c r="AE47">
        <v>18.002416547778424</v>
      </c>
      <c r="AF47">
        <v>18.243240461149327</v>
      </c>
      <c r="AG47">
        <v>15.949979189290081</v>
      </c>
      <c r="AH47">
        <v>18.094589286932063</v>
      </c>
      <c r="AI47">
        <v>23.338737742618804</v>
      </c>
      <c r="AJ47">
        <v>17.952607750077124</v>
      </c>
      <c r="AK47">
        <v>14.531374622058173</v>
      </c>
      <c r="AL47">
        <v>15.968683642348928</v>
      </c>
      <c r="AM47">
        <v>21.661548476756224</v>
      </c>
      <c r="AN47">
        <v>19.237227824789525</v>
      </c>
      <c r="AO47">
        <v>14.836961499896724</v>
      </c>
      <c r="AP47">
        <v>15.482100988563054</v>
      </c>
      <c r="AQ47">
        <v>18.468046186800244</v>
      </c>
      <c r="AR47">
        <v>15.144077597644477</v>
      </c>
      <c r="AS47">
        <v>20.38722380302972</v>
      </c>
      <c r="AT47">
        <v>23.184736325956596</v>
      </c>
      <c r="AU47">
        <v>20.061238412069866</v>
      </c>
      <c r="AV47">
        <v>14.559579229957773</v>
      </c>
      <c r="AW47">
        <v>19.087883677679621</v>
      </c>
      <c r="AX47">
        <v>23.617258128601669</v>
      </c>
      <c r="AY47">
        <v>20.505837052749076</v>
      </c>
      <c r="AZ47">
        <v>15.379503729482702</v>
      </c>
      <c r="BA47">
        <v>12.514097136604908</v>
      </c>
      <c r="BB47">
        <v>13.2543815270274</v>
      </c>
      <c r="BC47">
        <v>17.182719680288518</v>
      </c>
      <c r="BD47">
        <v>12.199456672654184</v>
      </c>
      <c r="BE47">
        <v>12.955605679362973</v>
      </c>
      <c r="BF47">
        <v>16.538432808626631</v>
      </c>
      <c r="BG47">
        <v>19.732604338940853</v>
      </c>
      <c r="BH47">
        <v>19.35134769838465</v>
      </c>
      <c r="BI47">
        <v>19.374537711395703</v>
      </c>
      <c r="BJ47">
        <v>19.910306819610543</v>
      </c>
      <c r="BK47">
        <v>22.250895905194962</v>
      </c>
      <c r="BL47">
        <v>22.574082756823064</v>
      </c>
      <c r="BM47">
        <v>24.130104210737841</v>
      </c>
      <c r="BN47">
        <v>22.455547403397464</v>
      </c>
      <c r="BO47">
        <v>25.861328548668734</v>
      </c>
      <c r="BP47">
        <v>24.513984297912582</v>
      </c>
      <c r="BQ47">
        <v>20.367922686377153</v>
      </c>
      <c r="BR47">
        <v>23.752997250250932</v>
      </c>
      <c r="BS47">
        <v>20.262703927562494</v>
      </c>
      <c r="BT47">
        <v>19.622171489666503</v>
      </c>
      <c r="BU47">
        <v>17.125326728551059</v>
      </c>
      <c r="BV47">
        <v>17.528120884942716</v>
      </c>
      <c r="BW47">
        <v>18.534637812633662</v>
      </c>
      <c r="BX47">
        <v>16.497696276370295</v>
      </c>
      <c r="BY47">
        <v>17.261293383078296</v>
      </c>
      <c r="BZ47">
        <v>17.352198587609781</v>
      </c>
      <c r="CA47">
        <v>19.205832261243245</v>
      </c>
      <c r="CB47">
        <v>20.116270637332061</v>
      </c>
      <c r="CC47">
        <v>22.347649823854798</v>
      </c>
      <c r="CD47">
        <v>25.072931090326854</v>
      </c>
      <c r="CE47">
        <v>28.749178535245569</v>
      </c>
      <c r="CF47">
        <v>28.241550496593067</v>
      </c>
      <c r="CG47">
        <v>30.231760960493649</v>
      </c>
      <c r="CH47">
        <v>29.448869115382735</v>
      </c>
      <c r="CI47">
        <v>30.173192774515215</v>
      </c>
      <c r="CJ47">
        <v>30.381112186367549</v>
      </c>
      <c r="CK47">
        <v>21.664345764431364</v>
      </c>
      <c r="CL47">
        <v>20.143310325542856</v>
      </c>
      <c r="CM47">
        <v>21.102785521266373</v>
      </c>
      <c r="CN47">
        <v>18.012836596324988</v>
      </c>
      <c r="CO47">
        <v>16.260461376462203</v>
      </c>
      <c r="CP47">
        <v>17.592928715581554</v>
      </c>
      <c r="CQ47">
        <v>21.765079300051227</v>
      </c>
      <c r="CR47">
        <v>16.551402579320616</v>
      </c>
      <c r="CS47">
        <v>15.919720774570765</v>
      </c>
      <c r="CT47">
        <v>19.477719160151061</v>
      </c>
      <c r="CU47">
        <v>21.729314707988657</v>
      </c>
      <c r="CV47">
        <v>17.512193490911887</v>
      </c>
      <c r="CW47">
        <v>16.035392181870307</v>
      </c>
      <c r="CX47">
        <v>16.404564410448863</v>
      </c>
      <c r="CY47">
        <v>20.048393565039078</v>
      </c>
      <c r="CZ47">
        <v>16.919049180693623</v>
      </c>
      <c r="DA47">
        <v>21.92759785946663</v>
      </c>
      <c r="DB47">
        <v>21.673571338959693</v>
      </c>
      <c r="DC47">
        <v>17.518430086672069</v>
      </c>
      <c r="DD47">
        <v>14.907666583178646</v>
      </c>
      <c r="DE47">
        <v>21.498423974176241</v>
      </c>
      <c r="DF47">
        <v>20.858449965971403</v>
      </c>
      <c r="DG47">
        <v>19.364494223371768</v>
      </c>
      <c r="DH47">
        <v>16.639183642579894</v>
      </c>
      <c r="DI47">
        <v>14.300586264545577</v>
      </c>
      <c r="DJ47">
        <v>15.483849540094802</v>
      </c>
      <c r="DK47">
        <v>16.732092366210829</v>
      </c>
      <c r="DL47">
        <v>12.188748179780699</v>
      </c>
      <c r="DM47">
        <v>15.802497624082754</v>
      </c>
      <c r="DN47">
        <v>17.528317278659294</v>
      </c>
      <c r="DO47">
        <v>20.452904641016065</v>
      </c>
      <c r="DP47">
        <v>21.482543941534377</v>
      </c>
      <c r="DQ47">
        <v>18.548284153579914</v>
      </c>
      <c r="DR47">
        <v>18.803290646942752</v>
      </c>
      <c r="DS47">
        <v>20.960479189757425</v>
      </c>
      <c r="DT47">
        <v>23.649033279537242</v>
      </c>
      <c r="DU47">
        <v>24.279136734105045</v>
      </c>
      <c r="DV47">
        <v>24.162610773631393</v>
      </c>
      <c r="DW47">
        <v>24.183266713263063</v>
      </c>
      <c r="DX47">
        <v>19.183951581261457</v>
      </c>
      <c r="DY47">
        <v>18.210396406683923</v>
      </c>
      <c r="DZ47">
        <v>22.246823157679991</v>
      </c>
      <c r="EA47">
        <v>17.766764597395472</v>
      </c>
      <c r="EB47">
        <v>18.166208522202574</v>
      </c>
      <c r="EC47">
        <v>16.69258001226979</v>
      </c>
      <c r="ED47">
        <v>15.381565764969739</v>
      </c>
      <c r="EE47">
        <v>16.322976122232486</v>
      </c>
      <c r="EF47">
        <v>14.142136740309216</v>
      </c>
      <c r="EG47">
        <v>16.549769739294696</v>
      </c>
      <c r="EH47">
        <v>16.127964614943235</v>
      </c>
      <c r="EI47">
        <v>19.06681139767138</v>
      </c>
      <c r="EJ47">
        <v>18.056963286040915</v>
      </c>
      <c r="EK47">
        <v>21.350405282181033</v>
      </c>
      <c r="EL47">
        <v>26.449689219098932</v>
      </c>
      <c r="EM47">
        <v>25.802907196852807</v>
      </c>
      <c r="EN47">
        <v>25.348482702816419</v>
      </c>
      <c r="EO47">
        <v>23.970194302943703</v>
      </c>
      <c r="EP47">
        <v>26.764560106945478</v>
      </c>
      <c r="EQ47">
        <v>27.02665907739507</v>
      </c>
      <c r="ER47">
        <v>24.506801256806174</v>
      </c>
      <c r="ES47">
        <v>22.35743393042911</v>
      </c>
      <c r="ET47">
        <v>20.987714692978358</v>
      </c>
      <c r="EU47">
        <v>19.456877364754877</v>
      </c>
      <c r="EV47">
        <v>18.043824711205094</v>
      </c>
      <c r="EW47">
        <v>15.984109051313331</v>
      </c>
      <c r="EX47">
        <v>16.547460541610576</v>
      </c>
      <c r="EY47">
        <v>20.564909237010756</v>
      </c>
      <c r="EZ47">
        <v>18.791079188168862</v>
      </c>
      <c r="FA47">
        <v>15.298853397148829</v>
      </c>
      <c r="FB47">
        <v>15.44983608875515</v>
      </c>
      <c r="FC47">
        <v>19.017838886458392</v>
      </c>
      <c r="FD47">
        <v>17.810434207985008</v>
      </c>
      <c r="FE47">
        <v>13.595881480860363</v>
      </c>
      <c r="FF47">
        <v>16.198604942088082</v>
      </c>
      <c r="FG47">
        <v>18.263712368786784</v>
      </c>
      <c r="FH47">
        <v>17.074234268592381</v>
      </c>
      <c r="FI47">
        <v>21.431112547599827</v>
      </c>
      <c r="FJ47">
        <v>20.171083423766962</v>
      </c>
      <c r="FK47">
        <v>17.481280389432907</v>
      </c>
      <c r="FL47">
        <v>13.609512854999755</v>
      </c>
      <c r="FM47">
        <v>17.955653871694246</v>
      </c>
      <c r="FN47">
        <v>19.891469980223995</v>
      </c>
      <c r="FO47">
        <v>17.858352767361378</v>
      </c>
      <c r="FP47">
        <v>13.722524998457024</v>
      </c>
      <c r="FQ47">
        <v>13.074612325018514</v>
      </c>
      <c r="FR47">
        <v>14.374311570818136</v>
      </c>
      <c r="FS47">
        <v>14.925363077189369</v>
      </c>
      <c r="FT47">
        <v>13.058182040568095</v>
      </c>
      <c r="FU47">
        <v>14.234588242747369</v>
      </c>
      <c r="FV47">
        <v>16.347861643976771</v>
      </c>
      <c r="FW47">
        <v>19.328602981648846</v>
      </c>
      <c r="FX47">
        <v>19.898762907552531</v>
      </c>
    </row>
    <row r="48" spans="1:180" x14ac:dyDescent="0.3">
      <c r="A48">
        <v>21.717376278362913</v>
      </c>
      <c r="B48">
        <v>19.236274985532948</v>
      </c>
      <c r="C48">
        <v>19.923008957191076</v>
      </c>
      <c r="D48">
        <v>20.901170830267848</v>
      </c>
      <c r="E48">
        <v>23.835620668446403</v>
      </c>
      <c r="F48">
        <v>24.45593584863105</v>
      </c>
      <c r="G48">
        <v>26.183081948359323</v>
      </c>
      <c r="H48">
        <v>22.110359263841545</v>
      </c>
      <c r="I48">
        <v>17.528550872995289</v>
      </c>
      <c r="J48">
        <v>23.927760329655673</v>
      </c>
      <c r="K48">
        <v>19.545470544938706</v>
      </c>
      <c r="L48">
        <v>18.074934741534829</v>
      </c>
      <c r="M48">
        <v>19.0749540226611</v>
      </c>
      <c r="N48">
        <v>15.359026869593349</v>
      </c>
      <c r="O48">
        <v>20.023770995330182</v>
      </c>
      <c r="P48">
        <v>16.493142724884766</v>
      </c>
      <c r="Q48">
        <v>15.860290046237926</v>
      </c>
      <c r="R48">
        <v>15.519884142748444</v>
      </c>
      <c r="S48">
        <v>21.012276934653507</v>
      </c>
      <c r="T48">
        <v>20.719208947911557</v>
      </c>
      <c r="U48">
        <v>21.579763669908925</v>
      </c>
      <c r="V48">
        <v>23.89264149853074</v>
      </c>
      <c r="W48">
        <v>28.677303963277623</v>
      </c>
      <c r="X48">
        <v>26.081920379303135</v>
      </c>
      <c r="Y48">
        <v>26.636831345055736</v>
      </c>
      <c r="Z48">
        <v>26.396109393554312</v>
      </c>
      <c r="AA48">
        <v>30.519098300211361</v>
      </c>
      <c r="AB48">
        <v>29.851272345685128</v>
      </c>
      <c r="AC48">
        <v>21.273767416580643</v>
      </c>
      <c r="AD48">
        <v>22.178958130957351</v>
      </c>
      <c r="AE48">
        <v>18.020694808380949</v>
      </c>
      <c r="AF48">
        <v>18.304025123992211</v>
      </c>
      <c r="AG48">
        <v>16.072424026722096</v>
      </c>
      <c r="AH48">
        <v>18.223614714568573</v>
      </c>
      <c r="AI48">
        <v>23.493211882427676</v>
      </c>
      <c r="AJ48">
        <v>18.017013292998552</v>
      </c>
      <c r="AK48">
        <v>14.564293030479954</v>
      </c>
      <c r="AL48">
        <v>16.104528990691943</v>
      </c>
      <c r="AM48">
        <v>21.891747447442444</v>
      </c>
      <c r="AN48">
        <v>19.389964128017766</v>
      </c>
      <c r="AO48">
        <v>14.862295881774418</v>
      </c>
      <c r="AP48">
        <v>15.44633512635313</v>
      </c>
      <c r="AQ48">
        <v>18.472292122443175</v>
      </c>
      <c r="AR48">
        <v>15.172581183194065</v>
      </c>
      <c r="AS48">
        <v>20.389223369984702</v>
      </c>
      <c r="AT48">
        <v>23.146446609826448</v>
      </c>
      <c r="AU48">
        <v>20.080362873840983</v>
      </c>
      <c r="AV48">
        <v>14.646137225829911</v>
      </c>
      <c r="AW48">
        <v>19.219186857119333</v>
      </c>
      <c r="AX48">
        <v>23.725888371879485</v>
      </c>
      <c r="AY48">
        <v>20.524753253828944</v>
      </c>
      <c r="AZ48">
        <v>15.43054778132988</v>
      </c>
      <c r="BA48">
        <v>12.610096842124461</v>
      </c>
      <c r="BB48">
        <v>13.348889699409579</v>
      </c>
      <c r="BC48">
        <v>17.298410328273789</v>
      </c>
      <c r="BD48">
        <v>12.240204182900756</v>
      </c>
      <c r="BE48">
        <v>12.986741411794927</v>
      </c>
      <c r="BF48">
        <v>16.677011880285306</v>
      </c>
      <c r="BG48">
        <v>19.941723932437093</v>
      </c>
      <c r="BH48">
        <v>19.502774752682114</v>
      </c>
      <c r="BI48">
        <v>19.416385735867319</v>
      </c>
      <c r="BJ48">
        <v>19.85573089470568</v>
      </c>
      <c r="BK48">
        <v>22.253880355411116</v>
      </c>
      <c r="BL48">
        <v>22.619934602303175</v>
      </c>
      <c r="BM48">
        <v>24.143095524307181</v>
      </c>
      <c r="BN48">
        <v>22.41740564265999</v>
      </c>
      <c r="BO48">
        <v>25.882506987367456</v>
      </c>
      <c r="BP48">
        <v>24.6519806416736</v>
      </c>
      <c r="BQ48">
        <v>20.511092680405355</v>
      </c>
      <c r="BR48">
        <v>23.872378464543381</v>
      </c>
      <c r="BS48">
        <v>20.281697460596199</v>
      </c>
      <c r="BT48">
        <v>19.677681756798627</v>
      </c>
      <c r="BU48">
        <v>17.257864372310969</v>
      </c>
      <c r="BV48">
        <v>17.652498578186705</v>
      </c>
      <c r="BW48">
        <v>18.660553064040474</v>
      </c>
      <c r="BX48">
        <v>16.560863545541999</v>
      </c>
      <c r="BY48">
        <v>17.292829249288843</v>
      </c>
      <c r="BZ48">
        <v>17.488588691662638</v>
      </c>
      <c r="CA48">
        <v>19.40738852747408</v>
      </c>
      <c r="CB48">
        <v>20.254142750812029</v>
      </c>
      <c r="CC48">
        <v>22.353967045833112</v>
      </c>
      <c r="CD48">
        <v>25.029523089900231</v>
      </c>
      <c r="CE48">
        <v>28.765842772664733</v>
      </c>
      <c r="CF48">
        <v>28.279661068302087</v>
      </c>
      <c r="CG48">
        <v>30.224343623960607</v>
      </c>
      <c r="CH48">
        <v>29.42814432966853</v>
      </c>
      <c r="CI48">
        <v>30.246879000429342</v>
      </c>
      <c r="CJ48">
        <v>30.556590356096088</v>
      </c>
      <c r="CK48">
        <v>21.7993374211052</v>
      </c>
      <c r="CL48">
        <v>20.216416366906728</v>
      </c>
      <c r="CM48">
        <v>21.135612240634057</v>
      </c>
      <c r="CN48">
        <v>18.087740972574757</v>
      </c>
      <c r="CO48">
        <v>16.38013179894369</v>
      </c>
      <c r="CP48">
        <v>17.713555514787149</v>
      </c>
      <c r="CQ48">
        <v>21.892442975357312</v>
      </c>
      <c r="CR48">
        <v>16.604882016465289</v>
      </c>
      <c r="CS48">
        <v>15.984379640248699</v>
      </c>
      <c r="CT48">
        <v>19.64843628732206</v>
      </c>
      <c r="CU48">
        <v>21.939532384186137</v>
      </c>
      <c r="CV48">
        <v>17.622654086564246</v>
      </c>
      <c r="CW48">
        <v>16.045902568679157</v>
      </c>
      <c r="CX48">
        <v>16.37797620662511</v>
      </c>
      <c r="CY48">
        <v>20.057191848441889</v>
      </c>
      <c r="CZ48">
        <v>16.939116484426368</v>
      </c>
      <c r="DA48">
        <v>21.919036120082712</v>
      </c>
      <c r="DB48">
        <v>21.651571006944458</v>
      </c>
      <c r="DC48">
        <v>17.551207989085501</v>
      </c>
      <c r="DD48">
        <v>14.997682021402481</v>
      </c>
      <c r="DE48">
        <v>21.62895672427565</v>
      </c>
      <c r="DF48">
        <v>20.93428187694801</v>
      </c>
      <c r="DG48">
        <v>19.392643153364062</v>
      </c>
      <c r="DH48">
        <v>16.708422377973655</v>
      </c>
      <c r="DI48">
        <v>14.405845739154348</v>
      </c>
      <c r="DJ48">
        <v>15.590543993549028</v>
      </c>
      <c r="DK48">
        <v>16.832835775378808</v>
      </c>
      <c r="DL48">
        <v>12.225131968779252</v>
      </c>
      <c r="DM48">
        <v>15.864986663877174</v>
      </c>
      <c r="DN48">
        <v>17.679849173578951</v>
      </c>
      <c r="DO48">
        <v>20.650584796628404</v>
      </c>
      <c r="DP48">
        <v>21.636287779774069</v>
      </c>
      <c r="DQ48">
        <v>18.591838808411715</v>
      </c>
      <c r="DR48">
        <v>18.751941680851861</v>
      </c>
      <c r="DS48">
        <v>20.964898540519041</v>
      </c>
      <c r="DT48">
        <v>23.697154476528087</v>
      </c>
      <c r="DU48">
        <v>24.291946863507537</v>
      </c>
      <c r="DV48">
        <v>24.121177700224905</v>
      </c>
      <c r="DW48">
        <v>24.197569137698387</v>
      </c>
      <c r="DX48">
        <v>19.293623397725739</v>
      </c>
      <c r="DY48">
        <v>18.339010719422593</v>
      </c>
      <c r="DZ48">
        <v>22.358520624720207</v>
      </c>
      <c r="EA48">
        <v>17.783559313148569</v>
      </c>
      <c r="EB48">
        <v>18.218000946018812</v>
      </c>
      <c r="EC48">
        <v>16.822023200225257</v>
      </c>
      <c r="ED48">
        <v>15.490668319669512</v>
      </c>
      <c r="EE48">
        <v>16.433743972294106</v>
      </c>
      <c r="EF48">
        <v>14.194045546737639</v>
      </c>
      <c r="EG48">
        <v>16.577089860233361</v>
      </c>
      <c r="EH48">
        <v>16.256861871185048</v>
      </c>
      <c r="EI48">
        <v>19.268404620017023</v>
      </c>
      <c r="EJ48">
        <v>18.177425201916602</v>
      </c>
      <c r="EK48">
        <v>21.355102870220552</v>
      </c>
      <c r="EL48">
        <v>26.402566683697263</v>
      </c>
      <c r="EM48">
        <v>25.817516109884828</v>
      </c>
      <c r="EN48">
        <v>25.383159077157757</v>
      </c>
      <c r="EO48">
        <v>23.963562188076011</v>
      </c>
      <c r="EP48">
        <v>26.744738564999047</v>
      </c>
      <c r="EQ48">
        <v>27.091368701590554</v>
      </c>
      <c r="ER48">
        <v>24.648870866369712</v>
      </c>
      <c r="ES48">
        <v>22.495317109210188</v>
      </c>
      <c r="ET48">
        <v>21.066983621699997</v>
      </c>
      <c r="EU48">
        <v>19.488148397163851</v>
      </c>
      <c r="EV48">
        <v>18.119564611977879</v>
      </c>
      <c r="EW48">
        <v>16.101811162305331</v>
      </c>
      <c r="EX48">
        <v>16.661072495882184</v>
      </c>
      <c r="EY48">
        <v>20.683247639626416</v>
      </c>
      <c r="EZ48">
        <v>18.851693102568781</v>
      </c>
      <c r="FA48">
        <v>15.354438449241551</v>
      </c>
      <c r="FB48">
        <v>15.586116771691662</v>
      </c>
      <c r="FC48">
        <v>19.20087346862864</v>
      </c>
      <c r="FD48">
        <v>17.925661044917064</v>
      </c>
      <c r="FE48">
        <v>13.603688285954904</v>
      </c>
      <c r="FF48">
        <v>16.173074072650696</v>
      </c>
      <c r="FG48">
        <v>18.271291542708692</v>
      </c>
      <c r="FH48">
        <v>17.093959197392923</v>
      </c>
      <c r="FI48">
        <v>21.423270017686292</v>
      </c>
      <c r="FJ48">
        <v>20.151131950900798</v>
      </c>
      <c r="FK48">
        <v>17.513218127348697</v>
      </c>
      <c r="FL48">
        <v>13.691343318255182</v>
      </c>
      <c r="FM48">
        <v>18.063595344523765</v>
      </c>
      <c r="FN48">
        <v>19.963581291770375</v>
      </c>
      <c r="FO48">
        <v>17.883370923650801</v>
      </c>
      <c r="FP48">
        <v>13.780854140140931</v>
      </c>
      <c r="FQ48">
        <v>13.170755765728739</v>
      </c>
      <c r="FR48">
        <v>14.473620097109931</v>
      </c>
      <c r="FS48">
        <v>15.013441225440399</v>
      </c>
      <c r="FT48">
        <v>13.097365504640596</v>
      </c>
      <c r="FU48">
        <v>14.289186100483882</v>
      </c>
      <c r="FV48">
        <v>16.489350240900293</v>
      </c>
      <c r="FW48">
        <v>19.514639556766749</v>
      </c>
      <c r="FX48">
        <v>20.052072808058398</v>
      </c>
    </row>
    <row r="49" spans="1:180" x14ac:dyDescent="0.3">
      <c r="A49">
        <v>21.807415639039707</v>
      </c>
      <c r="B49">
        <v>19.187849030419684</v>
      </c>
      <c r="C49">
        <v>19.930741546376531</v>
      </c>
      <c r="D49">
        <v>20.932769369996848</v>
      </c>
      <c r="E49">
        <v>23.846628965748788</v>
      </c>
      <c r="F49">
        <v>24.376672089963172</v>
      </c>
      <c r="G49">
        <v>26.142207081682738</v>
      </c>
      <c r="H49">
        <v>22.209565789579329</v>
      </c>
      <c r="I49">
        <v>17.671807967028215</v>
      </c>
      <c r="J49">
        <v>24.096333764022777</v>
      </c>
      <c r="K49">
        <v>19.585189760607452</v>
      </c>
      <c r="L49">
        <v>18.119607513283874</v>
      </c>
      <c r="M49">
        <v>19.247805425055102</v>
      </c>
      <c r="N49">
        <v>15.470905856488539</v>
      </c>
      <c r="O49">
        <v>20.176355052423414</v>
      </c>
      <c r="P49">
        <v>16.590061965720011</v>
      </c>
      <c r="Q49">
        <v>15.874506203086083</v>
      </c>
      <c r="R49">
        <v>15.629717204949287</v>
      </c>
      <c r="S49">
        <v>21.291859413687664</v>
      </c>
      <c r="T49">
        <v>20.936710553239738</v>
      </c>
      <c r="U49">
        <v>21.619207119207434</v>
      </c>
      <c r="V49">
        <v>23.85727516875777</v>
      </c>
      <c r="W49">
        <v>28.694562307035508</v>
      </c>
      <c r="X49">
        <v>26.10815541643915</v>
      </c>
      <c r="Y49">
        <v>26.617895692974535</v>
      </c>
      <c r="Z49">
        <v>26.330571154793283</v>
      </c>
      <c r="AA49">
        <v>30.535105892595698</v>
      </c>
      <c r="AB49">
        <v>30.00641220727741</v>
      </c>
      <c r="AC49">
        <v>21.432674613501543</v>
      </c>
      <c r="AD49">
        <v>22.299528341011104</v>
      </c>
      <c r="AE49">
        <v>18.060303410707807</v>
      </c>
      <c r="AF49">
        <v>18.384525191047263</v>
      </c>
      <c r="AG49">
        <v>16.206328152832683</v>
      </c>
      <c r="AH49">
        <v>18.357451529487516</v>
      </c>
      <c r="AI49">
        <v>23.656916900016558</v>
      </c>
      <c r="AJ49">
        <v>18.094109859174431</v>
      </c>
      <c r="AK49">
        <v>14.606027223450052</v>
      </c>
      <c r="AL49">
        <v>16.254668330572468</v>
      </c>
      <c r="AM49">
        <v>22.157692870064025</v>
      </c>
      <c r="AN49">
        <v>19.559554575937547</v>
      </c>
      <c r="AO49">
        <v>14.892965024500878</v>
      </c>
      <c r="AP49">
        <v>15.425233580463914</v>
      </c>
      <c r="AQ49">
        <v>18.482595467632926</v>
      </c>
      <c r="AR49">
        <v>15.186558621401749</v>
      </c>
      <c r="AS49">
        <v>20.372096580630284</v>
      </c>
      <c r="AT49">
        <v>23.086589118975468</v>
      </c>
      <c r="AU49">
        <v>20.080956614220963</v>
      </c>
      <c r="AV49">
        <v>14.72729293852615</v>
      </c>
      <c r="AW49">
        <v>19.361057510101134</v>
      </c>
      <c r="AX49">
        <v>23.853514260880278</v>
      </c>
      <c r="AY49">
        <v>20.568044764681485</v>
      </c>
      <c r="AZ49">
        <v>15.498221954850116</v>
      </c>
      <c r="BA49">
        <v>12.715034500839193</v>
      </c>
      <c r="BB49">
        <v>13.446921190508835</v>
      </c>
      <c r="BC49">
        <v>17.420619392427497</v>
      </c>
      <c r="BD49">
        <v>12.289533155520104</v>
      </c>
      <c r="BE49">
        <v>13.025678068073034</v>
      </c>
      <c r="BF49">
        <v>16.829624047029238</v>
      </c>
      <c r="BG49">
        <v>20.183169385973688</v>
      </c>
      <c r="BH49">
        <v>19.669693935551567</v>
      </c>
      <c r="BI49">
        <v>19.464036729648551</v>
      </c>
      <c r="BJ49">
        <v>19.821115982001313</v>
      </c>
      <c r="BK49">
        <v>22.265485346263056</v>
      </c>
      <c r="BL49">
        <v>22.644077313210428</v>
      </c>
      <c r="BM49">
        <v>24.133354773194743</v>
      </c>
      <c r="BN49">
        <v>22.358404118203925</v>
      </c>
      <c r="BO49">
        <v>25.879828306652616</v>
      </c>
      <c r="BP49">
        <v>24.776378473943968</v>
      </c>
      <c r="BQ49">
        <v>20.665170820233609</v>
      </c>
      <c r="BR49">
        <v>24.009800215534995</v>
      </c>
      <c r="BS49">
        <v>20.324826713059036</v>
      </c>
      <c r="BT49">
        <v>19.754721373060708</v>
      </c>
      <c r="BU49">
        <v>17.403477007244579</v>
      </c>
      <c r="BV49">
        <v>17.781426436269111</v>
      </c>
      <c r="BW49">
        <v>18.793272117166275</v>
      </c>
      <c r="BX49">
        <v>16.63544532047819</v>
      </c>
      <c r="BY49">
        <v>17.335558109551375</v>
      </c>
      <c r="BZ49">
        <v>17.636432974970106</v>
      </c>
      <c r="CA49">
        <v>19.641707869860095</v>
      </c>
      <c r="CB49">
        <v>20.414216195243412</v>
      </c>
      <c r="CC49">
        <v>22.372264839970182</v>
      </c>
      <c r="CD49">
        <v>25.004617351394803</v>
      </c>
      <c r="CE49">
        <v>28.781998261408127</v>
      </c>
      <c r="CF49">
        <v>28.29215003681696</v>
      </c>
      <c r="CG49">
        <v>30.189735922166403</v>
      </c>
      <c r="CH49">
        <v>29.381127488086612</v>
      </c>
      <c r="CI49">
        <v>30.297370331347974</v>
      </c>
      <c r="CJ49">
        <v>30.723428112927444</v>
      </c>
      <c r="CK49">
        <v>21.946616128433963</v>
      </c>
      <c r="CL49">
        <v>20.306860597749417</v>
      </c>
      <c r="CM49">
        <v>21.192048219134488</v>
      </c>
      <c r="CN49">
        <v>18.180215362934547</v>
      </c>
      <c r="CO49">
        <v>16.509701203580001</v>
      </c>
      <c r="CP49">
        <v>17.839892785157527</v>
      </c>
      <c r="CQ49">
        <v>22.029688021022864</v>
      </c>
      <c r="CR49">
        <v>16.669079601692889</v>
      </c>
      <c r="CS49">
        <v>16.059690133600284</v>
      </c>
      <c r="CT49">
        <v>19.840218409018767</v>
      </c>
      <c r="CU49">
        <v>22.180987589387726</v>
      </c>
      <c r="CV49">
        <v>17.74605623205289</v>
      </c>
      <c r="CW49">
        <v>16.064157129478755</v>
      </c>
      <c r="CX49">
        <v>16.363396480748666</v>
      </c>
      <c r="CY49">
        <v>20.067268439412604</v>
      </c>
      <c r="CZ49">
        <v>16.943854825652011</v>
      </c>
      <c r="DA49">
        <v>21.890768458452531</v>
      </c>
      <c r="DB49">
        <v>21.610111892008593</v>
      </c>
      <c r="DC49">
        <v>17.570224699667012</v>
      </c>
      <c r="DD49">
        <v>15.086560863978727</v>
      </c>
      <c r="DE49">
        <v>21.772089370791736</v>
      </c>
      <c r="DF49">
        <v>21.028020359464982</v>
      </c>
      <c r="DG49">
        <v>19.442547669456847</v>
      </c>
      <c r="DH49">
        <v>16.79386685671167</v>
      </c>
      <c r="DI49">
        <v>14.519827310305475</v>
      </c>
      <c r="DJ49">
        <v>15.702199481335606</v>
      </c>
      <c r="DK49">
        <v>16.940799854045519</v>
      </c>
      <c r="DL49">
        <v>12.269272840754624</v>
      </c>
      <c r="DM49">
        <v>15.937675276896774</v>
      </c>
      <c r="DN49">
        <v>17.849570730829843</v>
      </c>
      <c r="DO49">
        <v>20.875943997609959</v>
      </c>
      <c r="DP49">
        <v>21.801469314631365</v>
      </c>
      <c r="DQ49">
        <v>18.640476947768057</v>
      </c>
      <c r="DR49">
        <v>18.719426275226699</v>
      </c>
      <c r="DS49">
        <v>20.976440010902781</v>
      </c>
      <c r="DT49">
        <v>23.722531268330975</v>
      </c>
      <c r="DU49">
        <v>24.281886895024734</v>
      </c>
      <c r="DV49">
        <v>24.057308397894442</v>
      </c>
      <c r="DW49">
        <v>24.189422352348711</v>
      </c>
      <c r="DX49">
        <v>19.393630251119397</v>
      </c>
      <c r="DY49">
        <v>18.477304405117799</v>
      </c>
      <c r="DZ49">
        <v>22.487126719435494</v>
      </c>
      <c r="EA49">
        <v>17.821500671050931</v>
      </c>
      <c r="EB49">
        <v>18.289711184371249</v>
      </c>
      <c r="EC49">
        <v>16.964393352874875</v>
      </c>
      <c r="ED49">
        <v>15.603757209935576</v>
      </c>
      <c r="EE49">
        <v>16.550523767542717</v>
      </c>
      <c r="EF49">
        <v>14.255807906380833</v>
      </c>
      <c r="EG49">
        <v>16.615408083898426</v>
      </c>
      <c r="EH49">
        <v>16.397178184360858</v>
      </c>
      <c r="EI49">
        <v>19.502832276565101</v>
      </c>
      <c r="EJ49">
        <v>18.317387517509722</v>
      </c>
      <c r="EK49">
        <v>21.371434820240488</v>
      </c>
      <c r="EL49">
        <v>26.375292591230309</v>
      </c>
      <c r="EM49">
        <v>25.8319274407466</v>
      </c>
      <c r="EN49">
        <v>25.394835082082039</v>
      </c>
      <c r="EO49">
        <v>23.935369613572234</v>
      </c>
      <c r="EP49">
        <v>26.70100952009755</v>
      </c>
      <c r="EQ49">
        <v>27.135180975041624</v>
      </c>
      <c r="ER49">
        <v>24.784395432125908</v>
      </c>
      <c r="ES49">
        <v>22.646044722921605</v>
      </c>
      <c r="ET49">
        <v>21.163981273947662</v>
      </c>
      <c r="EU49">
        <v>19.54114274054848</v>
      </c>
      <c r="EV49">
        <v>18.212851103700022</v>
      </c>
      <c r="EW49">
        <v>16.229304809679483</v>
      </c>
      <c r="EX49">
        <v>16.780025443818854</v>
      </c>
      <c r="EY49">
        <v>20.811101978372768</v>
      </c>
      <c r="EZ49">
        <v>18.924468633026812</v>
      </c>
      <c r="FA49">
        <v>15.419940293674827</v>
      </c>
      <c r="FB49">
        <v>15.739413217408615</v>
      </c>
      <c r="FC49">
        <v>19.41097137640773</v>
      </c>
      <c r="FD49">
        <v>18.054290025915716</v>
      </c>
      <c r="FE49">
        <v>13.618216498925316</v>
      </c>
      <c r="FF49">
        <v>16.159229819328154</v>
      </c>
      <c r="FG49">
        <v>18.280372430062368</v>
      </c>
      <c r="FH49">
        <v>17.098218195904749</v>
      </c>
      <c r="FI49">
        <v>21.396168504410806</v>
      </c>
      <c r="FJ49">
        <v>20.113073042086693</v>
      </c>
      <c r="FK49">
        <v>17.53133879516815</v>
      </c>
      <c r="FL49">
        <v>13.771798621422993</v>
      </c>
      <c r="FM49">
        <v>18.182183824487574</v>
      </c>
      <c r="FN49">
        <v>20.052791003000763</v>
      </c>
      <c r="FO49">
        <v>17.928494403636396</v>
      </c>
      <c r="FP49">
        <v>13.852454044943643</v>
      </c>
      <c r="FQ49">
        <v>13.274787949731721</v>
      </c>
      <c r="FR49">
        <v>14.577477900118335</v>
      </c>
      <c r="FS49">
        <v>15.108109533364823</v>
      </c>
      <c r="FT49">
        <v>13.144878884412957</v>
      </c>
      <c r="FU49">
        <v>14.352897497091339</v>
      </c>
      <c r="FV49">
        <v>16.647860716316789</v>
      </c>
      <c r="FW49">
        <v>19.726490642307475</v>
      </c>
      <c r="FX49">
        <v>20.214155212611534</v>
      </c>
    </row>
    <row r="50" spans="1:180" x14ac:dyDescent="0.3">
      <c r="A50">
        <v>21.895832785546236</v>
      </c>
      <c r="B50">
        <v>19.160103729614391</v>
      </c>
      <c r="C50">
        <v>19.952616085317043</v>
      </c>
      <c r="D50">
        <v>20.939371943186831</v>
      </c>
      <c r="E50">
        <v>23.831312764740662</v>
      </c>
      <c r="F50">
        <v>24.277454176761704</v>
      </c>
      <c r="G50">
        <v>26.077322465683647</v>
      </c>
      <c r="H50">
        <v>22.286916434621869</v>
      </c>
      <c r="I50">
        <v>17.818513421426321</v>
      </c>
      <c r="J50">
        <v>24.274652179759077</v>
      </c>
      <c r="K50">
        <v>19.649321109126092</v>
      </c>
      <c r="L50">
        <v>18.185510513207223</v>
      </c>
      <c r="M50">
        <v>19.433316684410567</v>
      </c>
      <c r="N50">
        <v>15.584991299703015</v>
      </c>
      <c r="O50">
        <v>20.332113260103171</v>
      </c>
      <c r="P50">
        <v>16.694845473324371</v>
      </c>
      <c r="Q50">
        <v>15.902408081415604</v>
      </c>
      <c r="R50">
        <v>15.738155256814057</v>
      </c>
      <c r="S50">
        <v>21.599365971814748</v>
      </c>
      <c r="T50">
        <v>21.174327534564856</v>
      </c>
      <c r="U50">
        <v>21.665059799639685</v>
      </c>
      <c r="V50">
        <v>23.842900111818022</v>
      </c>
      <c r="W50">
        <v>28.715319687975207</v>
      </c>
      <c r="X50">
        <v>26.105682250773231</v>
      </c>
      <c r="Y50">
        <v>26.57313331624707</v>
      </c>
      <c r="Z50">
        <v>26.243114613156404</v>
      </c>
      <c r="AA50">
        <v>30.523629670433941</v>
      </c>
      <c r="AB50">
        <v>30.141687654248326</v>
      </c>
      <c r="AC50">
        <v>21.59737527793617</v>
      </c>
      <c r="AD50">
        <v>22.434029521610004</v>
      </c>
      <c r="AE50">
        <v>18.120996383584128</v>
      </c>
      <c r="AF50">
        <v>18.48303692615816</v>
      </c>
      <c r="AG50">
        <v>16.348742859707354</v>
      </c>
      <c r="AH50">
        <v>18.49460404955358</v>
      </c>
      <c r="AI50">
        <v>23.826863740717634</v>
      </c>
      <c r="AJ50">
        <v>18.181479535268465</v>
      </c>
      <c r="AK50">
        <v>14.655331296608882</v>
      </c>
      <c r="AL50">
        <v>16.413288205553901</v>
      </c>
      <c r="AM50">
        <v>22.449429456740688</v>
      </c>
      <c r="AN50">
        <v>19.740135839786674</v>
      </c>
      <c r="AO50">
        <v>14.927412705730417</v>
      </c>
      <c r="AP50">
        <v>15.417341706048735</v>
      </c>
      <c r="AQ50">
        <v>18.496522981722066</v>
      </c>
      <c r="AR50">
        <v>15.183937852426743</v>
      </c>
      <c r="AS50">
        <v>20.335390413134888</v>
      </c>
      <c r="AT50">
        <v>23.007640276614662</v>
      </c>
      <c r="AU50">
        <v>20.063370476205996</v>
      </c>
      <c r="AV50">
        <v>14.800344605654924</v>
      </c>
      <c r="AW50">
        <v>19.508481999279493</v>
      </c>
      <c r="AX50">
        <v>23.996258199741892</v>
      </c>
      <c r="AY50">
        <v>20.63551080330469</v>
      </c>
      <c r="AZ50">
        <v>15.581095581633873</v>
      </c>
      <c r="BA50">
        <v>12.826609983074865</v>
      </c>
      <c r="BB50">
        <v>13.547381356901912</v>
      </c>
      <c r="BC50">
        <v>17.547178382555792</v>
      </c>
      <c r="BD50">
        <v>12.34592307634726</v>
      </c>
      <c r="BE50">
        <v>13.071227418380404</v>
      </c>
      <c r="BF50">
        <v>16.990353366996295</v>
      </c>
      <c r="BG50">
        <v>20.447914397372973</v>
      </c>
      <c r="BH50">
        <v>19.846439523639397</v>
      </c>
      <c r="BI50">
        <v>19.515407686207745</v>
      </c>
      <c r="BJ50">
        <v>19.804716744205532</v>
      </c>
      <c r="BK50">
        <v>22.282813143256966</v>
      </c>
      <c r="BL50">
        <v>22.643205876408778</v>
      </c>
      <c r="BM50">
        <v>24.099663807422658</v>
      </c>
      <c r="BN50">
        <v>22.280975722838882</v>
      </c>
      <c r="BO50">
        <v>25.853861536958934</v>
      </c>
      <c r="BP50">
        <v>24.883159468180274</v>
      </c>
      <c r="BQ50">
        <v>20.824671127202709</v>
      </c>
      <c r="BR50">
        <v>24.160931195563911</v>
      </c>
      <c r="BS50">
        <v>20.391896148834924</v>
      </c>
      <c r="BT50">
        <v>19.851764040300829</v>
      </c>
      <c r="BU50">
        <v>17.55880532742643</v>
      </c>
      <c r="BV50">
        <v>17.913552658195648</v>
      </c>
      <c r="BW50">
        <v>18.930550782109165</v>
      </c>
      <c r="BX50">
        <v>16.719059717787015</v>
      </c>
      <c r="BY50">
        <v>17.388320429669832</v>
      </c>
      <c r="BZ50">
        <v>17.789971267613097</v>
      </c>
      <c r="CA50">
        <v>19.899878841686181</v>
      </c>
      <c r="CB50">
        <v>20.590248895037181</v>
      </c>
      <c r="CC50">
        <v>22.40033623031065</v>
      </c>
      <c r="CD50">
        <v>24.995641936300842</v>
      </c>
      <c r="CE50">
        <v>28.793815397828762</v>
      </c>
      <c r="CF50">
        <v>28.275892759932809</v>
      </c>
      <c r="CG50">
        <v>30.127838925876439</v>
      </c>
      <c r="CH50">
        <v>29.309725067505408</v>
      </c>
      <c r="CI50">
        <v>30.323312836417774</v>
      </c>
      <c r="CJ50">
        <v>30.876292152989699</v>
      </c>
      <c r="CK50">
        <v>22.101461507084725</v>
      </c>
      <c r="CL50">
        <v>20.412316342553517</v>
      </c>
      <c r="CM50">
        <v>21.271442696678402</v>
      </c>
      <c r="CN50">
        <v>18.288406313665302</v>
      </c>
      <c r="CO50">
        <v>16.646782822103692</v>
      </c>
      <c r="CP50">
        <v>17.970330879672868</v>
      </c>
      <c r="CQ50">
        <v>22.174242799170329</v>
      </c>
      <c r="CR50">
        <v>16.74215650754207</v>
      </c>
      <c r="CS50">
        <v>16.143151872124093</v>
      </c>
      <c r="CT50">
        <v>20.046160661765537</v>
      </c>
      <c r="CU50">
        <v>22.445309851428451</v>
      </c>
      <c r="CV50">
        <v>17.878201967011968</v>
      </c>
      <c r="CW50">
        <v>16.088541702533288</v>
      </c>
      <c r="CX50">
        <v>16.359114780802877</v>
      </c>
      <c r="CY50">
        <v>20.076002997082725</v>
      </c>
      <c r="CZ50">
        <v>16.931570057864253</v>
      </c>
      <c r="DA50">
        <v>21.842916469527328</v>
      </c>
      <c r="DB50">
        <v>21.550825248274904</v>
      </c>
      <c r="DC50">
        <v>17.57503832030844</v>
      </c>
      <c r="DD50">
        <v>15.171435680559874</v>
      </c>
      <c r="DE50">
        <v>21.92327402934081</v>
      </c>
      <c r="DF50">
        <v>21.137249698990981</v>
      </c>
      <c r="DG50">
        <v>19.513679191237717</v>
      </c>
      <c r="DH50">
        <v>16.893808130355925</v>
      </c>
      <c r="DI50">
        <v>14.64042978283377</v>
      </c>
      <c r="DJ50">
        <v>15.817406114335773</v>
      </c>
      <c r="DK50">
        <v>17.054054036198348</v>
      </c>
      <c r="DL50">
        <v>12.319917749055701</v>
      </c>
      <c r="DM50">
        <v>16.018155532751766</v>
      </c>
      <c r="DN50">
        <v>18.031363925017434</v>
      </c>
      <c r="DO50">
        <v>21.121304554473696</v>
      </c>
      <c r="DP50">
        <v>21.973079562367424</v>
      </c>
      <c r="DQ50">
        <v>18.692184455848775</v>
      </c>
      <c r="DR50">
        <v>18.704093339991939</v>
      </c>
      <c r="DS50">
        <v>20.992348534481327</v>
      </c>
      <c r="DT50">
        <v>23.721695732107932</v>
      </c>
      <c r="DU50">
        <v>24.247747935575948</v>
      </c>
      <c r="DV50">
        <v>23.973633543583322</v>
      </c>
      <c r="DW50">
        <v>24.159554511641847</v>
      </c>
      <c r="DX50">
        <v>19.480712382760604</v>
      </c>
      <c r="DY50">
        <v>18.620345481343389</v>
      </c>
      <c r="DZ50">
        <v>22.628589639476825</v>
      </c>
      <c r="EA50">
        <v>17.880408795297011</v>
      </c>
      <c r="EB50">
        <v>18.379913911726177</v>
      </c>
      <c r="EC50">
        <v>17.116370393965404</v>
      </c>
      <c r="ED50">
        <v>15.719651866225961</v>
      </c>
      <c r="EE50">
        <v>16.671334111245308</v>
      </c>
      <c r="EF50">
        <v>14.325472374981299</v>
      </c>
      <c r="EG50">
        <v>16.663736329071028</v>
      </c>
      <c r="EH50">
        <v>16.543454121651429</v>
      </c>
      <c r="EI50">
        <v>19.761176745302745</v>
      </c>
      <c r="EJ50">
        <v>18.471371875247808</v>
      </c>
      <c r="EK50">
        <v>21.397296302298528</v>
      </c>
      <c r="EL50">
        <v>26.365173707776449</v>
      </c>
      <c r="EM50">
        <v>25.842705487891756</v>
      </c>
      <c r="EN50">
        <v>25.38067594631406</v>
      </c>
      <c r="EO50">
        <v>23.8855954372568</v>
      </c>
      <c r="EP50">
        <v>26.635138833023397</v>
      </c>
      <c r="EQ50">
        <v>27.15693129613857</v>
      </c>
      <c r="ER50">
        <v>24.909039214092662</v>
      </c>
      <c r="ES50">
        <v>22.804801833589959</v>
      </c>
      <c r="ET50">
        <v>21.276162737847031</v>
      </c>
      <c r="EU50">
        <v>19.615228846660312</v>
      </c>
      <c r="EV50">
        <v>18.321813075625045</v>
      </c>
      <c r="EW50">
        <v>16.364230925629716</v>
      </c>
      <c r="EX50">
        <v>16.902816347995376</v>
      </c>
      <c r="EY50">
        <v>20.946041379076579</v>
      </c>
      <c r="EZ50">
        <v>19.007321342914338</v>
      </c>
      <c r="FA50">
        <v>15.493232291424086</v>
      </c>
      <c r="FB50">
        <v>15.904213117698871</v>
      </c>
      <c r="FC50">
        <v>19.640856703648847</v>
      </c>
      <c r="FD50">
        <v>18.191967702262414</v>
      </c>
      <c r="FE50">
        <v>13.638100277756941</v>
      </c>
      <c r="FF50">
        <v>16.155372357656866</v>
      </c>
      <c r="FG50">
        <v>18.28856874181643</v>
      </c>
      <c r="FH50">
        <v>17.085335429252211</v>
      </c>
      <c r="FI50">
        <v>21.349887743781458</v>
      </c>
      <c r="FJ50">
        <v>20.058407426711451</v>
      </c>
      <c r="FK50">
        <v>17.535230698165531</v>
      </c>
      <c r="FL50">
        <v>13.848284833914382</v>
      </c>
      <c r="FM50">
        <v>18.307663564680656</v>
      </c>
      <c r="FN50">
        <v>20.156803367673703</v>
      </c>
      <c r="FO50">
        <v>17.993265502761268</v>
      </c>
      <c r="FP50">
        <v>13.935890421775479</v>
      </c>
      <c r="FQ50">
        <v>13.384805920327647</v>
      </c>
      <c r="FR50">
        <v>14.684598862392214</v>
      </c>
      <c r="FS50">
        <v>15.207649013483129</v>
      </c>
      <c r="FT50">
        <v>13.199373911295735</v>
      </c>
      <c r="FU50">
        <v>14.423624632290821</v>
      </c>
      <c r="FV50">
        <v>16.817680492333832</v>
      </c>
      <c r="FW50">
        <v>19.956954916506678</v>
      </c>
      <c r="FX50">
        <v>20.380365654579208</v>
      </c>
    </row>
    <row r="51" spans="1:180" x14ac:dyDescent="0.3">
      <c r="A51">
        <v>21.980253022322501</v>
      </c>
      <c r="B51">
        <v>19.150485786609377</v>
      </c>
      <c r="C51">
        <v>19.985698770962937</v>
      </c>
      <c r="D51">
        <v>20.918916785921478</v>
      </c>
      <c r="E51">
        <v>23.788699815221396</v>
      </c>
      <c r="F51">
        <v>24.162262333728766</v>
      </c>
      <c r="G51">
        <v>25.991417594254123</v>
      </c>
      <c r="H51">
        <v>22.340507737421969</v>
      </c>
      <c r="I51">
        <v>17.963062239678045</v>
      </c>
      <c r="J51">
        <v>24.456369400921162</v>
      </c>
      <c r="K51">
        <v>19.73697512195448</v>
      </c>
      <c r="L51">
        <v>18.271015127062093</v>
      </c>
      <c r="M51">
        <v>19.626869184795314</v>
      </c>
      <c r="N51">
        <v>15.700829234975656</v>
      </c>
      <c r="O51">
        <v>20.489452206944584</v>
      </c>
      <c r="P51">
        <v>16.803603313369369</v>
      </c>
      <c r="Q51">
        <v>15.943313306952115</v>
      </c>
      <c r="R51">
        <v>15.841113356116267</v>
      </c>
      <c r="S51">
        <v>21.923184815185852</v>
      </c>
      <c r="T51">
        <v>21.42317247709633</v>
      </c>
      <c r="U51">
        <v>21.714838885836844</v>
      </c>
      <c r="V51">
        <v>23.846345320734223</v>
      </c>
      <c r="W51">
        <v>28.735802728680504</v>
      </c>
      <c r="X51">
        <v>26.072275090603711</v>
      </c>
      <c r="Y51">
        <v>26.502786344881347</v>
      </c>
      <c r="Z51">
        <v>26.136985362901481</v>
      </c>
      <c r="AA51">
        <v>30.485606334734573</v>
      </c>
      <c r="AB51">
        <v>30.252997486273156</v>
      </c>
      <c r="AC51">
        <v>21.762145323087466</v>
      </c>
      <c r="AD51">
        <v>22.578381002263306</v>
      </c>
      <c r="AE51">
        <v>18.201733526594484</v>
      </c>
      <c r="AF51">
        <v>18.597326367968169</v>
      </c>
      <c r="AG51">
        <v>16.497030200119152</v>
      </c>
      <c r="AH51">
        <v>18.634123568006139</v>
      </c>
      <c r="AI51">
        <v>24.000351509946114</v>
      </c>
      <c r="AJ51">
        <v>18.276237432362453</v>
      </c>
      <c r="AK51">
        <v>14.710653306594882</v>
      </c>
      <c r="AL51">
        <v>16.574730272505064</v>
      </c>
      <c r="AM51">
        <v>22.756833902054492</v>
      </c>
      <c r="AN51">
        <v>19.925886528399658</v>
      </c>
      <c r="AO51">
        <v>14.963941464959188</v>
      </c>
      <c r="AP51">
        <v>15.420602681506821</v>
      </c>
      <c r="AQ51">
        <v>18.511613768471857</v>
      </c>
      <c r="AR51">
        <v>15.163494827909807</v>
      </c>
      <c r="AS51">
        <v>20.279434671271716</v>
      </c>
      <c r="AT51">
        <v>22.912514192964299</v>
      </c>
      <c r="AU51">
        <v>20.028549002945191</v>
      </c>
      <c r="AV51">
        <v>14.862998016926865</v>
      </c>
      <c r="AW51">
        <v>19.656363837779136</v>
      </c>
      <c r="AX51">
        <v>24.149807934352726</v>
      </c>
      <c r="AY51">
        <v>20.726040827440823</v>
      </c>
      <c r="AZ51">
        <v>15.677289065355378</v>
      </c>
      <c r="BA51">
        <v>12.942768604522067</v>
      </c>
      <c r="BB51">
        <v>13.649576426587348</v>
      </c>
      <c r="BC51">
        <v>17.676162072399485</v>
      </c>
      <c r="BD51">
        <v>12.407527030323518</v>
      </c>
      <c r="BE51">
        <v>13.121942948592652</v>
      </c>
      <c r="BF51">
        <v>17.153461527006669</v>
      </c>
      <c r="BG51">
        <v>20.726783665835633</v>
      </c>
      <c r="BH51">
        <v>20.02741827423991</v>
      </c>
      <c r="BI51">
        <v>19.568298670081969</v>
      </c>
      <c r="BJ51">
        <v>19.803926293878273</v>
      </c>
      <c r="BK51">
        <v>22.302869480256163</v>
      </c>
      <c r="BL51">
        <v>22.615313181750988</v>
      </c>
      <c r="BM51">
        <v>24.041834585491834</v>
      </c>
      <c r="BN51">
        <v>22.187971714158788</v>
      </c>
      <c r="BO51">
        <v>25.805924945537331</v>
      </c>
      <c r="BP51">
        <v>24.969144976605282</v>
      </c>
      <c r="BQ51">
        <v>20.984036342269555</v>
      </c>
      <c r="BR51">
        <v>24.321068221486321</v>
      </c>
      <c r="BS51">
        <v>20.481823910858918</v>
      </c>
      <c r="BT51">
        <v>19.96662413534191</v>
      </c>
      <c r="BU51">
        <v>17.720799278042637</v>
      </c>
      <c r="BV51">
        <v>18.048080151963308</v>
      </c>
      <c r="BW51">
        <v>19.070435356332698</v>
      </c>
      <c r="BX51">
        <v>16.808922954282767</v>
      </c>
      <c r="BY51">
        <v>17.449512225611414</v>
      </c>
      <c r="BZ51">
        <v>17.943701563526453</v>
      </c>
      <c r="CA51">
        <v>20.172801072761544</v>
      </c>
      <c r="CB51">
        <v>20.775831281129193</v>
      </c>
      <c r="CC51">
        <v>22.435571408439237</v>
      </c>
      <c r="CD51">
        <v>24.999382312685356</v>
      </c>
      <c r="CE51">
        <v>28.797822387425178</v>
      </c>
      <c r="CF51">
        <v>28.229019784705539</v>
      </c>
      <c r="CG51">
        <v>30.039418088546544</v>
      </c>
      <c r="CH51">
        <v>29.216363575597654</v>
      </c>
      <c r="CI51">
        <v>30.324121441162553</v>
      </c>
      <c r="CJ51">
        <v>31.010444841423922</v>
      </c>
      <c r="CK51">
        <v>22.258932074331742</v>
      </c>
      <c r="CL51">
        <v>20.529974482014616</v>
      </c>
      <c r="CM51">
        <v>21.372382306995569</v>
      </c>
      <c r="CN51">
        <v>18.410156215526051</v>
      </c>
      <c r="CO51">
        <v>16.789312035760332</v>
      </c>
      <c r="CP51">
        <v>18.103648479894716</v>
      </c>
      <c r="CQ51">
        <v>22.323591018087278</v>
      </c>
      <c r="CR51">
        <v>16.821871991349703</v>
      </c>
      <c r="CS51">
        <v>16.232070327228048</v>
      </c>
      <c r="CT51">
        <v>20.259358496982745</v>
      </c>
      <c r="CU51">
        <v>22.723930559631821</v>
      </c>
      <c r="CV51">
        <v>18.014848331939003</v>
      </c>
      <c r="CW51">
        <v>16.117196842486386</v>
      </c>
      <c r="CX51">
        <v>16.363013351683993</v>
      </c>
      <c r="CY51">
        <v>20.080952783235617</v>
      </c>
      <c r="CZ51">
        <v>16.90129361820593</v>
      </c>
      <c r="DA51">
        <v>21.776200360041763</v>
      </c>
      <c r="DB51">
        <v>21.475701794669405</v>
      </c>
      <c r="DC51">
        <v>17.565623949811897</v>
      </c>
      <c r="DD51">
        <v>15.249624580553418</v>
      </c>
      <c r="DE51">
        <v>22.077727012320722</v>
      </c>
      <c r="DF51">
        <v>21.259057209350701</v>
      </c>
      <c r="DG51">
        <v>19.604802162135048</v>
      </c>
      <c r="DH51">
        <v>17.006257601159987</v>
      </c>
      <c r="DI51">
        <v>14.765835278066346</v>
      </c>
      <c r="DJ51">
        <v>15.93510374628697</v>
      </c>
      <c r="DK51">
        <v>17.170755554913278</v>
      </c>
      <c r="DL51">
        <v>12.375522936937276</v>
      </c>
      <c r="DM51">
        <v>16.103830827810146</v>
      </c>
      <c r="DN51">
        <v>18.21912742070603</v>
      </c>
      <c r="DO51">
        <v>21.378850803128991</v>
      </c>
      <c r="DP51">
        <v>22.146252472458823</v>
      </c>
      <c r="DQ51">
        <v>18.744862405530768</v>
      </c>
      <c r="DR51">
        <v>18.703479810223531</v>
      </c>
      <c r="DS51">
        <v>21.009825817522774</v>
      </c>
      <c r="DT51">
        <v>23.692540520066625</v>
      </c>
      <c r="DU51">
        <v>24.189355012738986</v>
      </c>
      <c r="DV51">
        <v>23.873231970623948</v>
      </c>
      <c r="DW51">
        <v>24.109376730440815</v>
      </c>
      <c r="DX51">
        <v>19.552233845710237</v>
      </c>
      <c r="DY51">
        <v>18.763141647245259</v>
      </c>
      <c r="DZ51">
        <v>22.778508558159526</v>
      </c>
      <c r="EA51">
        <v>17.959325081675708</v>
      </c>
      <c r="EB51">
        <v>18.486577058769875</v>
      </c>
      <c r="EC51">
        <v>17.274929896091034</v>
      </c>
      <c r="ED51">
        <v>15.837660067537554</v>
      </c>
      <c r="EE51">
        <v>16.794447087497225</v>
      </c>
      <c r="EF51">
        <v>14.400731222165406</v>
      </c>
      <c r="EG51">
        <v>16.720629667147087</v>
      </c>
      <c r="EH51">
        <v>16.690453225661972</v>
      </c>
      <c r="EI51">
        <v>20.034330650071073</v>
      </c>
      <c r="EJ51">
        <v>18.633747913634931</v>
      </c>
      <c r="EK51">
        <v>21.430188858090361</v>
      </c>
      <c r="EL51">
        <v>26.368820417220466</v>
      </c>
      <c r="EM51">
        <v>25.846725220173603</v>
      </c>
      <c r="EN51">
        <v>25.338977988742055</v>
      </c>
      <c r="EO51">
        <v>23.814895509568618</v>
      </c>
      <c r="EP51">
        <v>26.549361440084052</v>
      </c>
      <c r="EQ51">
        <v>27.156143410729364</v>
      </c>
      <c r="ER51">
        <v>25.018932355154146</v>
      </c>
      <c r="ES51">
        <v>22.966538245830655</v>
      </c>
      <c r="ET51">
        <v>21.400498682633</v>
      </c>
      <c r="EU51">
        <v>19.7090780106643</v>
      </c>
      <c r="EV51">
        <v>18.444281959871979</v>
      </c>
      <c r="EW51">
        <v>16.50454566719413</v>
      </c>
      <c r="EX51">
        <v>17.028312409879849</v>
      </c>
      <c r="EY51">
        <v>21.085663509225586</v>
      </c>
      <c r="EZ51">
        <v>19.097710937303468</v>
      </c>
      <c r="FA51">
        <v>15.571974194695896</v>
      </c>
      <c r="FB51">
        <v>16.074997594976459</v>
      </c>
      <c r="FC51">
        <v>19.883084097448201</v>
      </c>
      <c r="FD51">
        <v>18.334298867253381</v>
      </c>
      <c r="FE51">
        <v>13.661758656426571</v>
      </c>
      <c r="FF51">
        <v>16.159409444515624</v>
      </c>
      <c r="FG51">
        <v>18.293642506914896</v>
      </c>
      <c r="FH51">
        <v>17.054362286995477</v>
      </c>
      <c r="FI51">
        <v>21.285098238216452</v>
      </c>
      <c r="FJ51">
        <v>19.988972427428241</v>
      </c>
      <c r="FK51">
        <v>17.524898587851897</v>
      </c>
      <c r="FL51">
        <v>13.918389025764666</v>
      </c>
      <c r="FM51">
        <v>18.436076469345196</v>
      </c>
      <c r="FN51">
        <v>20.272847515667998</v>
      </c>
      <c r="FO51">
        <v>18.076569074512676</v>
      </c>
      <c r="FP51">
        <v>14.029510935755445</v>
      </c>
      <c r="FQ51">
        <v>13.499167787196624</v>
      </c>
      <c r="FR51">
        <v>14.794031235936218</v>
      </c>
      <c r="FS51">
        <v>15.310398847072717</v>
      </c>
      <c r="FT51">
        <v>13.259189308134872</v>
      </c>
      <c r="FU51">
        <v>14.499092456718886</v>
      </c>
      <c r="FV51">
        <v>16.993111284794125</v>
      </c>
      <c r="FW51">
        <v>20.198707272935756</v>
      </c>
      <c r="FX51">
        <v>20.546293374976795</v>
      </c>
    </row>
    <row r="52" spans="1:180" x14ac:dyDescent="0.3">
      <c r="A52">
        <v>22.058494632680873</v>
      </c>
      <c r="B52">
        <v>19.155440717977289</v>
      </c>
      <c r="C52">
        <v>20.026534069400778</v>
      </c>
      <c r="D52">
        <v>20.870693749249231</v>
      </c>
      <c r="E52">
        <v>23.719011671247554</v>
      </c>
      <c r="F52">
        <v>24.035078268074759</v>
      </c>
      <c r="G52">
        <v>25.887786665477858</v>
      </c>
      <c r="H52">
        <v>22.369467726358746</v>
      </c>
      <c r="I52">
        <v>18.100547415750182</v>
      </c>
      <c r="J52">
        <v>24.635681505479674</v>
      </c>
      <c r="K52">
        <v>19.846270541576985</v>
      </c>
      <c r="L52">
        <v>18.373713137679861</v>
      </c>
      <c r="M52">
        <v>19.824569126012886</v>
      </c>
      <c r="N52">
        <v>15.818479856538474</v>
      </c>
      <c r="O52">
        <v>20.647402139168928</v>
      </c>
      <c r="P52">
        <v>16.912619090753665</v>
      </c>
      <c r="Q52">
        <v>15.995818597691347</v>
      </c>
      <c r="R52">
        <v>15.935303987330665</v>
      </c>
      <c r="S52">
        <v>22.252760607918248</v>
      </c>
      <c r="T52">
        <v>21.675130925545353</v>
      </c>
      <c r="U52">
        <v>21.765857660124531</v>
      </c>
      <c r="V52">
        <v>23.863588756993497</v>
      </c>
      <c r="W52">
        <v>28.752326189034626</v>
      </c>
      <c r="X52">
        <v>26.007071619957564</v>
      </c>
      <c r="Y52">
        <v>26.407876815416074</v>
      </c>
      <c r="Z52">
        <v>26.015472018922782</v>
      </c>
      <c r="AA52">
        <v>30.422550670296541</v>
      </c>
      <c r="AB52">
        <v>30.337329828693615</v>
      </c>
      <c r="AC52">
        <v>21.921724434016689</v>
      </c>
      <c r="AD52">
        <v>22.728456184982431</v>
      </c>
      <c r="AE52">
        <v>18.300748305108176</v>
      </c>
      <c r="AF52">
        <v>18.7248496734673</v>
      </c>
      <c r="AG52">
        <v>16.649051140714413</v>
      </c>
      <c r="AH52">
        <v>18.775604754809645</v>
      </c>
      <c r="AI52">
        <v>24.175159316246443</v>
      </c>
      <c r="AJ52">
        <v>18.375325606504887</v>
      </c>
      <c r="AK52">
        <v>14.7702548957482</v>
      </c>
      <c r="AL52">
        <v>16.733962138991124</v>
      </c>
      <c r="AM52">
        <v>23.070546926786449</v>
      </c>
      <c r="AN52">
        <v>20.111474694353184</v>
      </c>
      <c r="AO52">
        <v>15.000743978091462</v>
      </c>
      <c r="AP52">
        <v>15.432430854079321</v>
      </c>
      <c r="AQ52">
        <v>18.525404741785774</v>
      </c>
      <c r="AR52">
        <v>15.124781313515237</v>
      </c>
      <c r="AS52">
        <v>20.205121303932902</v>
      </c>
      <c r="AT52">
        <v>22.804147009980927</v>
      </c>
      <c r="AU52">
        <v>19.977768667809372</v>
      </c>
      <c r="AV52">
        <v>14.91347415324185</v>
      </c>
      <c r="AW52">
        <v>19.800005483527752</v>
      </c>
      <c r="AX52">
        <v>24.30978636532712</v>
      </c>
      <c r="AY52">
        <v>20.837679039860653</v>
      </c>
      <c r="AZ52">
        <v>15.784659452832281</v>
      </c>
      <c r="BA52">
        <v>13.061847114851192</v>
      </c>
      <c r="BB52">
        <v>13.753210720087239</v>
      </c>
      <c r="BC52">
        <v>17.806020044000203</v>
      </c>
      <c r="BD52">
        <v>12.472359066745582</v>
      </c>
      <c r="BE52">
        <v>13.176231026863396</v>
      </c>
      <c r="BF52">
        <v>17.313860808709467</v>
      </c>
      <c r="BG52">
        <v>21.01129626147911</v>
      </c>
      <c r="BH52">
        <v>20.207526456720778</v>
      </c>
      <c r="BI52">
        <v>19.620427379695283</v>
      </c>
      <c r="BJ52">
        <v>19.815379410799888</v>
      </c>
      <c r="BK52">
        <v>22.322599047398501</v>
      </c>
      <c r="BL52">
        <v>22.559593627137708</v>
      </c>
      <c r="BM52">
        <v>23.960484419857583</v>
      </c>
      <c r="BN52">
        <v>22.082257778403388</v>
      </c>
      <c r="BO52">
        <v>25.737742954831585</v>
      </c>
      <c r="BP52">
        <v>25.032070167105061</v>
      </c>
      <c r="BQ52">
        <v>21.138166615549999</v>
      </c>
      <c r="BR52">
        <v>24.485548030684523</v>
      </c>
      <c r="BS52">
        <v>20.592696946456954</v>
      </c>
      <c r="BT52">
        <v>20.096680572134137</v>
      </c>
      <c r="BU52">
        <v>17.886943817155561</v>
      </c>
      <c r="BV52">
        <v>18.184747814790594</v>
      </c>
      <c r="BW52">
        <v>19.211388720793316</v>
      </c>
      <c r="BX52">
        <v>16.902131457537273</v>
      </c>
      <c r="BY52">
        <v>17.517213271261397</v>
      </c>
      <c r="BZ52">
        <v>18.092813946792759</v>
      </c>
      <c r="CA52">
        <v>20.452030325906914</v>
      </c>
      <c r="CB52">
        <v>20.964914266398395</v>
      </c>
      <c r="CC52">
        <v>22.475030821999272</v>
      </c>
      <c r="CD52">
        <v>25.012080786734646</v>
      </c>
      <c r="CE52">
        <v>28.790929823316237</v>
      </c>
      <c r="CF52">
        <v>28.150805118917194</v>
      </c>
      <c r="CG52">
        <v>29.925808818002107</v>
      </c>
      <c r="CH52">
        <v>29.103591466217626</v>
      </c>
      <c r="CI52">
        <v>30.299795042919076</v>
      </c>
      <c r="CJ52">
        <v>31.121969372199871</v>
      </c>
      <c r="CK52">
        <v>22.41428670350016</v>
      </c>
      <c r="CL52">
        <v>20.656767102608619</v>
      </c>
      <c r="CM52">
        <v>21.492801705131932</v>
      </c>
      <c r="CN52">
        <v>18.543180127237942</v>
      </c>
      <c r="CO52">
        <v>16.935662360827664</v>
      </c>
      <c r="CP52">
        <v>18.239049107482195</v>
      </c>
      <c r="CQ52">
        <v>22.475450398896424</v>
      </c>
      <c r="CR52">
        <v>16.905784690010449</v>
      </c>
      <c r="CS52">
        <v>16.323759438872266</v>
      </c>
      <c r="CT52">
        <v>20.473462991865311</v>
      </c>
      <c r="CU52">
        <v>23.00880134780709</v>
      </c>
      <c r="CV52">
        <v>18.151990898677518</v>
      </c>
      <c r="CW52">
        <v>16.148066604494794</v>
      </c>
      <c r="CX52">
        <v>16.372630882190123</v>
      </c>
      <c r="CY52">
        <v>20.07987373346343</v>
      </c>
      <c r="CZ52">
        <v>16.852706148463312</v>
      </c>
      <c r="DA52">
        <v>21.691715115570112</v>
      </c>
      <c r="DB52">
        <v>21.38678558841611</v>
      </c>
      <c r="DC52">
        <v>17.542244632057024</v>
      </c>
      <c r="DD52">
        <v>15.318796353474577</v>
      </c>
      <c r="DE52">
        <v>22.230834889933099</v>
      </c>
      <c r="DF52">
        <v>21.390264051126987</v>
      </c>
      <c r="DG52">
        <v>19.714067348504788</v>
      </c>
      <c r="DH52">
        <v>17.129109849574728</v>
      </c>
      <c r="DI52">
        <v>14.894611409210565</v>
      </c>
      <c r="DJ52">
        <v>16.054611944607533</v>
      </c>
      <c r="DK52">
        <v>17.289273685731974</v>
      </c>
      <c r="DL52">
        <v>12.434389119588369</v>
      </c>
      <c r="DM52">
        <v>16.19210910802726</v>
      </c>
      <c r="DN52">
        <v>18.407263518044058</v>
      </c>
      <c r="DO52">
        <v>21.641273242581622</v>
      </c>
      <c r="DP52">
        <v>22.316553633464419</v>
      </c>
      <c r="DQ52">
        <v>18.7963575858087</v>
      </c>
      <c r="DR52">
        <v>18.714407942692223</v>
      </c>
      <c r="DS52">
        <v>21.026060139697659</v>
      </c>
      <c r="DT52">
        <v>23.634218160203059</v>
      </c>
      <c r="DU52">
        <v>24.107340035995342</v>
      </c>
      <c r="DV52">
        <v>23.759195495544869</v>
      </c>
      <c r="DW52">
        <v>24.040649433622164</v>
      </c>
      <c r="DX52">
        <v>19.606263756995659</v>
      </c>
      <c r="DY52">
        <v>18.901115876200361</v>
      </c>
      <c r="DZ52">
        <v>22.932518856461005</v>
      </c>
      <c r="EA52">
        <v>18.056563242790851</v>
      </c>
      <c r="EB52">
        <v>18.607269573619327</v>
      </c>
      <c r="EC52">
        <v>17.437568749254734</v>
      </c>
      <c r="ED52">
        <v>15.957560600220638</v>
      </c>
      <c r="EE52">
        <v>16.918500316625313</v>
      </c>
      <c r="EF52">
        <v>14.479154507672275</v>
      </c>
      <c r="EG52">
        <v>16.784303766772926</v>
      </c>
      <c r="EH52">
        <v>16.83358005897249</v>
      </c>
      <c r="EI52">
        <v>20.313844136108923</v>
      </c>
      <c r="EJ52">
        <v>18.799193116503101</v>
      </c>
      <c r="EK52">
        <v>21.467290957081133</v>
      </c>
      <c r="EL52">
        <v>26.382253040387941</v>
      </c>
      <c r="EM52">
        <v>25.841195308176271</v>
      </c>
      <c r="EN52">
        <v>25.269069941137207</v>
      </c>
      <c r="EO52">
        <v>23.724366037187419</v>
      </c>
      <c r="EP52">
        <v>26.446017699017851</v>
      </c>
      <c r="EQ52">
        <v>27.132859566981722</v>
      </c>
      <c r="ER52">
        <v>25.110859911395092</v>
      </c>
      <c r="ES52">
        <v>23.126398556652155</v>
      </c>
      <c r="ET52">
        <v>21.533717049166807</v>
      </c>
      <c r="EU52">
        <v>19.820769061520714</v>
      </c>
      <c r="EV52">
        <v>18.577968836792884</v>
      </c>
      <c r="EW52">
        <v>16.648635802567757</v>
      </c>
      <c r="EX52">
        <v>17.155783449573111</v>
      </c>
      <c r="EY52">
        <v>21.227767856912852</v>
      </c>
      <c r="EZ52">
        <v>19.192869290401372</v>
      </c>
      <c r="FA52">
        <v>15.653786950149355</v>
      </c>
      <c r="FB52">
        <v>16.246686467606018</v>
      </c>
      <c r="FC52">
        <v>20.130661398492126</v>
      </c>
      <c r="FD52">
        <v>18.477143313014082</v>
      </c>
      <c r="FE52">
        <v>13.687437501756261</v>
      </c>
      <c r="FF52">
        <v>16.168918603797845</v>
      </c>
      <c r="FG52">
        <v>18.293524590095707</v>
      </c>
      <c r="FH52">
        <v>17.004998502232372</v>
      </c>
      <c r="FI52">
        <v>21.202844659089667</v>
      </c>
      <c r="FJ52">
        <v>19.906657973485327</v>
      </c>
      <c r="FK52">
        <v>17.500632135205212</v>
      </c>
      <c r="FL52">
        <v>13.980024492573381</v>
      </c>
      <c r="FM52">
        <v>18.563597565663017</v>
      </c>
      <c r="FN52">
        <v>20.397896986916066</v>
      </c>
      <c r="FO52">
        <v>18.176715960003467</v>
      </c>
      <c r="FP52">
        <v>14.131579427494071</v>
      </c>
      <c r="FQ52">
        <v>13.616584211788984</v>
      </c>
      <c r="FR52">
        <v>14.905181521390356</v>
      </c>
      <c r="FS52">
        <v>15.414870584413476</v>
      </c>
      <c r="FT52">
        <v>13.322496782832616</v>
      </c>
      <c r="FU52">
        <v>14.577017664271574</v>
      </c>
      <c r="FV52">
        <v>17.168924146835426</v>
      </c>
      <c r="FW52">
        <v>20.444900393907329</v>
      </c>
      <c r="FX52">
        <v>20.708007289607018</v>
      </c>
    </row>
    <row r="53" spans="1:180" x14ac:dyDescent="0.3">
      <c r="A53">
        <v>22.128563046907832</v>
      </c>
      <c r="B53">
        <v>19.17067784943282</v>
      </c>
      <c r="C53">
        <v>20.071323198405704</v>
      </c>
      <c r="D53">
        <v>20.795053620292457</v>
      </c>
      <c r="E53">
        <v>23.623271495576002</v>
      </c>
      <c r="F53">
        <v>23.89924929783059</v>
      </c>
      <c r="G53">
        <v>25.769395275328229</v>
      </c>
      <c r="H53">
        <v>22.373698267566873</v>
      </c>
      <c r="I53">
        <v>18.227124223717041</v>
      </c>
      <c r="J53">
        <v>24.807754419213779</v>
      </c>
      <c r="K53">
        <v>19.974510499718814</v>
      </c>
      <c r="L53">
        <v>18.490737601910158</v>
      </c>
      <c r="M53">
        <v>20.023548377298997</v>
      </c>
      <c r="N53">
        <v>15.938443667485283</v>
      </c>
      <c r="O53">
        <v>20.805627410393495</v>
      </c>
      <c r="P53">
        <v>17.01866661756263</v>
      </c>
      <c r="Q53">
        <v>16.057982280067282</v>
      </c>
      <c r="R53">
        <v>16.018373099770645</v>
      </c>
      <c r="S53">
        <v>22.579497653404875</v>
      </c>
      <c r="T53">
        <v>21.923511246626283</v>
      </c>
      <c r="U53">
        <v>21.815301986085398</v>
      </c>
      <c r="V53">
        <v>23.889978779575788</v>
      </c>
      <c r="W53">
        <v>28.761335624325024</v>
      </c>
      <c r="X53">
        <v>25.910285720235304</v>
      </c>
      <c r="Y53">
        <v>26.289810624722104</v>
      </c>
      <c r="Z53">
        <v>25.881383904576438</v>
      </c>
      <c r="AA53">
        <v>30.336088821794515</v>
      </c>
      <c r="AB53">
        <v>30.392692405617041</v>
      </c>
      <c r="AC53">
        <v>22.071673204014314</v>
      </c>
      <c r="AD53">
        <v>22.880366369649074</v>
      </c>
      <c r="AE53">
        <v>18.415712643043502</v>
      </c>
      <c r="AF53">
        <v>18.862991650598222</v>
      </c>
      <c r="AG53">
        <v>16.803281078634591</v>
      </c>
      <c r="AH53">
        <v>18.919134432536097</v>
      </c>
      <c r="AI53">
        <v>24.349650071171691</v>
      </c>
      <c r="AJ53">
        <v>18.475762963264685</v>
      </c>
      <c r="AK53">
        <v>14.832332792741912</v>
      </c>
      <c r="AL53">
        <v>16.886895383507444</v>
      </c>
      <c r="AM53">
        <v>23.382679959027961</v>
      </c>
      <c r="AN53">
        <v>20.292387171095733</v>
      </c>
      <c r="AO53">
        <v>15.03594928973015</v>
      </c>
      <c r="AP53">
        <v>15.44985086776737</v>
      </c>
      <c r="AQ53">
        <v>18.535470997066056</v>
      </c>
      <c r="AR53">
        <v>15.067954941093049</v>
      </c>
      <c r="AS53">
        <v>20.113595194768539</v>
      </c>
      <c r="AT53">
        <v>22.685036589955374</v>
      </c>
      <c r="AU53">
        <v>19.912310220716016</v>
      </c>
      <c r="AV53">
        <v>14.950513014051309</v>
      </c>
      <c r="AW53">
        <v>19.935426915356945</v>
      </c>
      <c r="AX53">
        <v>24.472053178379742</v>
      </c>
      <c r="AY53">
        <v>20.967804000514242</v>
      </c>
      <c r="AZ53">
        <v>15.90100161585158</v>
      </c>
      <c r="BA53">
        <v>13.182662973998955</v>
      </c>
      <c r="BB53">
        <v>13.858349016154502</v>
      </c>
      <c r="BC53">
        <v>17.935643481935728</v>
      </c>
      <c r="BD53">
        <v>12.5384572540178</v>
      </c>
      <c r="BE53">
        <v>13.232460559132832</v>
      </c>
      <c r="BF53">
        <v>17.467430132768175</v>
      </c>
      <c r="BG53">
        <v>21.294304796284731</v>
      </c>
      <c r="BH53">
        <v>20.382453720529888</v>
      </c>
      <c r="BI53">
        <v>19.669476931527122</v>
      </c>
      <c r="BJ53">
        <v>19.835145745261947</v>
      </c>
      <c r="BK53">
        <v>22.338946891709</v>
      </c>
      <c r="BL53">
        <v>22.476196957881935</v>
      </c>
      <c r="BM53">
        <v>23.856694000096009</v>
      </c>
      <c r="BN53">
        <v>21.96626736479659</v>
      </c>
      <c r="BO53">
        <v>25.651019776866576</v>
      </c>
      <c r="BP53">
        <v>25.070498358163643</v>
      </c>
      <c r="BQ53">
        <v>21.282765928536641</v>
      </c>
      <c r="BR53">
        <v>24.650066123439984</v>
      </c>
      <c r="BS53">
        <v>20.721941359785788</v>
      </c>
      <c r="BT53">
        <v>20.239134268713979</v>
      </c>
      <c r="BU53">
        <v>18.055402792450199</v>
      </c>
      <c r="BV53">
        <v>18.323768537912116</v>
      </c>
      <c r="BW53">
        <v>19.352349522182909</v>
      </c>
      <c r="BX53">
        <v>16.99589544866997</v>
      </c>
      <c r="BY53">
        <v>17.589332377603888</v>
      </c>
      <c r="BZ53">
        <v>18.233465650451883</v>
      </c>
      <c r="CA53">
        <v>20.730422470885145</v>
      </c>
      <c r="CB53">
        <v>21.152216850345273</v>
      </c>
      <c r="CC53">
        <v>22.515544677154455</v>
      </c>
      <c r="CD53">
        <v>25.029587046156479</v>
      </c>
      <c r="CE53">
        <v>28.770409639626632</v>
      </c>
      <c r="CF53">
        <v>28.041409708730633</v>
      </c>
      <c r="CG53">
        <v>29.788533493336971</v>
      </c>
      <c r="CH53">
        <v>28.973639946728305</v>
      </c>
      <c r="CI53">
        <v>30.250634266916592</v>
      </c>
      <c r="CJ53">
        <v>31.207827828794613</v>
      </c>
      <c r="CK53">
        <v>22.563284409833827</v>
      </c>
      <c r="CL53">
        <v>20.789572514955076</v>
      </c>
      <c r="CM53">
        <v>21.630155349933762</v>
      </c>
      <c r="CN53">
        <v>18.685235267621607</v>
      </c>
      <c r="CO53">
        <v>17.084702124010132</v>
      </c>
      <c r="CP53">
        <v>18.37614696013588</v>
      </c>
      <c r="CQ53">
        <v>22.627887442596581</v>
      </c>
      <c r="CR53">
        <v>16.991429910898354</v>
      </c>
      <c r="CS53">
        <v>16.415704524718475</v>
      </c>
      <c r="CT53">
        <v>20.683079833696361</v>
      </c>
      <c r="CU53">
        <v>23.292940678015729</v>
      </c>
      <c r="CV53">
        <v>18.286076390854987</v>
      </c>
      <c r="CW53">
        <v>16.178962332939999</v>
      </c>
      <c r="CX53">
        <v>16.385259231803516</v>
      </c>
      <c r="CY53">
        <v>20.070718025519099</v>
      </c>
      <c r="CZ53">
        <v>16.785977988184218</v>
      </c>
      <c r="DA53">
        <v>21.590646283625968</v>
      </c>
      <c r="DB53">
        <v>21.28584136865884</v>
      </c>
      <c r="DC53">
        <v>17.505271399717213</v>
      </c>
      <c r="DD53">
        <v>15.37704926712971</v>
      </c>
      <c r="DE53">
        <v>22.37844617665322</v>
      </c>
      <c r="DF53">
        <v>21.527636467172986</v>
      </c>
      <c r="DG53">
        <v>19.839164306111684</v>
      </c>
      <c r="DH53">
        <v>17.260298683610102</v>
      </c>
      <c r="DI53">
        <v>15.025761278653702</v>
      </c>
      <c r="DJ53">
        <v>16.175615264092396</v>
      </c>
      <c r="DK53">
        <v>17.408264598022239</v>
      </c>
      <c r="DL53">
        <v>12.49478304334583</v>
      </c>
      <c r="DM53">
        <v>16.280558206524383</v>
      </c>
      <c r="DN53">
        <v>18.591025686136057</v>
      </c>
      <c r="DO53">
        <v>21.9022550056075</v>
      </c>
      <c r="DP53">
        <v>22.480180183167132</v>
      </c>
      <c r="DQ53">
        <v>18.844503168578981</v>
      </c>
      <c r="DR53">
        <v>18.733167519112019</v>
      </c>
      <c r="DS53">
        <v>21.038274560828274</v>
      </c>
      <c r="DT53">
        <v>23.546883355707557</v>
      </c>
      <c r="DU53">
        <v>24.002797117946706</v>
      </c>
      <c r="DV53">
        <v>23.634147955894679</v>
      </c>
      <c r="DW53">
        <v>23.95507390392995</v>
      </c>
      <c r="DX53">
        <v>19.641529241799109</v>
      </c>
      <c r="DY53">
        <v>19.030417433883603</v>
      </c>
      <c r="DZ53">
        <v>23.086590570750474</v>
      </c>
      <c r="EA53">
        <v>18.169860666997959</v>
      </c>
      <c r="EB53">
        <v>18.739399725646386</v>
      </c>
      <c r="EC53">
        <v>17.602450096134636</v>
      </c>
      <c r="ED53">
        <v>16.079548100244025</v>
      </c>
      <c r="EE53">
        <v>17.04254996394188</v>
      </c>
      <c r="EF53">
        <v>14.558386941916515</v>
      </c>
      <c r="EG53">
        <v>16.852774393134549</v>
      </c>
      <c r="EH53">
        <v>16.969149223996371</v>
      </c>
      <c r="EI53">
        <v>20.59257057894855</v>
      </c>
      <c r="EJ53">
        <v>18.963048490685363</v>
      </c>
      <c r="EK53">
        <v>21.505554648617313</v>
      </c>
      <c r="EL53">
        <v>26.401063695441682</v>
      </c>
      <c r="EM53">
        <v>25.823641395782822</v>
      </c>
      <c r="EN53">
        <v>25.171083695300652</v>
      </c>
      <c r="EO53">
        <v>23.615237925574242</v>
      </c>
      <c r="EP53">
        <v>26.327152913836219</v>
      </c>
      <c r="EQ53">
        <v>27.087384304316558</v>
      </c>
      <c r="ER53">
        <v>25.182315523277531</v>
      </c>
      <c r="ES53">
        <v>23.280029253029703</v>
      </c>
      <c r="ET53">
        <v>21.672519907806546</v>
      </c>
      <c r="EU53">
        <v>19.947948061443171</v>
      </c>
      <c r="EV53">
        <v>18.720633436355058</v>
      </c>
      <c r="EW53">
        <v>16.795375617048791</v>
      </c>
      <c r="EX53">
        <v>17.284886772294787</v>
      </c>
      <c r="EY53">
        <v>21.370469600892704</v>
      </c>
      <c r="EZ53">
        <v>19.290001355642431</v>
      </c>
      <c r="FA53">
        <v>15.73639780002223</v>
      </c>
      <c r="FB53">
        <v>16.414959173765201</v>
      </c>
      <c r="FC53">
        <v>20.377523146113553</v>
      </c>
      <c r="FD53">
        <v>18.616837783724854</v>
      </c>
      <c r="FE53">
        <v>13.713264900936446</v>
      </c>
      <c r="FF53">
        <v>16.181241037351803</v>
      </c>
      <c r="FG53">
        <v>18.28631532635821</v>
      </c>
      <c r="FH53">
        <v>16.937430067954054</v>
      </c>
      <c r="FI53">
        <v>21.10426942224781</v>
      </c>
      <c r="FJ53">
        <v>19.813097640901663</v>
      </c>
      <c r="FK53">
        <v>17.462824126102852</v>
      </c>
      <c r="FL53">
        <v>14.031497487642518</v>
      </c>
      <c r="FM53">
        <v>18.686776921265832</v>
      </c>
      <c r="FN53">
        <v>20.528870948545194</v>
      </c>
      <c r="FO53">
        <v>18.291582283271989</v>
      </c>
      <c r="FP53">
        <v>14.240403224895967</v>
      </c>
      <c r="FQ53">
        <v>13.736162438558805</v>
      </c>
      <c r="FR53">
        <v>15.017797192103005</v>
      </c>
      <c r="FS53">
        <v>15.519819248578223</v>
      </c>
      <c r="FT53">
        <v>13.387432167091935</v>
      </c>
      <c r="FU53">
        <v>14.655245759290732</v>
      </c>
      <c r="FV53">
        <v>17.340684425830837</v>
      </c>
      <c r="FW53">
        <v>20.689618593866424</v>
      </c>
      <c r="FX53">
        <v>20.86221528549115</v>
      </c>
    </row>
    <row r="54" spans="1:180" x14ac:dyDescent="0.3">
      <c r="A54">
        <v>22.188638519894461</v>
      </c>
      <c r="B54">
        <v>19.191510853662166</v>
      </c>
      <c r="C54">
        <v>20.116163011756875</v>
      </c>
      <c r="D54">
        <v>20.693029782629409</v>
      </c>
      <c r="E54">
        <v>23.502852343819114</v>
      </c>
      <c r="F54">
        <v>23.756936395677194</v>
      </c>
      <c r="G54">
        <v>25.638304282353776</v>
      </c>
      <c r="H54">
        <v>22.35352328716198</v>
      </c>
      <c r="I54">
        <v>18.340061428338654</v>
      </c>
      <c r="J54">
        <v>24.968848945507595</v>
      </c>
      <c r="K54">
        <v>20.118496454579819</v>
      </c>
      <c r="L54">
        <v>18.619088411526505</v>
      </c>
      <c r="M54">
        <v>20.222045008073561</v>
      </c>
      <c r="N54">
        <v>16.061554614405665</v>
      </c>
      <c r="O54">
        <v>20.964340756387209</v>
      </c>
      <c r="P54">
        <v>17.119136234243111</v>
      </c>
      <c r="Q54">
        <v>16.127548486552534</v>
      </c>
      <c r="R54">
        <v>16.088849851332611</v>
      </c>
      <c r="S54">
        <v>22.897176284870739</v>
      </c>
      <c r="T54">
        <v>22.163346592957772</v>
      </c>
      <c r="U54">
        <v>21.860324796190621</v>
      </c>
      <c r="V54">
        <v>23.920521740030029</v>
      </c>
      <c r="W54">
        <v>28.759461365957332</v>
      </c>
      <c r="X54">
        <v>25.782827206675041</v>
      </c>
      <c r="Y54">
        <v>26.149953629050611</v>
      </c>
      <c r="Z54">
        <v>25.736583635105738</v>
      </c>
      <c r="AA54">
        <v>30.227486057812467</v>
      </c>
      <c r="AB54">
        <v>30.417879788374226</v>
      </c>
      <c r="AC54">
        <v>22.208494972621398</v>
      </c>
      <c r="AD54">
        <v>23.030637805402652</v>
      </c>
      <c r="AE54">
        <v>18.543966464899292</v>
      </c>
      <c r="AF54">
        <v>19.009270573264036</v>
      </c>
      <c r="AG54">
        <v>16.958826962180204</v>
      </c>
      <c r="AH54">
        <v>19.065194067195108</v>
      </c>
      <c r="AI54">
        <v>24.522763733842314</v>
      </c>
      <c r="AJ54">
        <v>18.574808782988555</v>
      </c>
      <c r="AK54">
        <v>14.895121101971656</v>
      </c>
      <c r="AL54">
        <v>17.030509215407236</v>
      </c>
      <c r="AM54">
        <v>23.687190261125114</v>
      </c>
      <c r="AN54">
        <v>20.465094255575</v>
      </c>
      <c r="AO54">
        <v>15.067679422340273</v>
      </c>
      <c r="AP54">
        <v>15.469678586828579</v>
      </c>
      <c r="AQ54">
        <v>18.539478364427573</v>
      </c>
      <c r="AR54">
        <v>14.993557061725612</v>
      </c>
      <c r="AS54">
        <v>20.005927470523542</v>
      </c>
      <c r="AT54">
        <v>22.556831778001285</v>
      </c>
      <c r="AU54">
        <v>19.833136492469048</v>
      </c>
      <c r="AV54">
        <v>14.973284374098316</v>
      </c>
      <c r="AW54">
        <v>20.059477359798272</v>
      </c>
      <c r="AX54">
        <v>24.632895939812677</v>
      </c>
      <c r="AY54">
        <v>21.113388939551005</v>
      </c>
      <c r="AZ54">
        <v>16.024221257817192</v>
      </c>
      <c r="BA54">
        <v>13.304526927342829</v>
      </c>
      <c r="BB54">
        <v>13.965345059933911</v>
      </c>
      <c r="BC54">
        <v>18.064352022266107</v>
      </c>
      <c r="BD54">
        <v>12.603994453002068</v>
      </c>
      <c r="BE54">
        <v>13.289052417280194</v>
      </c>
      <c r="BF54">
        <v>17.611133513323647</v>
      </c>
      <c r="BG54">
        <v>21.57033439917954</v>
      </c>
      <c r="BH54">
        <v>20.548831488730851</v>
      </c>
      <c r="BI54">
        <v>19.713153463147833</v>
      </c>
      <c r="BJ54">
        <v>19.858979811451697</v>
      </c>
      <c r="BK54">
        <v>22.348939333564594</v>
      </c>
      <c r="BL54">
        <v>22.365899402261409</v>
      </c>
      <c r="BM54">
        <v>23.731629328703765</v>
      </c>
      <c r="BN54">
        <v>21.841603646948485</v>
      </c>
      <c r="BO54">
        <v>25.547022281684782</v>
      </c>
      <c r="BP54">
        <v>25.083610385121581</v>
      </c>
      <c r="BQ54">
        <v>21.414458719225287</v>
      </c>
      <c r="BR54">
        <v>24.810858360594846</v>
      </c>
      <c r="BS54">
        <v>20.866576147819796</v>
      </c>
      <c r="BT54">
        <v>20.391242683179392</v>
      </c>
      <c r="BU54">
        <v>18.225049987924649</v>
      </c>
      <c r="BV54">
        <v>18.465727132949137</v>
      </c>
      <c r="BW54">
        <v>19.492709669129223</v>
      </c>
      <c r="BX54">
        <v>17.087685038529376</v>
      </c>
      <c r="BY54">
        <v>17.663742960267793</v>
      </c>
      <c r="BZ54">
        <v>18.362864576771425</v>
      </c>
      <c r="CA54">
        <v>21.00247945653506</v>
      </c>
      <c r="CB54">
        <v>21.333454786228852</v>
      </c>
      <c r="CC54">
        <v>22.553829498123026</v>
      </c>
      <c r="CD54">
        <v>25.047542383115733</v>
      </c>
      <c r="CE54">
        <v>28.733848752074639</v>
      </c>
      <c r="CF54">
        <v>27.901548438622434</v>
      </c>
      <c r="CG54">
        <v>29.628911554173484</v>
      </c>
      <c r="CH54">
        <v>28.828026433743929</v>
      </c>
      <c r="CI54">
        <v>30.176925421912951</v>
      </c>
      <c r="CJ54">
        <v>31.265763043849066</v>
      </c>
      <c r="CK54">
        <v>22.702324862998125</v>
      </c>
      <c r="CL54">
        <v>20.925374820803846</v>
      </c>
      <c r="CM54">
        <v>21.781621179429006</v>
      </c>
      <c r="CN54">
        <v>18.834250956190171</v>
      </c>
      <c r="CO54">
        <v>17.235780374727767</v>
      </c>
      <c r="CP54">
        <v>18.514902112584309</v>
      </c>
      <c r="CQ54">
        <v>22.779349761690014</v>
      </c>
      <c r="CR54">
        <v>17.07644633459056</v>
      </c>
      <c r="CS54">
        <v>16.505664543703215</v>
      </c>
      <c r="CT54">
        <v>20.883963473347539</v>
      </c>
      <c r="CU54">
        <v>23.570737143396929</v>
      </c>
      <c r="CV54">
        <v>18.414119887838101</v>
      </c>
      <c r="CW54">
        <v>16.20763616935708</v>
      </c>
      <c r="CX54">
        <v>16.398061954410654</v>
      </c>
      <c r="CY54">
        <v>20.051619415720076</v>
      </c>
      <c r="CZ54">
        <v>16.701567917304349</v>
      </c>
      <c r="DA54">
        <v>21.473985098670997</v>
      </c>
      <c r="DB54">
        <v>21.174058143613802</v>
      </c>
      <c r="DC54">
        <v>17.454991379255091</v>
      </c>
      <c r="DD54">
        <v>15.422900179560507</v>
      </c>
      <c r="DE54">
        <v>22.517012142643708</v>
      </c>
      <c r="DF54">
        <v>21.668050103921701</v>
      </c>
      <c r="DG54">
        <v>19.977507546956616</v>
      </c>
      <c r="DH54">
        <v>17.39791673015781</v>
      </c>
      <c r="DI54">
        <v>15.158711197459697</v>
      </c>
      <c r="DJ54">
        <v>16.298104172782676</v>
      </c>
      <c r="DK54">
        <v>17.526684412376575</v>
      </c>
      <c r="DL54">
        <v>12.555027190657858</v>
      </c>
      <c r="DM54">
        <v>16.367003437154132</v>
      </c>
      <c r="DN54">
        <v>18.766684864278549</v>
      </c>
      <c r="DO54">
        <v>22.156737530606069</v>
      </c>
      <c r="DP54">
        <v>22.634050945012753</v>
      </c>
      <c r="DQ54">
        <v>18.887167253465446</v>
      </c>
      <c r="DR54">
        <v>18.755751641458854</v>
      </c>
      <c r="DS54">
        <v>21.043789858971156</v>
      </c>
      <c r="DT54">
        <v>23.431348517191811</v>
      </c>
      <c r="DU54">
        <v>23.876901964153507</v>
      </c>
      <c r="DV54">
        <v>23.499816800940806</v>
      </c>
      <c r="DW54">
        <v>23.853897056953596</v>
      </c>
      <c r="DX54">
        <v>19.657263695579097</v>
      </c>
      <c r="DY54">
        <v>19.148025632877744</v>
      </c>
      <c r="DZ54">
        <v>23.237198593471444</v>
      </c>
      <c r="EA54">
        <v>18.296601591930635</v>
      </c>
      <c r="EB54">
        <v>18.880431643677991</v>
      </c>
      <c r="EC54">
        <v>17.768436592377629</v>
      </c>
      <c r="ED54">
        <v>16.204143004352748</v>
      </c>
      <c r="EE54">
        <v>17.16605157389694</v>
      </c>
      <c r="EF54">
        <v>14.636274394387916</v>
      </c>
      <c r="EG54">
        <v>16.923992647700157</v>
      </c>
      <c r="EH54">
        <v>17.09447262831392</v>
      </c>
      <c r="EI54">
        <v>20.865013475381936</v>
      </c>
      <c r="EJ54">
        <v>19.121519133858197</v>
      </c>
      <c r="EK54">
        <v>21.541819067533741</v>
      </c>
      <c r="EL54">
        <v>26.420614694596011</v>
      </c>
      <c r="EM54">
        <v>25.791867365982949</v>
      </c>
      <c r="EN54">
        <v>25.045655715746403</v>
      </c>
      <c r="EO54">
        <v>23.488566982594559</v>
      </c>
      <c r="EP54">
        <v>26.194156314698755</v>
      </c>
      <c r="EQ54">
        <v>27.019999311739433</v>
      </c>
      <c r="ER54">
        <v>25.231427336912034</v>
      </c>
      <c r="ES54">
        <v>23.423724357632665</v>
      </c>
      <c r="ET54">
        <v>21.813747391610146</v>
      </c>
      <c r="EU54">
        <v>20.088015685551671</v>
      </c>
      <c r="EV54">
        <v>18.870212915497735</v>
      </c>
      <c r="EW54">
        <v>16.944113892805198</v>
      </c>
      <c r="EX54">
        <v>17.415604813227375</v>
      </c>
      <c r="EY54">
        <v>21.512235787036843</v>
      </c>
      <c r="EZ54">
        <v>19.386428836258617</v>
      </c>
      <c r="FA54">
        <v>15.817736636506222</v>
      </c>
      <c r="FB54">
        <v>16.576412158455163</v>
      </c>
      <c r="FC54">
        <v>20.61879310278222</v>
      </c>
      <c r="FD54">
        <v>18.750317411297296</v>
      </c>
      <c r="FE54">
        <v>13.73731524952076</v>
      </c>
      <c r="FF54">
        <v>16.193596538588242</v>
      </c>
      <c r="FG54">
        <v>18.270274916224555</v>
      </c>
      <c r="FH54">
        <v>16.852125794139194</v>
      </c>
      <c r="FI54">
        <v>20.990334700282407</v>
      </c>
      <c r="FJ54">
        <v>19.709393070780234</v>
      </c>
      <c r="FK54">
        <v>17.411777599295867</v>
      </c>
      <c r="FL54">
        <v>14.071493310332396</v>
      </c>
      <c r="FM54">
        <v>18.802657745327867</v>
      </c>
      <c r="FN54">
        <v>20.66279104478895</v>
      </c>
      <c r="FO54">
        <v>18.418781474864435</v>
      </c>
      <c r="FP54">
        <v>14.354429344319401</v>
      </c>
      <c r="FQ54">
        <v>13.857393902008758</v>
      </c>
      <c r="FR54">
        <v>15.13190909211464</v>
      </c>
      <c r="FS54">
        <v>15.624259660007814</v>
      </c>
      <c r="FT54">
        <v>13.452192014341559</v>
      </c>
      <c r="FU54">
        <v>14.731838569914922</v>
      </c>
      <c r="FV54">
        <v>17.504907495744852</v>
      </c>
      <c r="FW54">
        <v>20.928125138993455</v>
      </c>
      <c r="FX54">
        <v>21.006319816728901</v>
      </c>
    </row>
    <row r="55" spans="1:180" x14ac:dyDescent="0.3">
      <c r="A55">
        <v>22.237065997001128</v>
      </c>
      <c r="B55">
        <v>19.213201795938502</v>
      </c>
      <c r="C55">
        <v>20.157289988970586</v>
      </c>
      <c r="D55">
        <v>20.565954074121688</v>
      </c>
      <c r="E55">
        <v>23.359061381257614</v>
      </c>
      <c r="F55">
        <v>23.608754867920659</v>
      </c>
      <c r="G55">
        <v>25.495269084400061</v>
      </c>
      <c r="H55">
        <v>22.309339296059491</v>
      </c>
      <c r="I55">
        <v>18.437538629183987</v>
      </c>
      <c r="J55">
        <v>25.116189828242497</v>
      </c>
      <c r="K55">
        <v>20.274901735671683</v>
      </c>
      <c r="L55">
        <v>18.755896987400302</v>
      </c>
      <c r="M55">
        <v>20.419279500156954</v>
      </c>
      <c r="N55">
        <v>16.188850480218591</v>
      </c>
      <c r="O55">
        <v>21.124140416748848</v>
      </c>
      <c r="P55">
        <v>17.211989472186062</v>
      </c>
      <c r="Q55">
        <v>16.202163323715634</v>
      </c>
      <c r="R55">
        <v>16.145959503491177</v>
      </c>
      <c r="S55">
        <v>23.201896849964044</v>
      </c>
      <c r="T55">
        <v>22.391357256549636</v>
      </c>
      <c r="U55">
        <v>21.898135958145438</v>
      </c>
      <c r="V55">
        <v>23.950173943231611</v>
      </c>
      <c r="W55">
        <v>28.743566315338537</v>
      </c>
      <c r="X55">
        <v>25.625913204810914</v>
      </c>
      <c r="Y55">
        <v>25.989276492484748</v>
      </c>
      <c r="Z55">
        <v>25.581683349459137</v>
      </c>
      <c r="AA55">
        <v>30.097279343507637</v>
      </c>
      <c r="AB55">
        <v>30.412147592658041</v>
      </c>
      <c r="AC55">
        <v>22.329530855450809</v>
      </c>
      <c r="AD55">
        <v>23.176260562776562</v>
      </c>
      <c r="AE55">
        <v>18.682753792581629</v>
      </c>
      <c r="AF55">
        <v>19.161462661279479</v>
      </c>
      <c r="AG55">
        <v>17.115336547161498</v>
      </c>
      <c r="AH55">
        <v>19.214516920838541</v>
      </c>
      <c r="AI55">
        <v>24.693896125655314</v>
      </c>
      <c r="AJ55">
        <v>18.670019080640966</v>
      </c>
      <c r="AK55">
        <v>14.956954919458928</v>
      </c>
      <c r="AL55">
        <v>17.162774368986675</v>
      </c>
      <c r="AM55">
        <v>23.979878990709473</v>
      </c>
      <c r="AN55">
        <v>20.627028332824182</v>
      </c>
      <c r="AO55">
        <v>15.094102392235586</v>
      </c>
      <c r="AP55">
        <v>15.488704656121383</v>
      </c>
      <c r="AQ55">
        <v>18.535232716068613</v>
      </c>
      <c r="AR55">
        <v>14.902287900504678</v>
      </c>
      <c r="AS55">
        <v>19.882845898133787</v>
      </c>
      <c r="AT55">
        <v>22.420066891652038</v>
      </c>
      <c r="AU55">
        <v>19.740650418593091</v>
      </c>
      <c r="AV55">
        <v>14.981236613217552</v>
      </c>
      <c r="AW55">
        <v>20.169746667612003</v>
      </c>
      <c r="AX55">
        <v>24.789086883852878</v>
      </c>
      <c r="AY55">
        <v>21.271276145972255</v>
      </c>
      <c r="AZ55">
        <v>16.152440368141121</v>
      </c>
      <c r="BA55">
        <v>13.427171523302579</v>
      </c>
      <c r="BB55">
        <v>14.074736907080862</v>
      </c>
      <c r="BC55">
        <v>18.191798473762002</v>
      </c>
      <c r="BD55">
        <v>12.667321827074673</v>
      </c>
      <c r="BE55">
        <v>13.344531995246012</v>
      </c>
      <c r="BF55">
        <v>17.742936986970712</v>
      </c>
      <c r="BG55">
        <v>21.83558036067539</v>
      </c>
      <c r="BH55">
        <v>20.704206443200317</v>
      </c>
      <c r="BI55">
        <v>19.749238255694681</v>
      </c>
      <c r="BJ55">
        <v>19.882574996223056</v>
      </c>
      <c r="BK55">
        <v>22.349761705784594</v>
      </c>
      <c r="BL55">
        <v>22.229765221475986</v>
      </c>
      <c r="BM55">
        <v>23.586213391395507</v>
      </c>
      <c r="BN55">
        <v>21.708782845736064</v>
      </c>
      <c r="BO55">
        <v>25.426268983823636</v>
      </c>
      <c r="BP55">
        <v>25.070929136682686</v>
      </c>
      <c r="BQ55">
        <v>21.530685495469633</v>
      </c>
      <c r="BR55">
        <v>24.964727326620331</v>
      </c>
      <c r="BS55">
        <v>21.023484834252759</v>
      </c>
      <c r="BT55">
        <v>20.550477762198444</v>
      </c>
      <c r="BU55">
        <v>18.395376055608491</v>
      </c>
      <c r="BV55">
        <v>18.611439283965023</v>
      </c>
      <c r="BW55">
        <v>19.632207837599843</v>
      </c>
      <c r="BX55">
        <v>17.175271745600377</v>
      </c>
      <c r="BY55">
        <v>17.73838137989161</v>
      </c>
      <c r="BZ55">
        <v>18.47916418885745</v>
      </c>
      <c r="CA55">
        <v>21.264355660209269</v>
      </c>
      <c r="CB55">
        <v>21.505363467335378</v>
      </c>
      <c r="CC55">
        <v>22.586605478476191</v>
      </c>
      <c r="CD55">
        <v>25.061568787407577</v>
      </c>
      <c r="CE55">
        <v>28.679092760832404</v>
      </c>
      <c r="CF55">
        <v>27.732153412370071</v>
      </c>
      <c r="CG55">
        <v>29.447742431851605</v>
      </c>
      <c r="CH55">
        <v>28.667279242131581</v>
      </c>
      <c r="CI55">
        <v>30.07866254392626</v>
      </c>
      <c r="CJ55">
        <v>31.294092364816557</v>
      </c>
      <c r="CK55">
        <v>22.828434470827052</v>
      </c>
      <c r="CL55">
        <v>21.061362097323357</v>
      </c>
      <c r="CM55">
        <v>21.944298019276044</v>
      </c>
      <c r="CN55">
        <v>18.988397059819224</v>
      </c>
      <c r="CO55">
        <v>17.388644064258127</v>
      </c>
      <c r="CP55">
        <v>18.655512573102545</v>
      </c>
      <c r="CQ55">
        <v>22.928616668854382</v>
      </c>
      <c r="CR55">
        <v>17.158640746959126</v>
      </c>
      <c r="CS55">
        <v>16.59170654499707</v>
      </c>
      <c r="CT55">
        <v>21.073003090114788</v>
      </c>
      <c r="CU55">
        <v>23.837991686354979</v>
      </c>
      <c r="CV55">
        <v>18.533721193523363</v>
      </c>
      <c r="CW55">
        <v>16.231854435926007</v>
      </c>
      <c r="CX55">
        <v>16.408195951911658</v>
      </c>
      <c r="CY55">
        <v>20.020873386585279</v>
      </c>
      <c r="CZ55">
        <v>16.600023826747069</v>
      </c>
      <c r="DA55">
        <v>21.34230093664485</v>
      </c>
      <c r="DB55">
        <v>21.051847255969903</v>
      </c>
      <c r="DC55">
        <v>17.391446502923806</v>
      </c>
      <c r="DD55">
        <v>15.455203010895122</v>
      </c>
      <c r="DE55">
        <v>22.643580293994763</v>
      </c>
      <c r="DF55">
        <v>21.808591216797709</v>
      </c>
      <c r="DG55">
        <v>20.126421314864945</v>
      </c>
      <c r="DH55">
        <v>17.540278348709819</v>
      </c>
      <c r="DI55">
        <v>15.293237894682159</v>
      </c>
      <c r="DJ55">
        <v>16.422278400948553</v>
      </c>
      <c r="DK55">
        <v>17.643741980759824</v>
      </c>
      <c r="DL55">
        <v>12.6135489566324</v>
      </c>
      <c r="DM55">
        <v>16.449560694932721</v>
      </c>
      <c r="DN55">
        <v>18.931512594876004</v>
      </c>
      <c r="DO55">
        <v>22.400950132475511</v>
      </c>
      <c r="DP55">
        <v>22.775783178297349</v>
      </c>
      <c r="DQ55">
        <v>18.922295846421544</v>
      </c>
      <c r="DR55">
        <v>18.778096309337663</v>
      </c>
      <c r="DS55">
        <v>21.040083922256908</v>
      </c>
      <c r="DT55">
        <v>23.288729110955707</v>
      </c>
      <c r="DU55">
        <v>23.730581743338885</v>
      </c>
      <c r="DV55">
        <v>23.356757059555573</v>
      </c>
      <c r="DW55">
        <v>23.737621116416449</v>
      </c>
      <c r="DX55">
        <v>19.652995756219987</v>
      </c>
      <c r="DY55">
        <v>19.251654547167455</v>
      </c>
      <c r="DZ55">
        <v>23.381347710995769</v>
      </c>
      <c r="EA55">
        <v>18.434054649477474</v>
      </c>
      <c r="EB55">
        <v>19.028030558199333</v>
      </c>
      <c r="EC55">
        <v>17.935000726033785</v>
      </c>
      <c r="ED55">
        <v>16.332067596230626</v>
      </c>
      <c r="EE55">
        <v>17.288766671112104</v>
      </c>
      <c r="EF55">
        <v>14.710904472467895</v>
      </c>
      <c r="EG55">
        <v>16.995947906475134</v>
      </c>
      <c r="EH55">
        <v>17.207766035756396</v>
      </c>
      <c r="EI55">
        <v>21.127332750062404</v>
      </c>
      <c r="EJ55">
        <v>19.271696150391772</v>
      </c>
      <c r="EK55">
        <v>21.572924849905977</v>
      </c>
      <c r="EL55">
        <v>26.436242358108142</v>
      </c>
      <c r="EM55">
        <v>25.743907812005716</v>
      </c>
      <c r="EN55">
        <v>24.893624407879159</v>
      </c>
      <c r="EO55">
        <v>23.344983274419924</v>
      </c>
      <c r="EP55">
        <v>26.047510967157944</v>
      </c>
      <c r="EQ55">
        <v>26.930713961679114</v>
      </c>
      <c r="ER55">
        <v>25.256794354531628</v>
      </c>
      <c r="ES55">
        <v>23.554414091904949</v>
      </c>
      <c r="ET55">
        <v>21.954473420811805</v>
      </c>
      <c r="EU55">
        <v>20.238307256155171</v>
      </c>
      <c r="EV55">
        <v>19.02488868685084</v>
      </c>
      <c r="EW55">
        <v>17.094592882915091</v>
      </c>
      <c r="EX55">
        <v>17.548142690247079</v>
      </c>
      <c r="EY55">
        <v>21.651843862040508</v>
      </c>
      <c r="EZ55">
        <v>19.479663690153011</v>
      </c>
      <c r="FA55">
        <v>15.895975756885385</v>
      </c>
      <c r="FB55">
        <v>16.72854959028432</v>
      </c>
      <c r="FC55">
        <v>20.850820458292773</v>
      </c>
      <c r="FD55">
        <v>18.875131132125642</v>
      </c>
      <c r="FE55">
        <v>13.757673360730415</v>
      </c>
      <c r="FF55">
        <v>16.203201352417071</v>
      </c>
      <c r="FG55">
        <v>18.24380923134434</v>
      </c>
      <c r="FH55">
        <v>16.749636602601377</v>
      </c>
      <c r="FI55">
        <v>20.861599516922226</v>
      </c>
      <c r="FJ55">
        <v>19.595925941267701</v>
      </c>
      <c r="FK55">
        <v>17.347544527035581</v>
      </c>
      <c r="FL55">
        <v>14.098999646303804</v>
      </c>
      <c r="FM55">
        <v>18.90877323087399</v>
      </c>
      <c r="FN55">
        <v>20.796878344188222</v>
      </c>
      <c r="FO55">
        <v>18.555836520746869</v>
      </c>
      <c r="FP55">
        <v>14.472293351277795</v>
      </c>
      <c r="FQ55">
        <v>13.980087131245623</v>
      </c>
      <c r="FR55">
        <v>15.247739951332585</v>
      </c>
      <c r="FS55">
        <v>15.727428808034182</v>
      </c>
      <c r="FT55">
        <v>13.515086354431146</v>
      </c>
      <c r="FU55">
        <v>14.805105861779813</v>
      </c>
      <c r="FV55">
        <v>17.659043371374807</v>
      </c>
      <c r="FW55">
        <v>21.156888877121617</v>
      </c>
      <c r="FX55">
        <v>21.138374744361638</v>
      </c>
    </row>
    <row r="56" spans="1:180" x14ac:dyDescent="0.3">
      <c r="A56">
        <v>22.272330730518355</v>
      </c>
      <c r="B56">
        <v>19.23123354500018</v>
      </c>
      <c r="C56">
        <v>20.191261950682463</v>
      </c>
      <c r="D56">
        <v>20.415133871724535</v>
      </c>
      <c r="E56">
        <v>23.192839808201374</v>
      </c>
      <c r="F56">
        <v>23.453704267783518</v>
      </c>
      <c r="G56">
        <v>25.339614397282133</v>
      </c>
      <c r="H56">
        <v>22.241346735566434</v>
      </c>
      <c r="I56">
        <v>18.518282707467584</v>
      </c>
      <c r="J56">
        <v>25.247650104388409</v>
      </c>
      <c r="K56">
        <v>20.440591029196685</v>
      </c>
      <c r="L56">
        <v>18.898573763056799</v>
      </c>
      <c r="M56">
        <v>20.615160603263167</v>
      </c>
      <c r="N56">
        <v>16.321418655371509</v>
      </c>
      <c r="O56">
        <v>21.285784123058338</v>
      </c>
      <c r="P56">
        <v>17.295584158232458</v>
      </c>
      <c r="Q56">
        <v>16.279534587224379</v>
      </c>
      <c r="R56">
        <v>16.189354238447017</v>
      </c>
      <c r="S56">
        <v>23.491605224722374</v>
      </c>
      <c r="T56">
        <v>22.60561136569973</v>
      </c>
      <c r="U56">
        <v>21.926070823198696</v>
      </c>
      <c r="V56">
        <v>23.974083217184027</v>
      </c>
      <c r="W56">
        <v>28.710773077855439</v>
      </c>
      <c r="X56">
        <v>25.440742944556678</v>
      </c>
      <c r="Y56">
        <v>25.808135973879629</v>
      </c>
      <c r="Z56">
        <v>25.415965632497716</v>
      </c>
      <c r="AA56">
        <v>29.94509258595582</v>
      </c>
      <c r="AB56">
        <v>30.37488791747046</v>
      </c>
      <c r="AC56">
        <v>22.432703517395808</v>
      </c>
      <c r="AD56">
        <v>23.31462850494157</v>
      </c>
      <c r="AE56">
        <v>18.8294130608401</v>
      </c>
      <c r="AF56">
        <v>19.317631242636054</v>
      </c>
      <c r="AG56">
        <v>17.272823422434847</v>
      </c>
      <c r="AH56">
        <v>19.367915167391377</v>
      </c>
      <c r="AI56">
        <v>24.862695950802294</v>
      </c>
      <c r="AJ56">
        <v>18.7592115810581</v>
      </c>
      <c r="AK56">
        <v>15.016290808178995</v>
      </c>
      <c r="AL56">
        <v>17.282426377273488</v>
      </c>
      <c r="AM56">
        <v>24.258073243076954</v>
      </c>
      <c r="AN56">
        <v>20.776408771529777</v>
      </c>
      <c r="AO56">
        <v>15.113471719670502</v>
      </c>
      <c r="AP56">
        <v>15.503846051778726</v>
      </c>
      <c r="AQ56">
        <v>18.52071308526104</v>
      </c>
      <c r="AR56">
        <v>14.794820599905892</v>
      </c>
      <c r="AS56">
        <v>19.744573889056131</v>
      </c>
      <c r="AT56">
        <v>22.274094813350128</v>
      </c>
      <c r="AU56">
        <v>19.634583552059603</v>
      </c>
      <c r="AV56">
        <v>14.973931673605204</v>
      </c>
      <c r="AW56">
        <v>20.264342160988829</v>
      </c>
      <c r="AX56">
        <v>24.937824410631904</v>
      </c>
      <c r="AY56">
        <v>21.4384033556553</v>
      </c>
      <c r="AZ56">
        <v>16.28402238046063</v>
      </c>
      <c r="BA56">
        <v>13.550614015035949</v>
      </c>
      <c r="BB56">
        <v>14.187120297657939</v>
      </c>
      <c r="BC56">
        <v>18.317815381018534</v>
      </c>
      <c r="BD56">
        <v>12.726953470187595</v>
      </c>
      <c r="BE56">
        <v>13.397542131918961</v>
      </c>
      <c r="BF56">
        <v>17.861574970181525</v>
      </c>
      <c r="BG56">
        <v>22.087619787051921</v>
      </c>
      <c r="BH56">
        <v>20.846870332453449</v>
      </c>
      <c r="BI56">
        <v>19.775624371084866</v>
      </c>
      <c r="BJ56">
        <v>19.901774658477915</v>
      </c>
      <c r="BK56">
        <v>22.338813739910087</v>
      </c>
      <c r="BL56">
        <v>22.068861121570507</v>
      </c>
      <c r="BM56">
        <v>23.420909760105037</v>
      </c>
      <c r="BN56">
        <v>21.56717052324132</v>
      </c>
      <c r="BO56">
        <v>25.288389754028234</v>
      </c>
      <c r="BP56">
        <v>25.032055808758592</v>
      </c>
      <c r="BQ56">
        <v>21.629451526779892</v>
      </c>
      <c r="BR56">
        <v>25.108943845654878</v>
      </c>
      <c r="BS56">
        <v>21.189642520396266</v>
      </c>
      <c r="BT56">
        <v>20.714585473786389</v>
      </c>
      <c r="BU56">
        <v>18.566298127569624</v>
      </c>
      <c r="BV56">
        <v>18.76178491513026</v>
      </c>
      <c r="BW56">
        <v>19.770763533524768</v>
      </c>
      <c r="BX56">
        <v>17.256683414129444</v>
      </c>
      <c r="BY56">
        <v>17.811296733609016</v>
      </c>
      <c r="BZ56">
        <v>18.581223443833672</v>
      </c>
      <c r="CA56">
        <v>21.513578528016566</v>
      </c>
      <c r="CB56">
        <v>21.665544817896521</v>
      </c>
      <c r="CC56">
        <v>22.610696578945884</v>
      </c>
      <c r="CD56">
        <v>25.067432266297768</v>
      </c>
      <c r="CE56">
        <v>28.604189685234306</v>
      </c>
      <c r="CF56">
        <v>27.534095862049337</v>
      </c>
      <c r="CG56">
        <v>29.24512243444714</v>
      </c>
      <c r="CH56">
        <v>28.490839474377164</v>
      </c>
      <c r="CI56">
        <v>29.95536969972007</v>
      </c>
      <c r="CJ56">
        <v>31.291461350009179</v>
      </c>
      <c r="CK56">
        <v>22.939137015239954</v>
      </c>
      <c r="CL56">
        <v>21.194959724715151</v>
      </c>
      <c r="CM56">
        <v>22.115359966483989</v>
      </c>
      <c r="CN56">
        <v>19.146083517959539</v>
      </c>
      <c r="CO56">
        <v>17.543300672260408</v>
      </c>
      <c r="CP56">
        <v>18.798276673565617</v>
      </c>
      <c r="CQ56">
        <v>23.074685646462648</v>
      </c>
      <c r="CR56">
        <v>17.235994825459077</v>
      </c>
      <c r="CS56">
        <v>16.672178446844477</v>
      </c>
      <c r="CT56">
        <v>21.248035669083126</v>
      </c>
      <c r="CU56">
        <v>24.091730086507166</v>
      </c>
      <c r="CV56">
        <v>18.642992214459611</v>
      </c>
      <c r="CW56">
        <v>16.249459667365226</v>
      </c>
      <c r="CX56">
        <v>16.412916333148775</v>
      </c>
      <c r="CY56">
        <v>19.97691550223783</v>
      </c>
      <c r="CZ56">
        <v>16.481822354268871</v>
      </c>
      <c r="DA56">
        <v>21.195615113811961</v>
      </c>
      <c r="DB56">
        <v>20.918775804869135</v>
      </c>
      <c r="DC56">
        <v>17.314338486996494</v>
      </c>
      <c r="DD56">
        <v>15.473029880648877</v>
      </c>
      <c r="DE56">
        <v>22.755676479439757</v>
      </c>
      <c r="DF56">
        <v>21.946591244400466</v>
      </c>
      <c r="DG56">
        <v>20.28328789442017</v>
      </c>
      <c r="DH56">
        <v>17.685919018093767</v>
      </c>
      <c r="DI56">
        <v>15.429347682598278</v>
      </c>
      <c r="DJ56">
        <v>16.54842461338551</v>
      </c>
      <c r="DK56">
        <v>17.758805052460509</v>
      </c>
      <c r="DL56">
        <v>12.668890682214917</v>
      </c>
      <c r="DM56">
        <v>16.52661097572641</v>
      </c>
      <c r="DN56">
        <v>19.083612965203749</v>
      </c>
      <c r="DO56">
        <v>22.632232972490922</v>
      </c>
      <c r="DP56">
        <v>22.903574646254508</v>
      </c>
      <c r="DQ56">
        <v>18.947941891427021</v>
      </c>
      <c r="DR56">
        <v>18.796279496468198</v>
      </c>
      <c r="DS56">
        <v>21.02483223534162</v>
      </c>
      <c r="DT56">
        <v>23.120144256411844</v>
      </c>
      <c r="DU56">
        <v>23.564297990139611</v>
      </c>
      <c r="DV56">
        <v>23.204283190064285</v>
      </c>
      <c r="DW56">
        <v>23.605878131569217</v>
      </c>
      <c r="DX56">
        <v>19.628339836322617</v>
      </c>
      <c r="DY56">
        <v>19.339525696581791</v>
      </c>
      <c r="DZ56">
        <v>23.516480812058948</v>
      </c>
      <c r="EA56">
        <v>18.579570432911407</v>
      </c>
      <c r="EB56">
        <v>19.180116770509667</v>
      </c>
      <c r="EC56">
        <v>18.102038648831417</v>
      </c>
      <c r="ED56">
        <v>16.464099815665055</v>
      </c>
      <c r="EE56">
        <v>17.410616800502801</v>
      </c>
      <c r="EF56">
        <v>14.780574716616993</v>
      </c>
      <c r="EG56">
        <v>17.066725304047068</v>
      </c>
      <c r="EH56">
        <v>17.307924737502674</v>
      </c>
      <c r="EI56">
        <v>21.377064554046555</v>
      </c>
      <c r="EJ56">
        <v>19.411425466049614</v>
      </c>
      <c r="EK56">
        <v>21.595811833081857</v>
      </c>
      <c r="EL56">
        <v>26.443433245387272</v>
      </c>
      <c r="EM56">
        <v>25.677980107614452</v>
      </c>
      <c r="EN56">
        <v>24.71577945503304</v>
      </c>
      <c r="EO56">
        <v>23.18454799282047</v>
      </c>
      <c r="EP56">
        <v>25.886705431084462</v>
      </c>
      <c r="EQ56">
        <v>26.819107129194752</v>
      </c>
      <c r="ER56">
        <v>25.257288065537939</v>
      </c>
      <c r="ES56">
        <v>23.669535673348836</v>
      </c>
      <c r="ET56">
        <v>22.092031825836457</v>
      </c>
      <c r="EU56">
        <v>20.396232108437129</v>
      </c>
      <c r="EV56">
        <v>19.183084145039356</v>
      </c>
      <c r="EW56">
        <v>17.246813253003712</v>
      </c>
      <c r="EX56">
        <v>17.682798275691603</v>
      </c>
      <c r="EY56">
        <v>21.788278854998296</v>
      </c>
      <c r="EZ56">
        <v>19.567415983779533</v>
      </c>
      <c r="FA56">
        <v>15.969516480975253</v>
      </c>
      <c r="FB56">
        <v>16.869635259250476</v>
      </c>
      <c r="FC56">
        <v>21.071016943149008</v>
      </c>
      <c r="FD56">
        <v>18.989363807261846</v>
      </c>
      <c r="FE56">
        <v>13.772488758249104</v>
      </c>
      <c r="FF56">
        <v>16.207369654534762</v>
      </c>
      <c r="FG56">
        <v>18.205453405028095</v>
      </c>
      <c r="FH56">
        <v>16.630434877448074</v>
      </c>
      <c r="FI56">
        <v>20.71809500662458</v>
      </c>
      <c r="FJ56">
        <v>19.472295561454118</v>
      </c>
      <c r="FK56">
        <v>17.269831571865943</v>
      </c>
      <c r="FL56">
        <v>14.113197629167464</v>
      </c>
      <c r="FM56">
        <v>19.003051333347422</v>
      </c>
      <c r="FN56">
        <v>20.928586884201181</v>
      </c>
      <c r="FO56">
        <v>18.700319550171539</v>
      </c>
      <c r="FP56">
        <v>14.59281572912086</v>
      </c>
      <c r="FQ56">
        <v>14.104257301970057</v>
      </c>
      <c r="FR56">
        <v>15.365589917796408</v>
      </c>
      <c r="FS56">
        <v>15.828706098837445</v>
      </c>
      <c r="FT56">
        <v>13.574549200953671</v>
      </c>
      <c r="FU56">
        <v>14.873585734387223</v>
      </c>
      <c r="FV56">
        <v>17.801319999921148</v>
      </c>
      <c r="FW56">
        <v>21.373417885239814</v>
      </c>
      <c r="FX56">
        <v>21.256959299772809</v>
      </c>
    </row>
    <row r="57" spans="1:180" x14ac:dyDescent="0.3">
      <c r="A57">
        <v>22.293009153455106</v>
      </c>
      <c r="B57">
        <v>19.24146402330522</v>
      </c>
      <c r="C57">
        <v>20.215034304144353</v>
      </c>
      <c r="D57">
        <v>20.241637275165218</v>
      </c>
      <c r="E57">
        <v>23.004624680260712</v>
      </c>
      <c r="F57">
        <v>23.289410055365575</v>
      </c>
      <c r="G57">
        <v>25.169412205677663</v>
      </c>
      <c r="H57">
        <v>22.149411653648606</v>
      </c>
      <c r="I57">
        <v>18.581162566015522</v>
      </c>
      <c r="J57">
        <v>25.36135462209748</v>
      </c>
      <c r="K57">
        <v>20.612794373726508</v>
      </c>
      <c r="L57">
        <v>19.044819796025077</v>
      </c>
      <c r="M57">
        <v>20.80989003929399</v>
      </c>
      <c r="N57">
        <v>16.460222787429799</v>
      </c>
      <c r="O57">
        <v>21.44992873910677</v>
      </c>
      <c r="P57">
        <v>17.368438122130776</v>
      </c>
      <c r="Q57">
        <v>16.357508738279449</v>
      </c>
      <c r="R57">
        <v>16.218826208386684</v>
      </c>
      <c r="S57">
        <v>23.765338284463539</v>
      </c>
      <c r="T57">
        <v>22.804983641465654</v>
      </c>
      <c r="U57">
        <v>21.941631010025219</v>
      </c>
      <c r="V57">
        <v>23.987748454762826</v>
      </c>
      <c r="W57">
        <v>28.658465237430171</v>
      </c>
      <c r="X57">
        <v>25.22828038293742</v>
      </c>
      <c r="Y57">
        <v>25.606219900510549</v>
      </c>
      <c r="Z57">
        <v>25.237534545782097</v>
      </c>
      <c r="AA57">
        <v>29.769663922403346</v>
      </c>
      <c r="AB57">
        <v>30.305391709379332</v>
      </c>
      <c r="AC57">
        <v>22.51621582508017</v>
      </c>
      <c r="AD57">
        <v>23.44341683462924</v>
      </c>
      <c r="AE57">
        <v>18.981490420724445</v>
      </c>
      <c r="AF57">
        <v>19.476075242864521</v>
      </c>
      <c r="AG57">
        <v>17.431451634143567</v>
      </c>
      <c r="AH57">
        <v>19.52610110617189</v>
      </c>
      <c r="AI57">
        <v>25.02883324852721</v>
      </c>
      <c r="AJ57">
        <v>18.840379174635245</v>
      </c>
      <c r="AK57">
        <v>15.071693075395208</v>
      </c>
      <c r="AL57">
        <v>17.388666804666659</v>
      </c>
      <c r="AM57">
        <v>24.52012057469339</v>
      </c>
      <c r="AN57">
        <v>20.911979030838594</v>
      </c>
      <c r="AO57">
        <v>15.124149064647325</v>
      </c>
      <c r="AP57">
        <v>15.512245676892265</v>
      </c>
      <c r="AQ57">
        <v>18.494083033485879</v>
      </c>
      <c r="AR57">
        <v>14.671679473169926</v>
      </c>
      <c r="AS57">
        <v>19.590797940032829</v>
      </c>
      <c r="AT57">
        <v>22.117222980535384</v>
      </c>
      <c r="AU57">
        <v>19.51403123481089</v>
      </c>
      <c r="AV57">
        <v>14.950913352206923</v>
      </c>
      <c r="AW57">
        <v>20.341624165605754</v>
      </c>
      <c r="AX57">
        <v>25.076607322626376</v>
      </c>
      <c r="AY57">
        <v>21.611943250029992</v>
      </c>
      <c r="AZ57">
        <v>16.417529271095869</v>
      </c>
      <c r="BA57">
        <v>13.674987833434677</v>
      </c>
      <c r="BB57">
        <v>14.303017717555083</v>
      </c>
      <c r="BC57">
        <v>18.442242061349116</v>
      </c>
      <c r="BD57">
        <v>12.781516432600982</v>
      </c>
      <c r="BE57">
        <v>13.446825651687291</v>
      </c>
      <c r="BF57">
        <v>17.966246186461557</v>
      </c>
      <c r="BG57">
        <v>22.324953651975907</v>
      </c>
      <c r="BH57">
        <v>20.975608799857845</v>
      </c>
      <c r="BI57">
        <v>19.790335425211044</v>
      </c>
      <c r="BJ57">
        <v>19.912713014101421</v>
      </c>
      <c r="BK57">
        <v>22.313733704913012</v>
      </c>
      <c r="BL57">
        <v>21.884062607073226</v>
      </c>
      <c r="BM57">
        <v>23.235645732543905</v>
      </c>
      <c r="BN57">
        <v>21.415114804951866</v>
      </c>
      <c r="BO57">
        <v>25.132176404767623</v>
      </c>
      <c r="BP57">
        <v>24.966484819196694</v>
      </c>
      <c r="BQ57">
        <v>21.709032314613921</v>
      </c>
      <c r="BR57">
        <v>25.241083971483231</v>
      </c>
      <c r="BS57">
        <v>21.362258045635439</v>
      </c>
      <c r="BT57">
        <v>20.881556863312582</v>
      </c>
      <c r="BU57">
        <v>18.737922068732445</v>
      </c>
      <c r="BV57">
        <v>18.917537168287126</v>
      </c>
      <c r="BW57">
        <v>19.908291469337872</v>
      </c>
      <c r="BX57">
        <v>17.330112767239822</v>
      </c>
      <c r="BY57">
        <v>17.880657154890784</v>
      </c>
      <c r="BZ57">
        <v>18.668310560592136</v>
      </c>
      <c r="CA57">
        <v>21.7485983111015</v>
      </c>
      <c r="CB57">
        <v>21.812205685239302</v>
      </c>
      <c r="CC57">
        <v>22.623101238498013</v>
      </c>
      <c r="CD57">
        <v>25.06115929931174</v>
      </c>
      <c r="CE57">
        <v>28.507341314199625</v>
      </c>
      <c r="CF57">
        <v>27.308007488424451</v>
      </c>
      <c r="CG57">
        <v>29.020423784178526</v>
      </c>
      <c r="CH57">
        <v>28.29715773229745</v>
      </c>
      <c r="CI57">
        <v>29.806060239318704</v>
      </c>
      <c r="CJ57">
        <v>31.256627447862972</v>
      </c>
      <c r="CK57">
        <v>23.032269722358947</v>
      </c>
      <c r="CL57">
        <v>21.323809943801031</v>
      </c>
      <c r="CM57">
        <v>22.292144806658726</v>
      </c>
      <c r="CN57">
        <v>19.305900671543746</v>
      </c>
      <c r="CO57">
        <v>17.699851014881201</v>
      </c>
      <c r="CP57">
        <v>18.94344480395895</v>
      </c>
      <c r="CQ57">
        <v>23.216625779481493</v>
      </c>
      <c r="CR57">
        <v>17.306631579852521</v>
      </c>
      <c r="CS57">
        <v>16.745638496509642</v>
      </c>
      <c r="CT57">
        <v>21.407551238105246</v>
      </c>
      <c r="CU57">
        <v>24.329858607151742</v>
      </c>
      <c r="CV57">
        <v>18.740423118619468</v>
      </c>
      <c r="CW57">
        <v>16.258413818127863</v>
      </c>
      <c r="CX57">
        <v>16.409650766579443</v>
      </c>
      <c r="CY57">
        <v>19.918300673473897</v>
      </c>
      <c r="CZ57">
        <v>16.347271087584961</v>
      </c>
      <c r="DA57">
        <v>21.033395590943069</v>
      </c>
      <c r="DB57">
        <v>20.773647299559379</v>
      </c>
      <c r="DC57">
        <v>17.223019609488894</v>
      </c>
      <c r="DD57">
        <v>15.475553212513407</v>
      </c>
      <c r="DE57">
        <v>22.851132817534459</v>
      </c>
      <c r="DF57">
        <v>22.079606131353501</v>
      </c>
      <c r="DG57">
        <v>20.445636374683065</v>
      </c>
      <c r="DH57">
        <v>17.833540158525871</v>
      </c>
      <c r="DI57">
        <v>15.567129338965358</v>
      </c>
      <c r="DJ57">
        <v>16.676785066875102</v>
      </c>
      <c r="DK57">
        <v>17.871283185972946</v>
      </c>
      <c r="DL57">
        <v>12.719691243938732</v>
      </c>
      <c r="DM57">
        <v>16.596733851500623</v>
      </c>
      <c r="DN57">
        <v>19.221661197100815</v>
      </c>
      <c r="DO57">
        <v>22.848720315211086</v>
      </c>
      <c r="DP57">
        <v>23.016027299302255</v>
      </c>
      <c r="DQ57">
        <v>18.962278898304245</v>
      </c>
      <c r="DR57">
        <v>18.806653964442035</v>
      </c>
      <c r="DS57">
        <v>20.995922736048477</v>
      </c>
      <c r="DT57">
        <v>22.926513547532512</v>
      </c>
      <c r="DU57">
        <v>23.377970212977662</v>
      </c>
      <c r="DV57">
        <v>23.040612995888605</v>
      </c>
      <c r="DW57">
        <v>23.457486619872835</v>
      </c>
      <c r="DX57">
        <v>19.582843324481459</v>
      </c>
      <c r="DY57">
        <v>19.410102260218462</v>
      </c>
      <c r="DZ57">
        <v>23.640326626761375</v>
      </c>
      <c r="EA57">
        <v>18.730704386740538</v>
      </c>
      <c r="EB57">
        <v>19.334837784224526</v>
      </c>
      <c r="EC57">
        <v>18.269636902613097</v>
      </c>
      <c r="ED57">
        <v>16.600923299703734</v>
      </c>
      <c r="EE57">
        <v>17.531520116228467</v>
      </c>
      <c r="EF57">
        <v>14.843720852123083</v>
      </c>
      <c r="EG57">
        <v>17.134520471307425</v>
      </c>
      <c r="EH57">
        <v>17.394242828314471</v>
      </c>
      <c r="EI57">
        <v>21.612669698046858</v>
      </c>
      <c r="EJ57">
        <v>19.539081929021531</v>
      </c>
      <c r="EK57">
        <v>21.607588171498953</v>
      </c>
      <c r="EL57">
        <v>26.437950071710031</v>
      </c>
      <c r="EM57">
        <v>25.592442502688385</v>
      </c>
      <c r="EN57">
        <v>24.512699891031026</v>
      </c>
      <c r="EO57">
        <v>23.006739914254837</v>
      </c>
      <c r="EP57">
        <v>25.710323030272136</v>
      </c>
      <c r="EQ57">
        <v>26.684292804523146</v>
      </c>
      <c r="ER57">
        <v>25.231876389259273</v>
      </c>
      <c r="ES57">
        <v>23.766847773189205</v>
      </c>
      <c r="ET57">
        <v>22.223986849099767</v>
      </c>
      <c r="EU57">
        <v>20.559351899472915</v>
      </c>
      <c r="EV57">
        <v>19.34340328801067</v>
      </c>
      <c r="EW57">
        <v>17.400869421889787</v>
      </c>
      <c r="EX57">
        <v>17.819822506910302</v>
      </c>
      <c r="EY57">
        <v>21.920598447909232</v>
      </c>
      <c r="EZ57">
        <v>19.647555993592892</v>
      </c>
      <c r="FA57">
        <v>16.036937001676755</v>
      </c>
      <c r="FB57">
        <v>16.998457456856642</v>
      </c>
      <c r="FC57">
        <v>21.277558062039674</v>
      </c>
      <c r="FD57">
        <v>19.091494429550931</v>
      </c>
      <c r="FE57">
        <v>13.780013587782662</v>
      </c>
      <c r="FF57">
        <v>16.203585358916232</v>
      </c>
      <c r="FG57">
        <v>18.153855178630309</v>
      </c>
      <c r="FH57">
        <v>16.49481752950873</v>
      </c>
      <c r="FI57">
        <v>20.559317146124297</v>
      </c>
      <c r="FJ57">
        <v>19.337393215933705</v>
      </c>
      <c r="FK57">
        <v>17.177992180175522</v>
      </c>
      <c r="FL57">
        <v>14.113355241598859</v>
      </c>
      <c r="FM57">
        <v>19.083674274089628</v>
      </c>
      <c r="FN57">
        <v>21.055584502937361</v>
      </c>
      <c r="FO57">
        <v>18.849936746417725</v>
      </c>
      <c r="FP57">
        <v>14.714953588727804</v>
      </c>
      <c r="FQ57">
        <v>14.229992166050591</v>
      </c>
      <c r="FR57">
        <v>15.485714235709342</v>
      </c>
      <c r="FS57">
        <v>15.92751213932743</v>
      </c>
      <c r="FT57">
        <v>13.629118457043383</v>
      </c>
      <c r="FU57">
        <v>14.935988749168068</v>
      </c>
      <c r="FV57">
        <v>17.930499211802484</v>
      </c>
      <c r="FW57">
        <v>21.575962758213208</v>
      </c>
      <c r="FX57">
        <v>21.360999814812018</v>
      </c>
    </row>
    <row r="58" spans="1:180" x14ac:dyDescent="0.3">
      <c r="A58">
        <v>22.297726425402729</v>
      </c>
      <c r="B58">
        <v>19.240172358155412</v>
      </c>
      <c r="C58">
        <v>20.225949592008366</v>
      </c>
      <c r="D58">
        <v>20.046201643527066</v>
      </c>
      <c r="E58">
        <v>22.794364650878663</v>
      </c>
      <c r="F58">
        <v>23.112576398616966</v>
      </c>
      <c r="G58">
        <v>24.981878417523628</v>
      </c>
      <c r="H58">
        <v>22.033080156906813</v>
      </c>
      <c r="I58">
        <v>18.62488783635489</v>
      </c>
      <c r="J58">
        <v>25.455359001762268</v>
      </c>
      <c r="K58">
        <v>20.789133753371864</v>
      </c>
      <c r="L58">
        <v>19.192549921546416</v>
      </c>
      <c r="M58">
        <v>21.003594960649593</v>
      </c>
      <c r="N58">
        <v>16.605946432885116</v>
      </c>
      <c r="O58">
        <v>21.616905266572033</v>
      </c>
      <c r="P58">
        <v>17.429033152718876</v>
      </c>
      <c r="Q58">
        <v>16.434081706226298</v>
      </c>
      <c r="R58">
        <v>16.234088095880928</v>
      </c>
      <c r="S58">
        <v>24.022464293327801</v>
      </c>
      <c r="T58">
        <v>22.988609315501837</v>
      </c>
      <c r="U58">
        <v>21.942497417033717</v>
      </c>
      <c r="V58">
        <v>23.98709072473126</v>
      </c>
      <c r="W58">
        <v>28.584265214523981</v>
      </c>
      <c r="X58">
        <v>24.989159536310961</v>
      </c>
      <c r="Y58">
        <v>25.382648155853264</v>
      </c>
      <c r="Z58">
        <v>25.043660688356375</v>
      </c>
      <c r="AA58">
        <v>29.569068111669235</v>
      </c>
      <c r="AB58">
        <v>30.20274566438523</v>
      </c>
      <c r="AC58">
        <v>22.578295874787436</v>
      </c>
      <c r="AD58">
        <v>23.560445107016829</v>
      </c>
      <c r="AE58">
        <v>19.136766833469604</v>
      </c>
      <c r="AF58">
        <v>19.635225443009983</v>
      </c>
      <c r="AG58">
        <v>17.59132235564601</v>
      </c>
      <c r="AH58">
        <v>19.689523776674537</v>
      </c>
      <c r="AI58">
        <v>25.191787744186264</v>
      </c>
      <c r="AJ58">
        <v>18.911593875608837</v>
      </c>
      <c r="AK58">
        <v>15.12179971089434</v>
      </c>
      <c r="AL58">
        <v>17.480864837797874</v>
      </c>
      <c r="AM58">
        <v>24.764827741816816</v>
      </c>
      <c r="AN58">
        <v>21.032721141846071</v>
      </c>
      <c r="AO58">
        <v>15.124610269171239</v>
      </c>
      <c r="AP58">
        <v>15.511316011186807</v>
      </c>
      <c r="AQ58">
        <v>18.453681121702171</v>
      </c>
      <c r="AR58">
        <v>14.533190481757588</v>
      </c>
      <c r="AS58">
        <v>19.420756321496061</v>
      </c>
      <c r="AT58">
        <v>21.947020174042731</v>
      </c>
      <c r="AU58">
        <v>19.377619778221714</v>
      </c>
      <c r="AV58">
        <v>14.911638286390618</v>
      </c>
      <c r="AW58">
        <v>20.399980878635191</v>
      </c>
      <c r="AX58">
        <v>25.20309180677577</v>
      </c>
      <c r="AY58">
        <v>21.789342696933041</v>
      </c>
      <c r="AZ58">
        <v>16.551634501864399</v>
      </c>
      <c r="BA58">
        <v>13.80037573159167</v>
      </c>
      <c r="BB58">
        <v>14.422758734249195</v>
      </c>
      <c r="BC58">
        <v>18.564767085942474</v>
      </c>
      <c r="BD58">
        <v>12.829692453245858</v>
      </c>
      <c r="BE58">
        <v>13.49119079367275</v>
      </c>
      <c r="BF58">
        <v>18.056312410190493</v>
      </c>
      <c r="BG58">
        <v>22.546498500839554</v>
      </c>
      <c r="BH58">
        <v>21.08943055554683</v>
      </c>
      <c r="BI58">
        <v>19.791527389890156</v>
      </c>
      <c r="BJ58">
        <v>19.911880207505291</v>
      </c>
      <c r="BK58">
        <v>22.272391618614577</v>
      </c>
      <c r="BL58">
        <v>21.675965877827409</v>
      </c>
      <c r="BM58">
        <v>23.029871764351469</v>
      </c>
      <c r="BN58">
        <v>21.250245249740562</v>
      </c>
      <c r="BO58">
        <v>24.955804524871006</v>
      </c>
      <c r="BP58">
        <v>24.87353227444062</v>
      </c>
      <c r="BQ58">
        <v>21.767725086996485</v>
      </c>
      <c r="BR58">
        <v>25.358860548989391</v>
      </c>
      <c r="BS58">
        <v>21.538816214555606</v>
      </c>
      <c r="BT58">
        <v>21.049537170904223</v>
      </c>
      <c r="BU58">
        <v>18.910305899272409</v>
      </c>
      <c r="BV58">
        <v>19.079205682156481</v>
      </c>
      <c r="BW58">
        <v>20.044532257560505</v>
      </c>
      <c r="BX58">
        <v>17.393820765961252</v>
      </c>
      <c r="BY58">
        <v>17.944725574645307</v>
      </c>
      <c r="BZ58">
        <v>18.739820093451002</v>
      </c>
      <c r="CA58">
        <v>21.96828558856507</v>
      </c>
      <c r="CB58">
        <v>21.943859976706872</v>
      </c>
      <c r="CC58">
        <v>22.621032524232575</v>
      </c>
      <c r="CD58">
        <v>25.039102164018185</v>
      </c>
      <c r="CE58">
        <v>28.386869951759326</v>
      </c>
      <c r="CF58">
        <v>27.054215108433155</v>
      </c>
      <c r="CG58">
        <v>28.772425829663774</v>
      </c>
      <c r="CH58">
        <v>28.083959909634217</v>
      </c>
      <c r="CI58">
        <v>29.629336111558143</v>
      </c>
      <c r="CJ58">
        <v>31.188329091773952</v>
      </c>
      <c r="CK58">
        <v>23.105811208053932</v>
      </c>
      <c r="CL58">
        <v>21.445721783301661</v>
      </c>
      <c r="CM58">
        <v>22.472175015511262</v>
      </c>
      <c r="CN58">
        <v>19.466524924428768</v>
      </c>
      <c r="CO58">
        <v>17.858323129995881</v>
      </c>
      <c r="CP58">
        <v>19.091082837718272</v>
      </c>
      <c r="CQ58">
        <v>23.353435825312584</v>
      </c>
      <c r="CR58">
        <v>17.368767355991466</v>
      </c>
      <c r="CS58">
        <v>16.81076788397516</v>
      </c>
      <c r="CT58">
        <v>21.550370000221786</v>
      </c>
      <c r="CU58">
        <v>24.550760363812095</v>
      </c>
      <c r="CV58">
        <v>18.824725809784297</v>
      </c>
      <c r="CW58">
        <v>16.256822333517473</v>
      </c>
      <c r="CX58">
        <v>16.396040616171504</v>
      </c>
      <c r="CY58">
        <v>19.843687664820983</v>
      </c>
      <c r="CZ58">
        <v>16.196480302731022</v>
      </c>
      <c r="DA58">
        <v>20.854663897636083</v>
      </c>
      <c r="DB58">
        <v>20.614708840999601</v>
      </c>
      <c r="DC58">
        <v>17.116568231427372</v>
      </c>
      <c r="DD58">
        <v>15.461962521000467</v>
      </c>
      <c r="DE58">
        <v>22.927924668548258</v>
      </c>
      <c r="DF58">
        <v>22.205365207054822</v>
      </c>
      <c r="DG58">
        <v>20.611168583978664</v>
      </c>
      <c r="DH58">
        <v>17.981922005373775</v>
      </c>
      <c r="DI58">
        <v>15.706607897044215</v>
      </c>
      <c r="DJ58">
        <v>16.807436796863673</v>
      </c>
      <c r="DK58">
        <v>17.980515534977524</v>
      </c>
      <c r="DL58">
        <v>12.764656048671895</v>
      </c>
      <c r="DM58">
        <v>16.658625178844499</v>
      </c>
      <c r="DN58">
        <v>19.344619231791921</v>
      </c>
      <c r="DO58">
        <v>23.048972324318093</v>
      </c>
      <c r="DP58">
        <v>23.111955638650024</v>
      </c>
      <c r="DQ58">
        <v>18.963600235970471</v>
      </c>
      <c r="DR58">
        <v>18.805908532530548</v>
      </c>
      <c r="DS58">
        <v>20.951445880433909</v>
      </c>
      <c r="DT58">
        <v>22.708464389748819</v>
      </c>
      <c r="DU58">
        <v>23.171036813533249</v>
      </c>
      <c r="DV58">
        <v>22.863189875903192</v>
      </c>
      <c r="DW58">
        <v>23.290670278921493</v>
      </c>
      <c r="DX58">
        <v>19.515920914715213</v>
      </c>
      <c r="DY58">
        <v>19.461865245864363</v>
      </c>
      <c r="DZ58">
        <v>23.750742246510669</v>
      </c>
      <c r="EA58">
        <v>18.88525242218439</v>
      </c>
      <c r="EB58">
        <v>19.490483330189868</v>
      </c>
      <c r="EC58">
        <v>18.43784004159069</v>
      </c>
      <c r="ED58">
        <v>16.742989941555464</v>
      </c>
      <c r="EE58">
        <v>17.651242322198492</v>
      </c>
      <c r="EF58">
        <v>14.898838858119547</v>
      </c>
      <c r="EG58">
        <v>17.19762258463405</v>
      </c>
      <c r="EH58">
        <v>17.466142402718784</v>
      </c>
      <c r="EI58">
        <v>21.833029730201233</v>
      </c>
      <c r="EJ58">
        <v>19.653311421562069</v>
      </c>
      <c r="EK58">
        <v>21.605569631172944</v>
      </c>
      <c r="EL58">
        <v>26.415902600672958</v>
      </c>
      <c r="EM58">
        <v>25.485765101777009</v>
      </c>
      <c r="EN58">
        <v>24.284693591131674</v>
      </c>
      <c r="EO58">
        <v>22.810563089192307</v>
      </c>
      <c r="EP58">
        <v>25.516285088639556</v>
      </c>
      <c r="EQ58">
        <v>26.525011736901305</v>
      </c>
      <c r="ER58">
        <v>25.179515521603328</v>
      </c>
      <c r="ES58">
        <v>23.844256109134097</v>
      </c>
      <c r="ET58">
        <v>22.348075126853555</v>
      </c>
      <c r="EU58">
        <v>20.7253972305367</v>
      </c>
      <c r="EV58">
        <v>19.504534982368504</v>
      </c>
      <c r="EW58">
        <v>17.556785830696288</v>
      </c>
      <c r="EX58">
        <v>17.959290768071249</v>
      </c>
      <c r="EY58">
        <v>22.047801574799127</v>
      </c>
      <c r="EZ58">
        <v>19.718059885410877</v>
      </c>
      <c r="FA58">
        <v>16.096923584612668</v>
      </c>
      <c r="FB58">
        <v>17.11407058978828</v>
      </c>
      <c r="FC58">
        <v>21.469033047082103</v>
      </c>
      <c r="FD58">
        <v>19.180230922817483</v>
      </c>
      <c r="FE58">
        <v>13.778623788669112</v>
      </c>
      <c r="FF58">
        <v>16.189541687154033</v>
      </c>
      <c r="FG58">
        <v>18.087761796492146</v>
      </c>
      <c r="FH58">
        <v>16.342879550435956</v>
      </c>
      <c r="FI58">
        <v>20.384328775488754</v>
      </c>
      <c r="FJ58">
        <v>19.189594115594954</v>
      </c>
      <c r="FK58">
        <v>17.071103602284865</v>
      </c>
      <c r="FL58">
        <v>14.098753201176898</v>
      </c>
      <c r="FM58">
        <v>19.1489447535895</v>
      </c>
      <c r="FN58">
        <v>21.175704483691622</v>
      </c>
      <c r="FO58">
        <v>19.00255487275777</v>
      </c>
      <c r="FP58">
        <v>14.837726677307675</v>
      </c>
      <c r="FQ58">
        <v>14.357318994688169</v>
      </c>
      <c r="FR58">
        <v>15.608210827899573</v>
      </c>
      <c r="FS58">
        <v>16.02321111715078</v>
      </c>
      <c r="FT58">
        <v>13.67740345914037</v>
      </c>
      <c r="FU58">
        <v>14.991127705005885</v>
      </c>
      <c r="FV58">
        <v>18.045611034120991</v>
      </c>
      <c r="FW58">
        <v>21.763172052936216</v>
      </c>
      <c r="FX58">
        <v>21.449586244150449</v>
      </c>
    </row>
    <row r="59" spans="1:180" x14ac:dyDescent="0.3">
      <c r="A59">
        <v>22.285140763170464</v>
      </c>
      <c r="B59">
        <v>19.224036403447865</v>
      </c>
      <c r="C59">
        <v>20.221679324433882</v>
      </c>
      <c r="D59">
        <v>19.829246538378239</v>
      </c>
      <c r="E59">
        <v>22.56164799287119</v>
      </c>
      <c r="F59">
        <v>22.919533222246152</v>
      </c>
      <c r="G59">
        <v>24.773878816499618</v>
      </c>
      <c r="H59">
        <v>21.891720315469378</v>
      </c>
      <c r="I59">
        <v>18.647885051640039</v>
      </c>
      <c r="J59">
        <v>25.527494084284537</v>
      </c>
      <c r="K59">
        <v>20.967545443191373</v>
      </c>
      <c r="L59">
        <v>19.339785081870353</v>
      </c>
      <c r="M59">
        <v>21.196071193975246</v>
      </c>
      <c r="N59">
        <v>16.75887845636964</v>
      </c>
      <c r="O59">
        <v>21.786572606890438</v>
      </c>
      <c r="P59">
        <v>17.475719319367705</v>
      </c>
      <c r="Q59">
        <v>16.507373799523158</v>
      </c>
      <c r="R59">
        <v>16.234661364876629</v>
      </c>
      <c r="S59">
        <v>24.262105313238958</v>
      </c>
      <c r="T59">
        <v>23.155468785080672</v>
      </c>
      <c r="U59">
        <v>21.92652627698892</v>
      </c>
      <c r="V59">
        <v>23.968456615570883</v>
      </c>
      <c r="W59">
        <v>28.486003709591593</v>
      </c>
      <c r="X59">
        <v>24.723701689078833</v>
      </c>
      <c r="Y59">
        <v>25.136189624514053</v>
      </c>
      <c r="Z59">
        <v>24.831244119611096</v>
      </c>
      <c r="AA59">
        <v>29.341074585927672</v>
      </c>
      <c r="AB59">
        <v>30.065872769577158</v>
      </c>
      <c r="AC59">
        <v>22.617053650811979</v>
      </c>
      <c r="AD59">
        <v>23.66357230629232</v>
      </c>
      <c r="AE59">
        <v>19.293216747836851</v>
      </c>
      <c r="AF59">
        <v>19.793527100524134</v>
      </c>
      <c r="AG59">
        <v>17.752301220998842</v>
      </c>
      <c r="AH59">
        <v>19.858241632727633</v>
      </c>
      <c r="AI59">
        <v>25.35069811081026</v>
      </c>
      <c r="AJ59">
        <v>18.970939204448602</v>
      </c>
      <c r="AK59">
        <v>15.165285744612405</v>
      </c>
      <c r="AL59">
        <v>17.558320109297096</v>
      </c>
      <c r="AM59">
        <v>24.990967524956332</v>
      </c>
      <c r="AN59">
        <v>21.137609488719892</v>
      </c>
      <c r="AO59">
        <v>15.11344189774875</v>
      </c>
      <c r="AP59">
        <v>15.498740056317212</v>
      </c>
      <c r="AQ59">
        <v>18.398000944682153</v>
      </c>
      <c r="AR59">
        <v>14.379496824986441</v>
      </c>
      <c r="AS59">
        <v>19.233416671236355</v>
      </c>
      <c r="AT59">
        <v>21.760726737989547</v>
      </c>
      <c r="AU59">
        <v>19.223762681711381</v>
      </c>
      <c r="AV59">
        <v>14.85547973434247</v>
      </c>
      <c r="AW59">
        <v>20.437700609924825</v>
      </c>
      <c r="AX59">
        <v>25.314980466159199</v>
      </c>
      <c r="AY59">
        <v>21.968280355830235</v>
      </c>
      <c r="AZ59">
        <v>16.685024309776729</v>
      </c>
      <c r="BA59">
        <v>13.926674733201962</v>
      </c>
      <c r="BB59">
        <v>14.546386727653003</v>
      </c>
      <c r="BC59">
        <v>18.684815799560472</v>
      </c>
      <c r="BD59">
        <v>12.870175806813117</v>
      </c>
      <c r="BE59">
        <v>13.529475865157963</v>
      </c>
      <c r="BF59">
        <v>18.131061060551591</v>
      </c>
      <c r="BG59">
        <v>22.751139936004542</v>
      </c>
      <c r="BH59">
        <v>21.187335071282483</v>
      </c>
      <c r="BI59">
        <v>19.77748204689383</v>
      </c>
      <c r="BJ59">
        <v>19.896128905477919</v>
      </c>
      <c r="BK59">
        <v>22.212864918012698</v>
      </c>
      <c r="BL59">
        <v>21.444896744552196</v>
      </c>
      <c r="BM59">
        <v>22.802725619016503</v>
      </c>
      <c r="BN59">
        <v>21.069871892680176</v>
      </c>
      <c r="BO59">
        <v>24.757170250390764</v>
      </c>
      <c r="BP59">
        <v>24.752381344177945</v>
      </c>
      <c r="BQ59">
        <v>21.803709702829568</v>
      </c>
      <c r="BR59">
        <v>25.460002889014127</v>
      </c>
      <c r="BS59">
        <v>21.717037440178</v>
      </c>
      <c r="BT59">
        <v>21.216712457988528</v>
      </c>
      <c r="BU59">
        <v>19.083268289640738</v>
      </c>
      <c r="BV59">
        <v>19.246912916943575</v>
      </c>
      <c r="BW59">
        <v>20.178930251891217</v>
      </c>
      <c r="BX59">
        <v>17.44607082510284</v>
      </c>
      <c r="BY59">
        <v>18.001824704089685</v>
      </c>
      <c r="BZ59">
        <v>18.795058798831899</v>
      </c>
      <c r="CA59">
        <v>22.171488323255748</v>
      </c>
      <c r="CB59">
        <v>22.059063832328082</v>
      </c>
      <c r="CC59">
        <v>22.601934700211352</v>
      </c>
      <c r="CD59">
        <v>24.997963396830841</v>
      </c>
      <c r="CE59">
        <v>28.24120723444128</v>
      </c>
      <c r="CF59">
        <v>26.772778543802922</v>
      </c>
      <c r="CG59">
        <v>28.499559756117286</v>
      </c>
      <c r="CH59">
        <v>27.848625605845552</v>
      </c>
      <c r="CI59">
        <v>29.423599539648336</v>
      </c>
      <c r="CJ59">
        <v>31.085265356733419</v>
      </c>
      <c r="CK59">
        <v>23.157771445373736</v>
      </c>
      <c r="CL59">
        <v>21.558618110992015</v>
      </c>
      <c r="CM59">
        <v>22.653126780460894</v>
      </c>
      <c r="CN59">
        <v>19.626618166183473</v>
      </c>
      <c r="CO59">
        <v>18.018534000875881</v>
      </c>
      <c r="CP59">
        <v>19.240965650957726</v>
      </c>
      <c r="CQ59">
        <v>23.483938026675506</v>
      </c>
      <c r="CR59">
        <v>17.420673249569518</v>
      </c>
      <c r="CS59">
        <v>16.866291305846548</v>
      </c>
      <c r="CT59">
        <v>21.675359913323152</v>
      </c>
      <c r="CU59">
        <v>24.752921545242785</v>
      </c>
      <c r="CV59">
        <v>18.894690131578951</v>
      </c>
      <c r="CW59">
        <v>16.242943873756307</v>
      </c>
      <c r="CX59">
        <v>16.369955625654995</v>
      </c>
      <c r="CY59">
        <v>19.751833801818439</v>
      </c>
      <c r="CZ59">
        <v>16.029396703446899</v>
      </c>
      <c r="DA59">
        <v>20.658184596852976</v>
      </c>
      <c r="DB59">
        <v>20.439941460333387</v>
      </c>
      <c r="DC59">
        <v>16.993930008919197</v>
      </c>
      <c r="DD59">
        <v>15.431434942632412</v>
      </c>
      <c r="DE59">
        <v>22.984064952054503</v>
      </c>
      <c r="DF59">
        <v>22.321717135202277</v>
      </c>
      <c r="DG59">
        <v>20.777735088109608</v>
      </c>
      <c r="DH59">
        <v>18.129830750983665</v>
      </c>
      <c r="DI59">
        <v>15.847622902031661</v>
      </c>
      <c r="DJ59">
        <v>16.940197411419696</v>
      </c>
      <c r="DK59">
        <v>18.085686657130491</v>
      </c>
      <c r="DL59">
        <v>12.802531480494045</v>
      </c>
      <c r="DM59">
        <v>16.711022675646063</v>
      </c>
      <c r="DN59">
        <v>19.451488419002569</v>
      </c>
      <c r="DO59">
        <v>23.231635850513577</v>
      </c>
      <c r="DP59">
        <v>23.190218943472605</v>
      </c>
      <c r="DQ59">
        <v>18.950312085705104</v>
      </c>
      <c r="DR59">
        <v>18.79107417330507</v>
      </c>
      <c r="DS59">
        <v>20.8896719328872</v>
      </c>
      <c r="DT59">
        <v>22.466340974841817</v>
      </c>
      <c r="DU59">
        <v>22.942621383079942</v>
      </c>
      <c r="DV59">
        <v>22.669112868528323</v>
      </c>
      <c r="DW59">
        <v>23.103384173719718</v>
      </c>
      <c r="DX59">
        <v>19.426881652202741</v>
      </c>
      <c r="DY59">
        <v>19.493188576628352</v>
      </c>
      <c r="DZ59">
        <v>23.845600526880034</v>
      </c>
      <c r="EA59">
        <v>19.041214809402891</v>
      </c>
      <c r="EB59">
        <v>19.645379886945946</v>
      </c>
      <c r="EC59">
        <v>18.606462521094361</v>
      </c>
      <c r="ED59">
        <v>16.890411337979085</v>
      </c>
      <c r="EE59">
        <v>17.769289182439053</v>
      </c>
      <c r="EF59">
        <v>14.944430943272831</v>
      </c>
      <c r="EG59">
        <v>17.254384139254913</v>
      </c>
      <c r="EH59">
        <v>17.522966264888229</v>
      </c>
      <c r="EI59">
        <v>22.037002700869049</v>
      </c>
      <c r="EJ59">
        <v>19.752801279559932</v>
      </c>
      <c r="EK59">
        <v>21.587295791110986</v>
      </c>
      <c r="EL59">
        <v>26.373774386696095</v>
      </c>
      <c r="EM59">
        <v>25.35651982138225</v>
      </c>
      <c r="EN59">
        <v>24.031829402240252</v>
      </c>
      <c r="EO59">
        <v>22.594744583588668</v>
      </c>
      <c r="EP59">
        <v>25.302196561975713</v>
      </c>
      <c r="EQ59">
        <v>26.339823740376378</v>
      </c>
      <c r="ER59">
        <v>25.099130880913979</v>
      </c>
      <c r="ES59">
        <v>23.899701336655593</v>
      </c>
      <c r="ET59">
        <v>22.462148012247926</v>
      </c>
      <c r="EU59">
        <v>20.892237257136117</v>
      </c>
      <c r="EV59">
        <v>19.665151422359937</v>
      </c>
      <c r="EW59">
        <v>17.714380591003717</v>
      </c>
      <c r="EX59">
        <v>18.101002511367152</v>
      </c>
      <c r="EY59">
        <v>22.168730077327378</v>
      </c>
      <c r="EZ59">
        <v>19.776965987371504</v>
      </c>
      <c r="FA59">
        <v>16.148206475894717</v>
      </c>
      <c r="FB59">
        <v>17.215568502309083</v>
      </c>
      <c r="FC59">
        <v>21.644120798414168</v>
      </c>
      <c r="FD59">
        <v>19.254358636301131</v>
      </c>
      <c r="FE59">
        <v>13.76682763614075</v>
      </c>
      <c r="FF59">
        <v>16.163155157162656</v>
      </c>
      <c r="FG59">
        <v>18.006015109833452</v>
      </c>
      <c r="FH59">
        <v>16.174550166409407</v>
      </c>
      <c r="FI59">
        <v>20.191942248156401</v>
      </c>
      <c r="FJ59">
        <v>19.027026718936401</v>
      </c>
      <c r="FK59">
        <v>16.94810946938254</v>
      </c>
      <c r="FL59">
        <v>14.068660052022031</v>
      </c>
      <c r="FM59">
        <v>19.197198774954241</v>
      </c>
      <c r="FN59">
        <v>21.286894184262376</v>
      </c>
      <c r="FO59">
        <v>19.156180876083738</v>
      </c>
      <c r="FP59">
        <v>14.960139429470358</v>
      </c>
      <c r="FQ59">
        <v>14.486093871334957</v>
      </c>
      <c r="FR59">
        <v>15.732932419571791</v>
      </c>
      <c r="FS59">
        <v>16.115037496853127</v>
      </c>
      <c r="FT59">
        <v>13.718057483531037</v>
      </c>
      <c r="FU59">
        <v>15.037853723303281</v>
      </c>
      <c r="FV59">
        <v>18.145722539477052</v>
      </c>
      <c r="FW59">
        <v>21.933775081876618</v>
      </c>
      <c r="FX59">
        <v>21.521820828431892</v>
      </c>
    </row>
    <row r="60" spans="1:180" x14ac:dyDescent="0.3">
      <c r="A60">
        <v>22.25394712348897</v>
      </c>
      <c r="B60">
        <v>19.190083608338949</v>
      </c>
      <c r="C60">
        <v>20.200150222021936</v>
      </c>
      <c r="D60">
        <v>19.590958150572629</v>
      </c>
      <c r="E60">
        <v>22.305896101811655</v>
      </c>
      <c r="F60">
        <v>22.706794334891534</v>
      </c>
      <c r="G60">
        <v>24.5424566141292</v>
      </c>
      <c r="H60">
        <v>21.724731752858659</v>
      </c>
      <c r="I60">
        <v>18.64833699504813</v>
      </c>
      <c r="J60">
        <v>25.575372129741261</v>
      </c>
      <c r="K60">
        <v>21.146145563296937</v>
      </c>
      <c r="L60">
        <v>19.484549701458736</v>
      </c>
      <c r="M60">
        <v>21.386646388682564</v>
      </c>
      <c r="N60">
        <v>16.918841289129595</v>
      </c>
      <c r="O60">
        <v>21.95824949317166</v>
      </c>
      <c r="P60">
        <v>17.506720144140417</v>
      </c>
      <c r="Q60">
        <v>16.575592034885702</v>
      </c>
      <c r="R60">
        <v>16.219858077090262</v>
      </c>
      <c r="S60">
        <v>24.482777467250738</v>
      </c>
      <c r="T60">
        <v>23.304130957233006</v>
      </c>
      <c r="U60">
        <v>21.89174472268822</v>
      </c>
      <c r="V60">
        <v>23.92859100829558</v>
      </c>
      <c r="W60">
        <v>28.36170293436491</v>
      </c>
      <c r="X60">
        <v>24.432015216118984</v>
      </c>
      <c r="Y60">
        <v>24.865535973750479</v>
      </c>
      <c r="Z60">
        <v>24.597299665725703</v>
      </c>
      <c r="AA60">
        <v>29.08355781111808</v>
      </c>
      <c r="AB60">
        <v>29.89369105642449</v>
      </c>
      <c r="AC60">
        <v>22.630476842783118</v>
      </c>
      <c r="AD60">
        <v>23.750658777576898</v>
      </c>
      <c r="AE60">
        <v>19.448934623837445</v>
      </c>
      <c r="AF60">
        <v>19.949346240289348</v>
      </c>
      <c r="AG60">
        <v>17.913913310916048</v>
      </c>
      <c r="AH60">
        <v>20.031847035376128</v>
      </c>
      <c r="AI60">
        <v>25.504297279737113</v>
      </c>
      <c r="AJ60">
        <v>19.016495502918719</v>
      </c>
      <c r="AK60">
        <v>15.200840426563243</v>
      </c>
      <c r="AL60">
        <v>17.620125111120807</v>
      </c>
      <c r="AM60">
        <v>25.196944015077715</v>
      </c>
      <c r="AN60">
        <v>21.2254495267632</v>
      </c>
      <c r="AO60">
        <v>15.089338839280229</v>
      </c>
      <c r="AP60">
        <v>15.472453361389055</v>
      </c>
      <c r="AQ60">
        <v>18.325676874488522</v>
      </c>
      <c r="AR60">
        <v>14.210621804896387</v>
      </c>
      <c r="AS60">
        <v>19.027695536936026</v>
      </c>
      <c r="AT60">
        <v>21.555683916036948</v>
      </c>
      <c r="AU60">
        <v>19.050947612516598</v>
      </c>
      <c r="AV60">
        <v>14.78179563667587</v>
      </c>
      <c r="AW60">
        <v>20.452966521436128</v>
      </c>
      <c r="AX60">
        <v>25.409980778568805</v>
      </c>
      <c r="AY60">
        <v>22.146583855529684</v>
      </c>
      <c r="AZ60">
        <v>16.816318798264092</v>
      </c>
      <c r="BA60">
        <v>14.053513962300581</v>
      </c>
      <c r="BB60">
        <v>14.673603557057469</v>
      </c>
      <c r="BC60">
        <v>18.801501071510518</v>
      </c>
      <c r="BD60">
        <v>12.901663610828631</v>
      </c>
      <c r="BE60">
        <v>13.560527822457924</v>
      </c>
      <c r="BF60">
        <v>18.189569581225154</v>
      </c>
      <c r="BG60">
        <v>22.937429684156555</v>
      </c>
      <c r="BH60">
        <v>21.268161594368834</v>
      </c>
      <c r="BI60">
        <v>19.746604502143867</v>
      </c>
      <c r="BJ60">
        <v>19.86265367495465</v>
      </c>
      <c r="BK60">
        <v>22.13341786427706</v>
      </c>
      <c r="BL60">
        <v>21.190992055308172</v>
      </c>
      <c r="BM60">
        <v>22.553252438820611</v>
      </c>
      <c r="BN60">
        <v>20.87140257052452</v>
      </c>
      <c r="BO60">
        <v>24.53426591396839</v>
      </c>
      <c r="BP60">
        <v>24.602220619418919</v>
      </c>
      <c r="BQ60">
        <v>21.815045377471897</v>
      </c>
      <c r="BR60">
        <v>25.542221029836089</v>
      </c>
      <c r="BS60">
        <v>21.894795526538186</v>
      </c>
      <c r="BT60">
        <v>21.381213778764792</v>
      </c>
      <c r="BU60">
        <v>19.256272554452948</v>
      </c>
      <c r="BV60">
        <v>19.420318420967199</v>
      </c>
      <c r="BW60">
        <v>20.310577894799422</v>
      </c>
      <c r="BX60">
        <v>17.485116235570853</v>
      </c>
      <c r="BY60">
        <v>18.050311339916011</v>
      </c>
      <c r="BZ60">
        <v>18.833132505342686</v>
      </c>
      <c r="CA60">
        <v>22.356730011262012</v>
      </c>
      <c r="CB60">
        <v>22.156234901026892</v>
      </c>
      <c r="CC60">
        <v>22.563486631432145</v>
      </c>
      <c r="CD60">
        <v>24.934797703129437</v>
      </c>
      <c r="CE60">
        <v>28.068909283429591</v>
      </c>
      <c r="CF60">
        <v>26.463605871972121</v>
      </c>
      <c r="CG60">
        <v>28.200213227266051</v>
      </c>
      <c r="CH60">
        <v>27.588608593078902</v>
      </c>
      <c r="CI60">
        <v>29.187328521301072</v>
      </c>
      <c r="CJ60">
        <v>30.946177912389061</v>
      </c>
      <c r="CK60">
        <v>23.186165942449051</v>
      </c>
      <c r="CL60">
        <v>21.660500351322234</v>
      </c>
      <c r="CM60">
        <v>22.83277076863552</v>
      </c>
      <c r="CN60">
        <v>19.784744103192502</v>
      </c>
      <c r="CO60">
        <v>18.179995230624549</v>
      </c>
      <c r="CP60">
        <v>19.392510689168773</v>
      </c>
      <c r="CQ60">
        <v>23.606724162491243</v>
      </c>
      <c r="CR60">
        <v>17.460660581638692</v>
      </c>
      <c r="CS60">
        <v>16.910921951825706</v>
      </c>
      <c r="CT60">
        <v>21.781236755493833</v>
      </c>
      <c r="CU60">
        <v>24.934646966176459</v>
      </c>
      <c r="CV60">
        <v>18.949076034783751</v>
      </c>
      <c r="CW60">
        <v>16.215192397809332</v>
      </c>
      <c r="CX60">
        <v>16.329494154421923</v>
      </c>
      <c r="CY60">
        <v>19.641604081630938</v>
      </c>
      <c r="CZ60">
        <v>15.845882270899379</v>
      </c>
      <c r="DA60">
        <v>20.442696935075613</v>
      </c>
      <c r="DB60">
        <v>20.247380214129929</v>
      </c>
      <c r="DC60">
        <v>16.85409423103026</v>
      </c>
      <c r="DD60">
        <v>15.383160579252751</v>
      </c>
      <c r="DE60">
        <v>23.01757778020189</v>
      </c>
      <c r="DF60">
        <v>22.426594073284122</v>
      </c>
      <c r="DG60">
        <v>20.943282655516267</v>
      </c>
      <c r="DH60">
        <v>18.27594130264238</v>
      </c>
      <c r="DI60">
        <v>15.989745325046423</v>
      </c>
      <c r="DJ60">
        <v>17.074566178476832</v>
      </c>
      <c r="DK60">
        <v>18.185782573995784</v>
      </c>
      <c r="DL60">
        <v>12.832094097929961</v>
      </c>
      <c r="DM60">
        <v>16.752654994352461</v>
      </c>
      <c r="DN60">
        <v>19.541135816246985</v>
      </c>
      <c r="DO60">
        <v>23.395187799348015</v>
      </c>
      <c r="DP60">
        <v>23.249603190811403</v>
      </c>
      <c r="DQ60">
        <v>18.920931365056205</v>
      </c>
      <c r="DR60">
        <v>18.759504453642361</v>
      </c>
      <c r="DS60">
        <v>20.809034146419755</v>
      </c>
      <c r="DT60">
        <v>22.200289271933393</v>
      </c>
      <c r="DU60">
        <v>22.691755110833412</v>
      </c>
      <c r="DV60">
        <v>22.45558628419823</v>
      </c>
      <c r="DW60">
        <v>22.893675490338065</v>
      </c>
      <c r="DX60">
        <v>19.315032053258975</v>
      </c>
      <c r="DY60">
        <v>19.502336629299581</v>
      </c>
      <c r="DZ60">
        <v>23.92275654651753</v>
      </c>
      <c r="EA60">
        <v>19.196724062620824</v>
      </c>
      <c r="EB60">
        <v>19.797801763919956</v>
      </c>
      <c r="EC60">
        <v>18.774974853256861</v>
      </c>
      <c r="ED60">
        <v>17.042892173132284</v>
      </c>
      <c r="EE60">
        <v>17.884857673272951</v>
      </c>
      <c r="EF60">
        <v>14.978994548882763</v>
      </c>
      <c r="EG60">
        <v>17.303196933272421</v>
      </c>
      <c r="EH60">
        <v>17.563865885068491</v>
      </c>
      <c r="EI60">
        <v>22.223120400805655</v>
      </c>
      <c r="EJ60">
        <v>19.836123532366877</v>
      </c>
      <c r="EK60">
        <v>21.550533291269733</v>
      </c>
      <c r="EL60">
        <v>26.308424907964667</v>
      </c>
      <c r="EM60">
        <v>25.203393398606554</v>
      </c>
      <c r="EN60">
        <v>23.754038920446835</v>
      </c>
      <c r="EO60">
        <v>22.357979320902096</v>
      </c>
      <c r="EP60">
        <v>25.065729721445713</v>
      </c>
      <c r="EQ60">
        <v>26.12735676267717</v>
      </c>
      <c r="ER60">
        <v>24.989681184196627</v>
      </c>
      <c r="ES60">
        <v>23.931132119792942</v>
      </c>
      <c r="ET60">
        <v>22.564135586899528</v>
      </c>
      <c r="EU60">
        <v>21.057824274816763</v>
      </c>
      <c r="EV60">
        <v>19.823823944329401</v>
      </c>
      <c r="EW60">
        <v>17.873172444533022</v>
      </c>
      <c r="EX60">
        <v>18.244418419687086</v>
      </c>
      <c r="EY60">
        <v>22.282019152900194</v>
      </c>
      <c r="EZ60">
        <v>19.822358271512613</v>
      </c>
      <c r="FA60">
        <v>16.189515132897508</v>
      </c>
      <c r="FB60">
        <v>17.301923376535242</v>
      </c>
      <c r="FC60">
        <v>21.801343346056882</v>
      </c>
      <c r="FD60">
        <v>19.312626805576599</v>
      </c>
      <c r="FE60">
        <v>13.743267497537683</v>
      </c>
      <c r="FF60">
        <v>16.122565731658945</v>
      </c>
      <c r="FG60">
        <v>17.907559048048945</v>
      </c>
      <c r="FH60">
        <v>15.989674281166398</v>
      </c>
      <c r="FI60">
        <v>19.980943594337901</v>
      </c>
      <c r="FJ60">
        <v>18.84786983032545</v>
      </c>
      <c r="FK60">
        <v>16.80799715592039</v>
      </c>
      <c r="FL60">
        <v>14.022356894987631</v>
      </c>
      <c r="FM60">
        <v>19.226783414390962</v>
      </c>
      <c r="FN60">
        <v>21.387180812805276</v>
      </c>
      <c r="FO60">
        <v>19.308914197186354</v>
      </c>
      <c r="FP60">
        <v>15.081116621448395</v>
      </c>
      <c r="FQ60">
        <v>14.615926176597954</v>
      </c>
      <c r="FR60">
        <v>15.859431147396196</v>
      </c>
      <c r="FS60">
        <v>16.202058053006617</v>
      </c>
      <c r="FT60">
        <v>13.749766294092035</v>
      </c>
      <c r="FU60">
        <v>15.075012418573726</v>
      </c>
      <c r="FV60">
        <v>18.229775375166927</v>
      </c>
      <c r="FW60">
        <v>22.086342110558768</v>
      </c>
      <c r="FX60">
        <v>21.576715227518399</v>
      </c>
    </row>
    <row r="61" spans="1:180" x14ac:dyDescent="0.3">
      <c r="A61">
        <v>22.202899964997549</v>
      </c>
      <c r="B61">
        <v>19.135655360505602</v>
      </c>
      <c r="C61">
        <v>20.159492665121366</v>
      </c>
      <c r="D61">
        <v>19.331413814017328</v>
      </c>
      <c r="E61">
        <v>22.026575095086759</v>
      </c>
      <c r="F61">
        <v>22.471534378287668</v>
      </c>
      <c r="G61">
        <v>24.285288692690997</v>
      </c>
      <c r="H61">
        <v>21.531765635611546</v>
      </c>
      <c r="I61">
        <v>18.624348320708361</v>
      </c>
      <c r="J61">
        <v>25.596531219085456</v>
      </c>
      <c r="K61">
        <v>21.323100244001886</v>
      </c>
      <c r="L61">
        <v>19.624805230176843</v>
      </c>
      <c r="M61">
        <v>21.574161759562244</v>
      </c>
      <c r="N61">
        <v>17.085165689324551</v>
      </c>
      <c r="O61">
        <v>22.130722317395591</v>
      </c>
      <c r="P61">
        <v>17.520223571430645</v>
      </c>
      <c r="Q61">
        <v>16.637001751468855</v>
      </c>
      <c r="R61">
        <v>16.188836497812801</v>
      </c>
      <c r="S61">
        <v>24.682262437704996</v>
      </c>
      <c r="T61">
        <v>23.432664575676725</v>
      </c>
      <c r="U61">
        <v>21.836353627382419</v>
      </c>
      <c r="V61">
        <v>23.864611739916565</v>
      </c>
      <c r="W61">
        <v>28.209588103261918</v>
      </c>
      <c r="X61">
        <v>24.114142751599775</v>
      </c>
      <c r="Y61">
        <v>24.569578019110896</v>
      </c>
      <c r="Z61">
        <v>24.339386997321881</v>
      </c>
      <c r="AA61">
        <v>28.794881845487424</v>
      </c>
      <c r="AB61">
        <v>29.685334706637502</v>
      </c>
      <c r="AC61">
        <v>22.616542558642163</v>
      </c>
      <c r="AD61">
        <v>23.819597657692839</v>
      </c>
      <c r="AE61">
        <v>19.602061212941251</v>
      </c>
      <c r="AF61">
        <v>20.100916527353927</v>
      </c>
      <c r="AG61">
        <v>18.075306897904724</v>
      </c>
      <c r="AH61">
        <v>20.209441854364606</v>
      </c>
      <c r="AI61">
        <v>25.650927738291895</v>
      </c>
      <c r="AJ61">
        <v>19.046376745560877</v>
      </c>
      <c r="AK61">
        <v>15.227163677770577</v>
      </c>
      <c r="AL61">
        <v>17.665125176820069</v>
      </c>
      <c r="AM61">
        <v>25.380632310157875</v>
      </c>
      <c r="AN61">
        <v>21.294806357833838</v>
      </c>
      <c r="AO61">
        <v>15.051107341366336</v>
      </c>
      <c r="AP61">
        <v>15.430627796760454</v>
      </c>
      <c r="AQ61">
        <v>18.235486725845778</v>
      </c>
      <c r="AR61">
        <v>14.026557945244635</v>
      </c>
      <c r="AS61">
        <v>18.802677270841823</v>
      </c>
      <c r="AT61">
        <v>21.329713973510287</v>
      </c>
      <c r="AU61">
        <v>18.858001362038543</v>
      </c>
      <c r="AV61">
        <v>14.690034545134495</v>
      </c>
      <c r="AW61">
        <v>20.443953973757292</v>
      </c>
      <c r="AX61">
        <v>25.485836513136469</v>
      </c>
      <c r="AY61">
        <v>22.322143983830021</v>
      </c>
      <c r="AZ61">
        <v>16.944027124429279</v>
      </c>
      <c r="BA61">
        <v>14.180226222405746</v>
      </c>
      <c r="BB61">
        <v>14.803751649887525</v>
      </c>
      <c r="BC61">
        <v>18.913632829428817</v>
      </c>
      <c r="BD61">
        <v>12.922878402331845</v>
      </c>
      <c r="BE61">
        <v>13.58319928618911</v>
      </c>
      <c r="BF61">
        <v>18.230668696304782</v>
      </c>
      <c r="BG61">
        <v>23.103440610456094</v>
      </c>
      <c r="BH61">
        <v>21.330523332810181</v>
      </c>
      <c r="BI61">
        <v>19.697428670932002</v>
      </c>
      <c r="BJ61">
        <v>19.808970631729167</v>
      </c>
      <c r="BK61">
        <v>22.032500061299856</v>
      </c>
      <c r="BL61">
        <v>20.914323583236026</v>
      </c>
      <c r="BM61">
        <v>22.280634566647308</v>
      </c>
      <c r="BN61">
        <v>20.652712255131188</v>
      </c>
      <c r="BO61">
        <v>24.285526086179438</v>
      </c>
      <c r="BP61">
        <v>24.4224285917769</v>
      </c>
      <c r="BQ61">
        <v>21.799780223840521</v>
      </c>
      <c r="BR61">
        <v>25.603253127733197</v>
      </c>
      <c r="BS61">
        <v>22.070031282635217</v>
      </c>
      <c r="BT61">
        <v>21.541058892479178</v>
      </c>
      <c r="BU61">
        <v>19.42838735914146</v>
      </c>
      <c r="BV61">
        <v>19.598590929494989</v>
      </c>
      <c r="BW61">
        <v>20.438222298288323</v>
      </c>
      <c r="BX61">
        <v>17.509238109507052</v>
      </c>
      <c r="BY61">
        <v>18.088568640662125</v>
      </c>
      <c r="BZ61">
        <v>18.852927478493694</v>
      </c>
      <c r="CA61">
        <v>22.522064209116326</v>
      </c>
      <c r="CB61">
        <v>22.233566414673216</v>
      </c>
      <c r="CC61">
        <v>22.50360240414355</v>
      </c>
      <c r="CD61">
        <v>24.847010953284219</v>
      </c>
      <c r="CE61">
        <v>27.868699420641274</v>
      </c>
      <c r="CF61">
        <v>26.126612654973599</v>
      </c>
      <c r="CG61">
        <v>27.873037742527796</v>
      </c>
      <c r="CH61">
        <v>27.30182777581966</v>
      </c>
      <c r="CI61">
        <v>28.919359203057962</v>
      </c>
      <c r="CJ61">
        <v>30.770002739696825</v>
      </c>
      <c r="CK61">
        <v>23.189070020562539</v>
      </c>
      <c r="CL61">
        <v>21.749442198262336</v>
      </c>
      <c r="CM61">
        <v>23.008909616936691</v>
      </c>
      <c r="CN61">
        <v>19.939315981008885</v>
      </c>
      <c r="CO61">
        <v>18.341867981887919</v>
      </c>
      <c r="CP61">
        <v>19.544753424618516</v>
      </c>
      <c r="CQ61">
        <v>23.720155772592847</v>
      </c>
      <c r="CR61">
        <v>17.487094655412744</v>
      </c>
      <c r="CS61">
        <v>16.943338224050613</v>
      </c>
      <c r="CT61">
        <v>21.866462465478509</v>
      </c>
      <c r="CU61">
        <v>25.093893018024218</v>
      </c>
      <c r="CV61">
        <v>18.986552295355427</v>
      </c>
      <c r="CW61">
        <v>16.172138100020117</v>
      </c>
      <c r="CX61">
        <v>16.272981837763766</v>
      </c>
      <c r="CY61">
        <v>19.511997188918958</v>
      </c>
      <c r="CZ61">
        <v>15.645817074459886</v>
      </c>
      <c r="DA61">
        <v>20.207145929223056</v>
      </c>
      <c r="DB61">
        <v>20.035410301716428</v>
      </c>
      <c r="DC61">
        <v>16.696270510177236</v>
      </c>
      <c r="DD61">
        <v>15.316409519063438</v>
      </c>
      <c r="DE61">
        <v>23.026548381532169</v>
      </c>
      <c r="DF61">
        <v>22.518005712986874</v>
      </c>
      <c r="DG61">
        <v>21.105796508416766</v>
      </c>
      <c r="DH61">
        <v>18.418789016901108</v>
      </c>
      <c r="DI61">
        <v>16.132237824787278</v>
      </c>
      <c r="DJ61">
        <v>17.209702012181204</v>
      </c>
      <c r="DK61">
        <v>18.279588498555636</v>
      </c>
      <c r="DL61">
        <v>12.85215811818731</v>
      </c>
      <c r="DM61">
        <v>16.782221129947832</v>
      </c>
      <c r="DN61">
        <v>19.612207395096146</v>
      </c>
      <c r="DO61">
        <v>23.53778546124002</v>
      </c>
      <c r="DP61">
        <v>23.288759593066022</v>
      </c>
      <c r="DQ61">
        <v>18.874091633664303</v>
      </c>
      <c r="DR61">
        <v>18.708856270654007</v>
      </c>
      <c r="DS61">
        <v>20.708130908400225</v>
      </c>
      <c r="DT61">
        <v>21.910386586679021</v>
      </c>
      <c r="DU61">
        <v>22.417608744606301</v>
      </c>
      <c r="DV61">
        <v>22.220317573761164</v>
      </c>
      <c r="DW61">
        <v>22.660014057146455</v>
      </c>
      <c r="DX61">
        <v>19.17981914465841</v>
      </c>
      <c r="DY61">
        <v>19.487563300894926</v>
      </c>
      <c r="DZ61">
        <v>23.980091813718364</v>
      </c>
      <c r="EA61">
        <v>19.349969642739779</v>
      </c>
      <c r="EB61">
        <v>19.945917185781706</v>
      </c>
      <c r="EC61">
        <v>18.942465219474535</v>
      </c>
      <c r="ED61">
        <v>17.19970547563344</v>
      </c>
      <c r="EE61">
        <v>17.996841992793623</v>
      </c>
      <c r="EF61">
        <v>15.001052769908561</v>
      </c>
      <c r="EG61">
        <v>17.342483376852826</v>
      </c>
      <c r="EH61">
        <v>17.587779370105849</v>
      </c>
      <c r="EI61">
        <v>22.38944240113192</v>
      </c>
      <c r="EJ61">
        <v>19.901660412372387</v>
      </c>
      <c r="EK61">
        <v>21.493276277890072</v>
      </c>
      <c r="EL61">
        <v>26.217088092135786</v>
      </c>
      <c r="EM61">
        <v>25.02522485811706</v>
      </c>
      <c r="EN61">
        <v>23.451258146883216</v>
      </c>
      <c r="EO61">
        <v>22.099176258098542</v>
      </c>
      <c r="EP61">
        <v>24.804980697899055</v>
      </c>
      <c r="EQ61">
        <v>25.886561439067528</v>
      </c>
      <c r="ER61">
        <v>24.85027980104222</v>
      </c>
      <c r="ES61">
        <v>23.936559565562924</v>
      </c>
      <c r="ET61">
        <v>22.65204332352592</v>
      </c>
      <c r="EU61">
        <v>21.220136149513319</v>
      </c>
      <c r="EV61">
        <v>19.978970618450049</v>
      </c>
      <c r="EW61">
        <v>18.032336297089323</v>
      </c>
      <c r="EX61">
        <v>18.388636864917572</v>
      </c>
      <c r="EY61">
        <v>22.386098529411697</v>
      </c>
      <c r="EZ61">
        <v>19.852381850888683</v>
      </c>
      <c r="FA61">
        <v>16.219559663083725</v>
      </c>
      <c r="FB61">
        <v>17.371903115890444</v>
      </c>
      <c r="FC61">
        <v>21.938921123106468</v>
      </c>
      <c r="FD61">
        <v>19.353683973770366</v>
      </c>
      <c r="FE61">
        <v>13.70672050164233</v>
      </c>
      <c r="FF61">
        <v>16.066135691144229</v>
      </c>
      <c r="FG61">
        <v>17.791462139135007</v>
      </c>
      <c r="FH61">
        <v>15.78811764567102</v>
      </c>
      <c r="FI61">
        <v>19.750316688287544</v>
      </c>
      <c r="FJ61">
        <v>18.650627544188993</v>
      </c>
      <c r="FK61">
        <v>16.649975061887147</v>
      </c>
      <c r="FL61">
        <v>13.959199443657688</v>
      </c>
      <c r="FM61">
        <v>19.236097332238948</v>
      </c>
      <c r="FN61">
        <v>21.474665535573894</v>
      </c>
      <c r="FO61">
        <v>19.458893444663165</v>
      </c>
      <c r="FP61">
        <v>15.199463496707761</v>
      </c>
      <c r="FQ61">
        <v>14.746142498827769</v>
      </c>
      <c r="FR61">
        <v>15.986937191140655</v>
      </c>
      <c r="FS61">
        <v>16.283170604459691</v>
      </c>
      <c r="FT61">
        <v>13.771256482678755</v>
      </c>
      <c r="FU61">
        <v>15.101426289072922</v>
      </c>
      <c r="FV61">
        <v>18.296504445183484</v>
      </c>
      <c r="FW61">
        <v>22.219144636838259</v>
      </c>
      <c r="FX61">
        <v>21.613140556711478</v>
      </c>
    </row>
    <row r="62" spans="1:180" x14ac:dyDescent="0.3">
      <c r="A62">
        <v>22.130848285164845</v>
      </c>
      <c r="B62">
        <v>19.058406720029019</v>
      </c>
      <c r="C62">
        <v>20.098035838427858</v>
      </c>
      <c r="D62">
        <v>19.050719742347944</v>
      </c>
      <c r="E62">
        <v>21.723387467407573</v>
      </c>
      <c r="F62">
        <v>22.211917418791025</v>
      </c>
      <c r="G62">
        <v>24.001003053866018</v>
      </c>
      <c r="H62">
        <v>21.312907709299839</v>
      </c>
      <c r="I62">
        <v>18.574177880169923</v>
      </c>
      <c r="J62">
        <v>25.588666059659872</v>
      </c>
      <c r="K62">
        <v>21.496546112881529</v>
      </c>
      <c r="L62">
        <v>19.758431483705138</v>
      </c>
      <c r="M62">
        <v>21.75704838453257</v>
      </c>
      <c r="N62">
        <v>17.256707926976762</v>
      </c>
      <c r="O62">
        <v>22.302313375859725</v>
      </c>
      <c r="P62">
        <v>17.514524441002742</v>
      </c>
      <c r="Q62">
        <v>16.689918003425511</v>
      </c>
      <c r="R62">
        <v>16.140701527972901</v>
      </c>
      <c r="S62">
        <v>24.857673494483716</v>
      </c>
      <c r="T62">
        <v>23.538689305739776</v>
      </c>
      <c r="U62">
        <v>21.758736901822321</v>
      </c>
      <c r="V62">
        <v>23.774004947505855</v>
      </c>
      <c r="W62">
        <v>28.028131630033741</v>
      </c>
      <c r="X62">
        <v>23.770224947655173</v>
      </c>
      <c r="Y62">
        <v>24.247644133140682</v>
      </c>
      <c r="Z62">
        <v>24.055932779439704</v>
      </c>
      <c r="AA62">
        <v>28.474199475283847</v>
      </c>
      <c r="AB62">
        <v>29.440374440787171</v>
      </c>
      <c r="AC62">
        <v>22.573392854030043</v>
      </c>
      <c r="AD62">
        <v>23.868394739913466</v>
      </c>
      <c r="AE62">
        <v>19.750728975043781</v>
      </c>
      <c r="AF62">
        <v>20.246325670372126</v>
      </c>
      <c r="AG62">
        <v>18.23526998446706</v>
      </c>
      <c r="AH62">
        <v>20.389652627110213</v>
      </c>
      <c r="AI62">
        <v>25.788611157012696</v>
      </c>
      <c r="AJ62">
        <v>19.058799845377937</v>
      </c>
      <c r="AK62">
        <v>15.242978569138106</v>
      </c>
      <c r="AL62">
        <v>17.69194996897788</v>
      </c>
      <c r="AM62">
        <v>25.539359740149745</v>
      </c>
      <c r="AN62">
        <v>21.344002148897488</v>
      </c>
      <c r="AO62">
        <v>14.997672117926435</v>
      </c>
      <c r="AP62">
        <v>15.371668986613106</v>
      </c>
      <c r="AQ62">
        <v>18.126375597446909</v>
      </c>
      <c r="AR62">
        <v>13.827364221800499</v>
      </c>
      <c r="AS62">
        <v>18.557800703526144</v>
      </c>
      <c r="AT62">
        <v>21.081404821995999</v>
      </c>
      <c r="AU62">
        <v>18.644293581360206</v>
      </c>
      <c r="AV62">
        <v>14.579847242671068</v>
      </c>
      <c r="AW62">
        <v>20.408984815548731</v>
      </c>
      <c r="AX62">
        <v>25.540410444283626</v>
      </c>
      <c r="AY62">
        <v>22.492849447594264</v>
      </c>
      <c r="AZ62">
        <v>17.066535945106736</v>
      </c>
      <c r="BA62">
        <v>14.305860859929291</v>
      </c>
      <c r="BB62">
        <v>14.935825061378834</v>
      </c>
      <c r="BC62">
        <v>19.01976773461038</v>
      </c>
      <c r="BD62">
        <v>12.932611386694134</v>
      </c>
      <c r="BE62">
        <v>13.596360587905247</v>
      </c>
      <c r="BF62">
        <v>18.252977510614535</v>
      </c>
      <c r="BG62">
        <v>23.246749821570713</v>
      </c>
      <c r="BH62">
        <v>21.372806074558461</v>
      </c>
      <c r="BI62">
        <v>19.628627479263411</v>
      </c>
      <c r="BJ62">
        <v>19.732913359672853</v>
      </c>
      <c r="BK62">
        <v>21.908770589586659</v>
      </c>
      <c r="BL62">
        <v>20.615037965050277</v>
      </c>
      <c r="BM62">
        <v>21.984395889235397</v>
      </c>
      <c r="BN62">
        <v>20.412419553471835</v>
      </c>
      <c r="BO62">
        <v>24.010093359983667</v>
      </c>
      <c r="BP62">
        <v>24.212753078720628</v>
      </c>
      <c r="BQ62">
        <v>21.756122686808457</v>
      </c>
      <c r="BR62">
        <v>25.640967976911718</v>
      </c>
      <c r="BS62">
        <v>22.240686128571671</v>
      </c>
      <c r="BT62">
        <v>21.694132901806412</v>
      </c>
      <c r="BU62">
        <v>19.59830611318522</v>
      </c>
      <c r="BV62">
        <v>19.78041818912147</v>
      </c>
      <c r="BW62">
        <v>20.560314887260709</v>
      </c>
      <c r="BX62">
        <v>17.516814583130785</v>
      </c>
      <c r="BY62">
        <v>18.115015049119318</v>
      </c>
      <c r="BZ62">
        <v>18.853157769161495</v>
      </c>
      <c r="CA62">
        <v>22.665056872716058</v>
      </c>
      <c r="CB62">
        <v>22.289019063796559</v>
      </c>
      <c r="CC62">
        <v>22.420435267196162</v>
      </c>
      <c r="CD62">
        <v>24.732369833175902</v>
      </c>
      <c r="CE62">
        <v>27.639534644090798</v>
      </c>
      <c r="CF62">
        <v>25.761891872584943</v>
      </c>
      <c r="CG62">
        <v>27.517209477388988</v>
      </c>
      <c r="CH62">
        <v>26.986970208243623</v>
      </c>
      <c r="CI62">
        <v>28.619122578389828</v>
      </c>
      <c r="CJ62">
        <v>30.556045744949511</v>
      </c>
      <c r="CK62">
        <v>23.16472772909685</v>
      </c>
      <c r="CL62">
        <v>21.823611835778209</v>
      </c>
      <c r="CM62">
        <v>23.17933039411195</v>
      </c>
      <c r="CN62">
        <v>20.088579091658026</v>
      </c>
      <c r="CO62">
        <v>18.502961900814061</v>
      </c>
      <c r="CP62">
        <v>19.696358616141623</v>
      </c>
      <c r="CQ62">
        <v>23.822407236332971</v>
      </c>
      <c r="CR62">
        <v>17.498430952606274</v>
      </c>
      <c r="CS62">
        <v>16.962190275059527</v>
      </c>
      <c r="CT62">
        <v>21.929233745855193</v>
      </c>
      <c r="CU62">
        <v>25.228215603652441</v>
      </c>
      <c r="CV62">
        <v>19.005679691541676</v>
      </c>
      <c r="CW62">
        <v>16.112510742146167</v>
      </c>
      <c r="CX62">
        <v>16.198977569659554</v>
      </c>
      <c r="CY62">
        <v>19.362187299182743</v>
      </c>
      <c r="CZ62">
        <v>15.429205383342449</v>
      </c>
      <c r="DA62">
        <v>19.950876386654254</v>
      </c>
      <c r="DB62">
        <v>19.802995646311391</v>
      </c>
      <c r="DC62">
        <v>16.520034471498594</v>
      </c>
      <c r="DD62">
        <v>15.230618359982046</v>
      </c>
      <c r="DE62">
        <v>23.00922567988016</v>
      </c>
      <c r="DF62">
        <v>22.594062683039763</v>
      </c>
      <c r="DG62">
        <v>21.26325493975385</v>
      </c>
      <c r="DH62">
        <v>18.556753542755381</v>
      </c>
      <c r="DI62">
        <v>16.274053721780525</v>
      </c>
      <c r="DJ62">
        <v>17.344433031472086</v>
      </c>
      <c r="DK62">
        <v>18.365719764793905</v>
      </c>
      <c r="DL62">
        <v>12.861597968710033</v>
      </c>
      <c r="DM62">
        <v>16.798398161131644</v>
      </c>
      <c r="DN62">
        <v>19.663120540102316</v>
      </c>
      <c r="DO62">
        <v>23.657220452412414</v>
      </c>
      <c r="DP62">
        <v>23.306191333292382</v>
      </c>
      <c r="DQ62">
        <v>18.808553262215067</v>
      </c>
      <c r="DR62">
        <v>18.637085985410824</v>
      </c>
      <c r="DS62">
        <v>20.585751937377232</v>
      </c>
      <c r="DT62">
        <v>21.596788036571972</v>
      </c>
      <c r="DU62">
        <v>22.119698604179952</v>
      </c>
      <c r="DV62">
        <v>21.961815174093523</v>
      </c>
      <c r="DW62">
        <v>22.401545218607797</v>
      </c>
      <c r="DX62">
        <v>19.020972723270209</v>
      </c>
      <c r="DY62">
        <v>19.447266637783535</v>
      </c>
      <c r="DZ62">
        <v>24.015610066767529</v>
      </c>
      <c r="EA62">
        <v>19.499140367766312</v>
      </c>
      <c r="EB62">
        <v>20.087770558819944</v>
      </c>
      <c r="EC62">
        <v>19.107658760452072</v>
      </c>
      <c r="ED62">
        <v>17.359700944161684</v>
      </c>
      <c r="EE62">
        <v>18.103877498023653</v>
      </c>
      <c r="EF62">
        <v>15.009210677750206</v>
      </c>
      <c r="EG62">
        <v>17.370702821182789</v>
      </c>
      <c r="EH62">
        <v>17.593472983900426</v>
      </c>
      <c r="EI62">
        <v>22.533538267254418</v>
      </c>
      <c r="EJ62">
        <v>19.947597450792728</v>
      </c>
      <c r="EK62">
        <v>21.413750080896772</v>
      </c>
      <c r="EL62">
        <v>26.097381813933296</v>
      </c>
      <c r="EM62">
        <v>24.821064293525112</v>
      </c>
      <c r="EN62">
        <v>23.123579280323472</v>
      </c>
      <c r="EO62">
        <v>21.817666605044476</v>
      </c>
      <c r="EP62">
        <v>24.518745697562476</v>
      </c>
      <c r="EQ62">
        <v>25.616923973801729</v>
      </c>
      <c r="ER62">
        <v>24.680336438792455</v>
      </c>
      <c r="ES62">
        <v>23.914167403594448</v>
      </c>
      <c r="ET62">
        <v>22.723979635892256</v>
      </c>
      <c r="EU62">
        <v>21.377133106818164</v>
      </c>
      <c r="EV62">
        <v>20.128838903403746</v>
      </c>
      <c r="EW62">
        <v>18.190702123523906</v>
      </c>
      <c r="EX62">
        <v>18.53240401431372</v>
      </c>
      <c r="EY62">
        <v>22.479233720311349</v>
      </c>
      <c r="EZ62">
        <v>19.865283902274289</v>
      </c>
      <c r="FA62">
        <v>16.237037306454823</v>
      </c>
      <c r="FB62">
        <v>17.424061046569278</v>
      </c>
      <c r="FC62">
        <v>22.054727907379103</v>
      </c>
      <c r="FD62">
        <v>19.376060126417013</v>
      </c>
      <c r="FE62">
        <v>13.656101293184898</v>
      </c>
      <c r="FF62">
        <v>15.992455882686018</v>
      </c>
      <c r="FG62">
        <v>17.656954418021375</v>
      </c>
      <c r="FH62">
        <v>15.569874765898028</v>
      </c>
      <c r="FI62">
        <v>19.499431915295656</v>
      </c>
      <c r="FJ62">
        <v>18.434341539706484</v>
      </c>
      <c r="FK62">
        <v>16.473618479362138</v>
      </c>
      <c r="FL62">
        <v>13.878697092290155</v>
      </c>
      <c r="FM62">
        <v>19.223674779744481</v>
      </c>
      <c r="FN62">
        <v>21.547545505583411</v>
      </c>
      <c r="FO62">
        <v>19.604253944302641</v>
      </c>
      <c r="FP62">
        <v>15.313852748887546</v>
      </c>
      <c r="FQ62">
        <v>14.875785749417513</v>
      </c>
      <c r="FR62">
        <v>16.114366648931213</v>
      </c>
      <c r="FS62">
        <v>16.35713197003712</v>
      </c>
      <c r="FT62">
        <v>13.78132005429006</v>
      </c>
      <c r="FU62">
        <v>15.115901706759825</v>
      </c>
      <c r="FV62">
        <v>18.34443067908019</v>
      </c>
      <c r="FW62">
        <v>22.330112483021161</v>
      </c>
      <c r="FX62">
        <v>21.629821755808763</v>
      </c>
    </row>
    <row r="63" spans="1:180" x14ac:dyDescent="0.3">
      <c r="A63">
        <v>22.036757574961761</v>
      </c>
      <c r="B63">
        <v>18.956335749678189</v>
      </c>
      <c r="C63">
        <v>20.01434335276517</v>
      </c>
      <c r="D63">
        <v>18.749144693068093</v>
      </c>
      <c r="E63">
        <v>21.396426861457606</v>
      </c>
      <c r="F63">
        <v>21.927269349038529</v>
      </c>
      <c r="G63">
        <v>23.68934425869989</v>
      </c>
      <c r="H63">
        <v>21.068789089378789</v>
      </c>
      <c r="I63">
        <v>18.496456777914506</v>
      </c>
      <c r="J63">
        <v>25.549857749561426</v>
      </c>
      <c r="K63">
        <v>21.66456184086972</v>
      </c>
      <c r="L63">
        <v>19.883237240877911</v>
      </c>
      <c r="M63">
        <v>21.933438498833688</v>
      </c>
      <c r="N63">
        <v>17.431887951347669</v>
      </c>
      <c r="O63">
        <v>22.470969892641865</v>
      </c>
      <c r="P63">
        <v>17.488163359352331</v>
      </c>
      <c r="Q63">
        <v>16.732709259984365</v>
      </c>
      <c r="R63">
        <v>16.074607064597139</v>
      </c>
      <c r="S63">
        <v>25.005605459452269</v>
      </c>
      <c r="T63">
        <v>23.619485763103523</v>
      </c>
      <c r="U63">
        <v>21.657473268582056</v>
      </c>
      <c r="V63">
        <v>23.654645618782759</v>
      </c>
      <c r="W63">
        <v>27.816125990217106</v>
      </c>
      <c r="X63">
        <v>23.400656352757803</v>
      </c>
      <c r="Y63">
        <v>23.899671332272966</v>
      </c>
      <c r="Z63">
        <v>23.746410056224772</v>
      </c>
      <c r="AA63">
        <v>28.12162610559422</v>
      </c>
      <c r="AB63">
        <v>29.15898718622196</v>
      </c>
      <c r="AC63">
        <v>22.499520293899415</v>
      </c>
      <c r="AD63">
        <v>23.895268919075647</v>
      </c>
      <c r="AE63">
        <v>19.893035257817768</v>
      </c>
      <c r="AF63">
        <v>20.383532855732479</v>
      </c>
      <c r="AG63">
        <v>18.392280758736774</v>
      </c>
      <c r="AH63">
        <v>20.57067256142825</v>
      </c>
      <c r="AI63">
        <v>25.915144404407869</v>
      </c>
      <c r="AJ63">
        <v>19.052163562245486</v>
      </c>
      <c r="AK63">
        <v>15.247053963094087</v>
      </c>
      <c r="AL63">
        <v>17.69908905006135</v>
      </c>
      <c r="AM63">
        <v>25.669988223845063</v>
      </c>
      <c r="AN63">
        <v>21.371159312497603</v>
      </c>
      <c r="AO63">
        <v>14.928084433582299</v>
      </c>
      <c r="AP63">
        <v>15.294230231573579</v>
      </c>
      <c r="AQ63">
        <v>17.997499127351077</v>
      </c>
      <c r="AR63">
        <v>13.613257050247588</v>
      </c>
      <c r="AS63">
        <v>18.292990856112464</v>
      </c>
      <c r="AT63">
        <v>20.810268511241993</v>
      </c>
      <c r="AU63">
        <v>18.409853381533651</v>
      </c>
      <c r="AV63">
        <v>14.451177398872325</v>
      </c>
      <c r="AW63">
        <v>20.346691198311248</v>
      </c>
      <c r="AX63">
        <v>25.571789312071761</v>
      </c>
      <c r="AY63">
        <v>22.656553266100548</v>
      </c>
      <c r="AZ63">
        <v>17.182123996519426</v>
      </c>
      <c r="BA63">
        <v>14.429223177388458</v>
      </c>
      <c r="BB63">
        <v>15.068500202750846</v>
      </c>
      <c r="BC63">
        <v>19.118278767111935</v>
      </c>
      <c r="BD63">
        <v>12.929772067439933</v>
      </c>
      <c r="BE63">
        <v>13.598921197586343</v>
      </c>
      <c r="BF63">
        <v>18.254982283511247</v>
      </c>
      <c r="BG63">
        <v>23.364513236589072</v>
      </c>
      <c r="BH63">
        <v>21.393208980237226</v>
      </c>
      <c r="BI63">
        <v>19.539023110607769</v>
      </c>
      <c r="BJ63">
        <v>19.632648944342787</v>
      </c>
      <c r="BK63">
        <v>21.761146465465831</v>
      </c>
      <c r="BL63">
        <v>20.293491590644134</v>
      </c>
      <c r="BM63">
        <v>21.664554821779852</v>
      </c>
      <c r="BN63">
        <v>20.150040676569581</v>
      </c>
      <c r="BO63">
        <v>23.707970354039215</v>
      </c>
      <c r="BP63">
        <v>23.973445867947561</v>
      </c>
      <c r="BQ63">
        <v>21.68262241392328</v>
      </c>
      <c r="BR63">
        <v>25.653488146159258</v>
      </c>
      <c r="BS63">
        <v>22.404667330478134</v>
      </c>
      <c r="BT63">
        <v>21.838200828615545</v>
      </c>
      <c r="BU63">
        <v>19.764403696851669</v>
      </c>
      <c r="BV63">
        <v>19.964043305520693</v>
      </c>
      <c r="BW63">
        <v>20.675083243240628</v>
      </c>
      <c r="BX63">
        <v>17.506398651759724</v>
      </c>
      <c r="BY63">
        <v>18.128124828723784</v>
      </c>
      <c r="BZ63">
        <v>18.832449971877651</v>
      </c>
      <c r="CA63">
        <v>22.782860536446822</v>
      </c>
      <c r="CB63">
        <v>22.320367782596179</v>
      </c>
      <c r="CC63">
        <v>22.312384828880948</v>
      </c>
      <c r="CD63">
        <v>24.589025297278607</v>
      </c>
      <c r="CE63">
        <v>27.380685996770666</v>
      </c>
      <c r="CF63">
        <v>25.369866926209962</v>
      </c>
      <c r="CG63">
        <v>27.13261032739603</v>
      </c>
      <c r="CH63">
        <v>26.643670372480386</v>
      </c>
      <c r="CI63">
        <v>28.286797186841333</v>
      </c>
      <c r="CJ63">
        <v>30.304135037642993</v>
      </c>
      <c r="CK63">
        <v>23.111677719427213</v>
      </c>
      <c r="CL63">
        <v>21.88131106097428</v>
      </c>
      <c r="CM63">
        <v>23.341778888887852</v>
      </c>
      <c r="CN63">
        <v>20.230621199167523</v>
      </c>
      <c r="CO63">
        <v>18.66176451257563</v>
      </c>
      <c r="CP63">
        <v>19.845655182878811</v>
      </c>
      <c r="CQ63">
        <v>23.911531388455948</v>
      </c>
      <c r="CR63">
        <v>17.493260940239491</v>
      </c>
      <c r="CS63">
        <v>16.966127484140287</v>
      </c>
      <c r="CT63">
        <v>21.967536512562358</v>
      </c>
      <c r="CU63">
        <v>25.334808106886921</v>
      </c>
      <c r="CV63">
        <v>19.004927035145688</v>
      </c>
      <c r="CW63">
        <v>16.035204828728222</v>
      </c>
      <c r="CX63">
        <v>16.106288851836776</v>
      </c>
      <c r="CY63">
        <v>19.191575849275608</v>
      </c>
      <c r="CZ63">
        <v>15.196268329602294</v>
      </c>
      <c r="DA63">
        <v>19.673765498202943</v>
      </c>
      <c r="DB63">
        <v>19.549813589934363</v>
      </c>
      <c r="DC63">
        <v>16.325420240950066</v>
      </c>
      <c r="DD63">
        <v>15.125471343544094</v>
      </c>
      <c r="DE63">
        <v>22.964141775825347</v>
      </c>
      <c r="DF63">
        <v>22.653017285259857</v>
      </c>
      <c r="DG63">
        <v>21.41360344578311</v>
      </c>
      <c r="DH63">
        <v>18.688068440153327</v>
      </c>
      <c r="DI63">
        <v>16.413862803321503</v>
      </c>
      <c r="DJ63">
        <v>17.477287017571633</v>
      </c>
      <c r="DK63">
        <v>18.442670719292344</v>
      </c>
      <c r="DL63">
        <v>12.8593778145339</v>
      </c>
      <c r="DM63">
        <v>16.799868661210077</v>
      </c>
      <c r="DN63">
        <v>19.692113921702447</v>
      </c>
      <c r="DO63">
        <v>23.750953155995234</v>
      </c>
      <c r="DP63">
        <v>23.300272889423418</v>
      </c>
      <c r="DQ63">
        <v>18.72321313504375</v>
      </c>
      <c r="DR63">
        <v>18.542464585385201</v>
      </c>
      <c r="DS63">
        <v>20.440926687514867</v>
      </c>
      <c r="DT63">
        <v>21.259867845457041</v>
      </c>
      <c r="DU63">
        <v>21.798040582030577</v>
      </c>
      <c r="DV63">
        <v>21.679554363760982</v>
      </c>
      <c r="DW63">
        <v>22.118233751247846</v>
      </c>
      <c r="DX63">
        <v>18.838614628660338</v>
      </c>
      <c r="DY63">
        <v>19.380151756593314</v>
      </c>
      <c r="DZ63">
        <v>24.027552403780032</v>
      </c>
      <c r="EA63">
        <v>19.642394493698117</v>
      </c>
      <c r="EB63">
        <v>20.221294362530593</v>
      </c>
      <c r="EC63">
        <v>19.268973473671252</v>
      </c>
      <c r="ED63">
        <v>17.52133657805113</v>
      </c>
      <c r="EE63">
        <v>18.204404145729072</v>
      </c>
      <c r="EF63">
        <v>15.002219061919494</v>
      </c>
      <c r="EG63">
        <v>17.386368824566734</v>
      </c>
      <c r="EH63">
        <v>17.579619427356654</v>
      </c>
      <c r="EI63">
        <v>22.652561912008036</v>
      </c>
      <c r="EJ63">
        <v>19.971964234745183</v>
      </c>
      <c r="EK63">
        <v>21.310418176223273</v>
      </c>
      <c r="EL63">
        <v>25.947331879627114</v>
      </c>
      <c r="EM63">
        <v>24.590244284060731</v>
      </c>
      <c r="EN63">
        <v>22.771387876921441</v>
      </c>
      <c r="EO63">
        <v>21.513347629112808</v>
      </c>
      <c r="EP63">
        <v>24.206684352066127</v>
      </c>
      <c r="EQ63">
        <v>25.31860309829413</v>
      </c>
      <c r="ER63">
        <v>24.479680830596429</v>
      </c>
      <c r="ES63">
        <v>23.862439691187948</v>
      </c>
      <c r="ET63">
        <v>22.778200944378156</v>
      </c>
      <c r="EU63">
        <v>21.526734870669671</v>
      </c>
      <c r="EV63">
        <v>20.271516370906209</v>
      </c>
      <c r="EW63">
        <v>18.34678391325011</v>
      </c>
      <c r="EX63">
        <v>18.674146223260614</v>
      </c>
      <c r="EY63">
        <v>22.559588181303166</v>
      </c>
      <c r="EZ63">
        <v>19.859465502792844</v>
      </c>
      <c r="FA63">
        <v>16.240656550675844</v>
      </c>
      <c r="FB63">
        <v>17.456778580684677</v>
      </c>
      <c r="FC63">
        <v>22.14632375041689</v>
      </c>
      <c r="FD63">
        <v>19.378183402192843</v>
      </c>
      <c r="FE63">
        <v>13.590466500010244</v>
      </c>
      <c r="FF63">
        <v>15.900361262990451</v>
      </c>
      <c r="FG63">
        <v>17.503473650436714</v>
      </c>
      <c r="FH63">
        <v>15.335162608190785</v>
      </c>
      <c r="FI63">
        <v>19.228175578274261</v>
      </c>
      <c r="FJ63">
        <v>18.198716206963194</v>
      </c>
      <c r="FK63">
        <v>16.278961945730412</v>
      </c>
      <c r="FL63">
        <v>13.780586418985781</v>
      </c>
      <c r="FM63">
        <v>19.188283739932682</v>
      </c>
      <c r="FN63">
        <v>21.604152425751732</v>
      </c>
      <c r="FO63">
        <v>19.743103072589467</v>
      </c>
      <c r="FP63">
        <v>15.422832940714871</v>
      </c>
      <c r="FQ63">
        <v>15.003638686213305</v>
      </c>
      <c r="FR63">
        <v>16.240348961643019</v>
      </c>
      <c r="FS63">
        <v>16.42260160332442</v>
      </c>
      <c r="FT63">
        <v>13.778846463001381</v>
      </c>
      <c r="FU63">
        <v>15.117252996524003</v>
      </c>
      <c r="FV63">
        <v>18.371907447300874</v>
      </c>
      <c r="FW63">
        <v>22.416866010805347</v>
      </c>
      <c r="FX63">
        <v>21.625356718016103</v>
      </c>
    </row>
    <row r="64" spans="1:180" x14ac:dyDescent="0.3">
      <c r="A64">
        <v>21.919706183812373</v>
      </c>
      <c r="B64">
        <v>18.827825183928745</v>
      </c>
      <c r="C64">
        <v>19.907273156685115</v>
      </c>
      <c r="D64">
        <v>18.427241699485695</v>
      </c>
      <c r="E64">
        <v>21.046290007131581</v>
      </c>
      <c r="F64">
        <v>21.618098761730081</v>
      </c>
      <c r="G64">
        <v>23.351190207876204</v>
      </c>
      <c r="H64">
        <v>20.80061388014084</v>
      </c>
      <c r="I64">
        <v>18.390341708203103</v>
      </c>
      <c r="J64">
        <v>25.478742972210355</v>
      </c>
      <c r="K64">
        <v>21.825173774848466</v>
      </c>
      <c r="L64">
        <v>19.99698172203156</v>
      </c>
      <c r="M64">
        <v>22.101271205959971</v>
      </c>
      <c r="N64">
        <v>17.608733978417902</v>
      </c>
      <c r="O64">
        <v>22.634347366777</v>
      </c>
      <c r="P64">
        <v>17.440025998471487</v>
      </c>
      <c r="Q64">
        <v>16.763804574461762</v>
      </c>
      <c r="R64">
        <v>15.989837783421569</v>
      </c>
      <c r="S64">
        <v>25.122301157165236</v>
      </c>
      <c r="T64">
        <v>23.672114607226028</v>
      </c>
      <c r="U64">
        <v>21.531343294093347</v>
      </c>
      <c r="V64">
        <v>23.504833488196088</v>
      </c>
      <c r="W64">
        <v>27.572770160169902</v>
      </c>
      <c r="X64">
        <v>23.00621457283728</v>
      </c>
      <c r="Y64">
        <v>23.526293805650916</v>
      </c>
      <c r="Z64">
        <v>23.411365073486646</v>
      </c>
      <c r="AA64">
        <v>27.738273385193455</v>
      </c>
      <c r="AB64">
        <v>28.842041928933646</v>
      </c>
      <c r="AC64">
        <v>22.393915673513703</v>
      </c>
      <c r="AD64">
        <v>23.898741684405046</v>
      </c>
      <c r="AE64">
        <v>20.02703936777333</v>
      </c>
      <c r="AF64">
        <v>20.51040277049016</v>
      </c>
      <c r="AG64">
        <v>18.544570993602374</v>
      </c>
      <c r="AH64">
        <v>20.750315835024086</v>
      </c>
      <c r="AI64">
        <v>26.028193915486344</v>
      </c>
      <c r="AJ64">
        <v>19.025114340902139</v>
      </c>
      <c r="AK64">
        <v>15.238229725264967</v>
      </c>
      <c r="AL64">
        <v>17.684985273036581</v>
      </c>
      <c r="AM64">
        <v>25.769054501503131</v>
      </c>
      <c r="AN64">
        <v>21.374266113840203</v>
      </c>
      <c r="AO64">
        <v>14.841526242923607</v>
      </c>
      <c r="AP64">
        <v>15.197236503297161</v>
      </c>
      <c r="AQ64">
        <v>17.848276690981098</v>
      </c>
      <c r="AR64">
        <v>13.384684188614694</v>
      </c>
      <c r="AS64">
        <v>18.00872425169749</v>
      </c>
      <c r="AT64">
        <v>20.516765008968413</v>
      </c>
      <c r="AU64">
        <v>18.155389697674742</v>
      </c>
      <c r="AV64">
        <v>14.304312537615564</v>
      </c>
      <c r="AW64">
        <v>20.25614640930042</v>
      </c>
      <c r="AX64">
        <v>25.578377801149628</v>
      </c>
      <c r="AY64">
        <v>22.811067062545643</v>
      </c>
      <c r="AZ64">
        <v>17.288990664557979</v>
      </c>
      <c r="BA64">
        <v>14.548924014820217</v>
      </c>
      <c r="BB64">
        <v>15.200175590506907</v>
      </c>
      <c r="BC64">
        <v>19.207424356775679</v>
      </c>
      <c r="BD64">
        <v>12.913429879556167</v>
      </c>
      <c r="BE64">
        <v>13.589853451113266</v>
      </c>
      <c r="BF64">
        <v>18.23513210204613</v>
      </c>
      <c r="BG64">
        <v>23.453592444919032</v>
      </c>
      <c r="BH64">
        <v>21.389805356438774</v>
      </c>
      <c r="BI64">
        <v>19.42759098609816</v>
      </c>
      <c r="BJ64">
        <v>19.506705996459775</v>
      </c>
      <c r="BK64">
        <v>21.588864262598051</v>
      </c>
      <c r="BL64">
        <v>19.950363979118812</v>
      </c>
      <c r="BM64">
        <v>21.32171149033017</v>
      </c>
      <c r="BN64">
        <v>19.866012576159584</v>
      </c>
      <c r="BO64">
        <v>23.380046241497567</v>
      </c>
      <c r="BP64">
        <v>23.705327084964402</v>
      </c>
      <c r="BQ64">
        <v>21.578314025084595</v>
      </c>
      <c r="BR64">
        <v>25.63929679413614</v>
      </c>
      <c r="BS64">
        <v>22.559841408180279</v>
      </c>
      <c r="BT64">
        <v>21.970938334732214</v>
      </c>
      <c r="BU64">
        <v>19.924806917430626</v>
      </c>
      <c r="BV64">
        <v>20.147314439480049</v>
      </c>
      <c r="BW64">
        <v>20.780603915536492</v>
      </c>
      <c r="BX64">
        <v>17.476782609466458</v>
      </c>
      <c r="BY64">
        <v>18.126452480759848</v>
      </c>
      <c r="BZ64">
        <v>18.789439119303548</v>
      </c>
      <c r="CA64">
        <v>22.87234150285822</v>
      </c>
      <c r="CB64">
        <v>22.325278699716286</v>
      </c>
      <c r="CC64">
        <v>22.178103928369389</v>
      </c>
      <c r="CD64">
        <v>24.415543874905573</v>
      </c>
      <c r="CE64">
        <v>27.091818544045289</v>
      </c>
      <c r="CF64">
        <v>24.951407195483444</v>
      </c>
      <c r="CG64">
        <v>26.719911828194729</v>
      </c>
      <c r="CH64">
        <v>26.272552140725889</v>
      </c>
      <c r="CI64">
        <v>27.923357774833924</v>
      </c>
      <c r="CJ64">
        <v>30.014713940951619</v>
      </c>
      <c r="CK64">
        <v>23.028860123914765</v>
      </c>
      <c r="CL64">
        <v>21.921015301654677</v>
      </c>
      <c r="CM64">
        <v>23.493953670680565</v>
      </c>
      <c r="CN64">
        <v>20.363399698241409</v>
      </c>
      <c r="CO64">
        <v>18.816485618547468</v>
      </c>
      <c r="CP64">
        <v>19.990681530219508</v>
      </c>
      <c r="CQ64">
        <v>23.985526898323609</v>
      </c>
      <c r="CR64">
        <v>17.470354033192368</v>
      </c>
      <c r="CS64">
        <v>16.95383678094726</v>
      </c>
      <c r="CT64">
        <v>21.979240011029361</v>
      </c>
      <c r="CU64">
        <v>25.410600315928587</v>
      </c>
      <c r="CV64">
        <v>18.98270751351577</v>
      </c>
      <c r="CW64">
        <v>15.939283997783287</v>
      </c>
      <c r="CX64">
        <v>15.993992555261087</v>
      </c>
      <c r="CY64">
        <v>18.999843860455176</v>
      </c>
      <c r="CZ64">
        <v>14.947511078677669</v>
      </c>
      <c r="DA64">
        <v>19.376281687541915</v>
      </c>
      <c r="DB64">
        <v>19.276285994836329</v>
      </c>
      <c r="DC64">
        <v>16.112948614859533</v>
      </c>
      <c r="DD64">
        <v>15.000955868556794</v>
      </c>
      <c r="DE64">
        <v>22.890213843055204</v>
      </c>
      <c r="DF64">
        <v>22.693304949856408</v>
      </c>
      <c r="DG64">
        <v>21.554747071718982</v>
      </c>
      <c r="DH64">
        <v>18.81084625540106</v>
      </c>
      <c r="DI64">
        <v>16.550090350843902</v>
      </c>
      <c r="DJ64">
        <v>17.606531233265446</v>
      </c>
      <c r="DK64">
        <v>18.508865933209293</v>
      </c>
      <c r="DL64">
        <v>12.844579355069062</v>
      </c>
      <c r="DM64">
        <v>16.785357993068697</v>
      </c>
      <c r="DN64">
        <v>19.69733143717399</v>
      </c>
      <c r="DO64">
        <v>23.816201162395572</v>
      </c>
      <c r="DP64">
        <v>23.269286743606152</v>
      </c>
      <c r="DQ64">
        <v>18.617107888795864</v>
      </c>
      <c r="DR64">
        <v>18.423604201387956</v>
      </c>
      <c r="DS64">
        <v>20.272984258260792</v>
      </c>
      <c r="DT64">
        <v>20.900338200785775</v>
      </c>
      <c r="DU64">
        <v>21.453237620926291</v>
      </c>
      <c r="DV64">
        <v>21.374002198892637</v>
      </c>
      <c r="DW64">
        <v>21.810888194989243</v>
      </c>
      <c r="DX64">
        <v>18.63331376839249</v>
      </c>
      <c r="DY64">
        <v>19.285360214108156</v>
      </c>
      <c r="DZ64">
        <v>24.014497185931706</v>
      </c>
      <c r="EA64">
        <v>19.777854329214904</v>
      </c>
      <c r="EB64">
        <v>20.344337827633588</v>
      </c>
      <c r="EC64">
        <v>19.424589454267487</v>
      </c>
      <c r="ED64">
        <v>17.682722106969582</v>
      </c>
      <c r="EE64">
        <v>18.29673069792597</v>
      </c>
      <c r="EF64">
        <v>14.979027417224392</v>
      </c>
      <c r="EG64">
        <v>17.38807043760001</v>
      </c>
      <c r="EH64">
        <v>17.544888028033387</v>
      </c>
      <c r="EI64">
        <v>22.743379174649284</v>
      </c>
      <c r="EJ64">
        <v>19.972701256192376</v>
      </c>
      <c r="EK64">
        <v>21.181989008410895</v>
      </c>
      <c r="EL64">
        <v>25.765404343861817</v>
      </c>
      <c r="EM64">
        <v>24.332451203268768</v>
      </c>
      <c r="EN64">
        <v>22.39546691878498</v>
      </c>
      <c r="EO64">
        <v>21.186748392918716</v>
      </c>
      <c r="EP64">
        <v>23.869357901599649</v>
      </c>
      <c r="EQ64">
        <v>24.99247330615302</v>
      </c>
      <c r="ER64">
        <v>24.248639092541939</v>
      </c>
      <c r="ES64">
        <v>23.780269426078949</v>
      </c>
      <c r="ET64">
        <v>22.813156596923765</v>
      </c>
      <c r="EU64">
        <v>21.666816020027102</v>
      </c>
      <c r="EV64">
        <v>20.404958202745238</v>
      </c>
      <c r="EW64">
        <v>18.498823392332564</v>
      </c>
      <c r="EX64">
        <v>18.812012422772764</v>
      </c>
      <c r="EY64">
        <v>22.625286756114534</v>
      </c>
      <c r="EZ64">
        <v>19.833529152811206</v>
      </c>
      <c r="FA64">
        <v>16.229170237902245</v>
      </c>
      <c r="FB64">
        <v>17.468340005061911</v>
      </c>
      <c r="FC64">
        <v>22.211040659705962</v>
      </c>
      <c r="FD64">
        <v>19.358418280665962</v>
      </c>
      <c r="FE64">
        <v>13.509018680343301</v>
      </c>
      <c r="FF64">
        <v>15.788951767974952</v>
      </c>
      <c r="FG64">
        <v>17.330712395515089</v>
      </c>
      <c r="FH64">
        <v>15.084487994989315</v>
      </c>
      <c r="FI64">
        <v>18.937007947799707</v>
      </c>
      <c r="FJ64">
        <v>17.944147553389989</v>
      </c>
      <c r="FK64">
        <v>16.066527091877045</v>
      </c>
      <c r="FL64">
        <v>13.664880905964404</v>
      </c>
      <c r="FM64">
        <v>19.129009764748169</v>
      </c>
      <c r="FN64">
        <v>21.642991867754709</v>
      </c>
      <c r="FO64">
        <v>19.873512399723964</v>
      </c>
      <c r="FP64">
        <v>15.524849688728221</v>
      </c>
      <c r="FQ64">
        <v>15.128259483547989</v>
      </c>
      <c r="FR64">
        <v>16.36326335964684</v>
      </c>
      <c r="FS64">
        <v>16.47818699961638</v>
      </c>
      <c r="FT64">
        <v>13.762852658460297</v>
      </c>
      <c r="FU64">
        <v>15.104335063881601</v>
      </c>
      <c r="FV64">
        <v>18.377198873654251</v>
      </c>
      <c r="FW64">
        <v>22.476798650773908</v>
      </c>
      <c r="FX64">
        <v>21.598245347964777</v>
      </c>
    </row>
    <row r="65" spans="1:180" x14ac:dyDescent="0.3">
      <c r="A65">
        <v>21.778860323001176</v>
      </c>
      <c r="B65">
        <v>18.671675748898238</v>
      </c>
      <c r="C65">
        <v>19.776041990108354</v>
      </c>
      <c r="D65">
        <v>18.085946502287214</v>
      </c>
      <c r="E65">
        <v>20.674135553897035</v>
      </c>
      <c r="F65">
        <v>21.285965182224516</v>
      </c>
      <c r="G65">
        <v>22.988422127269409</v>
      </c>
      <c r="H65">
        <v>20.51010866307664</v>
      </c>
      <c r="I65">
        <v>18.255586486911216</v>
      </c>
      <c r="J65">
        <v>25.374598983012199</v>
      </c>
      <c r="K65">
        <v>21.976378706265137</v>
      </c>
      <c r="L65">
        <v>20.097399038055801</v>
      </c>
      <c r="M65">
        <v>22.258379474159238</v>
      </c>
      <c r="N65">
        <v>17.784930176304069</v>
      </c>
      <c r="O65">
        <v>22.789879399293177</v>
      </c>
      <c r="P65">
        <v>17.369390382067273</v>
      </c>
      <c r="Q65">
        <v>16.7816999803232</v>
      </c>
      <c r="R65">
        <v>15.885867947423259</v>
      </c>
      <c r="S65">
        <v>25.203827857474977</v>
      </c>
      <c r="T65">
        <v>23.693539400472556</v>
      </c>
      <c r="U65">
        <v>21.379325784112417</v>
      </c>
      <c r="V65">
        <v>23.323326746550716</v>
      </c>
      <c r="W65">
        <v>27.297747197648615</v>
      </c>
      <c r="X65">
        <v>22.588148717137198</v>
      </c>
      <c r="Y65">
        <v>23.128846899880745</v>
      </c>
      <c r="Z65">
        <v>23.052305635365709</v>
      </c>
      <c r="AA65">
        <v>27.326151107066735</v>
      </c>
      <c r="AB65">
        <v>28.491088528066602</v>
      </c>
      <c r="AC65">
        <v>22.256145672566578</v>
      </c>
      <c r="AD65">
        <v>23.877688687438237</v>
      </c>
      <c r="AE65">
        <v>20.15077190559829</v>
      </c>
      <c r="AF65">
        <v>20.624741583922106</v>
      </c>
      <c r="AG65">
        <v>18.690183648861744</v>
      </c>
      <c r="AH65">
        <v>20.926070820474767</v>
      </c>
      <c r="AI65">
        <v>26.125366470362803</v>
      </c>
      <c r="AJ65">
        <v>18.9765830916844</v>
      </c>
      <c r="AK65">
        <v>15.215438310122947</v>
      </c>
      <c r="AL65">
        <v>17.648126950296923</v>
      </c>
      <c r="AM65">
        <v>25.832934748874692</v>
      </c>
      <c r="AN65">
        <v>21.351248324656428</v>
      </c>
      <c r="AO65">
        <v>14.737306684499046</v>
      </c>
      <c r="AP65">
        <v>15.079907086735631</v>
      </c>
      <c r="AQ65">
        <v>17.678439920995213</v>
      </c>
      <c r="AR65">
        <v>13.142373757964229</v>
      </c>
      <c r="AS65">
        <v>17.706027011482661</v>
      </c>
      <c r="AT65">
        <v>20.202203763760441</v>
      </c>
      <c r="AU65">
        <v>17.882222181059081</v>
      </c>
      <c r="AV65">
        <v>14.139886697141648</v>
      </c>
      <c r="AW65">
        <v>20.13693383861413</v>
      </c>
      <c r="AX65">
        <v>25.558952899420085</v>
      </c>
      <c r="AY65">
        <v>22.95417002448707</v>
      </c>
      <c r="AZ65">
        <v>17.385286235451161</v>
      </c>
      <c r="BA65">
        <v>14.663424854198583</v>
      </c>
      <c r="BB65">
        <v>15.329010826978349</v>
      </c>
      <c r="BC65">
        <v>19.285400999071872</v>
      </c>
      <c r="BD65">
        <v>12.88283759936145</v>
      </c>
      <c r="BE65">
        <v>13.568212867436589</v>
      </c>
      <c r="BF65">
        <v>18.191932149906833</v>
      </c>
      <c r="BG65">
        <v>23.510703544794328</v>
      </c>
      <c r="BH65">
        <v>21.360608158323945</v>
      </c>
      <c r="BI65">
        <v>19.293453296172139</v>
      </c>
      <c r="BJ65">
        <v>19.354000414180749</v>
      </c>
      <c r="BK65">
        <v>21.391537116768994</v>
      </c>
      <c r="BL65">
        <v>19.586737124389888</v>
      </c>
      <c r="BM65">
        <v>20.957065320541268</v>
      </c>
      <c r="BN65">
        <v>19.561597405433922</v>
      </c>
      <c r="BO65">
        <v>23.028006745617127</v>
      </c>
      <c r="BP65">
        <v>23.409769940200995</v>
      </c>
      <c r="BQ65">
        <v>21.442792591924476</v>
      </c>
      <c r="BR65">
        <v>25.597297968206959</v>
      </c>
      <c r="BS65">
        <v>22.704042333958245</v>
      </c>
      <c r="BT65">
        <v>22.089966144454941</v>
      </c>
      <c r="BU65">
        <v>20.077457713132993</v>
      </c>
      <c r="BV65">
        <v>20.327735434616198</v>
      </c>
      <c r="BW65">
        <v>20.874859207553001</v>
      </c>
      <c r="BX65">
        <v>17.427033718646424</v>
      </c>
      <c r="BY65">
        <v>18.108654359732117</v>
      </c>
      <c r="BZ65">
        <v>18.722857234441648</v>
      </c>
      <c r="CA65">
        <v>22.930229730164079</v>
      </c>
      <c r="CB65">
        <v>22.301397500077812</v>
      </c>
      <c r="CC65">
        <v>22.016501078574976</v>
      </c>
      <c r="CD65">
        <v>24.21093528294838</v>
      </c>
      <c r="CE65">
        <v>26.773054199459349</v>
      </c>
      <c r="CF65">
        <v>24.507891918871771</v>
      </c>
      <c r="CG65">
        <v>26.280558309600515</v>
      </c>
      <c r="CH65">
        <v>25.875139133717578</v>
      </c>
      <c r="CI65">
        <v>27.530517965891363</v>
      </c>
      <c r="CJ65">
        <v>29.688856043733249</v>
      </c>
      <c r="CK65">
        <v>22.915679110066119</v>
      </c>
      <c r="CL65">
        <v>21.941399955458074</v>
      </c>
      <c r="CM65">
        <v>23.633513050458788</v>
      </c>
      <c r="CN65">
        <v>20.484774647007704</v>
      </c>
      <c r="CO65">
        <v>18.965103329023719</v>
      </c>
      <c r="CP65">
        <v>20.129230402017626</v>
      </c>
      <c r="CQ65">
        <v>24.042391673449735</v>
      </c>
      <c r="CR65">
        <v>17.428685999432471</v>
      </c>
      <c r="CS65">
        <v>16.924084112577471</v>
      </c>
      <c r="CT65">
        <v>21.962211084372189</v>
      </c>
      <c r="CU65">
        <v>25.452396139822383</v>
      </c>
      <c r="CV65">
        <v>18.937427003028098</v>
      </c>
      <c r="CW65">
        <v>15.823982011616382</v>
      </c>
      <c r="CX65">
        <v>15.861453419250227</v>
      </c>
      <c r="CY65">
        <v>18.786993298892167</v>
      </c>
      <c r="CZ65">
        <v>14.683756599354863</v>
      </c>
      <c r="DA65">
        <v>19.059467717563908</v>
      </c>
      <c r="DB65">
        <v>18.98351137959547</v>
      </c>
      <c r="DC65">
        <v>15.883590502550016</v>
      </c>
      <c r="DD65">
        <v>14.857380677028747</v>
      </c>
      <c r="DE65">
        <v>22.786803880910934</v>
      </c>
      <c r="DF65">
        <v>22.713571259126009</v>
      </c>
      <c r="DG65">
        <v>21.684554878252886</v>
      </c>
      <c r="DH65">
        <v>18.923109034102445</v>
      </c>
      <c r="DI65">
        <v>16.680957628638915</v>
      </c>
      <c r="DJ65">
        <v>17.730212005112033</v>
      </c>
      <c r="DK65">
        <v>18.562701773089579</v>
      </c>
      <c r="DL65">
        <v>12.816421520733606</v>
      </c>
      <c r="DM65">
        <v>16.753674042015483</v>
      </c>
      <c r="DN65">
        <v>19.67692292680189</v>
      </c>
      <c r="DO65">
        <v>23.850061845653762</v>
      </c>
      <c r="DP65">
        <v>23.211468629797722</v>
      </c>
      <c r="DQ65">
        <v>18.489406949233739</v>
      </c>
      <c r="DR65">
        <v>18.279482508544014</v>
      </c>
      <c r="DS65">
        <v>20.081608185949825</v>
      </c>
      <c r="DT65">
        <v>20.519332537846651</v>
      </c>
      <c r="DU65">
        <v>21.0864969231035</v>
      </c>
      <c r="DV65">
        <v>21.046514630646936</v>
      </c>
      <c r="DW65">
        <v>21.481074505474083</v>
      </c>
      <c r="DX65">
        <v>18.406078462371891</v>
      </c>
      <c r="DY65">
        <v>19.162537867314185</v>
      </c>
      <c r="DZ65">
        <v>23.975416449200775</v>
      </c>
      <c r="EA65">
        <v>19.903613700507613</v>
      </c>
      <c r="EB65">
        <v>20.454698977235392</v>
      </c>
      <c r="EC65">
        <v>19.572510824001032</v>
      </c>
      <c r="ED65">
        <v>17.841663357088493</v>
      </c>
      <c r="EE65">
        <v>18.379084710627282</v>
      </c>
      <c r="EF65">
        <v>14.938813417738782</v>
      </c>
      <c r="EG65">
        <v>17.374491363949229</v>
      </c>
      <c r="EH65">
        <v>17.48802924507493</v>
      </c>
      <c r="EI65">
        <v>22.802718222709295</v>
      </c>
      <c r="EJ65">
        <v>19.947736517981642</v>
      </c>
      <c r="EK65">
        <v>21.027418642203649</v>
      </c>
      <c r="EL65">
        <v>25.550534058567287</v>
      </c>
      <c r="EM65">
        <v>24.047781381938655</v>
      </c>
      <c r="EN65">
        <v>21.997054915538794</v>
      </c>
      <c r="EO65">
        <v>20.839014757205351</v>
      </c>
      <c r="EP65">
        <v>23.508147461877606</v>
      </c>
      <c r="EQ65">
        <v>24.640072780759041</v>
      </c>
      <c r="ER65">
        <v>23.988047329047117</v>
      </c>
      <c r="ES65">
        <v>23.667022167405094</v>
      </c>
      <c r="ET65">
        <v>22.827517915598616</v>
      </c>
      <c r="EU65">
        <v>21.795213113348776</v>
      </c>
      <c r="EV65">
        <v>20.527020516587946</v>
      </c>
      <c r="EW65">
        <v>18.644835334620801</v>
      </c>
      <c r="EX65">
        <v>18.943916273846693</v>
      </c>
      <c r="EY65">
        <v>22.674465587744706</v>
      </c>
      <c r="EZ65">
        <v>19.786310988840718</v>
      </c>
      <c r="FA65">
        <v>16.201410999517613</v>
      </c>
      <c r="FB65">
        <v>17.45702383742346</v>
      </c>
      <c r="FC65">
        <v>22.246101841210155</v>
      </c>
      <c r="FD65">
        <v>19.315116522725834</v>
      </c>
      <c r="FE65">
        <v>13.41110743778354</v>
      </c>
      <c r="FF65">
        <v>15.657610886419535</v>
      </c>
      <c r="FG65">
        <v>17.138655419500505</v>
      </c>
      <c r="FH65">
        <v>14.818680827545528</v>
      </c>
      <c r="FI65">
        <v>18.626947853568065</v>
      </c>
      <c r="FJ65">
        <v>17.671660169689392</v>
      </c>
      <c r="FK65">
        <v>15.837285686642375</v>
      </c>
      <c r="FL65">
        <v>13.531886446340684</v>
      </c>
      <c r="FM65">
        <v>19.04530517917517</v>
      </c>
      <c r="FN65">
        <v>21.662768933911675</v>
      </c>
      <c r="FO65">
        <v>19.993521130130016</v>
      </c>
      <c r="FP65">
        <v>15.618271236993717</v>
      </c>
      <c r="FQ65">
        <v>15.248018664437021</v>
      </c>
      <c r="FR65">
        <v>16.481275523883212</v>
      </c>
      <c r="FS65">
        <v>16.52248026602734</v>
      </c>
      <c r="FT65">
        <v>13.732504245200479</v>
      </c>
      <c r="FU65">
        <v>15.076078054335667</v>
      </c>
      <c r="FV65">
        <v>18.358573902033186</v>
      </c>
      <c r="FW65">
        <v>22.507191207508242</v>
      </c>
      <c r="FX65">
        <v>21.546923799723956</v>
      </c>
    </row>
    <row r="66" spans="1:180" x14ac:dyDescent="0.3">
      <c r="A66">
        <v>21.613435475422957</v>
      </c>
      <c r="B66">
        <v>18.487114184182605</v>
      </c>
      <c r="C66">
        <v>19.620269703875529</v>
      </c>
      <c r="D66">
        <v>17.726637433683756</v>
      </c>
      <c r="E66">
        <v>20.281681996093472</v>
      </c>
      <c r="F66">
        <v>20.933221231089494</v>
      </c>
      <c r="G66">
        <v>22.603673921033359</v>
      </c>
      <c r="H66">
        <v>20.199405834883066</v>
      </c>
      <c r="I66">
        <v>18.092527779825357</v>
      </c>
      <c r="J66">
        <v>25.237333311475926</v>
      </c>
      <c r="K66">
        <v>22.116162434210203</v>
      </c>
      <c r="L66">
        <v>20.182219540626875</v>
      </c>
      <c r="M66">
        <v>22.402544676754498</v>
      </c>
      <c r="N66">
        <v>17.957861018203442</v>
      </c>
      <c r="O66">
        <v>22.934825193999327</v>
      </c>
      <c r="P66">
        <v>17.275919045975069</v>
      </c>
      <c r="Q66">
        <v>16.784961993074926</v>
      </c>
      <c r="R66">
        <v>15.762396541553011</v>
      </c>
      <c r="S66">
        <v>25.246259958295234</v>
      </c>
      <c r="T66">
        <v>23.680752020249741</v>
      </c>
      <c r="U66">
        <v>21.200584483950472</v>
      </c>
      <c r="V66">
        <v>23.109357547138693</v>
      </c>
      <c r="W66">
        <v>26.991270598038419</v>
      </c>
      <c r="X66">
        <v>22.148215709837036</v>
      </c>
      <c r="Y66">
        <v>22.709291284531091</v>
      </c>
      <c r="Z66">
        <v>22.671477323427474</v>
      </c>
      <c r="AA66">
        <v>26.887960724053752</v>
      </c>
      <c r="AB66">
        <v>28.108257115360495</v>
      </c>
      <c r="AC66">
        <v>22.086352367160394</v>
      </c>
      <c r="AD66">
        <v>23.831341493499764</v>
      </c>
      <c r="AE66">
        <v>20.262246053906559</v>
      </c>
      <c r="AF66">
        <v>20.724327441671104</v>
      </c>
      <c r="AG66">
        <v>18.827014741386741</v>
      </c>
      <c r="AH66">
        <v>21.09514512854992</v>
      </c>
      <c r="AI66">
        <v>26.204247934837877</v>
      </c>
      <c r="AJ66">
        <v>18.905789399555445</v>
      </c>
      <c r="AK66">
        <v>15.1777212736338</v>
      </c>
      <c r="AL66">
        <v>17.587134022403813</v>
      </c>
      <c r="AM66">
        <v>25.858025044875514</v>
      </c>
      <c r="AN66">
        <v>21.300046385303922</v>
      </c>
      <c r="AO66">
        <v>14.614852124334254</v>
      </c>
      <c r="AP66">
        <v>14.941766348379174</v>
      </c>
      <c r="AQ66">
        <v>17.488061899867787</v>
      </c>
      <c r="AR66">
        <v>12.887352199103656</v>
      </c>
      <c r="AS66">
        <v>17.386410294710075</v>
      </c>
      <c r="AT66">
        <v>19.868546289900387</v>
      </c>
      <c r="AU66">
        <v>17.59213889296354</v>
      </c>
      <c r="AV66">
        <v>13.958837400954824</v>
      </c>
      <c r="AW66">
        <v>19.989146590658894</v>
      </c>
      <c r="AX66">
        <v>25.512665868113348</v>
      </c>
      <c r="AY66">
        <v>23.083620349078569</v>
      </c>
      <c r="AZ66">
        <v>17.469137562205109</v>
      </c>
      <c r="BA66">
        <v>14.771070678152634</v>
      </c>
      <c r="BB66">
        <v>15.452959606274012</v>
      </c>
      <c r="BC66">
        <v>19.350373021515214</v>
      </c>
      <c r="BD66">
        <v>12.837434276236994</v>
      </c>
      <c r="BE66">
        <v>13.533153725190456</v>
      </c>
      <c r="BF66">
        <v>18.124029771548805</v>
      </c>
      <c r="BG66">
        <v>23.532580311060183</v>
      </c>
      <c r="BH66">
        <v>21.303640441011918</v>
      </c>
      <c r="BI66">
        <v>19.135864625539735</v>
      </c>
      <c r="BJ66">
        <v>19.17384614667391</v>
      </c>
      <c r="BK66">
        <v>21.169189228397848</v>
      </c>
      <c r="BL66">
        <v>19.204130408216578</v>
      </c>
      <c r="BM66">
        <v>20.572364657483963</v>
      </c>
      <c r="BN66">
        <v>19.238690869499038</v>
      </c>
      <c r="BO66">
        <v>22.65414882263385</v>
      </c>
      <c r="BP66">
        <v>23.088612978196174</v>
      </c>
      <c r="BQ66">
        <v>21.276213140477189</v>
      </c>
      <c r="BR66">
        <v>25.526818035071575</v>
      </c>
      <c r="BS66">
        <v>22.835081879509914</v>
      </c>
      <c r="BT66">
        <v>22.192880847081181</v>
      </c>
      <c r="BU66">
        <v>20.220158042587105</v>
      </c>
      <c r="BV66">
        <v>20.502510550957602</v>
      </c>
      <c r="BW66">
        <v>20.955770997207193</v>
      </c>
      <c r="BX66">
        <v>17.356497754509693</v>
      </c>
      <c r="BY66">
        <v>18.073505881730085</v>
      </c>
      <c r="BZ66">
        <v>18.631610134125651</v>
      </c>
      <c r="CA66">
        <v>22.953283088571329</v>
      </c>
      <c r="CB66">
        <v>22.246444823138233</v>
      </c>
      <c r="CC66">
        <v>21.826735918274196</v>
      </c>
      <c r="CD66">
        <v>23.974663510248682</v>
      </c>
      <c r="CE66">
        <v>26.425000876072712</v>
      </c>
      <c r="CF66">
        <v>24.041214447108231</v>
      </c>
      <c r="CG66">
        <v>25.816658538597704</v>
      </c>
      <c r="CH66">
        <v>25.453656766579609</v>
      </c>
      <c r="CI66">
        <v>27.110581271032629</v>
      </c>
      <c r="CJ66">
        <v>29.328200693100779</v>
      </c>
      <c r="CK66">
        <v>22.772009032550329</v>
      </c>
      <c r="CL66">
        <v>21.941342858582633</v>
      </c>
      <c r="CM66">
        <v>23.75808628263518</v>
      </c>
      <c r="CN66">
        <v>20.592538843756941</v>
      </c>
      <c r="CO66">
        <v>19.105401318972746</v>
      </c>
      <c r="CP66">
        <v>20.258885082869007</v>
      </c>
      <c r="CQ66">
        <v>24.080152933573288</v>
      </c>
      <c r="CR66">
        <v>17.367449233602034</v>
      </c>
      <c r="CS66">
        <v>16.875754240841271</v>
      </c>
      <c r="CT66">
        <v>21.914435977708031</v>
      </c>
      <c r="CU66">
        <v>25.457035359855613</v>
      </c>
      <c r="CV66">
        <v>18.867540343277046</v>
      </c>
      <c r="CW66">
        <v>15.688699033532661</v>
      </c>
      <c r="CX66">
        <v>15.708331696436183</v>
      </c>
      <c r="CY66">
        <v>18.553365902611919</v>
      </c>
      <c r="CZ66">
        <v>14.406142215504024</v>
      </c>
      <c r="DA66">
        <v>18.724855763691291</v>
      </c>
      <c r="DB66">
        <v>18.67311582332443</v>
      </c>
      <c r="DC66">
        <v>15.638674918674557</v>
      </c>
      <c r="DD66">
        <v>14.695353923946243</v>
      </c>
      <c r="DE66">
        <v>22.653724349865573</v>
      </c>
      <c r="DF66">
        <v>22.712673924301246</v>
      </c>
      <c r="DG66">
        <v>21.800868506636178</v>
      </c>
      <c r="DH66">
        <v>19.022816121407974</v>
      </c>
      <c r="DI66">
        <v>16.804514668184577</v>
      </c>
      <c r="DJ66">
        <v>17.846186848610515</v>
      </c>
      <c r="DK66">
        <v>18.602571018144634</v>
      </c>
      <c r="DL66">
        <v>12.774268980993753</v>
      </c>
      <c r="DM66">
        <v>16.703744771249024</v>
      </c>
      <c r="DN66">
        <v>19.629150565281471</v>
      </c>
      <c r="DO66">
        <v>23.849656503952602</v>
      </c>
      <c r="DP66">
        <v>23.125060508600878</v>
      </c>
      <c r="DQ66">
        <v>18.339398201898181</v>
      </c>
      <c r="DR66">
        <v>18.109452961276023</v>
      </c>
      <c r="DS66">
        <v>19.866869448229107</v>
      </c>
      <c r="DT66">
        <v>20.118442323177124</v>
      </c>
      <c r="DU66">
        <v>20.699578618547427</v>
      </c>
      <c r="DV66">
        <v>20.699130108323093</v>
      </c>
      <c r="DW66">
        <v>21.130939343575694</v>
      </c>
      <c r="DX66">
        <v>18.158291091348293</v>
      </c>
      <c r="DY66">
        <v>19.011834412267415</v>
      </c>
      <c r="DZ66">
        <v>23.90967725033526</v>
      </c>
      <c r="EA66">
        <v>20.017747324372326</v>
      </c>
      <c r="EB66">
        <v>20.550153225129048</v>
      </c>
      <c r="EC66">
        <v>19.710609472080254</v>
      </c>
      <c r="ED66">
        <v>17.995701568587254</v>
      </c>
      <c r="EE66">
        <v>18.449642201854999</v>
      </c>
      <c r="EF66">
        <v>14.880986083897058</v>
      </c>
      <c r="EG66">
        <v>17.344425502878696</v>
      </c>
      <c r="EH66">
        <v>17.407949244815441</v>
      </c>
      <c r="EI66">
        <v>22.827334391229048</v>
      </c>
      <c r="EJ66">
        <v>19.89506811236442</v>
      </c>
      <c r="EK66">
        <v>20.845906624298124</v>
      </c>
      <c r="EL66">
        <v>25.302135988090512</v>
      </c>
      <c r="EM66">
        <v>23.736767253088761</v>
      </c>
      <c r="EN66">
        <v>21.577850741460619</v>
      </c>
      <c r="EO66">
        <v>20.471821322542642</v>
      </c>
      <c r="EP66">
        <v>23.125073627236915</v>
      </c>
      <c r="EQ66">
        <v>24.263469019903642</v>
      </c>
      <c r="ER66">
        <v>23.69920092188508</v>
      </c>
      <c r="ES66">
        <v>23.522542214442087</v>
      </c>
      <c r="ET66">
        <v>22.820180626771659</v>
      </c>
      <c r="EU66">
        <v>21.909735583634451</v>
      </c>
      <c r="EV66">
        <v>20.635490629903735</v>
      </c>
      <c r="EW66">
        <v>18.7826441926914</v>
      </c>
      <c r="EX66">
        <v>19.067570397942262</v>
      </c>
      <c r="EY66">
        <v>22.705299764403755</v>
      </c>
      <c r="EZ66">
        <v>19.716892503697981</v>
      </c>
      <c r="FA66">
        <v>16.156324858518346</v>
      </c>
      <c r="FB66">
        <v>17.421200664918892</v>
      </c>
      <c r="FC66">
        <v>22.248761760760367</v>
      </c>
      <c r="FD66">
        <v>19.246676616504033</v>
      </c>
      <c r="FE66">
        <v>13.296226443959162</v>
      </c>
      <c r="FF66">
        <v>15.506013411455507</v>
      </c>
      <c r="FG66">
        <v>16.927596858369554</v>
      </c>
      <c r="FH66">
        <v>14.538889463135439</v>
      </c>
      <c r="FI66">
        <v>18.299491126205545</v>
      </c>
      <c r="FJ66">
        <v>17.38276871678098</v>
      </c>
      <c r="FK66">
        <v>15.592567241653786</v>
      </c>
      <c r="FL66">
        <v>13.382180304675098</v>
      </c>
      <c r="FM66">
        <v>18.936993663684699</v>
      </c>
      <c r="FN66">
        <v>21.662390146596522</v>
      </c>
      <c r="FO66">
        <v>20.101143451541891</v>
      </c>
      <c r="FP66">
        <v>15.701411619939677</v>
      </c>
      <c r="FQ66">
        <v>15.361129062419636</v>
      </c>
      <c r="FR66">
        <v>16.592367761080229</v>
      </c>
      <c r="FS66">
        <v>16.554079430368635</v>
      </c>
      <c r="FT66">
        <v>13.687124422346578</v>
      </c>
      <c r="FU66">
        <v>15.03152000594285</v>
      </c>
      <c r="FV66">
        <v>18.314405750488262</v>
      </c>
      <c r="FW66">
        <v>22.505346293878993</v>
      </c>
      <c r="FX66">
        <v>21.469804973488102</v>
      </c>
    </row>
    <row r="67" spans="1:180" x14ac:dyDescent="0.3">
      <c r="A67">
        <v>21.422661815342959</v>
      </c>
      <c r="B67">
        <v>18.2737729339742</v>
      </c>
      <c r="C67">
        <v>19.439985430679798</v>
      </c>
      <c r="D67">
        <v>17.351142905633345</v>
      </c>
      <c r="E67">
        <v>19.871142513384768</v>
      </c>
      <c r="F67">
        <v>20.562675873524601</v>
      </c>
      <c r="G67">
        <v>22.200005383072202</v>
      </c>
      <c r="H67">
        <v>19.870880470659007</v>
      </c>
      <c r="I67">
        <v>17.902000128161916</v>
      </c>
      <c r="J67">
        <v>25.067389652449535</v>
      </c>
      <c r="K67">
        <v>22.242500414870285</v>
      </c>
      <c r="L67">
        <v>20.249190428965406</v>
      </c>
      <c r="M67">
        <v>22.531513359721352</v>
      </c>
      <c r="N67">
        <v>18.124648526166606</v>
      </c>
      <c r="O67">
        <v>23.066292955213751</v>
      </c>
      <c r="P67">
        <v>17.15960761200299</v>
      </c>
      <c r="Q67">
        <v>16.772232585675333</v>
      </c>
      <c r="R67">
        <v>15.619363952923994</v>
      </c>
      <c r="S67">
        <v>25.245879563001896</v>
      </c>
      <c r="T67">
        <v>23.630911584866134</v>
      </c>
      <c r="U67">
        <v>20.994450909682314</v>
      </c>
      <c r="V67">
        <v>22.862618512166591</v>
      </c>
      <c r="W67">
        <v>26.654080472756949</v>
      </c>
      <c r="X67">
        <v>21.688655264569267</v>
      </c>
      <c r="Y67">
        <v>22.270067531825802</v>
      </c>
      <c r="Z67">
        <v>22.271563512401315</v>
      </c>
      <c r="AA67">
        <v>26.426813922750299</v>
      </c>
      <c r="AB67">
        <v>27.696088772332132</v>
      </c>
      <c r="AC67">
        <v>21.885183751361698</v>
      </c>
      <c r="AD67">
        <v>23.759240296755266</v>
      </c>
      <c r="AE67">
        <v>20.359463893496326</v>
      </c>
      <c r="AF67">
        <v>20.806932984876642</v>
      </c>
      <c r="AG67">
        <v>18.9528351068898</v>
      </c>
      <c r="AH67">
        <v>21.254498669614865</v>
      </c>
      <c r="AI67">
        <v>26.26241013697577</v>
      </c>
      <c r="AJ67">
        <v>18.812218297247735</v>
      </c>
      <c r="AK67">
        <v>15.12424184914239</v>
      </c>
      <c r="AL67">
        <v>17.500840021962993</v>
      </c>
      <c r="AM67">
        <v>25.840940302085173</v>
      </c>
      <c r="AN67">
        <v>21.218704619983985</v>
      </c>
      <c r="AO67">
        <v>14.473694284935444</v>
      </c>
      <c r="AP67">
        <v>14.782635406113602</v>
      </c>
      <c r="AQ67">
        <v>17.277554637516623</v>
      </c>
      <c r="AR67">
        <v>12.620926362772604</v>
      </c>
      <c r="AS67">
        <v>17.051752046641859</v>
      </c>
      <c r="AT67">
        <v>19.518141492995181</v>
      </c>
      <c r="AU67">
        <v>17.287203692295897</v>
      </c>
      <c r="AV67">
        <v>13.76232676621057</v>
      </c>
      <c r="AW67">
        <v>19.813325604888785</v>
      </c>
      <c r="AX67">
        <v>25.438992460785503</v>
      </c>
      <c r="AY67">
        <v>23.197160771201215</v>
      </c>
      <c r="AZ67">
        <v>17.538667055809661</v>
      </c>
      <c r="BA67">
        <v>14.870107149749982</v>
      </c>
      <c r="BB67">
        <v>15.569793958578739</v>
      </c>
      <c r="BC67">
        <v>19.400479340120299</v>
      </c>
      <c r="BD67">
        <v>12.776830951696962</v>
      </c>
      <c r="BE67">
        <v>13.483940931821726</v>
      </c>
      <c r="BF67">
        <v>18.030295228053593</v>
      </c>
      <c r="BG67">
        <v>23.51615414273148</v>
      </c>
      <c r="BH67">
        <v>21.217017853475912</v>
      </c>
      <c r="BI67">
        <v>18.954196508733666</v>
      </c>
      <c r="BJ67">
        <v>18.965942784322582</v>
      </c>
      <c r="BK67">
        <v>20.922252764090917</v>
      </c>
      <c r="BL67">
        <v>18.804482503386961</v>
      </c>
      <c r="BM67">
        <v>20.169794503501318</v>
      </c>
      <c r="BN67">
        <v>18.899565266072702</v>
      </c>
      <c r="BO67">
        <v>22.261129860105019</v>
      </c>
      <c r="BP67">
        <v>22.744017158071046</v>
      </c>
      <c r="BQ67">
        <v>21.079223207177186</v>
      </c>
      <c r="BR67">
        <v>25.42755040420457</v>
      </c>
      <c r="BS67">
        <v>22.9507532313281</v>
      </c>
      <c r="BT67">
        <v>22.277279710054184</v>
      </c>
      <c r="BU67">
        <v>20.350591742041676</v>
      </c>
      <c r="BV67">
        <v>20.668579294906685</v>
      </c>
      <c r="BW67">
        <v>21.021210970004351</v>
      </c>
      <c r="BX67">
        <v>17.264775403027262</v>
      </c>
      <c r="BY67">
        <v>18.019915556726275</v>
      </c>
      <c r="BZ67">
        <v>18.514844630062132</v>
      </c>
      <c r="CA67">
        <v>22.938467607217817</v>
      </c>
      <c r="CB67">
        <v>22.158321581509689</v>
      </c>
      <c r="CC67">
        <v>21.608208445349891</v>
      </c>
      <c r="CD67">
        <v>23.706631980659619</v>
      </c>
      <c r="CE67">
        <v>26.048735557803823</v>
      </c>
      <c r="CF67">
        <v>23.553725327366308</v>
      </c>
      <c r="CG67">
        <v>25.330805269101557</v>
      </c>
      <c r="CH67">
        <v>25.010761772107205</v>
      </c>
      <c r="CI67">
        <v>26.666227011210481</v>
      </c>
      <c r="CJ67">
        <v>28.93482237929344</v>
      </c>
      <c r="CK67">
        <v>22.598146017818948</v>
      </c>
      <c r="CL67">
        <v>21.919899612317426</v>
      </c>
      <c r="CM67">
        <v>23.865282097978721</v>
      </c>
      <c r="CN67">
        <v>20.684439772644936</v>
      </c>
      <c r="CO67">
        <v>19.234991054554712</v>
      </c>
      <c r="CP67">
        <v>20.377042372572273</v>
      </c>
      <c r="CQ67">
        <v>24.096871768299241</v>
      </c>
      <c r="CR67">
        <v>17.286045851767476</v>
      </c>
      <c r="CS67">
        <v>16.807886993733131</v>
      </c>
      <c r="CT67">
        <v>21.83414318907613</v>
      </c>
      <c r="CU67">
        <v>25.421571213052808</v>
      </c>
      <c r="CV67">
        <v>18.771615367732167</v>
      </c>
      <c r="CW67">
        <v>15.532994264649997</v>
      </c>
      <c r="CX67">
        <v>15.534573561019647</v>
      </c>
      <c r="CY67">
        <v>18.299630713115739</v>
      </c>
      <c r="CZ67">
        <v>14.116079138950527</v>
      </c>
      <c r="DA67">
        <v>18.374329730101785</v>
      </c>
      <c r="DB67">
        <v>18.34704966551072</v>
      </c>
      <c r="DC67">
        <v>15.379758021232387</v>
      </c>
      <c r="DD67">
        <v>14.515726552750495</v>
      </c>
      <c r="DE67">
        <v>22.491191115898175</v>
      </c>
      <c r="DF67">
        <v>22.689656299975319</v>
      </c>
      <c r="DG67">
        <v>21.901508288023038</v>
      </c>
      <c r="DH67">
        <v>19.10788446923641</v>
      </c>
      <c r="DI67">
        <v>16.918659840475765</v>
      </c>
      <c r="DJ67">
        <v>17.952145047074634</v>
      </c>
      <c r="DK67">
        <v>18.626868491608459</v>
      </c>
      <c r="DL67">
        <v>12.717629950168414</v>
      </c>
      <c r="DM67">
        <v>16.634651867178611</v>
      </c>
      <c r="DN67">
        <v>19.552495318925562</v>
      </c>
      <c r="DO67">
        <v>23.812289572689838</v>
      </c>
      <c r="DP67">
        <v>23.008375402291541</v>
      </c>
      <c r="DQ67">
        <v>18.166473218867392</v>
      </c>
      <c r="DR67">
        <v>17.913233114033961</v>
      </c>
      <c r="DS67">
        <v>19.62922359035548</v>
      </c>
      <c r="DT67">
        <v>19.699698315247797</v>
      </c>
      <c r="DU67">
        <v>20.294682128224117</v>
      </c>
      <c r="DV67">
        <v>20.334292841683922</v>
      </c>
      <c r="DW67">
        <v>20.762971400827595</v>
      </c>
      <c r="DX67">
        <v>17.891598440859855</v>
      </c>
      <c r="DY67">
        <v>18.833842802336086</v>
      </c>
      <c r="DZ67">
        <v>23.81698995365204</v>
      </c>
      <c r="EA67">
        <v>20.11831445070629</v>
      </c>
      <c r="EB67">
        <v>20.628476325226806</v>
      </c>
      <c r="EC67">
        <v>19.836646004357686</v>
      </c>
      <c r="ED67">
        <v>18.14214412722972</v>
      </c>
      <c r="EE67">
        <v>18.506536480709663</v>
      </c>
      <c r="EF67">
        <v>14.80516675612199</v>
      </c>
      <c r="EG67">
        <v>17.296790008777737</v>
      </c>
      <c r="EH67">
        <v>17.303776504924443</v>
      </c>
      <c r="EI67">
        <v>22.814191026450434</v>
      </c>
      <c r="EJ67">
        <v>19.812855378079675</v>
      </c>
      <c r="EK67">
        <v>20.636885618047003</v>
      </c>
      <c r="EL67">
        <v>25.020089463320446</v>
      </c>
      <c r="EM67">
        <v>23.400362285922565</v>
      </c>
      <c r="EN67">
        <v>21.139963633116743</v>
      </c>
      <c r="EO67">
        <v>20.087226102476379</v>
      </c>
      <c r="EP67">
        <v>22.722550037010102</v>
      </c>
      <c r="EQ67">
        <v>23.86506611024426</v>
      </c>
      <c r="ER67">
        <v>23.383750191262475</v>
      </c>
      <c r="ES67">
        <v>23.34710308382202</v>
      </c>
      <c r="ET67">
        <v>22.790237489813638</v>
      </c>
      <c r="EU67">
        <v>22.00817407584822</v>
      </c>
      <c r="EV67">
        <v>20.728109051580308</v>
      </c>
      <c r="EW67">
        <v>18.909905887992878</v>
      </c>
      <c r="EX67">
        <v>19.180508331969719</v>
      </c>
      <c r="EY67">
        <v>22.716006790193276</v>
      </c>
      <c r="EZ67">
        <v>19.62459284551721</v>
      </c>
      <c r="FA67">
        <v>16.093001457362057</v>
      </c>
      <c r="FB67">
        <v>17.359432242187406</v>
      </c>
      <c r="FC67">
        <v>22.21645998927093</v>
      </c>
      <c r="FD67">
        <v>19.151611393228197</v>
      </c>
      <c r="FE67">
        <v>13.164007130472458</v>
      </c>
      <c r="FF67">
        <v>15.334116020169837</v>
      </c>
      <c r="FG67">
        <v>16.698129064073736</v>
      </c>
      <c r="FH67">
        <v>14.246538662033029</v>
      </c>
      <c r="FI67">
        <v>17.956477551741475</v>
      </c>
      <c r="FJ67">
        <v>17.079289035859187</v>
      </c>
      <c r="FK67">
        <v>15.333927730189808</v>
      </c>
      <c r="FL67">
        <v>13.216558614942011</v>
      </c>
      <c r="FM67">
        <v>18.804231292393336</v>
      </c>
      <c r="FN67">
        <v>21.640938292785002</v>
      </c>
      <c r="FO67">
        <v>20.194373703953744</v>
      </c>
      <c r="FP67">
        <v>15.772547426000896</v>
      </c>
      <c r="FQ67">
        <v>15.46566379818978</v>
      </c>
      <c r="FR67">
        <v>16.694358806169316</v>
      </c>
      <c r="FS67">
        <v>16.57159280377326</v>
      </c>
      <c r="FT67">
        <v>13.626191252261725</v>
      </c>
      <c r="FU67">
        <v>14.969835999719454</v>
      </c>
      <c r="FV67">
        <v>18.243271507024851</v>
      </c>
      <c r="FW67">
        <v>22.468736963246517</v>
      </c>
      <c r="FX67">
        <v>21.365331656650888</v>
      </c>
    </row>
    <row r="68" spans="1:180" x14ac:dyDescent="0.3">
      <c r="A68">
        <v>21.205773562992551</v>
      </c>
      <c r="B68">
        <v>18.031647242155174</v>
      </c>
      <c r="C68">
        <v>19.235586661394713</v>
      </c>
      <c r="D68">
        <v>16.961686413928479</v>
      </c>
      <c r="E68">
        <v>19.445098312648938</v>
      </c>
      <c r="F68">
        <v>20.177227994414448</v>
      </c>
      <c r="G68">
        <v>21.7805458878283</v>
      </c>
      <c r="H68">
        <v>19.526963859826047</v>
      </c>
      <c r="I68">
        <v>17.685207274970711</v>
      </c>
      <c r="J68">
        <v>24.865597876988378</v>
      </c>
      <c r="K68">
        <v>22.353337848879143</v>
      </c>
      <c r="L68">
        <v>20.296101463333017</v>
      </c>
      <c r="M68">
        <v>22.642980333728723</v>
      </c>
      <c r="N68">
        <v>18.282181432398509</v>
      </c>
      <c r="O68">
        <v>23.18124334578247</v>
      </c>
      <c r="P68">
        <v>17.020709430287329</v>
      </c>
      <c r="Q68">
        <v>16.742241217740638</v>
      </c>
      <c r="R68">
        <v>15.456957685817814</v>
      </c>
      <c r="S68">
        <v>25.199411199151999</v>
      </c>
      <c r="T68">
        <v>23.541511324119746</v>
      </c>
      <c r="U68">
        <v>20.760411856341555</v>
      </c>
      <c r="V68">
        <v>22.583218148328218</v>
      </c>
      <c r="W68">
        <v>26.287379539706897</v>
      </c>
      <c r="X68">
        <v>21.212101320797043</v>
      </c>
      <c r="Y68">
        <v>21.81390026884225</v>
      </c>
      <c r="Z68">
        <v>21.855355811011364</v>
      </c>
      <c r="AA68">
        <v>25.945919074410313</v>
      </c>
      <c r="AB68">
        <v>27.257326164932898</v>
      </c>
      <c r="AC68">
        <v>21.653674852444361</v>
      </c>
      <c r="AD68">
        <v>23.661147370019858</v>
      </c>
      <c r="AE68">
        <v>20.440414125693714</v>
      </c>
      <c r="AF68">
        <v>20.87033932362084</v>
      </c>
      <c r="AG68">
        <v>19.065289908832163</v>
      </c>
      <c r="AH68">
        <v>21.400861458841653</v>
      </c>
      <c r="AI68">
        <v>26.297389979041313</v>
      </c>
      <c r="AJ68">
        <v>18.695579372190569</v>
      </c>
      <c r="AK68">
        <v>15.054295278286757</v>
      </c>
      <c r="AL68">
        <v>17.388370657437061</v>
      </c>
      <c r="AM68">
        <v>25.778729920548002</v>
      </c>
      <c r="AN68">
        <v>21.105476598176136</v>
      </c>
      <c r="AO68">
        <v>14.313462652220998</v>
      </c>
      <c r="AP68">
        <v>14.602603070327424</v>
      </c>
      <c r="AQ68">
        <v>17.04762826873154</v>
      </c>
      <c r="AR68">
        <v>12.344629052516757</v>
      </c>
      <c r="AS68">
        <v>16.704140955897415</v>
      </c>
      <c r="AT68">
        <v>19.153434932174328</v>
      </c>
      <c r="AU68">
        <v>16.969542604473812</v>
      </c>
      <c r="AV68">
        <v>13.551640942016862</v>
      </c>
      <c r="AW68">
        <v>19.610353519178744</v>
      </c>
      <c r="AX68">
        <v>25.33764157784714</v>
      </c>
      <c r="AY68">
        <v>23.292513715581524</v>
      </c>
      <c r="AZ68">
        <v>17.592004522548958</v>
      </c>
      <c r="BA68">
        <v>14.958680413368551</v>
      </c>
      <c r="BB68">
        <v>15.677117328329963</v>
      </c>
      <c r="BC68">
        <v>19.433819812861518</v>
      </c>
      <c r="BD68">
        <v>12.700785371951229</v>
      </c>
      <c r="BE68">
        <v>13.419959704286097</v>
      </c>
      <c r="BF68">
        <v>17.909898160122506</v>
      </c>
      <c r="BG68">
        <v>23.458749291646555</v>
      </c>
      <c r="BH68">
        <v>21.099047828547288</v>
      </c>
      <c r="BI68">
        <v>18.747929481634447</v>
      </c>
      <c r="BJ68">
        <v>18.730339123977785</v>
      </c>
      <c r="BK68">
        <v>20.651519132946699</v>
      </c>
      <c r="BL68">
        <v>18.390077711430106</v>
      </c>
      <c r="BM68">
        <v>19.75181625483517</v>
      </c>
      <c r="BN68">
        <v>18.546587235743491</v>
      </c>
      <c r="BO68">
        <v>21.851689603756629</v>
      </c>
      <c r="BP68">
        <v>22.378291360196265</v>
      </c>
      <c r="BQ68">
        <v>20.852847565673336</v>
      </c>
      <c r="BR68">
        <v>25.299455733596176</v>
      </c>
      <c r="BS68">
        <v>23.048823134830396</v>
      </c>
      <c r="BT68">
        <v>22.340778966754236</v>
      </c>
      <c r="BU68">
        <v>20.466321294256261</v>
      </c>
      <c r="BV68">
        <v>20.822637537242045</v>
      </c>
      <c r="BW68">
        <v>21.068989394636194</v>
      </c>
      <c r="BX68">
        <v>17.151680993021685</v>
      </c>
      <c r="BY68">
        <v>17.946937712153723</v>
      </c>
      <c r="BZ68">
        <v>18.372007874560072</v>
      </c>
      <c r="CA68">
        <v>22.883151633555801</v>
      </c>
      <c r="CB68">
        <v>22.035225461950493</v>
      </c>
      <c r="CC68">
        <v>21.360545756397219</v>
      </c>
      <c r="CD68">
        <v>23.407139535782306</v>
      </c>
      <c r="CE68">
        <v>25.645736086680127</v>
      </c>
      <c r="CF68">
        <v>23.048119098192171</v>
      </c>
      <c r="CG68">
        <v>24.825848488033461</v>
      </c>
      <c r="CH68">
        <v>24.54924071291342</v>
      </c>
      <c r="CI68">
        <v>26.200264404539364</v>
      </c>
      <c r="CJ68">
        <v>28.511057924577472</v>
      </c>
      <c r="CK68">
        <v>22.394717983979085</v>
      </c>
      <c r="CL68">
        <v>21.876255612833415</v>
      </c>
      <c r="CM68">
        <v>23.952691180529452</v>
      </c>
      <c r="CN68">
        <v>20.758191952972517</v>
      </c>
      <c r="CO68">
        <v>19.351317126787407</v>
      </c>
      <c r="CP68">
        <v>20.480921237797912</v>
      </c>
      <c r="CQ68">
        <v>24.09062589998155</v>
      </c>
      <c r="CR68">
        <v>17.184068512945988</v>
      </c>
      <c r="CS68">
        <v>16.719709611834027</v>
      </c>
      <c r="CT68">
        <v>21.719923457597229</v>
      </c>
      <c r="CU68">
        <v>25.343457521401216</v>
      </c>
      <c r="CV68">
        <v>18.648405560710504</v>
      </c>
      <c r="CW68">
        <v>15.35657795866274</v>
      </c>
      <c r="CX68">
        <v>15.340381938608997</v>
      </c>
      <c r="CY68">
        <v>18.026736600381053</v>
      </c>
      <c r="CZ68">
        <v>13.815179004639612</v>
      </c>
      <c r="DA68">
        <v>18.009954685202413</v>
      </c>
      <c r="DB68">
        <v>18.007361226306685</v>
      </c>
      <c r="DC68">
        <v>15.108473523191003</v>
      </c>
      <c r="DD68">
        <v>14.319512323326538</v>
      </c>
      <c r="DE68">
        <v>22.299736025269866</v>
      </c>
      <c r="DF68">
        <v>22.643696457976368</v>
      </c>
      <c r="DG68">
        <v>21.984273616125623</v>
      </c>
      <c r="DH68">
        <v>19.176200091176653</v>
      </c>
      <c r="DI68">
        <v>17.021144569763376</v>
      </c>
      <c r="DJ68">
        <v>18.045615642893701</v>
      </c>
      <c r="DK68">
        <v>18.633980099827259</v>
      </c>
      <c r="DL68">
        <v>12.646146295679797</v>
      </c>
      <c r="DM68">
        <v>16.54566025245704</v>
      </c>
      <c r="DN68">
        <v>19.445760212309345</v>
      </c>
      <c r="DO68">
        <v>23.735617942227918</v>
      </c>
      <c r="DP68">
        <v>22.859878386760027</v>
      </c>
      <c r="DQ68">
        <v>17.970120443531712</v>
      </c>
      <c r="DR68">
        <v>17.69087019272521</v>
      </c>
      <c r="DS68">
        <v>19.369464501236916</v>
      </c>
      <c r="DT68">
        <v>19.265493585791532</v>
      </c>
      <c r="DU68">
        <v>19.87428431022634</v>
      </c>
      <c r="DV68">
        <v>19.954548831084409</v>
      </c>
      <c r="DW68">
        <v>20.379737164496564</v>
      </c>
      <c r="DX68">
        <v>17.607776270646983</v>
      </c>
      <c r="DY68">
        <v>18.629495783359619</v>
      </c>
      <c r="DZ68">
        <v>23.697314853144558</v>
      </c>
      <c r="EA68">
        <v>20.203352707083177</v>
      </c>
      <c r="EB68">
        <v>20.68746117249858</v>
      </c>
      <c r="EC68">
        <v>19.948265954899178</v>
      </c>
      <c r="ED68">
        <v>18.278083330126336</v>
      </c>
      <c r="EE68">
        <v>18.547848056340897</v>
      </c>
      <c r="EF68">
        <v>14.711155703424259</v>
      </c>
      <c r="EG68">
        <v>17.230637605570919</v>
      </c>
      <c r="EH68">
        <v>17.174921909776469</v>
      </c>
      <c r="EI68">
        <v>22.760654182489912</v>
      </c>
      <c r="EJ68">
        <v>19.699519888854653</v>
      </c>
      <c r="EK68">
        <v>20.400008247479072</v>
      </c>
      <c r="EL68">
        <v>24.704692010306257</v>
      </c>
      <c r="EM68">
        <v>23.039879984628236</v>
      </c>
      <c r="EN68">
        <v>20.685812540998032</v>
      </c>
      <c r="EO68">
        <v>19.687488762271578</v>
      </c>
      <c r="EP68">
        <v>22.303108731183219</v>
      </c>
      <c r="EQ68">
        <v>23.447383557670133</v>
      </c>
      <c r="ER68">
        <v>23.043561662305798</v>
      </c>
      <c r="ES68">
        <v>23.141315470579187</v>
      </c>
      <c r="ET68">
        <v>22.736925582382735</v>
      </c>
      <c r="EU68">
        <v>22.088303153804336</v>
      </c>
      <c r="EV68">
        <v>20.80258172834473</v>
      </c>
      <c r="EW68">
        <v>19.024112933483266</v>
      </c>
      <c r="EX68">
        <v>19.280093102660082</v>
      </c>
      <c r="EY68">
        <v>22.704829562147179</v>
      </c>
      <c r="EZ68">
        <v>19.508947238233738</v>
      </c>
      <c r="FA68">
        <v>16.010700743757194</v>
      </c>
      <c r="FB68">
        <v>17.27056865143728</v>
      </c>
      <c r="FC68">
        <v>22.146983458484005</v>
      </c>
      <c r="FD68">
        <v>19.028624556488086</v>
      </c>
      <c r="FE68">
        <v>13.014211503727838</v>
      </c>
      <c r="FF68">
        <v>15.142128326472257</v>
      </c>
      <c r="FG68">
        <v>16.451099677370284</v>
      </c>
      <c r="FH68">
        <v>13.94325437154926</v>
      </c>
      <c r="FI68">
        <v>17.599925504125398</v>
      </c>
      <c r="FJ68">
        <v>16.763127889478039</v>
      </c>
      <c r="FK68">
        <v>15.062999775384915</v>
      </c>
      <c r="FL68">
        <v>13.03596282802884</v>
      </c>
      <c r="FM68">
        <v>18.64743414289941</v>
      </c>
      <c r="FN68">
        <v>21.597624029469539</v>
      </c>
      <c r="FO68">
        <v>20.271186293557736</v>
      </c>
      <c r="FP68">
        <v>15.829927032112208</v>
      </c>
      <c r="FQ68">
        <v>15.559560758295742</v>
      </c>
      <c r="FR68">
        <v>16.784912133277821</v>
      </c>
      <c r="FS68">
        <v>16.573628658615725</v>
      </c>
      <c r="FT68">
        <v>13.549326546442408</v>
      </c>
      <c r="FU68">
        <v>14.890363651105325</v>
      </c>
      <c r="FV68">
        <v>18.144048812086357</v>
      </c>
      <c r="FW68">
        <v>22.395165015665054</v>
      </c>
      <c r="FX68">
        <v>21.232048968817484</v>
      </c>
    </row>
    <row r="69" spans="1:180" x14ac:dyDescent="0.3">
      <c r="A69">
        <v>20.962032289812711</v>
      </c>
      <c r="B69">
        <v>17.761037957922518</v>
      </c>
      <c r="C69">
        <v>19.007749476104596</v>
      </c>
      <c r="D69">
        <v>16.560767589892091</v>
      </c>
      <c r="E69">
        <v>19.006320015231619</v>
      </c>
      <c r="F69">
        <v>19.77952116186885</v>
      </c>
      <c r="G69">
        <v>21.348156527799336</v>
      </c>
      <c r="H69">
        <v>19.169956459239337</v>
      </c>
      <c r="I69">
        <v>17.443574497972836</v>
      </c>
      <c r="J69">
        <v>24.632995484681814</v>
      </c>
      <c r="K69">
        <v>22.446550136049201</v>
      </c>
      <c r="L69">
        <v>20.320814965236952</v>
      </c>
      <c r="M69">
        <v>22.734539706908418</v>
      </c>
      <c r="N69">
        <v>18.427130783524564</v>
      </c>
      <c r="O69">
        <v>23.276472448956103</v>
      </c>
      <c r="P69">
        <v>16.859652236070382</v>
      </c>
      <c r="Q69">
        <v>16.693823876369972</v>
      </c>
      <c r="R69">
        <v>15.275608695031412</v>
      </c>
      <c r="S69">
        <v>25.104280104062774</v>
      </c>
      <c r="T69">
        <v>23.410568201432092</v>
      </c>
      <c r="U69">
        <v>20.498110752896189</v>
      </c>
      <c r="V69">
        <v>22.271612297041504</v>
      </c>
      <c r="W69">
        <v>25.892711904325811</v>
      </c>
      <c r="X69">
        <v>20.721437045023688</v>
      </c>
      <c r="Y69">
        <v>21.343577059727721</v>
      </c>
      <c r="Z69">
        <v>21.425442742311233</v>
      </c>
      <c r="AA69">
        <v>25.448280284044657</v>
      </c>
      <c r="AB69">
        <v>26.794697043374011</v>
      </c>
      <c r="AC69">
        <v>21.393105798959546</v>
      </c>
      <c r="AD69">
        <v>23.536938809289079</v>
      </c>
      <c r="AE69">
        <v>20.503062203976413</v>
      </c>
      <c r="AF69">
        <v>20.912343393049891</v>
      </c>
      <c r="AG69">
        <v>19.161878209618262</v>
      </c>
      <c r="AH69">
        <v>21.530735783109392</v>
      </c>
      <c r="AI69">
        <v>26.306649370115299</v>
      </c>
      <c r="AJ69">
        <v>18.555760321889586</v>
      </c>
      <c r="AK69">
        <v>14.967318507749763</v>
      </c>
      <c r="AL69">
        <v>17.249217747518692</v>
      </c>
      <c r="AM69">
        <v>25.669101535337148</v>
      </c>
      <c r="AN69">
        <v>20.95894604935145</v>
      </c>
      <c r="AO69">
        <v>14.1338875094008</v>
      </c>
      <c r="AP69">
        <v>14.401980468035855</v>
      </c>
      <c r="AQ69">
        <v>16.799213848527039</v>
      </c>
      <c r="AR69">
        <v>12.06013265237611</v>
      </c>
      <c r="AS69">
        <v>16.345702916007127</v>
      </c>
      <c r="AT69">
        <v>18.776694251101436</v>
      </c>
      <c r="AU69">
        <v>16.641139606627508</v>
      </c>
      <c r="AV69">
        <v>13.328084452121114</v>
      </c>
      <c r="AW69">
        <v>19.381327694892914</v>
      </c>
      <c r="AX69">
        <v>25.208440863608214</v>
      </c>
      <c r="AY69">
        <v>23.367367190695621</v>
      </c>
      <c r="AZ69">
        <v>17.627293467354821</v>
      </c>
      <c r="BA69">
        <v>15.034821299928428</v>
      </c>
      <c r="BB69">
        <v>15.772366199200745</v>
      </c>
      <c r="BC69">
        <v>19.448427126043285</v>
      </c>
      <c r="BD69">
        <v>12.609173369164285</v>
      </c>
      <c r="BE69">
        <v>13.340724497694691</v>
      </c>
      <c r="BF69">
        <v>17.762378768501094</v>
      </c>
      <c r="BG69">
        <v>23.358285610382769</v>
      </c>
      <c r="BH69">
        <v>20.948345439126626</v>
      </c>
      <c r="BI69">
        <v>18.516660902500167</v>
      </c>
      <c r="BJ69">
        <v>18.467379240843428</v>
      </c>
      <c r="BK69">
        <v>20.358046859782704</v>
      </c>
      <c r="BL69">
        <v>17.963422357569762</v>
      </c>
      <c r="BM69">
        <v>19.320979316878606</v>
      </c>
      <c r="BN69">
        <v>18.181951243043773</v>
      </c>
      <c r="BO69">
        <v>21.428384497528345</v>
      </c>
      <c r="BP69">
        <v>21.993713178351179</v>
      </c>
      <c r="BQ69">
        <v>20.598350740959972</v>
      </c>
      <c r="BR69">
        <v>25.142638150726849</v>
      </c>
      <c r="BS69">
        <v>23.127013750818861</v>
      </c>
      <c r="BT69">
        <v>22.381027289093467</v>
      </c>
      <c r="BU69">
        <v>20.56476247855505</v>
      </c>
      <c r="BV69">
        <v>20.961143765056487</v>
      </c>
      <c r="BW69">
        <v>21.096828136543362</v>
      </c>
      <c r="BX69">
        <v>17.01719536749637</v>
      </c>
      <c r="BY69">
        <v>17.85378563863101</v>
      </c>
      <c r="BZ69">
        <v>18.20289918847152</v>
      </c>
      <c r="CA69">
        <v>22.785305808457295</v>
      </c>
      <c r="CB69">
        <v>21.875775683887728</v>
      </c>
      <c r="CC69">
        <v>21.083590918856306</v>
      </c>
      <c r="CD69">
        <v>23.076810553899033</v>
      </c>
      <c r="CE69">
        <v>25.217765343958568</v>
      </c>
      <c r="CF69">
        <v>22.527276509152006</v>
      </c>
      <c r="CG69">
        <v>24.304651824671524</v>
      </c>
      <c r="CH69">
        <v>24.071719379163444</v>
      </c>
      <c r="CI69">
        <v>25.715389620754827</v>
      </c>
      <c r="CJ69">
        <v>28.059319728232438</v>
      </c>
      <c r="CK69">
        <v>22.162571844832406</v>
      </c>
      <c r="CL69">
        <v>21.809663387892495</v>
      </c>
      <c r="CM69">
        <v>24.017882206074695</v>
      </c>
      <c r="CN69">
        <v>20.811480469246479</v>
      </c>
      <c r="CO69">
        <v>19.451647186708179</v>
      </c>
      <c r="CP69">
        <v>20.567558417739807</v>
      </c>
      <c r="CQ69">
        <v>24.059477417457561</v>
      </c>
      <c r="CR69">
        <v>17.061275017679964</v>
      </c>
      <c r="CS69">
        <v>16.610664034825419</v>
      </c>
      <c r="CT69">
        <v>21.570840128918086</v>
      </c>
      <c r="CU69">
        <v>25.220733731422694</v>
      </c>
      <c r="CV69">
        <v>18.496929084042627</v>
      </c>
      <c r="CW69">
        <v>15.159306179799783</v>
      </c>
      <c r="CX69">
        <v>15.126169813772199</v>
      </c>
      <c r="CY69">
        <v>17.735832286944405</v>
      </c>
      <c r="CZ69">
        <v>13.505155331259079</v>
      </c>
      <c r="DA69">
        <v>17.63379576314545</v>
      </c>
      <c r="DB69">
        <v>17.655978996026548</v>
      </c>
      <c r="DC69">
        <v>14.826385601504755</v>
      </c>
      <c r="DD69">
        <v>14.107798450518532</v>
      </c>
      <c r="DE69">
        <v>22.080097147441318</v>
      </c>
      <c r="DF69">
        <v>22.574040848639516</v>
      </c>
      <c r="DG69">
        <v>22.046937220115101</v>
      </c>
      <c r="DH69">
        <v>19.225621374264534</v>
      </c>
      <c r="DI69">
        <v>17.109564497955077</v>
      </c>
      <c r="DJ69">
        <v>18.1239638937904</v>
      </c>
      <c r="DK69">
        <v>18.622260042220269</v>
      </c>
      <c r="DL69">
        <v>12.55957957854541</v>
      </c>
      <c r="DM69">
        <v>16.436242523994313</v>
      </c>
      <c r="DN69">
        <v>19.308164714682999</v>
      </c>
      <c r="DO69">
        <v>23.617820314514834</v>
      </c>
      <c r="DP69">
        <v>22.678283563088392</v>
      </c>
      <c r="DQ69">
        <v>17.74993425298614</v>
      </c>
      <c r="DR69">
        <v>17.442690064296865</v>
      </c>
      <c r="DS69">
        <v>19.088636963033458</v>
      </c>
      <c r="DT69">
        <v>18.81845415956488</v>
      </c>
      <c r="DU69">
        <v>19.440949493311059</v>
      </c>
      <c r="DV69">
        <v>19.562258851458992</v>
      </c>
      <c r="DW69">
        <v>19.983628859709722</v>
      </c>
      <c r="DX69">
        <v>17.308589356095968</v>
      </c>
      <c r="DY69">
        <v>18.399942573638551</v>
      </c>
      <c r="DZ69">
        <v>23.550746339192347</v>
      </c>
      <c r="EA69">
        <v>20.270863172613872</v>
      </c>
      <c r="EB69">
        <v>20.724930052986348</v>
      </c>
      <c r="EC69">
        <v>20.042974268735666</v>
      </c>
      <c r="ED69">
        <v>18.400402125268496</v>
      </c>
      <c r="EE69">
        <v>18.571580685713119</v>
      </c>
      <c r="EF69">
        <v>14.598894093852328</v>
      </c>
      <c r="EG69">
        <v>17.145169749555897</v>
      </c>
      <c r="EH69">
        <v>17.021132325443919</v>
      </c>
      <c r="EI69">
        <v>22.66469300542466</v>
      </c>
      <c r="EJ69">
        <v>19.553853871140667</v>
      </c>
      <c r="EK69">
        <v>20.135135543662187</v>
      </c>
      <c r="EL69">
        <v>24.356586285701251</v>
      </c>
      <c r="EM69">
        <v>22.656890210512447</v>
      </c>
      <c r="EN69">
        <v>20.217985195168893</v>
      </c>
      <c r="EO69">
        <v>19.274876103099679</v>
      </c>
      <c r="EP69">
        <v>21.869135463330689</v>
      </c>
      <c r="EQ69">
        <v>23.012837942106298</v>
      </c>
      <c r="ER69">
        <v>22.68056773723864</v>
      </c>
      <c r="ES69">
        <v>22.906011807400112</v>
      </c>
      <c r="ET69">
        <v>22.659557753450148</v>
      </c>
      <c r="EU69">
        <v>22.147878046146861</v>
      </c>
      <c r="EV69">
        <v>20.856583343085322</v>
      </c>
      <c r="EW69">
        <v>19.122584378212512</v>
      </c>
      <c r="EX69">
        <v>19.363513538735205</v>
      </c>
      <c r="EY69">
        <v>22.670005372215385</v>
      </c>
      <c r="EZ69">
        <v>19.369678356144544</v>
      </c>
      <c r="FA69">
        <v>15.908875264721795</v>
      </c>
      <c r="FB69">
        <v>17.153838001200256</v>
      </c>
      <c r="FC69">
        <v>22.038627086768212</v>
      </c>
      <c r="FD69">
        <v>18.876693609183004</v>
      </c>
      <c r="FE69">
        <v>12.846726912472674</v>
      </c>
      <c r="FF69">
        <v>14.930466417600909</v>
      </c>
      <c r="FG69">
        <v>16.187539149031686</v>
      </c>
      <c r="FH69">
        <v>13.630763515698007</v>
      </c>
      <c r="FI69">
        <v>17.231855882722549</v>
      </c>
      <c r="FJ69">
        <v>16.436080553816062</v>
      </c>
      <c r="FK69">
        <v>14.78134544008836</v>
      </c>
      <c r="FL69">
        <v>12.841397852728106</v>
      </c>
      <c r="FM69">
        <v>18.467187365999905</v>
      </c>
      <c r="FN69">
        <v>21.531722824031267</v>
      </c>
      <c r="FO69">
        <v>20.32952999698125</v>
      </c>
      <c r="FP69">
        <v>15.871772925611367</v>
      </c>
      <c r="FQ69">
        <v>15.640614744137304</v>
      </c>
      <c r="FR69">
        <v>16.861533583972648</v>
      </c>
      <c r="FS69">
        <v>16.55877455964902</v>
      </c>
      <c r="FT69">
        <v>13.456280351294311</v>
      </c>
      <c r="FU69">
        <v>14.792624156489133</v>
      </c>
      <c r="FV69">
        <v>18.016004291142004</v>
      </c>
      <c r="FW69">
        <v>22.282919643599506</v>
      </c>
      <c r="FX69">
        <v>21.06869619044144</v>
      </c>
    </row>
    <row r="70" spans="1:180" x14ac:dyDescent="0.3">
      <c r="A70">
        <v>20.690788132069816</v>
      </c>
      <c r="B70">
        <v>17.462496170512555</v>
      </c>
      <c r="C70">
        <v>18.757303764094576</v>
      </c>
      <c r="D70">
        <v>16.15099465075232</v>
      </c>
      <c r="E70">
        <v>18.557561617923227</v>
      </c>
      <c r="F70">
        <v>19.371671065269801</v>
      </c>
      <c r="G70">
        <v>20.905160241027737</v>
      </c>
      <c r="H70">
        <v>18.801866599422798</v>
      </c>
      <c r="I70">
        <v>17.178608986359745</v>
      </c>
      <c r="J70">
        <v>24.370652834696173</v>
      </c>
      <c r="K70">
        <v>22.519891055229362</v>
      </c>
      <c r="L70">
        <v>20.321297508287774</v>
      </c>
      <c r="M70">
        <v>22.803610476853628</v>
      </c>
      <c r="N70">
        <v>18.555946964970964</v>
      </c>
      <c r="O70">
        <v>23.348575600293444</v>
      </c>
      <c r="P70">
        <v>16.676963156793946</v>
      </c>
      <c r="Q70">
        <v>16.625947457337375</v>
      </c>
      <c r="R70">
        <v>15.07597974052246</v>
      </c>
      <c r="S70">
        <v>24.958865721012536</v>
      </c>
      <c r="T70">
        <v>23.236815462569687</v>
      </c>
      <c r="U70">
        <v>20.207366790692753</v>
      </c>
      <c r="V70">
        <v>21.928522863978092</v>
      </c>
      <c r="W70">
        <v>25.471798954875712</v>
      </c>
      <c r="X70">
        <v>20.219609487310041</v>
      </c>
      <c r="Y70">
        <v>20.861728817800845</v>
      </c>
      <c r="Z70">
        <v>20.983956313616869</v>
      </c>
      <c r="AA70">
        <v>24.936447475005618</v>
      </c>
      <c r="AB70">
        <v>26.310721193461053</v>
      </c>
      <c r="AC70">
        <v>21.104862190275789</v>
      </c>
      <c r="AD70">
        <v>23.386493946526304</v>
      </c>
      <c r="AE70">
        <v>20.545335966939902</v>
      </c>
      <c r="AF70">
        <v>20.93076040848743</v>
      </c>
      <c r="AG70">
        <v>19.23991838127775</v>
      </c>
      <c r="AH70">
        <v>21.640384458460581</v>
      </c>
      <c r="AI70">
        <v>26.287525407528669</v>
      </c>
      <c r="AJ70">
        <v>18.392784282496073</v>
      </c>
      <c r="AK70">
        <v>14.862898276494908</v>
      </c>
      <c r="AL70">
        <v>17.083301231772179</v>
      </c>
      <c r="AM70">
        <v>25.510629888185093</v>
      </c>
      <c r="AN70">
        <v>20.7781522570844</v>
      </c>
      <c r="AO70">
        <v>13.934816061281259</v>
      </c>
      <c r="AP70">
        <v>14.181246634994823</v>
      </c>
      <c r="AQ70">
        <v>16.533358926110463</v>
      </c>
      <c r="AR70">
        <v>11.769140487438827</v>
      </c>
      <c r="AS70">
        <v>15.978431111314622</v>
      </c>
      <c r="AT70">
        <v>18.389785763023472</v>
      </c>
      <c r="AU70">
        <v>16.303667813764182</v>
      </c>
      <c r="AV70">
        <v>13.09288486655711</v>
      </c>
      <c r="AW70">
        <v>19.12743506900139</v>
      </c>
      <c r="AX70">
        <v>25.051219733156511</v>
      </c>
      <c r="AY70">
        <v>23.41935527805536</v>
      </c>
      <c r="AZ70">
        <v>17.642693293172552</v>
      </c>
      <c r="BA70">
        <v>15.096418426260627</v>
      </c>
      <c r="BB70">
        <v>15.852801525854925</v>
      </c>
      <c r="BC70">
        <v>19.44223093386352</v>
      </c>
      <c r="BD70">
        <v>12.50196268497726</v>
      </c>
      <c r="BE70">
        <v>13.2458862953515</v>
      </c>
      <c r="BF70">
        <v>17.587706757927737</v>
      </c>
      <c r="BG70">
        <v>23.213468022201099</v>
      </c>
      <c r="BH70">
        <v>20.76395546169309</v>
      </c>
      <c r="BI70">
        <v>18.260131281847375</v>
      </c>
      <c r="BJ70">
        <v>18.177640376016683</v>
      </c>
      <c r="BK70">
        <v>20.043037068454392</v>
      </c>
      <c r="BL70">
        <v>17.527084891070924</v>
      </c>
      <c r="BM70">
        <v>18.879727185276305</v>
      </c>
      <c r="BN70">
        <v>17.807462754717147</v>
      </c>
      <c r="BO70">
        <v>20.993368256511516</v>
      </c>
      <c r="BP70">
        <v>21.592369947743975</v>
      </c>
      <c r="BQ70">
        <v>20.317101871561832</v>
      </c>
      <c r="BR70">
        <v>24.957219601402034</v>
      </c>
      <c r="BS70">
        <v>23.18297859564176</v>
      </c>
      <c r="BT70">
        <v>22.395715352471676</v>
      </c>
      <c r="BU70">
        <v>20.643143739201676</v>
      </c>
      <c r="BV70">
        <v>21.080311414886619</v>
      </c>
      <c r="BW70">
        <v>21.102324625960154</v>
      </c>
      <c r="BX70">
        <v>16.861422206028386</v>
      </c>
      <c r="BY70">
        <v>17.739843758056939</v>
      </c>
      <c r="BZ70">
        <v>18.007709533128399</v>
      </c>
      <c r="CA70">
        <v>22.643688275936956</v>
      </c>
      <c r="CB70">
        <v>21.679134244660165</v>
      </c>
      <c r="CC70">
        <v>20.777397817238882</v>
      </c>
      <c r="CD70">
        <v>22.716508494106897</v>
      </c>
      <c r="CE70">
        <v>24.766720922133754</v>
      </c>
      <c r="CF70">
        <v>21.994080516520633</v>
      </c>
      <c r="CG70">
        <v>23.769862233329718</v>
      </c>
      <c r="CH70">
        <v>23.580420123801044</v>
      </c>
      <c r="CI70">
        <v>25.213977643816676</v>
      </c>
      <c r="CJ70">
        <v>27.581922928270046</v>
      </c>
      <c r="CK70">
        <v>21.902658107460471</v>
      </c>
      <c r="CL70">
        <v>21.719376478588238</v>
      </c>
      <c r="CM70">
        <v>24.058393687390623</v>
      </c>
      <c r="CN70">
        <v>20.841958327191264</v>
      </c>
      <c r="CO70">
        <v>19.533051472840071</v>
      </c>
      <c r="CP70">
        <v>20.633794861048116</v>
      </c>
      <c r="CQ70">
        <v>24.00143395345658</v>
      </c>
      <c r="CR70">
        <v>16.917562104438282</v>
      </c>
      <c r="CS70">
        <v>16.480426346397731</v>
      </c>
      <c r="CT70">
        <v>21.386518334591894</v>
      </c>
      <c r="CU70">
        <v>25.052188273198809</v>
      </c>
      <c r="CV70">
        <v>18.316546953798053</v>
      </c>
      <c r="CW70">
        <v>14.941180777443646</v>
      </c>
      <c r="CX70">
        <v>14.892502129040912</v>
      </c>
      <c r="CY70">
        <v>17.428162937500456</v>
      </c>
      <c r="CZ70">
        <v>13.187711463634734</v>
      </c>
      <c r="DA70">
        <v>17.247748986414962</v>
      </c>
      <c r="DB70">
        <v>17.294530038876047</v>
      </c>
      <c r="DC70">
        <v>14.534863496450537</v>
      </c>
      <c r="DD70">
        <v>13.881660858687459</v>
      </c>
      <c r="DE70">
        <v>21.83310631362172</v>
      </c>
      <c r="DF70">
        <v>22.479934367039359</v>
      </c>
      <c r="DG70">
        <v>22.087235564119137</v>
      </c>
      <c r="DH70">
        <v>19.253976682489345</v>
      </c>
      <c r="DI70">
        <v>17.181341487744572</v>
      </c>
      <c r="DJ70">
        <v>18.184379567329461</v>
      </c>
      <c r="DK70">
        <v>18.59000244964632</v>
      </c>
      <c r="DL70">
        <v>12.457796144523501</v>
      </c>
      <c r="DM70">
        <v>16.306095847923906</v>
      </c>
      <c r="DN70">
        <v>19.139420395582636</v>
      </c>
      <c r="DO70">
        <v>23.457748791264358</v>
      </c>
      <c r="DP70">
        <v>22.462658569287289</v>
      </c>
      <c r="DQ70">
        <v>17.505642328317379</v>
      </c>
      <c r="DR70">
        <v>17.169238397020099</v>
      </c>
      <c r="DS70">
        <v>18.787918384241248</v>
      </c>
      <c r="DT70">
        <v>18.361271551945666</v>
      </c>
      <c r="DU70">
        <v>18.997134183810424</v>
      </c>
      <c r="DV70">
        <v>19.159364971318706</v>
      </c>
      <c r="DW70">
        <v>19.576656632144598</v>
      </c>
      <c r="DX70">
        <v>16.995666748503456</v>
      </c>
      <c r="DY70">
        <v>18.146427722636727</v>
      </c>
      <c r="DZ70">
        <v>23.377395303530946</v>
      </c>
      <c r="EA70">
        <v>20.318790387592479</v>
      </c>
      <c r="EB70">
        <v>20.738743220650637</v>
      </c>
      <c r="EC70">
        <v>20.118094870338151</v>
      </c>
      <c r="ED70">
        <v>18.505767611165272</v>
      </c>
      <c r="EE70">
        <v>18.575629504892724</v>
      </c>
      <c r="EF70">
        <v>14.468428891332076</v>
      </c>
      <c r="EG70">
        <v>17.039749213187939</v>
      </c>
      <c r="EH70">
        <v>16.842532576329639</v>
      </c>
      <c r="EI70">
        <v>22.525065157956796</v>
      </c>
      <c r="EJ70">
        <v>19.375125897256925</v>
      </c>
      <c r="EK70">
        <v>19.842330749334828</v>
      </c>
      <c r="EL70">
        <v>23.976669882304698</v>
      </c>
      <c r="EM70">
        <v>22.25308455118774</v>
      </c>
      <c r="EN70">
        <v>19.739073260712516</v>
      </c>
      <c r="EO70">
        <v>18.851478858658869</v>
      </c>
      <c r="EP70">
        <v>21.422648715571803</v>
      </c>
      <c r="EQ70">
        <v>22.563555983341523</v>
      </c>
      <c r="ER70">
        <v>22.296627291122537</v>
      </c>
      <c r="ES70">
        <v>22.642128093828944</v>
      </c>
      <c r="ET70">
        <v>22.557450487852176</v>
      </c>
      <c r="EU70">
        <v>22.184627491452755</v>
      </c>
      <c r="EV70">
        <v>20.887754360839548</v>
      </c>
      <c r="EW70">
        <v>19.202445509914924</v>
      </c>
      <c r="EX70">
        <v>19.427771901748546</v>
      </c>
      <c r="EY70">
        <v>22.609728972027966</v>
      </c>
      <c r="EZ70">
        <v>19.206666768147944</v>
      </c>
      <c r="FA70">
        <v>15.787185799925942</v>
      </c>
      <c r="FB70">
        <v>17.008919252085033</v>
      </c>
      <c r="FC70">
        <v>21.890335791154943</v>
      </c>
      <c r="FD70">
        <v>18.695151526160736</v>
      </c>
      <c r="FE70">
        <v>12.661564937970562</v>
      </c>
      <c r="FF70">
        <v>14.699694930404299</v>
      </c>
      <c r="FG70">
        <v>15.908566924931804</v>
      </c>
      <c r="FH70">
        <v>13.310780560183298</v>
      </c>
      <c r="FI70">
        <v>16.854127170183549</v>
      </c>
      <c r="FJ70">
        <v>16.09966204580574</v>
      </c>
      <c r="FK70">
        <v>14.490330806179175</v>
      </c>
      <c r="FL70">
        <v>12.633854648564562</v>
      </c>
      <c r="FM70">
        <v>18.264151967807098</v>
      </c>
      <c r="FN70">
        <v>21.44250846532346</v>
      </c>
      <c r="FO70">
        <v>20.367318722984351</v>
      </c>
      <c r="FP70">
        <v>15.896279200932447</v>
      </c>
      <c r="FQ70">
        <v>15.706461260862131</v>
      </c>
      <c r="FR70">
        <v>16.921561307016201</v>
      </c>
      <c r="FS70">
        <v>16.525571940014942</v>
      </c>
      <c r="FT70">
        <v>13.346914475033016</v>
      </c>
      <c r="FU70">
        <v>14.676336770530055</v>
      </c>
      <c r="FV70">
        <v>17.8588645054752</v>
      </c>
      <c r="FW70">
        <v>22.13091976380646</v>
      </c>
      <c r="FX70">
        <v>20.87431019131699</v>
      </c>
    </row>
    <row r="71" spans="1:180" x14ac:dyDescent="0.3">
      <c r="A71">
        <v>20.391573536547892</v>
      </c>
      <c r="B71">
        <v>17.136783992396715</v>
      </c>
      <c r="C71">
        <v>18.48509701288793</v>
      </c>
      <c r="D71">
        <v>15.734893015528803</v>
      </c>
      <c r="E71">
        <v>18.101355703826233</v>
      </c>
      <c r="F71">
        <v>18.955097565243538</v>
      </c>
      <c r="G71">
        <v>20.453172178528717</v>
      </c>
      <c r="H71">
        <v>18.424296885367621</v>
      </c>
      <c r="I71">
        <v>16.891790900936297</v>
      </c>
      <c r="J71">
        <v>24.079532343423036</v>
      </c>
      <c r="K71">
        <v>22.570943231276022</v>
      </c>
      <c r="L71">
        <v>20.295651415284272</v>
      </c>
      <c r="M71">
        <v>22.847355236279988</v>
      </c>
      <c r="N71">
        <v>18.66484195773053</v>
      </c>
      <c r="O71">
        <v>23.393902434754811</v>
      </c>
      <c r="P71">
        <v>16.473214676939456</v>
      </c>
      <c r="Q71">
        <v>16.53773610287967</v>
      </c>
      <c r="R71">
        <v>14.858946163478647</v>
      </c>
      <c r="S71">
        <v>24.762712474511055</v>
      </c>
      <c r="T71">
        <v>23.019869225982433</v>
      </c>
      <c r="U71">
        <v>19.88820894464881</v>
      </c>
      <c r="V71">
        <v>21.554856517138759</v>
      </c>
      <c r="W71">
        <v>25.026355941820292</v>
      </c>
      <c r="X71">
        <v>19.70942781157132</v>
      </c>
      <c r="Y71">
        <v>20.37063762935535</v>
      </c>
      <c r="Z71">
        <v>20.532403681520709</v>
      </c>
      <c r="AA71">
        <v>24.412345493387377</v>
      </c>
      <c r="AB71">
        <v>25.807565200994553</v>
      </c>
      <c r="AC71">
        <v>20.790317772246503</v>
      </c>
      <c r="AD71">
        <v>23.209599702890198</v>
      </c>
      <c r="AE71">
        <v>20.565110566242581</v>
      </c>
      <c r="AF71">
        <v>20.923422651627916</v>
      </c>
      <c r="AG71">
        <v>19.29650819555258</v>
      </c>
      <c r="AH71">
        <v>21.725809576556347</v>
      </c>
      <c r="AI71">
        <v>26.23718013856514</v>
      </c>
      <c r="AJ71">
        <v>18.2067758418249</v>
      </c>
      <c r="AK71">
        <v>14.740774208318911</v>
      </c>
      <c r="AL71">
        <v>16.891006360186889</v>
      </c>
      <c r="AM71">
        <v>25.302914701379347</v>
      </c>
      <c r="AN71">
        <v>20.562698626437712</v>
      </c>
      <c r="AO71">
        <v>13.716239193140192</v>
      </c>
      <c r="AP71">
        <v>13.940993530624192</v>
      </c>
      <c r="AQ71">
        <v>16.251110986169849</v>
      </c>
      <c r="AR71">
        <v>11.473269868366302</v>
      </c>
      <c r="AS71">
        <v>15.604039632717321</v>
      </c>
      <c r="AT71">
        <v>17.994026148126242</v>
      </c>
      <c r="AU71">
        <v>15.958374801042757</v>
      </c>
      <c r="AV71">
        <v>12.847120018137575</v>
      </c>
      <c r="AW71">
        <v>18.849846842045441</v>
      </c>
      <c r="AX71">
        <v>24.865708136101645</v>
      </c>
      <c r="AY71">
        <v>23.446038097130174</v>
      </c>
      <c r="AZ71">
        <v>17.636378408408316</v>
      </c>
      <c r="BA71">
        <v>15.141187080584277</v>
      </c>
      <c r="BB71">
        <v>15.915493190000545</v>
      </c>
      <c r="BC71">
        <v>19.413021129756995</v>
      </c>
      <c r="BD71">
        <v>12.37919210859085</v>
      </c>
      <c r="BE71">
        <v>13.135235205463321</v>
      </c>
      <c r="BF71">
        <v>17.386315490329782</v>
      </c>
      <c r="BG71">
        <v>23.023929952810029</v>
      </c>
      <c r="BH71">
        <v>20.545459961220569</v>
      </c>
      <c r="BI71">
        <v>17.978265067007982</v>
      </c>
      <c r="BJ71">
        <v>17.861872435020047</v>
      </c>
      <c r="BK71">
        <v>19.70769465746729</v>
      </c>
      <c r="BL71">
        <v>17.083520400041156</v>
      </c>
      <c r="BM71">
        <v>18.430221191988792</v>
      </c>
      <c r="BN71">
        <v>17.424394355425406</v>
      </c>
      <c r="BO71">
        <v>20.548242980987467</v>
      </c>
      <c r="BP71">
        <v>21.176039932834417</v>
      </c>
      <c r="BQ71">
        <v>20.010461240323174</v>
      </c>
      <c r="BR71">
        <v>24.743231679744095</v>
      </c>
      <c r="BS71">
        <v>23.214278279416924</v>
      </c>
      <c r="BT71">
        <v>22.382581404261988</v>
      </c>
      <c r="BU71">
        <v>20.698460414833864</v>
      </c>
      <c r="BV71">
        <v>21.176091030459524</v>
      </c>
      <c r="BW71">
        <v>21.082913963562554</v>
      </c>
      <c r="BX71">
        <v>16.684553006606052</v>
      </c>
      <c r="BY71">
        <v>17.604674522806071</v>
      </c>
      <c r="BZ71">
        <v>17.787038859941095</v>
      </c>
      <c r="CA71">
        <v>22.457983109348088</v>
      </c>
      <c r="CB71">
        <v>21.445103156082347</v>
      </c>
      <c r="CC71">
        <v>20.442233215928717</v>
      </c>
      <c r="CD71">
        <v>22.327245504935053</v>
      </c>
      <c r="CE71">
        <v>24.294470547961566</v>
      </c>
      <c r="CF71">
        <v>21.45122850441814</v>
      </c>
      <c r="CG71">
        <v>23.223719023976898</v>
      </c>
      <c r="CH71">
        <v>23.076993404158394</v>
      </c>
      <c r="CI71">
        <v>24.697932947748189</v>
      </c>
      <c r="CJ71">
        <v>27.080949543992659</v>
      </c>
      <c r="CK71">
        <v>21.615930782521701</v>
      </c>
      <c r="CL71">
        <v>21.604591493027939</v>
      </c>
      <c r="CM71">
        <v>24.071725896209294</v>
      </c>
      <c r="CN71">
        <v>20.847242138374241</v>
      </c>
      <c r="CO71">
        <v>19.59238080371474</v>
      </c>
      <c r="CP71">
        <v>20.676260126841051</v>
      </c>
      <c r="CQ71">
        <v>23.914412768691644</v>
      </c>
      <c r="CR71">
        <v>16.752942042096258</v>
      </c>
      <c r="CS71">
        <v>16.328914119816034</v>
      </c>
      <c r="CT71">
        <v>21.167197627508152</v>
      </c>
      <c r="CU71">
        <v>24.837474429978041</v>
      </c>
      <c r="CV71">
        <v>18.107028439406257</v>
      </c>
      <c r="CW71">
        <v>14.702354929926713</v>
      </c>
      <c r="CX71">
        <v>14.640034756594209</v>
      </c>
      <c r="CY71">
        <v>17.104957334611758</v>
      </c>
      <c r="CZ71">
        <v>12.864428559025328</v>
      </c>
      <c r="DA71">
        <v>16.853403062731584</v>
      </c>
      <c r="DB71">
        <v>16.924214182939913</v>
      </c>
      <c r="DC71">
        <v>14.234992091157865</v>
      </c>
      <c r="DD71">
        <v>13.64209578921848</v>
      </c>
      <c r="DE71">
        <v>21.559591515369693</v>
      </c>
      <c r="DF71">
        <v>22.360559067860276</v>
      </c>
      <c r="DG71">
        <v>22.102859580596711</v>
      </c>
      <c r="DH71">
        <v>19.259060406426283</v>
      </c>
      <c r="DI71">
        <v>17.233704271128225</v>
      </c>
      <c r="DJ71">
        <v>18.223863366143224</v>
      </c>
      <c r="DK71">
        <v>18.535414784272763</v>
      </c>
      <c r="DL71">
        <v>12.340753152094251</v>
      </c>
      <c r="DM71">
        <v>16.155147438475115</v>
      </c>
      <c r="DN71">
        <v>18.939774690282356</v>
      </c>
      <c r="DO71">
        <v>23.255038716493708</v>
      </c>
      <c r="DP71">
        <v>22.212520291941754</v>
      </c>
      <c r="DQ71">
        <v>17.237147104280837</v>
      </c>
      <c r="DR71">
        <v>16.871223287529368</v>
      </c>
      <c r="DS71">
        <v>18.468486821823536</v>
      </c>
      <c r="DT71">
        <v>17.896518897429203</v>
      </c>
      <c r="DU71">
        <v>18.545009797146673</v>
      </c>
      <c r="DV71">
        <v>18.747235628606536</v>
      </c>
      <c r="DW71">
        <v>19.160307908565368</v>
      </c>
      <c r="DX71">
        <v>16.67040798581974</v>
      </c>
      <c r="DY71">
        <v>17.870189443110124</v>
      </c>
      <c r="DZ71">
        <v>23.177287898311384</v>
      </c>
      <c r="EA71">
        <v>20.345002105860566</v>
      </c>
      <c r="EB71">
        <v>20.72680377570169</v>
      </c>
      <c r="EC71">
        <v>20.170725358617634</v>
      </c>
      <c r="ED71">
        <v>18.590615548892146</v>
      </c>
      <c r="EE71">
        <v>18.557747578753489</v>
      </c>
      <c r="EF71">
        <v>14.319884771605281</v>
      </c>
      <c r="EG71">
        <v>16.91390788157112</v>
      </c>
      <c r="EH71">
        <v>16.639645940930325</v>
      </c>
      <c r="EI71">
        <v>22.341455215869665</v>
      </c>
      <c r="EJ71">
        <v>19.163166012799842</v>
      </c>
      <c r="EK71">
        <v>19.521859851195739</v>
      </c>
      <c r="EL71">
        <v>23.566001215895767</v>
      </c>
      <c r="EM71">
        <v>21.830128899563345</v>
      </c>
      <c r="EN71">
        <v>19.251503713402315</v>
      </c>
      <c r="EO71">
        <v>18.419060513238119</v>
      </c>
      <c r="EP71">
        <v>20.965146325421998</v>
      </c>
      <c r="EQ71">
        <v>22.101240545659959</v>
      </c>
      <c r="ER71">
        <v>21.89341585240193</v>
      </c>
      <c r="ES71">
        <v>22.350601383569956</v>
      </c>
      <c r="ET71">
        <v>22.429860728689238</v>
      </c>
      <c r="EU71">
        <v>22.196246591725206</v>
      </c>
      <c r="EV71">
        <v>20.89369640866397</v>
      </c>
      <c r="EW71">
        <v>19.260606069985172</v>
      </c>
      <c r="EX71">
        <v>19.469669517764334</v>
      </c>
      <c r="EY71">
        <v>22.522118531555009</v>
      </c>
      <c r="EZ71">
        <v>19.019924502755501</v>
      </c>
      <c r="FA71">
        <v>15.64550674957637</v>
      </c>
      <c r="FB71">
        <v>16.835985693407817</v>
      </c>
      <c r="FC71">
        <v>21.701805459153846</v>
      </c>
      <c r="FD71">
        <v>18.483754692697214</v>
      </c>
      <c r="FE71">
        <v>12.458864861530364</v>
      </c>
      <c r="FF71">
        <v>14.450466109607754</v>
      </c>
      <c r="FG71">
        <v>15.615289039412174</v>
      </c>
      <c r="FH71">
        <v>12.984894561022085</v>
      </c>
      <c r="FI71">
        <v>16.468300208230598</v>
      </c>
      <c r="FJ71">
        <v>15.754990180974655</v>
      </c>
      <c r="FK71">
        <v>14.191036615418374</v>
      </c>
      <c r="FL71">
        <v>12.414247943851692</v>
      </c>
      <c r="FM71">
        <v>18.038983892868391</v>
      </c>
      <c r="FN71">
        <v>21.329194794622936</v>
      </c>
      <c r="FO71">
        <v>20.382422644872744</v>
      </c>
      <c r="FP71">
        <v>15.9016077883742</v>
      </c>
      <c r="FQ71">
        <v>15.754559037954886</v>
      </c>
      <c r="FR71">
        <v>16.962153791380349</v>
      </c>
      <c r="FS71">
        <v>16.472492356377444</v>
      </c>
      <c r="FT71">
        <v>13.221187165260549</v>
      </c>
      <c r="FU71">
        <v>14.541423349934497</v>
      </c>
      <c r="FV71">
        <v>17.672857093087327</v>
      </c>
      <c r="FW71">
        <v>21.938817527748039</v>
      </c>
      <c r="FX71">
        <v>20.64832516867315</v>
      </c>
    </row>
    <row r="72" spans="1:180" x14ac:dyDescent="0.3">
      <c r="A72">
        <v>20.06420539869125</v>
      </c>
      <c r="B72">
        <v>16.78485168226759</v>
      </c>
      <c r="C72">
        <v>18.191867858047555</v>
      </c>
      <c r="D72">
        <v>15.314718086308126</v>
      </c>
      <c r="E72">
        <v>17.63983603676018</v>
      </c>
      <c r="F72">
        <v>18.53046796889252</v>
      </c>
      <c r="G72">
        <v>19.99303906779377</v>
      </c>
      <c r="H72">
        <v>18.038389580403813</v>
      </c>
      <c r="I72">
        <v>16.584502892502055</v>
      </c>
      <c r="J72">
        <v>23.760395133892256</v>
      </c>
      <c r="K72">
        <v>22.597081123604607</v>
      </c>
      <c r="L72">
        <v>20.242136646587994</v>
      </c>
      <c r="M72">
        <v>22.862610927404241</v>
      </c>
      <c r="N72">
        <v>18.749762561799368</v>
      </c>
      <c r="O72">
        <v>23.408512143098942</v>
      </c>
      <c r="P72">
        <v>16.248991796856213</v>
      </c>
      <c r="Q72">
        <v>16.428488555333875</v>
      </c>
      <c r="R72">
        <v>14.625562781475416</v>
      </c>
      <c r="S72">
        <v>24.516638335023249</v>
      </c>
      <c r="T72">
        <v>22.760323389756493</v>
      </c>
      <c r="U72">
        <v>19.540917352739871</v>
      </c>
      <c r="V72">
        <v>21.151636338229498</v>
      </c>
      <c r="W72">
        <v>24.55791900041546</v>
      </c>
      <c r="X72">
        <v>19.193373371562579</v>
      </c>
      <c r="Y72">
        <v>19.872093769555846</v>
      </c>
      <c r="Z72">
        <v>20.071596041888061</v>
      </c>
      <c r="AA72">
        <v>23.877197113613295</v>
      </c>
      <c r="AB72">
        <v>25.286961555039763</v>
      </c>
      <c r="AC72">
        <v>20.450753778004518</v>
      </c>
      <c r="AD72">
        <v>23.005884717933935</v>
      </c>
      <c r="AE72">
        <v>20.56019847402311</v>
      </c>
      <c r="AF72">
        <v>20.888178426587562</v>
      </c>
      <c r="AG72">
        <v>19.328493817766628</v>
      </c>
      <c r="AH72">
        <v>21.78273289508186</v>
      </c>
      <c r="AI72">
        <v>26.152562713993458</v>
      </c>
      <c r="AJ72">
        <v>17.997937995742561</v>
      </c>
      <c r="AK72">
        <v>14.600833581881131</v>
      </c>
      <c r="AL72">
        <v>16.67318247161699</v>
      </c>
      <c r="AM72">
        <v>25.046649240770257</v>
      </c>
      <c r="AN72">
        <v>20.312819687913272</v>
      </c>
      <c r="AO72">
        <v>13.478323080655693</v>
      </c>
      <c r="AP72">
        <v>13.681879310442348</v>
      </c>
      <c r="AQ72">
        <v>15.953407817391568</v>
      </c>
      <c r="AR72">
        <v>11.173943063553612</v>
      </c>
      <c r="AS72">
        <v>15.223856897006007</v>
      </c>
      <c r="AT72">
        <v>17.590119880186339</v>
      </c>
      <c r="AU72">
        <v>15.606031748513391</v>
      </c>
      <c r="AV72">
        <v>12.591676064882407</v>
      </c>
      <c r="AW72">
        <v>18.549646061193577</v>
      </c>
      <c r="AX72">
        <v>24.651466842028434</v>
      </c>
      <c r="AY72">
        <v>23.444888417593134</v>
      </c>
      <c r="AZ72">
        <v>17.606537444826806</v>
      </c>
      <c r="BA72">
        <v>15.166645021771139</v>
      </c>
      <c r="BB72">
        <v>15.957305650965694</v>
      </c>
      <c r="BC72">
        <v>19.358419980495963</v>
      </c>
      <c r="BD72">
        <v>12.240957158266628</v>
      </c>
      <c r="BE72">
        <v>13.008695351390298</v>
      </c>
      <c r="BF72">
        <v>17.159098110774185</v>
      </c>
      <c r="BG72">
        <v>22.790295945664475</v>
      </c>
      <c r="BH72">
        <v>20.293047122112874</v>
      </c>
      <c r="BI72">
        <v>17.671217313377106</v>
      </c>
      <c r="BJ72">
        <v>17.520948560817502</v>
      </c>
      <c r="BK72">
        <v>19.353098018137469</v>
      </c>
      <c r="BL72">
        <v>16.634904284928847</v>
      </c>
      <c r="BM72">
        <v>17.974202785832126</v>
      </c>
      <c r="BN72">
        <v>17.033425071187974</v>
      </c>
      <c r="BO72">
        <v>20.093993276040688</v>
      </c>
      <c r="BP72">
        <v>20.746127179868488</v>
      </c>
      <c r="BQ72">
        <v>19.679702273777341</v>
      </c>
      <c r="BR72">
        <v>24.500541132599082</v>
      </c>
      <c r="BS72">
        <v>23.218364105390894</v>
      </c>
      <c r="BT72">
        <v>22.339415228679908</v>
      </c>
      <c r="BU72">
        <v>20.727439593302325</v>
      </c>
      <c r="BV72">
        <v>21.244152909727497</v>
      </c>
      <c r="BW72">
        <v>21.03583983871264</v>
      </c>
      <c r="BX72">
        <v>16.486843337678099</v>
      </c>
      <c r="BY72">
        <v>17.448015849868458</v>
      </c>
      <c r="BZ72">
        <v>17.541881004705665</v>
      </c>
      <c r="CA72">
        <v>22.22885807801137</v>
      </c>
      <c r="CB72">
        <v>21.174174099088781</v>
      </c>
      <c r="CC72">
        <v>20.078583388071994</v>
      </c>
      <c r="CD72">
        <v>21.910100526547556</v>
      </c>
      <c r="CE72">
        <v>23.802696464246925</v>
      </c>
      <c r="CF72">
        <v>20.901063821997717</v>
      </c>
      <c r="CG72">
        <v>22.667920720519174</v>
      </c>
      <c r="CH72">
        <v>22.562435739710406</v>
      </c>
      <c r="CI72">
        <v>24.168611882078739</v>
      </c>
      <c r="CJ72">
        <v>26.558164185899813</v>
      </c>
      <c r="CK72">
        <v>21.303274903289964</v>
      </c>
      <c r="CL72">
        <v>21.464407660681292</v>
      </c>
      <c r="CM72">
        <v>24.055337554321291</v>
      </c>
      <c r="CN72">
        <v>20.824911531909713</v>
      </c>
      <c r="CO72">
        <v>19.626254614696833</v>
      </c>
      <c r="CP72">
        <v>20.691364580010852</v>
      </c>
      <c r="CQ72">
        <v>23.79621692043871</v>
      </c>
      <c r="CR72">
        <v>16.56752302473566</v>
      </c>
      <c r="CS72">
        <v>16.156276483318486</v>
      </c>
      <c r="CT72">
        <v>20.91373113590166</v>
      </c>
      <c r="CU72">
        <v>24.577150349864578</v>
      </c>
      <c r="CV72">
        <v>17.868588502955141</v>
      </c>
      <c r="CW72">
        <v>14.443141685609193</v>
      </c>
      <c r="CX72">
        <v>14.369459030501607</v>
      </c>
      <c r="CY72">
        <v>16.767321635350594</v>
      </c>
      <c r="CZ72">
        <v>12.536667121430275</v>
      </c>
      <c r="DA72">
        <v>16.451945230746308</v>
      </c>
      <c r="DB72">
        <v>16.545742971471746</v>
      </c>
      <c r="DC72">
        <v>13.927525941085589</v>
      </c>
      <c r="DD72">
        <v>13.389975290419732</v>
      </c>
      <c r="DE72">
        <v>21.260306356481887</v>
      </c>
      <c r="DF72">
        <v>22.214991370902393</v>
      </c>
      <c r="DG72">
        <v>22.091450362084622</v>
      </c>
      <c r="DH72">
        <v>19.238632447539903</v>
      </c>
      <c r="DI72">
        <v>17.263677933615494</v>
      </c>
      <c r="DJ72">
        <v>18.239220209263969</v>
      </c>
      <c r="DK72">
        <v>18.456600461426458</v>
      </c>
      <c r="DL72">
        <v>12.208485754796968</v>
      </c>
      <c r="DM72">
        <v>15.98354384026422</v>
      </c>
      <c r="DN72">
        <v>18.710008205839017</v>
      </c>
      <c r="DO72">
        <v>23.010150230378557</v>
      </c>
      <c r="DP72">
        <v>21.927900957776469</v>
      </c>
      <c r="DQ72">
        <v>16.944572675602991</v>
      </c>
      <c r="DR72">
        <v>16.549468336954632</v>
      </c>
      <c r="DS72">
        <v>18.131396901661024</v>
      </c>
      <c r="DT72">
        <v>17.426476605186394</v>
      </c>
      <c r="DU72">
        <v>18.086324372753374</v>
      </c>
      <c r="DV72">
        <v>18.3266003105499</v>
      </c>
      <c r="DW72">
        <v>18.735485537940495</v>
      </c>
      <c r="DX72">
        <v>16.333930924780137</v>
      </c>
      <c r="DY72">
        <v>17.572389727950643</v>
      </c>
      <c r="DZ72">
        <v>22.950295812505072</v>
      </c>
      <c r="EA72">
        <v>20.347275639879456</v>
      </c>
      <c r="EB72">
        <v>20.68706112991104</v>
      </c>
      <c r="EC72">
        <v>20.197702311134531</v>
      </c>
      <c r="ED72">
        <v>18.65113523510804</v>
      </c>
      <c r="EE72">
        <v>18.515520251352026</v>
      </c>
      <c r="EF72">
        <v>14.153445024852761</v>
      </c>
      <c r="EG72">
        <v>16.767345655338733</v>
      </c>
      <c r="EH72">
        <v>16.413382722311908</v>
      </c>
      <c r="EI72">
        <v>22.114532151778203</v>
      </c>
      <c r="EJ72">
        <v>18.918409654240126</v>
      </c>
      <c r="EK72">
        <v>19.174196548259722</v>
      </c>
      <c r="EL72">
        <v>23.125714404521023</v>
      </c>
      <c r="EM72">
        <v>21.389524054231693</v>
      </c>
      <c r="EN72">
        <v>18.757387216707503</v>
      </c>
      <c r="EO72">
        <v>17.978952673030324</v>
      </c>
      <c r="EP72">
        <v>20.497530820035966</v>
      </c>
      <c r="EQ72">
        <v>21.627101120492657</v>
      </c>
      <c r="ER72">
        <v>21.472357185403752</v>
      </c>
      <c r="ES72">
        <v>22.032295598086243</v>
      </c>
      <c r="ET72">
        <v>22.275941649647791</v>
      </c>
      <c r="EU72">
        <v>22.180393974496884</v>
      </c>
      <c r="EV72">
        <v>20.871971494690822</v>
      </c>
      <c r="EW72">
        <v>19.293748388033237</v>
      </c>
      <c r="EX72">
        <v>19.48579967927547</v>
      </c>
      <c r="EY72">
        <v>22.405192908494222</v>
      </c>
      <c r="EZ72">
        <v>18.809572852692853</v>
      </c>
      <c r="FA72">
        <v>15.48391682752248</v>
      </c>
      <c r="FB72">
        <v>16.635705328611692</v>
      </c>
      <c r="FC72">
        <v>21.473518187065231</v>
      </c>
      <c r="FD72">
        <v>18.242721343808675</v>
      </c>
      <c r="FE72">
        <v>12.238899735177467</v>
      </c>
      <c r="FF72">
        <v>14.183464340304923</v>
      </c>
      <c r="FG72">
        <v>15.308701666782769</v>
      </c>
      <c r="FH72">
        <v>12.654470262303809</v>
      </c>
      <c r="FI72">
        <v>16.075545550465421</v>
      </c>
      <c r="FJ72">
        <v>15.402728815273161</v>
      </c>
      <c r="FK72">
        <v>13.884212416895508</v>
      </c>
      <c r="FL72">
        <v>12.183375911809245</v>
      </c>
      <c r="FM72">
        <v>17.792275573057541</v>
      </c>
      <c r="FN72">
        <v>21.190895025700971</v>
      </c>
      <c r="FO72">
        <v>20.372664001290769</v>
      </c>
      <c r="FP72">
        <v>15.885887698205565</v>
      </c>
      <c r="FQ72">
        <v>15.782180563371366</v>
      </c>
      <c r="FR72">
        <v>16.980284133085679</v>
      </c>
      <c r="FS72">
        <v>16.397921854588809</v>
      </c>
      <c r="FT72">
        <v>13.079139232223744</v>
      </c>
      <c r="FU72">
        <v>14.387998787662452</v>
      </c>
      <c r="FV72">
        <v>17.458708454228066</v>
      </c>
      <c r="FW72">
        <v>21.707038045650606</v>
      </c>
      <c r="FX72">
        <v>20.390646180324691</v>
      </c>
    </row>
    <row r="73" spans="1:180" x14ac:dyDescent="0.3">
      <c r="A73">
        <v>19.708868797397109</v>
      </c>
      <c r="B73">
        <v>16.407827949982771</v>
      </c>
      <c r="C73">
        <v>17.878150629507264</v>
      </c>
      <c r="D73">
        <v>14.892300363314094</v>
      </c>
      <c r="E73">
        <v>17.174609868585723</v>
      </c>
      <c r="F73">
        <v>18.097739595907772</v>
      </c>
      <c r="G73">
        <v>19.524878650601821</v>
      </c>
      <c r="H73">
        <v>17.644833943203896</v>
      </c>
      <c r="I73">
        <v>16.257999652009637</v>
      </c>
      <c r="J73">
        <v>23.413761281238983</v>
      </c>
      <c r="K73">
        <v>22.595456068363688</v>
      </c>
      <c r="L73">
        <v>20.159177616080211</v>
      </c>
      <c r="M73">
        <v>22.845854360015988</v>
      </c>
      <c r="N73">
        <v>18.80636742820931</v>
      </c>
      <c r="O73">
        <v>23.388143801368848</v>
      </c>
      <c r="P73">
        <v>16.004877600106052</v>
      </c>
      <c r="Q73">
        <v>16.297678414635261</v>
      </c>
      <c r="R73">
        <v>14.377012548133436</v>
      </c>
      <c r="S73">
        <v>24.222692731074641</v>
      </c>
      <c r="T73">
        <v>22.459733931435377</v>
      </c>
      <c r="U73">
        <v>19.166059841541941</v>
      </c>
      <c r="V73">
        <v>20.71995442365391</v>
      </c>
      <c r="W73">
        <v>24.067709848129983</v>
      </c>
      <c r="X73">
        <v>18.673447349370555</v>
      </c>
      <c r="Y73">
        <v>19.367314554949036</v>
      </c>
      <c r="Z73">
        <v>19.601669415203901</v>
      </c>
      <c r="AA73">
        <v>23.331538261785425</v>
      </c>
      <c r="AB73">
        <v>24.750196502020245</v>
      </c>
      <c r="AC73">
        <v>20.087320288202754</v>
      </c>
      <c r="AD73">
        <v>22.774791863524133</v>
      </c>
      <c r="AE73">
        <v>20.528350404135892</v>
      </c>
      <c r="AF73">
        <v>20.822896628724671</v>
      </c>
      <c r="AG73">
        <v>19.332464967243563</v>
      </c>
      <c r="AH73">
        <v>21.806595104647126</v>
      </c>
      <c r="AI73">
        <v>26.030398622273751</v>
      </c>
      <c r="AJ73">
        <v>17.766538852573742</v>
      </c>
      <c r="AK73">
        <v>14.443094842344376</v>
      </c>
      <c r="AL73">
        <v>16.43109163259054</v>
      </c>
      <c r="AM73">
        <v>24.743566807127554</v>
      </c>
      <c r="AN73">
        <v>20.02938295889922</v>
      </c>
      <c r="AO73">
        <v>13.221436678569475</v>
      </c>
      <c r="AP73">
        <v>13.40459556925617</v>
      </c>
      <c r="AQ73">
        <v>15.640992198230297</v>
      </c>
      <c r="AR73">
        <v>10.872300773901729</v>
      </c>
      <c r="AS73">
        <v>14.838767772128445</v>
      </c>
      <c r="AT73">
        <v>17.178177587756004</v>
      </c>
      <c r="AU73">
        <v>15.246944837178106</v>
      </c>
      <c r="AV73">
        <v>12.327238672356712</v>
      </c>
      <c r="AW73">
        <v>18.227793140072698</v>
      </c>
      <c r="AX73">
        <v>24.407858467156331</v>
      </c>
      <c r="AY73">
        <v>23.413292010974324</v>
      </c>
      <c r="AZ73">
        <v>17.551377139132899</v>
      </c>
      <c r="BA73">
        <v>15.170108729246015</v>
      </c>
      <c r="BB73">
        <v>15.974897417336875</v>
      </c>
      <c r="BC73">
        <v>19.275874517899858</v>
      </c>
      <c r="BD73">
        <v>12.087401403404211</v>
      </c>
      <c r="BE73">
        <v>12.86630939285817</v>
      </c>
      <c r="BF73">
        <v>16.907354190358074</v>
      </c>
      <c r="BG73">
        <v>22.51413368885051</v>
      </c>
      <c r="BH73">
        <v>20.007517928511497</v>
      </c>
      <c r="BI73">
        <v>17.339413611244321</v>
      </c>
      <c r="BJ73">
        <v>17.155831790785015</v>
      </c>
      <c r="BK73">
        <v>18.98009809269157</v>
      </c>
      <c r="BL73">
        <v>16.182997814949839</v>
      </c>
      <c r="BM73">
        <v>17.512908001724558</v>
      </c>
      <c r="BN73">
        <v>16.63465820513974</v>
      </c>
      <c r="BO73">
        <v>19.631001176934305</v>
      </c>
      <c r="BP73">
        <v>20.303653596906209</v>
      </c>
      <c r="BQ73">
        <v>19.325974067918786</v>
      </c>
      <c r="BR73">
        <v>24.228817991322536</v>
      </c>
      <c r="BS73">
        <v>23.192577360135456</v>
      </c>
      <c r="BT73">
        <v>22.264064624536115</v>
      </c>
      <c r="BU73">
        <v>20.726534245677332</v>
      </c>
      <c r="BV73">
        <v>21.279887290623495</v>
      </c>
      <c r="BW73">
        <v>20.958147174408694</v>
      </c>
      <c r="BX73">
        <v>16.268599530947668</v>
      </c>
      <c r="BY73">
        <v>17.269765436456719</v>
      </c>
      <c r="BZ73">
        <v>17.273567037887357</v>
      </c>
      <c r="CA73">
        <v>21.957912973483992</v>
      </c>
      <c r="CB73">
        <v>20.867508939022503</v>
      </c>
      <c r="CC73">
        <v>19.687159858934105</v>
      </c>
      <c r="CD73">
        <v>21.466155859310181</v>
      </c>
      <c r="CE73">
        <v>23.2927706572532</v>
      </c>
      <c r="CF73">
        <v>20.345446945060612</v>
      </c>
      <c r="CG73">
        <v>22.103559021773449</v>
      </c>
      <c r="CH73">
        <v>22.037092310983809</v>
      </c>
      <c r="CI73">
        <v>23.626817861663941</v>
      </c>
      <c r="CJ73">
        <v>26.014986152565342</v>
      </c>
      <c r="CK73">
        <v>20.965467310407416</v>
      </c>
      <c r="CL73">
        <v>21.297809651308359</v>
      </c>
      <c r="CM73">
        <v>24.006651679076032</v>
      </c>
      <c r="CN73">
        <v>20.772518134269163</v>
      </c>
      <c r="CO73">
        <v>19.631071939382252</v>
      </c>
      <c r="CP73">
        <v>20.675311475432945</v>
      </c>
      <c r="CQ73">
        <v>23.644532255807924</v>
      </c>
      <c r="CR73">
        <v>16.361492580996629</v>
      </c>
      <c r="CS73">
        <v>15.962862777178904</v>
      </c>
      <c r="CT73">
        <v>20.627517771067321</v>
      </c>
      <c r="CU73">
        <v>24.272619965525916</v>
      </c>
      <c r="CV73">
        <v>17.601882953035854</v>
      </c>
      <c r="CW73">
        <v>14.164020940658357</v>
      </c>
      <c r="CX73">
        <v>14.081458776204451</v>
      </c>
      <c r="CY73">
        <v>16.416154708336457</v>
      </c>
      <c r="CZ73">
        <v>12.20549358929541</v>
      </c>
      <c r="DA73">
        <v>16.044117198262889</v>
      </c>
      <c r="DB73">
        <v>16.15934186769239</v>
      </c>
      <c r="DC73">
        <v>13.612887085419015</v>
      </c>
      <c r="DD73">
        <v>13.126029290844842</v>
      </c>
      <c r="DE73">
        <v>20.935892313758057</v>
      </c>
      <c r="DF73">
        <v>22.042183841162664</v>
      </c>
      <c r="DG73">
        <v>22.050604074232453</v>
      </c>
      <c r="DH73">
        <v>19.19042654306477</v>
      </c>
      <c r="DI73">
        <v>17.268093586720191</v>
      </c>
      <c r="DJ73">
        <v>18.227070135129647</v>
      </c>
      <c r="DK73">
        <v>18.351558099377748</v>
      </c>
      <c r="DL73">
        <v>12.061094652203526</v>
      </c>
      <c r="DM73">
        <v>15.791620201399859</v>
      </c>
      <c r="DN73">
        <v>18.451373978584261</v>
      </c>
      <c r="DO73">
        <v>22.724319476672054</v>
      </c>
      <c r="DP73">
        <v>21.60936395545523</v>
      </c>
      <c r="DQ73">
        <v>16.62830468543569</v>
      </c>
      <c r="DR73">
        <v>16.204880962438409</v>
      </c>
      <c r="DS73">
        <v>17.777483343815643</v>
      </c>
      <c r="DT73">
        <v>16.952991373557293</v>
      </c>
      <c r="DU73">
        <v>17.622316934239141</v>
      </c>
      <c r="DV73">
        <v>17.897568765846142</v>
      </c>
      <c r="DW73">
        <v>18.302522385026794</v>
      </c>
      <c r="DX73">
        <v>15.987064040252896</v>
      </c>
      <c r="DY73">
        <v>17.254080709670266</v>
      </c>
      <c r="DZ73">
        <v>22.696106454874368</v>
      </c>
      <c r="EA73">
        <v>20.323297483125934</v>
      </c>
      <c r="EB73">
        <v>20.617516940648684</v>
      </c>
      <c r="EC73">
        <v>20.195595408355612</v>
      </c>
      <c r="ED73">
        <v>18.683269718027258</v>
      </c>
      <c r="EE73">
        <v>18.446358622505773</v>
      </c>
      <c r="EF73">
        <v>13.969340617412534</v>
      </c>
      <c r="EG73">
        <v>16.59991690164685</v>
      </c>
      <c r="EH73">
        <v>16.164987752867393</v>
      </c>
      <c r="EI73">
        <v>21.845897154704367</v>
      </c>
      <c r="EJ73">
        <v>18.641881385707865</v>
      </c>
      <c r="EK73">
        <v>18.800026691834908</v>
      </c>
      <c r="EL73">
        <v>22.656953424338607</v>
      </c>
      <c r="EM73">
        <v>20.93249396766009</v>
      </c>
      <c r="EN73">
        <v>18.258401840462234</v>
      </c>
      <c r="EO73">
        <v>17.532004107086792</v>
      </c>
      <c r="EP73">
        <v>20.020111815352681</v>
      </c>
      <c r="EQ73">
        <v>21.141849725503146</v>
      </c>
      <c r="ER73">
        <v>21.034600209145825</v>
      </c>
      <c r="ES73">
        <v>21.687961547347012</v>
      </c>
      <c r="ET73">
        <v>22.094723472545724</v>
      </c>
      <c r="EU73">
        <v>22.134697300153057</v>
      </c>
      <c r="EV73">
        <v>20.820111019502367</v>
      </c>
      <c r="EW73">
        <v>19.298338122908213</v>
      </c>
      <c r="EX73">
        <v>19.472559264518132</v>
      </c>
      <c r="EY73">
        <v>22.256868125864429</v>
      </c>
      <c r="EZ73">
        <v>18.575823515257767</v>
      </c>
      <c r="FA73">
        <v>15.302671505276322</v>
      </c>
      <c r="FB73">
        <v>16.40918723844343</v>
      </c>
      <c r="FC73">
        <v>21.206691520758888</v>
      </c>
      <c r="FD73">
        <v>17.972725718659699</v>
      </c>
      <c r="FE73">
        <v>12.002081398513928</v>
      </c>
      <c r="FF73">
        <v>13.89936313485053</v>
      </c>
      <c r="FG73">
        <v>14.989614276500832</v>
      </c>
      <c r="FH73">
        <v>12.320574728227884</v>
      </c>
      <c r="FI73">
        <v>15.676599458933369</v>
      </c>
      <c r="FJ73">
        <v>15.043089883037107</v>
      </c>
      <c r="FK73">
        <v>13.570274526725296</v>
      </c>
      <c r="FL73">
        <v>11.941904230566617</v>
      </c>
      <c r="FM73">
        <v>17.524524779007624</v>
      </c>
      <c r="FN73">
        <v>21.026604450976066</v>
      </c>
      <c r="FO73">
        <v>20.335821509973378</v>
      </c>
      <c r="FP73">
        <v>15.84722191584123</v>
      </c>
      <c r="FQ73">
        <v>15.786421002254414</v>
      </c>
      <c r="FR73">
        <v>16.972750667517111</v>
      </c>
      <c r="FS73">
        <v>16.300159746051872</v>
      </c>
      <c r="FT73">
        <v>12.920880801252098</v>
      </c>
      <c r="FU73">
        <v>14.216344004650676</v>
      </c>
      <c r="FV73">
        <v>17.217587126010304</v>
      </c>
      <c r="FW73">
        <v>21.436734521537218</v>
      </c>
      <c r="FX73">
        <v>20.101674502497076</v>
      </c>
    </row>
    <row r="74" spans="1:180" x14ac:dyDescent="0.3">
      <c r="A74">
        <v>19.326163003662785</v>
      </c>
      <c r="B74">
        <v>16.00702099919517</v>
      </c>
      <c r="C74">
        <v>17.544230016659501</v>
      </c>
      <c r="D74">
        <v>14.468945464692512</v>
      </c>
      <c r="E74">
        <v>16.706695052178528</v>
      </c>
      <c r="F74">
        <v>17.65627893771514</v>
      </c>
      <c r="G74">
        <v>19.048198942502236</v>
      </c>
      <c r="H74">
        <v>17.243930566931407</v>
      </c>
      <c r="I74">
        <v>15.913415930703906</v>
      </c>
      <c r="J74">
        <v>23.03992650270413</v>
      </c>
      <c r="K74">
        <v>22.563016844332882</v>
      </c>
      <c r="L74">
        <v>20.045360922235538</v>
      </c>
      <c r="M74">
        <v>22.793232186134105</v>
      </c>
      <c r="N74">
        <v>18.830035586075191</v>
      </c>
      <c r="O74">
        <v>23.32823094630033</v>
      </c>
      <c r="P74">
        <v>15.741455762992773</v>
      </c>
      <c r="Q74">
        <v>16.144938200158464</v>
      </c>
      <c r="R74">
        <v>14.114537625331691</v>
      </c>
      <c r="S74">
        <v>23.883944307357421</v>
      </c>
      <c r="T74">
        <v>22.120474113630227</v>
      </c>
      <c r="U74">
        <v>18.764509029302456</v>
      </c>
      <c r="V74">
        <v>20.260946175555372</v>
      </c>
      <c r="W74">
        <v>23.556556336442071</v>
      </c>
      <c r="X74">
        <v>18.151074914935602</v>
      </c>
      <c r="Y74">
        <v>18.856927799995418</v>
      </c>
      <c r="Z74">
        <v>19.122178284358917</v>
      </c>
      <c r="AA74">
        <v>22.775309389334698</v>
      </c>
      <c r="AB74">
        <v>24.198158543098842</v>
      </c>
      <c r="AC74">
        <v>19.701035354062935</v>
      </c>
      <c r="AD74">
        <v>22.515588966195871</v>
      </c>
      <c r="AE74">
        <v>20.467269887506657</v>
      </c>
      <c r="AF74">
        <v>20.725480909483483</v>
      </c>
      <c r="AG74">
        <v>19.304790694483856</v>
      </c>
      <c r="AH74">
        <v>21.792592264965634</v>
      </c>
      <c r="AI74">
        <v>25.867218430242108</v>
      </c>
      <c r="AJ74">
        <v>17.512903706982762</v>
      </c>
      <c r="AK74">
        <v>14.267677712880255</v>
      </c>
      <c r="AL74">
        <v>16.166300105020259</v>
      </c>
      <c r="AM74">
        <v>24.396245367259674</v>
      </c>
      <c r="AN74">
        <v>19.713808290029835</v>
      </c>
      <c r="AO74">
        <v>12.946164646354726</v>
      </c>
      <c r="AP74">
        <v>13.10984954386598</v>
      </c>
      <c r="AQ74">
        <v>15.314362373402082</v>
      </c>
      <c r="AR74">
        <v>10.569148671434457</v>
      </c>
      <c r="AS74">
        <v>14.449205575397599</v>
      </c>
      <c r="AT74">
        <v>16.757798488982662</v>
      </c>
      <c r="AU74">
        <v>14.881017714613282</v>
      </c>
      <c r="AV74">
        <v>12.054313379233545</v>
      </c>
      <c r="AW74">
        <v>17.885125689879494</v>
      </c>
      <c r="AX74">
        <v>24.134059128146298</v>
      </c>
      <c r="AY74">
        <v>23.348565051754981</v>
      </c>
      <c r="AZ74">
        <v>17.469134209120973</v>
      </c>
      <c r="BA74">
        <v>15.148721466541843</v>
      </c>
      <c r="BB74">
        <v>15.964747746054684</v>
      </c>
      <c r="BC74">
        <v>19.162679030814587</v>
      </c>
      <c r="BD74">
        <v>11.918710568205016</v>
      </c>
      <c r="BE74">
        <v>12.708210746630016</v>
      </c>
      <c r="BF74">
        <v>16.632679997273332</v>
      </c>
      <c r="BG74">
        <v>22.197777425504981</v>
      </c>
      <c r="BH74">
        <v>19.690213144631212</v>
      </c>
      <c r="BI74">
        <v>16.983568995834627</v>
      </c>
      <c r="BJ74">
        <v>16.767556901754254</v>
      </c>
      <c r="BK74">
        <v>18.589260358053998</v>
      </c>
      <c r="BL74">
        <v>15.729062517581994</v>
      </c>
      <c r="BM74">
        <v>17.047039311382502</v>
      </c>
      <c r="BN74">
        <v>16.227701290207396</v>
      </c>
      <c r="BO74">
        <v>19.159127226134281</v>
      </c>
      <c r="BP74">
        <v>19.849301535578388</v>
      </c>
      <c r="BQ74">
        <v>18.950300223641644</v>
      </c>
      <c r="BR74">
        <v>23.927545551356452</v>
      </c>
      <c r="BS74">
        <v>23.134168000175613</v>
      </c>
      <c r="BT74">
        <v>22.154447431704657</v>
      </c>
      <c r="BU74">
        <v>20.691961784290921</v>
      </c>
      <c r="BV74">
        <v>21.278440532891182</v>
      </c>
      <c r="BW74">
        <v>20.846707981284261</v>
      </c>
      <c r="BX74">
        <v>16.030171775449993</v>
      </c>
      <c r="BY74">
        <v>17.069949300374677</v>
      </c>
      <c r="BZ74">
        <v>16.983661512220948</v>
      </c>
      <c r="CA74">
        <v>21.647501427348214</v>
      </c>
      <c r="CB74">
        <v>20.526836702024234</v>
      </c>
      <c r="CC74">
        <v>19.268897731840305</v>
      </c>
      <c r="CD74">
        <v>20.996457895330348</v>
      </c>
      <c r="CE74">
        <v>22.765677244855169</v>
      </c>
      <c r="CF74">
        <v>19.785680555428339</v>
      </c>
      <c r="CG74">
        <v>21.531119601115261</v>
      </c>
      <c r="CH74">
        <v>21.500730592174218</v>
      </c>
      <c r="CI74">
        <v>23.072859607889058</v>
      </c>
      <c r="CJ74">
        <v>25.452513019087203</v>
      </c>
      <c r="CK74">
        <v>20.603169774053391</v>
      </c>
      <c r="CL74">
        <v>21.103675220433953</v>
      </c>
      <c r="CM74">
        <v>23.923073892550686</v>
      </c>
      <c r="CN74">
        <v>20.6876094290498</v>
      </c>
      <c r="CO74">
        <v>19.603057387271491</v>
      </c>
      <c r="CP74">
        <v>20.62414201854812</v>
      </c>
      <c r="CQ74">
        <v>23.456953085891001</v>
      </c>
      <c r="CR74">
        <v>16.135102421190151</v>
      </c>
      <c r="CS74">
        <v>15.749168577156647</v>
      </c>
      <c r="CT74">
        <v>20.310362525397267</v>
      </c>
      <c r="CU74">
        <v>23.925964467322057</v>
      </c>
      <c r="CV74">
        <v>17.30795223472516</v>
      </c>
      <c r="CW74">
        <v>13.865639690208532</v>
      </c>
      <c r="CX74">
        <v>13.776683926845392</v>
      </c>
      <c r="CY74">
        <v>16.052096116254791</v>
      </c>
      <c r="CZ74">
        <v>11.871639714153714</v>
      </c>
      <c r="DA74">
        <v>15.63022012065548</v>
      </c>
      <c r="DB74">
        <v>15.764805403438922</v>
      </c>
      <c r="DC74">
        <v>13.291200527974617</v>
      </c>
      <c r="DD74">
        <v>12.850852197447184</v>
      </c>
      <c r="DE74">
        <v>20.586873102980359</v>
      </c>
      <c r="DF74">
        <v>21.8409731854752</v>
      </c>
      <c r="DG74">
        <v>21.97788921926044</v>
      </c>
      <c r="DH74">
        <v>19.112172357543471</v>
      </c>
      <c r="DI74">
        <v>17.243628831953071</v>
      </c>
      <c r="DJ74">
        <v>18.1838884898104</v>
      </c>
      <c r="DK74">
        <v>18.218204272690656</v>
      </c>
      <c r="DL74">
        <v>11.898732984344557</v>
      </c>
      <c r="DM74">
        <v>15.57984844252713</v>
      </c>
      <c r="DN74">
        <v>18.165474443999386</v>
      </c>
      <c r="DO74">
        <v>22.399409044351266</v>
      </c>
      <c r="DP74">
        <v>21.257954306287687</v>
      </c>
      <c r="DQ74">
        <v>16.289009263719802</v>
      </c>
      <c r="DR74">
        <v>15.838435148641082</v>
      </c>
      <c r="DS74">
        <v>17.407305068981845</v>
      </c>
      <c r="DT74">
        <v>16.477386351613102</v>
      </c>
      <c r="DU74">
        <v>17.153689625824903</v>
      </c>
      <c r="DV74">
        <v>17.459717082271641</v>
      </c>
      <c r="DW74">
        <v>17.861258312124207</v>
      </c>
      <c r="DX74">
        <v>15.630377949565686</v>
      </c>
      <c r="DY74">
        <v>16.916203423109003</v>
      </c>
      <c r="DZ74">
        <v>22.414232321068379</v>
      </c>
      <c r="EA74">
        <v>20.27067936813545</v>
      </c>
      <c r="EB74">
        <v>20.516236375528951</v>
      </c>
      <c r="EC74">
        <v>20.160745052691091</v>
      </c>
      <c r="ED74">
        <v>18.682747597837384</v>
      </c>
      <c r="EE74">
        <v>18.347522201144443</v>
      </c>
      <c r="EF74">
        <v>13.767843990769721</v>
      </c>
      <c r="EG74">
        <v>16.4116018676512</v>
      </c>
      <c r="EH74">
        <v>15.895941272251807</v>
      </c>
      <c r="EI74">
        <v>21.53790477354752</v>
      </c>
      <c r="EJ74">
        <v>18.335105693071103</v>
      </c>
      <c r="EK74">
        <v>18.400246146505612</v>
      </c>
      <c r="EL74">
        <v>22.160831332381658</v>
      </c>
      <c r="EM74">
        <v>20.459916266043145</v>
      </c>
      <c r="EN74">
        <v>17.755725090611147</v>
      </c>
      <c r="EO74">
        <v>17.078582951907141</v>
      </c>
      <c r="EP74">
        <v>19.532673070108036</v>
      </c>
      <c r="EQ74">
        <v>20.645753425618111</v>
      </c>
      <c r="ER74">
        <v>20.581037351405815</v>
      </c>
      <c r="ES74">
        <v>21.318230280235682</v>
      </c>
      <c r="ET74">
        <v>21.885120873480243</v>
      </c>
      <c r="EU74">
        <v>22.056770183405522</v>
      </c>
      <c r="EV74">
        <v>20.735639986817858</v>
      </c>
      <c r="EW74">
        <v>19.270669434892913</v>
      </c>
      <c r="EX74">
        <v>19.426191490323102</v>
      </c>
      <c r="EY74">
        <v>22.0749800802107</v>
      </c>
      <c r="EZ74">
        <v>18.318961284260055</v>
      </c>
      <c r="FA74">
        <v>15.102156176616795</v>
      </c>
      <c r="FB74">
        <v>16.157869861063666</v>
      </c>
      <c r="FC74">
        <v>20.903132609332332</v>
      </c>
      <c r="FD74">
        <v>17.674838663646273</v>
      </c>
      <c r="FE74">
        <v>11.748960227759957</v>
      </c>
      <c r="FF74">
        <v>13.598798733022313</v>
      </c>
      <c r="FG74">
        <v>14.658602452036984</v>
      </c>
      <c r="FH74">
        <v>11.983937160764324</v>
      </c>
      <c r="FI74">
        <v>15.271767715654887</v>
      </c>
      <c r="FJ74">
        <v>14.675884658761044</v>
      </c>
      <c r="FK74">
        <v>13.249341665556887</v>
      </c>
      <c r="FL74">
        <v>11.690372606015082</v>
      </c>
      <c r="FM74">
        <v>17.236130245574127</v>
      </c>
      <c r="FN74">
        <v>20.835208105430961</v>
      </c>
      <c r="FO74">
        <v>20.269646267521274</v>
      </c>
      <c r="FP74">
        <v>15.783706160775603</v>
      </c>
      <c r="FQ74">
        <v>15.764235225595201</v>
      </c>
      <c r="FR74">
        <v>16.936215005085927</v>
      </c>
      <c r="FS74">
        <v>16.177437594740681</v>
      </c>
      <c r="FT74">
        <v>12.746577580630612</v>
      </c>
      <c r="FU74">
        <v>14.026860548386264</v>
      </c>
      <c r="FV74">
        <v>16.950988869312575</v>
      </c>
      <c r="FW74">
        <v>21.129648882207135</v>
      </c>
      <c r="FX74">
        <v>19.782270140438541</v>
      </c>
    </row>
    <row r="75" spans="1:180" x14ac:dyDescent="0.3">
      <c r="A75">
        <v>18.917093202370204</v>
      </c>
      <c r="B75">
        <v>15.583920007586658</v>
      </c>
      <c r="C75">
        <v>17.190149203551965</v>
      </c>
      <c r="D75">
        <v>14.045399175831431</v>
      </c>
      <c r="E75">
        <v>16.236523985550576</v>
      </c>
      <c r="F75">
        <v>17.205024965584094</v>
      </c>
      <c r="G75">
        <v>18.562065684206249</v>
      </c>
      <c r="H75">
        <v>16.835695777467084</v>
      </c>
      <c r="I75">
        <v>15.551800616591612</v>
      </c>
      <c r="J75">
        <v>22.639022641080082</v>
      </c>
      <c r="K75">
        <v>22.49656909308349</v>
      </c>
      <c r="L75">
        <v>19.89942916353311</v>
      </c>
      <c r="M75">
        <v>22.700670870699415</v>
      </c>
      <c r="N75">
        <v>18.815933340568552</v>
      </c>
      <c r="O75">
        <v>23.223985089975471</v>
      </c>
      <c r="P75">
        <v>15.459322429999467</v>
      </c>
      <c r="Q75">
        <v>15.970029346676544</v>
      </c>
      <c r="R75">
        <v>13.839353179621034</v>
      </c>
      <c r="S75">
        <v>23.50410076301938</v>
      </c>
      <c r="T75">
        <v>21.74545935817995</v>
      </c>
      <c r="U75">
        <v>18.337430141556258</v>
      </c>
      <c r="V75">
        <v>19.775783319905248</v>
      </c>
      <c r="W75">
        <v>23.024876643912915</v>
      </c>
      <c r="X75">
        <v>17.627075869133293</v>
      </c>
      <c r="Y75">
        <v>18.341014492061685</v>
      </c>
      <c r="Z75">
        <v>18.632236123156268</v>
      </c>
      <c r="AA75">
        <v>22.207998185746334</v>
      </c>
      <c r="AB75">
        <v>23.631430762485451</v>
      </c>
      <c r="AC75">
        <v>19.292812384664821</v>
      </c>
      <c r="AD75">
        <v>22.227411695378066</v>
      </c>
      <c r="AE75">
        <v>20.374642380322737</v>
      </c>
      <c r="AF75">
        <v>20.593896882291009</v>
      </c>
      <c r="AG75">
        <v>19.241705204433543</v>
      </c>
      <c r="AH75">
        <v>21.735767377267056</v>
      </c>
      <c r="AI75">
        <v>25.659437037964466</v>
      </c>
      <c r="AJ75">
        <v>17.237408802453078</v>
      </c>
      <c r="AK75">
        <v>14.07476133904985</v>
      </c>
      <c r="AL75">
        <v>15.880516491261266</v>
      </c>
      <c r="AM75">
        <v>24.007776939976516</v>
      </c>
      <c r="AN75">
        <v>19.367903195042746</v>
      </c>
      <c r="AO75">
        <v>12.653298751024495</v>
      </c>
      <c r="AP75">
        <v>12.798359670472609</v>
      </c>
      <c r="AQ75">
        <v>14.973763089792829</v>
      </c>
      <c r="AR75">
        <v>10.264942360106591</v>
      </c>
      <c r="AS75">
        <v>14.055188926955463</v>
      </c>
      <c r="AT75">
        <v>16.328193999183835</v>
      </c>
      <c r="AU75">
        <v>14.507848141292445</v>
      </c>
      <c r="AV75">
        <v>11.77326705376815</v>
      </c>
      <c r="AW75">
        <v>17.522384231934097</v>
      </c>
      <c r="AX75">
        <v>23.829104368937664</v>
      </c>
      <c r="AY75">
        <v>23.24798943284706</v>
      </c>
      <c r="AZ75">
        <v>17.358098118453881</v>
      </c>
      <c r="BA75">
        <v>15.099520618780916</v>
      </c>
      <c r="BB75">
        <v>15.923223738323525</v>
      </c>
      <c r="BC75">
        <v>19.016036404270803</v>
      </c>
      <c r="BD75">
        <v>11.735107190473553</v>
      </c>
      <c r="BE75">
        <v>12.534584810350761</v>
      </c>
      <c r="BF75">
        <v>16.336806263794724</v>
      </c>
      <c r="BG75">
        <v>21.844028665724075</v>
      </c>
      <c r="BH75">
        <v>19.342858439850119</v>
      </c>
      <c r="BI75">
        <v>16.604676513573541</v>
      </c>
      <c r="BJ75">
        <v>16.357224085608397</v>
      </c>
      <c r="BK75">
        <v>18.180855234556457</v>
      </c>
      <c r="BL75">
        <v>15.273832514649035</v>
      </c>
      <c r="BM75">
        <v>16.576792498631747</v>
      </c>
      <c r="BN75">
        <v>15.811785927552195</v>
      </c>
      <c r="BO75">
        <v>18.677835723135843</v>
      </c>
      <c r="BP75">
        <v>19.38349287507862</v>
      </c>
      <c r="BQ75">
        <v>18.553604756146225</v>
      </c>
      <c r="BR75">
        <v>23.596065055989314</v>
      </c>
      <c r="BS75">
        <v>23.040333475514814</v>
      </c>
      <c r="BT75">
        <v>22.008572486439292</v>
      </c>
      <c r="BU75">
        <v>20.619796254657931</v>
      </c>
      <c r="BV75">
        <v>21.234805646382522</v>
      </c>
      <c r="BW75">
        <v>20.698290760323424</v>
      </c>
      <c r="BX75">
        <v>15.771949934364043</v>
      </c>
      <c r="BY75">
        <v>16.848676185755661</v>
      </c>
      <c r="BZ75">
        <v>16.673815164434256</v>
      </c>
      <c r="CA75">
        <v>21.300432544432692</v>
      </c>
      <c r="CB75">
        <v>20.154267635493721</v>
      </c>
      <c r="CC75">
        <v>18.824940161165852</v>
      </c>
      <c r="CD75">
        <v>20.502001767672954</v>
      </c>
      <c r="CE75">
        <v>22.221989073952315</v>
      </c>
      <c r="CF75">
        <v>19.222494469116622</v>
      </c>
      <c r="CG75">
        <v>20.950540770574698</v>
      </c>
      <c r="CH75">
        <v>20.952663020387575</v>
      </c>
      <c r="CI75">
        <v>22.506653890439658</v>
      </c>
      <c r="CJ75">
        <v>24.871581798990775</v>
      </c>
      <c r="CK75">
        <v>20.216947003545854</v>
      </c>
      <c r="CL75">
        <v>20.88080398227731</v>
      </c>
      <c r="CM75">
        <v>23.802023279786006</v>
      </c>
      <c r="CN75">
        <v>20.567769511862771</v>
      </c>
      <c r="CO75">
        <v>19.538349092194757</v>
      </c>
      <c r="CP75">
        <v>20.533823702718067</v>
      </c>
      <c r="CQ75">
        <v>23.231041066578008</v>
      </c>
      <c r="CR75">
        <v>15.888652542465273</v>
      </c>
      <c r="CS75">
        <v>15.515761321480342</v>
      </c>
      <c r="CT75">
        <v>19.964271105496202</v>
      </c>
      <c r="CU75">
        <v>23.539671289417672</v>
      </c>
      <c r="CV75">
        <v>16.988112737276513</v>
      </c>
      <c r="CW75">
        <v>13.548800741585231</v>
      </c>
      <c r="CX75">
        <v>13.45574078213248</v>
      </c>
      <c r="CY75">
        <v>15.675511307137359</v>
      </c>
      <c r="CZ75">
        <v>11.535497472691569</v>
      </c>
      <c r="DA75">
        <v>15.210161261974459</v>
      </c>
      <c r="DB75">
        <v>15.361588803743787</v>
      </c>
      <c r="DC75">
        <v>12.962356182976992</v>
      </c>
      <c r="DD75">
        <v>12.564927513359445</v>
      </c>
      <c r="DE75">
        <v>20.213673960249274</v>
      </c>
      <c r="DF75">
        <v>21.610110574661245</v>
      </c>
      <c r="DG75">
        <v>21.870876269684242</v>
      </c>
      <c r="DH75">
        <v>19.001633228284103</v>
      </c>
      <c r="DI75">
        <v>17.186885147562315</v>
      </c>
      <c r="DJ75">
        <v>18.106084595902242</v>
      </c>
      <c r="DK75">
        <v>18.054424006512573</v>
      </c>
      <c r="DL75">
        <v>11.721591413697642</v>
      </c>
      <c r="DM75">
        <v>15.348766444038283</v>
      </c>
      <c r="DN75">
        <v>17.854081571160126</v>
      </c>
      <c r="DO75">
        <v>22.037663343716027</v>
      </c>
      <c r="DP75">
        <v>20.87508008394369</v>
      </c>
      <c r="DQ75">
        <v>15.927621983876104</v>
      </c>
      <c r="DR75">
        <v>15.451165497929999</v>
      </c>
      <c r="DS75">
        <v>17.021135251856663</v>
      </c>
      <c r="DT75">
        <v>16.000432024035874</v>
      </c>
      <c r="DU75">
        <v>16.680635165540394</v>
      </c>
      <c r="DV75">
        <v>17.012216688213634</v>
      </c>
      <c r="DW75">
        <v>17.411158672093347</v>
      </c>
      <c r="DX75">
        <v>15.264245287417163</v>
      </c>
      <c r="DY75">
        <v>16.559610666058148</v>
      </c>
      <c r="DZ75">
        <v>22.104052862694193</v>
      </c>
      <c r="EA75">
        <v>20.186991441960608</v>
      </c>
      <c r="EB75">
        <v>20.381367851295916</v>
      </c>
      <c r="EC75">
        <v>20.089352243067676</v>
      </c>
      <c r="ED75">
        <v>18.645162572793939</v>
      </c>
      <c r="EE75">
        <v>18.216179780216674</v>
      </c>
      <c r="EF75">
        <v>13.5492646264385</v>
      </c>
      <c r="EG75">
        <v>16.202464604528345</v>
      </c>
      <c r="EH75">
        <v>15.607816602874129</v>
      </c>
      <c r="EI75">
        <v>21.193363804165575</v>
      </c>
      <c r="EJ75">
        <v>17.999945160883975</v>
      </c>
      <c r="EK75">
        <v>17.975946014824864</v>
      </c>
      <c r="EL75">
        <v>21.638414141871944</v>
      </c>
      <c r="EM75">
        <v>19.972301340771132</v>
      </c>
      <c r="EN75">
        <v>17.250019711313517</v>
      </c>
      <c r="EO75">
        <v>16.618624670654704</v>
      </c>
      <c r="EP75">
        <v>19.03458416226345</v>
      </c>
      <c r="EQ75">
        <v>20.138726802865705</v>
      </c>
      <c r="ER75">
        <v>20.112353156015661</v>
      </c>
      <c r="ES75">
        <v>20.923632160277318</v>
      </c>
      <c r="ET75">
        <v>21.645962916547589</v>
      </c>
      <c r="EU75">
        <v>21.944240636897966</v>
      </c>
      <c r="EV75">
        <v>20.616118478296563</v>
      </c>
      <c r="EW75">
        <v>19.20695139189878</v>
      </c>
      <c r="EX75">
        <v>19.342869599834636</v>
      </c>
      <c r="EY75">
        <v>21.857337423313083</v>
      </c>
      <c r="EZ75">
        <v>18.039325839395175</v>
      </c>
      <c r="FA75">
        <v>14.882821957051537</v>
      </c>
      <c r="FB75">
        <v>15.883356189464447</v>
      </c>
      <c r="FC75">
        <v>20.565003223026391</v>
      </c>
      <c r="FD75">
        <v>17.350413734078764</v>
      </c>
      <c r="FE75">
        <v>11.48021561687858</v>
      </c>
      <c r="FF75">
        <v>13.282360455126126</v>
      </c>
      <c r="FG75">
        <v>14.315994501251014</v>
      </c>
      <c r="FH75">
        <v>11.644944516124767</v>
      </c>
      <c r="FI75">
        <v>14.860970255733097</v>
      </c>
      <c r="FJ75">
        <v>14.300608937567601</v>
      </c>
      <c r="FK75">
        <v>12.921297059008142</v>
      </c>
      <c r="FL75">
        <v>11.429217780305819</v>
      </c>
      <c r="FM75">
        <v>16.927408129777159</v>
      </c>
      <c r="FN75">
        <v>20.615509690854083</v>
      </c>
      <c r="FO75">
        <v>20.171889126064496</v>
      </c>
      <c r="FP75">
        <v>15.693461147143228</v>
      </c>
      <c r="FQ75">
        <v>15.712508629164793</v>
      </c>
      <c r="FR75">
        <v>16.867276233265994</v>
      </c>
      <c r="FS75">
        <v>16.027961923006387</v>
      </c>
      <c r="FT75">
        <v>12.556435352167995</v>
      </c>
      <c r="FU75">
        <v>13.820008650262578</v>
      </c>
      <c r="FV75">
        <v>16.660568561657549</v>
      </c>
      <c r="FW75">
        <v>20.787883114429242</v>
      </c>
      <c r="FX75">
        <v>19.433646613808957</v>
      </c>
    </row>
    <row r="76" spans="1:180" x14ac:dyDescent="0.3">
      <c r="A76">
        <v>18.482999829793876</v>
      </c>
      <c r="B76">
        <v>15.140184871088664</v>
      </c>
      <c r="C76">
        <v>16.815760114139533</v>
      </c>
      <c r="D76">
        <v>13.62187747684415</v>
      </c>
      <c r="E76">
        <v>15.764007364697623</v>
      </c>
      <c r="F76">
        <v>16.742663851565414</v>
      </c>
      <c r="G76">
        <v>18.065284339841334</v>
      </c>
      <c r="H76">
        <v>16.419982966250494</v>
      </c>
      <c r="I76">
        <v>15.174159579126975</v>
      </c>
      <c r="J76">
        <v>22.211098802798187</v>
      </c>
      <c r="K76">
        <v>22.392861618310736</v>
      </c>
      <c r="L76">
        <v>19.720270710945773</v>
      </c>
      <c r="M76">
        <v>22.564056539194379</v>
      </c>
      <c r="N76">
        <v>18.759152711575052</v>
      </c>
      <c r="O76">
        <v>23.070556384988134</v>
      </c>
      <c r="P76">
        <v>15.159097138453001</v>
      </c>
      <c r="Q76">
        <v>15.772800132296998</v>
      </c>
      <c r="R76">
        <v>13.552546605127487</v>
      </c>
      <c r="S76">
        <v>23.086990770758039</v>
      </c>
      <c r="T76">
        <v>21.337762616618392</v>
      </c>
      <c r="U76">
        <v>17.886236054913649</v>
      </c>
      <c r="V76">
        <v>19.265679079998169</v>
      </c>
      <c r="W76">
        <v>22.472722614892461</v>
      </c>
      <c r="X76">
        <v>17.101701299223116</v>
      </c>
      <c r="Y76">
        <v>17.819198783233549</v>
      </c>
      <c r="Z76">
        <v>18.130675547788123</v>
      </c>
      <c r="AA76">
        <v>21.628804854353998</v>
      </c>
      <c r="AB76">
        <v>23.05040382665192</v>
      </c>
      <c r="AC76">
        <v>18.86350223187879</v>
      </c>
      <c r="AD76">
        <v>21.909327258396711</v>
      </c>
      <c r="AE76">
        <v>20.24817698068918</v>
      </c>
      <c r="AF76">
        <v>20.426212754230036</v>
      </c>
      <c r="AG76">
        <v>19.139444193645378</v>
      </c>
      <c r="AH76">
        <v>21.631169962079483</v>
      </c>
      <c r="AI76">
        <v>25.403489513045855</v>
      </c>
      <c r="AJ76">
        <v>16.940473835428275</v>
      </c>
      <c r="AK76">
        <v>13.864534870877785</v>
      </c>
      <c r="AL76">
        <v>15.575391537969836</v>
      </c>
      <c r="AM76">
        <v>23.581335922459488</v>
      </c>
      <c r="AN76">
        <v>18.993629930869933</v>
      </c>
      <c r="AO76">
        <v>12.343805463090771</v>
      </c>
      <c r="AP76">
        <v>12.470860296909981</v>
      </c>
      <c r="AQ76">
        <v>14.619214051646249</v>
      </c>
      <c r="AR76">
        <v>9.9598101650481361</v>
      </c>
      <c r="AS76">
        <v>13.656393687951416</v>
      </c>
      <c r="AT76">
        <v>15.888328537878978</v>
      </c>
      <c r="AU76">
        <v>14.126839545449107</v>
      </c>
      <c r="AV76">
        <v>11.484379315303888</v>
      </c>
      <c r="AW76">
        <v>17.140251593157156</v>
      </c>
      <c r="AX76">
        <v>23.491957333957092</v>
      </c>
      <c r="AY76">
        <v>23.108863450556914</v>
      </c>
      <c r="AZ76">
        <v>17.216645065250979</v>
      </c>
      <c r="BA76">
        <v>15.01954476435184</v>
      </c>
      <c r="BB76">
        <v>15.846697267359046</v>
      </c>
      <c r="BC76">
        <v>18.833163218082817</v>
      </c>
      <c r="BD76">
        <v>11.536844209428498</v>
      </c>
      <c r="BE76">
        <v>12.345623205427254</v>
      </c>
      <c r="BF76">
        <v>16.021398307049004</v>
      </c>
      <c r="BG76">
        <v>21.455765132147839</v>
      </c>
      <c r="BH76">
        <v>18.967342337679739</v>
      </c>
      <c r="BI76">
        <v>16.203962675882391</v>
      </c>
      <c r="BJ76">
        <v>15.925998904993127</v>
      </c>
      <c r="BK76">
        <v>17.754892895156662</v>
      </c>
      <c r="BL76">
        <v>14.81754474075276</v>
      </c>
      <c r="BM76">
        <v>16.101929632236171</v>
      </c>
      <c r="BN76">
        <v>15.385904273386569</v>
      </c>
      <c r="BO76">
        <v>18.186339196226534</v>
      </c>
      <c r="BP76">
        <v>18.906485307195865</v>
      </c>
      <c r="BQ76">
        <v>18.136751968214785</v>
      </c>
      <c r="BR76">
        <v>23.233642283577936</v>
      </c>
      <c r="BS76">
        <v>22.908274582979313</v>
      </c>
      <c r="BT76">
        <v>21.824570702418452</v>
      </c>
      <c r="BU76">
        <v>20.506113284958932</v>
      </c>
      <c r="BV76">
        <v>21.143980591468839</v>
      </c>
      <c r="BW76">
        <v>20.509679495175643</v>
      </c>
      <c r="BX76">
        <v>15.494358862299707</v>
      </c>
      <c r="BY76">
        <v>16.606083000666636</v>
      </c>
      <c r="BZ76">
        <v>16.345586867574752</v>
      </c>
      <c r="CA76">
        <v>20.919583101580908</v>
      </c>
      <c r="CB76">
        <v>19.752041475406383</v>
      </c>
      <c r="CC76">
        <v>18.356604475678946</v>
      </c>
      <c r="CD76">
        <v>19.983734248874143</v>
      </c>
      <c r="CE76">
        <v>21.661895392523309</v>
      </c>
      <c r="CF76">
        <v>18.656087702935835</v>
      </c>
      <c r="CG76">
        <v>20.361315000108632</v>
      </c>
      <c r="CH76">
        <v>20.391893305014634</v>
      </c>
      <c r="CI76">
        <v>21.927849307576675</v>
      </c>
      <c r="CJ76">
        <v>24.272847567138125</v>
      </c>
      <c r="CK76">
        <v>19.807297309659702</v>
      </c>
      <c r="CL76">
        <v>20.62795876214885</v>
      </c>
      <c r="CM76">
        <v>23.640971523819267</v>
      </c>
      <c r="CN76">
        <v>20.410673374124642</v>
      </c>
      <c r="CO76">
        <v>19.433126960111611</v>
      </c>
      <c r="CP76">
        <v>20.400385645893209</v>
      </c>
      <c r="CQ76">
        <v>22.964416459338469</v>
      </c>
      <c r="CR76">
        <v>15.622472335651238</v>
      </c>
      <c r="CS76">
        <v>15.263191474915986</v>
      </c>
      <c r="CT76">
        <v>19.591197628935227</v>
      </c>
      <c r="CU76">
        <v>23.116286882881994</v>
      </c>
      <c r="CV76">
        <v>16.643804174750866</v>
      </c>
      <c r="CW76">
        <v>13.214436789369653</v>
      </c>
      <c r="CX76">
        <v>13.119195208378823</v>
      </c>
      <c r="CY76">
        <v>15.286511478105865</v>
      </c>
      <c r="CZ76">
        <v>11.197147251276183</v>
      </c>
      <c r="DA76">
        <v>14.783530785265036</v>
      </c>
      <c r="DB76">
        <v>14.948917225614844</v>
      </c>
      <c r="DC76">
        <v>12.626083382102118</v>
      </c>
      <c r="DD76">
        <v>12.268660907864849</v>
      </c>
      <c r="DE76">
        <v>19.816653807591948</v>
      </c>
      <c r="DF76">
        <v>21.348305322671084</v>
      </c>
      <c r="DG76">
        <v>21.727175587600062</v>
      </c>
      <c r="DH76">
        <v>18.856656482026132</v>
      </c>
      <c r="DI76">
        <v>17.094500716751025</v>
      </c>
      <c r="DJ76">
        <v>17.990122249701709</v>
      </c>
      <c r="DK76">
        <v>17.858148803961768</v>
      </c>
      <c r="DL76">
        <v>11.529880409565719</v>
      </c>
      <c r="DM76">
        <v>15.098893802338326</v>
      </c>
      <c r="DN76">
        <v>17.51891642430191</v>
      </c>
      <c r="DO76">
        <v>21.641392617046399</v>
      </c>
      <c r="DP76">
        <v>20.462334514836002</v>
      </c>
      <c r="DQ76">
        <v>15.545304274280687</v>
      </c>
      <c r="DR76">
        <v>15.04416733938598</v>
      </c>
      <c r="DS76">
        <v>16.618993712610688</v>
      </c>
      <c r="DT76">
        <v>15.522377772947864</v>
      </c>
      <c r="DU76">
        <v>16.202910568081457</v>
      </c>
      <c r="DV76">
        <v>16.553981265753876</v>
      </c>
      <c r="DW76">
        <v>16.951450798095724</v>
      </c>
      <c r="DX76">
        <v>14.888913950116466</v>
      </c>
      <c r="DY76">
        <v>16.185102217779384</v>
      </c>
      <c r="DZ76">
        <v>21.764876877059621</v>
      </c>
      <c r="EA76">
        <v>20.069809968023431</v>
      </c>
      <c r="EB76">
        <v>20.211172324677911</v>
      </c>
      <c r="EC76">
        <v>19.977619524467059</v>
      </c>
      <c r="ED76">
        <v>18.56611257231317</v>
      </c>
      <c r="EE76">
        <v>18.049513806301331</v>
      </c>
      <c r="EF76">
        <v>13.313943899649839</v>
      </c>
      <c r="EG76">
        <v>15.972602322744443</v>
      </c>
      <c r="EH76">
        <v>15.302107176835031</v>
      </c>
      <c r="EI76">
        <v>20.815148788531115</v>
      </c>
      <c r="EJ76">
        <v>17.638380786124632</v>
      </c>
      <c r="EK76">
        <v>17.52838090204618</v>
      </c>
      <c r="EL76">
        <v>21.090723313743062</v>
      </c>
      <c r="EM76">
        <v>19.469817165717597</v>
      </c>
      <c r="EN76">
        <v>16.741470935018242</v>
      </c>
      <c r="EO76">
        <v>16.151713631837897</v>
      </c>
      <c r="EP76">
        <v>18.524933681821793</v>
      </c>
      <c r="EQ76">
        <v>19.620443319268993</v>
      </c>
      <c r="ER76">
        <v>19.629086961096238</v>
      </c>
      <c r="ES76">
        <v>20.504629096295844</v>
      </c>
      <c r="ET76">
        <v>21.376036354497902</v>
      </c>
      <c r="EU76">
        <v>21.794787116577055</v>
      </c>
      <c r="EV76">
        <v>20.459197007362654</v>
      </c>
      <c r="EW76">
        <v>19.103433889192583</v>
      </c>
      <c r="EX76">
        <v>19.218825070115589</v>
      </c>
      <c r="EY76">
        <v>21.601803683798476</v>
      </c>
      <c r="EZ76">
        <v>17.737290102854665</v>
      </c>
      <c r="FA76">
        <v>14.645109137447113</v>
      </c>
      <c r="FB76">
        <v>15.587210974734171</v>
      </c>
      <c r="FC76">
        <v>20.194518380876868</v>
      </c>
      <c r="FD76">
        <v>17.000927902335754</v>
      </c>
      <c r="FE76">
        <v>11.196634539441547</v>
      </c>
      <c r="FF76">
        <v>12.950594182316106</v>
      </c>
      <c r="FG76">
        <v>13.961889509373622</v>
      </c>
      <c r="FH76">
        <v>11.303670516854771</v>
      </c>
      <c r="FI76">
        <v>14.443815487810854</v>
      </c>
      <c r="FJ76">
        <v>13.916544592726636</v>
      </c>
      <c r="FK76">
        <v>12.585863102220177</v>
      </c>
      <c r="FL76">
        <v>11.158804258493385</v>
      </c>
      <c r="FM76">
        <v>16.598619296695222</v>
      </c>
      <c r="FN76">
        <v>20.366273223532371</v>
      </c>
      <c r="FO76">
        <v>20.040335758331768</v>
      </c>
      <c r="FP76">
        <v>15.57467578233571</v>
      </c>
      <c r="FQ76">
        <v>15.628160497497584</v>
      </c>
      <c r="FR76">
        <v>16.762584563821203</v>
      </c>
      <c r="FS76">
        <v>15.849980333771224</v>
      </c>
      <c r="FT76">
        <v>12.35068154422741</v>
      </c>
      <c r="FU76">
        <v>13.596233570304161</v>
      </c>
      <c r="FV76">
        <v>16.347934106815671</v>
      </c>
      <c r="FW76">
        <v>20.413603434653602</v>
      </c>
      <c r="FX76">
        <v>19.057205496017257</v>
      </c>
    </row>
    <row r="77" spans="1:180" x14ac:dyDescent="0.3">
      <c r="A77">
        <v>18.025438425899701</v>
      </c>
      <c r="B77">
        <v>14.677622271112609</v>
      </c>
      <c r="C77">
        <v>16.420800423138559</v>
      </c>
      <c r="D77">
        <v>13.198152669075244</v>
      </c>
      <c r="E77">
        <v>15.288644687829231</v>
      </c>
      <c r="F77">
        <v>16.26779062434159</v>
      </c>
      <c r="G77">
        <v>17.556569514234731</v>
      </c>
      <c r="H77">
        <v>15.996597807282731</v>
      </c>
      <c r="I77">
        <v>14.781494811900046</v>
      </c>
      <c r="J77">
        <v>21.756203819925851</v>
      </c>
      <c r="K77">
        <v>22.248686376443924</v>
      </c>
      <c r="L77">
        <v>19.506910467977345</v>
      </c>
      <c r="M77">
        <v>22.379460502654961</v>
      </c>
      <c r="N77">
        <v>18.654928512554815</v>
      </c>
      <c r="O77">
        <v>22.863274093090389</v>
      </c>
      <c r="P77">
        <v>14.841428599447614</v>
      </c>
      <c r="Q77">
        <v>15.553140991536305</v>
      </c>
      <c r="R77">
        <v>13.254973353055323</v>
      </c>
      <c r="S77">
        <v>22.635983599125659</v>
      </c>
      <c r="T77">
        <v>20.900175431841696</v>
      </c>
      <c r="U77">
        <v>17.412510904363703</v>
      </c>
      <c r="V77">
        <v>18.731894439941463</v>
      </c>
      <c r="W77">
        <v>21.899864731684577</v>
      </c>
      <c r="X77">
        <v>16.574725715919669</v>
      </c>
      <c r="Y77">
        <v>17.29076852450304</v>
      </c>
      <c r="Z77">
        <v>17.616202859210606</v>
      </c>
      <c r="AA77">
        <v>21.036800652924082</v>
      </c>
      <c r="AB77">
        <v>22.455382311808428</v>
      </c>
      <c r="AC77">
        <v>18.413932376243135</v>
      </c>
      <c r="AD77">
        <v>21.560400936654091</v>
      </c>
      <c r="AE77">
        <v>20.08565224280964</v>
      </c>
      <c r="AF77">
        <v>20.220645063632695</v>
      </c>
      <c r="AG77">
        <v>18.994416360435164</v>
      </c>
      <c r="AH77">
        <v>21.474081094690298</v>
      </c>
      <c r="AI77">
        <v>25.096015957227806</v>
      </c>
      <c r="AJ77">
        <v>16.622548825248952</v>
      </c>
      <c r="AK77">
        <v>13.63714509086881</v>
      </c>
      <c r="AL77">
        <v>15.252302558829699</v>
      </c>
      <c r="AM77">
        <v>23.119701404399109</v>
      </c>
      <c r="AN77">
        <v>18.592833293664984</v>
      </c>
      <c r="AO77">
        <v>12.018771033189521</v>
      </c>
      <c r="AP77">
        <v>12.128108184641844</v>
      </c>
      <c r="AQ77">
        <v>14.250564239645669</v>
      </c>
      <c r="AR77">
        <v>9.6536074573024813</v>
      </c>
      <c r="AS77">
        <v>13.252246790954366</v>
      </c>
      <c r="AT77">
        <v>15.437055426592531</v>
      </c>
      <c r="AU77">
        <v>13.737308160764417</v>
      </c>
      <c r="AV77">
        <v>11.18789070808119</v>
      </c>
      <c r="AW77">
        <v>16.739390007953194</v>
      </c>
      <c r="AX77">
        <v>23.121580063128029</v>
      </c>
      <c r="AY77">
        <v>22.928557743881406</v>
      </c>
      <c r="AZ77">
        <v>17.043276215075988</v>
      </c>
      <c r="BA77">
        <v>14.905968546360318</v>
      </c>
      <c r="BB77">
        <v>15.731709876624082</v>
      </c>
      <c r="BC77">
        <v>18.611433063780368</v>
      </c>
      <c r="BD77">
        <v>11.324194898211546</v>
      </c>
      <c r="BE77">
        <v>12.141475319226956</v>
      </c>
      <c r="BF77">
        <v>15.687841193844378</v>
      </c>
      <c r="BG77">
        <v>21.035507800787194</v>
      </c>
      <c r="BH77">
        <v>18.565454549858291</v>
      </c>
      <c r="BI77">
        <v>15.782812085042501</v>
      </c>
      <c r="BJ77">
        <v>15.475110052034543</v>
      </c>
      <c r="BK77">
        <v>17.311188283784631</v>
      </c>
      <c r="BL77">
        <v>14.360018088647664</v>
      </c>
      <c r="BM77">
        <v>15.621883922576318</v>
      </c>
      <c r="BN77">
        <v>14.948940776992865</v>
      </c>
      <c r="BO77">
        <v>17.683737189387834</v>
      </c>
      <c r="BP77">
        <v>18.418463092713328</v>
      </c>
      <c r="BQ77">
        <v>17.700583361732889</v>
      </c>
      <c r="BR77">
        <v>22.839536431170142</v>
      </c>
      <c r="BS77">
        <v>22.735257435303964</v>
      </c>
      <c r="BT77">
        <v>21.600729283685855</v>
      </c>
      <c r="BU77">
        <v>20.347169809268486</v>
      </c>
      <c r="BV77">
        <v>21.001192488859878</v>
      </c>
      <c r="BW77">
        <v>20.277836486987013</v>
      </c>
      <c r="BX77">
        <v>15.197848612462622</v>
      </c>
      <c r="BY77">
        <v>16.342276528747146</v>
      </c>
      <c r="BZ77">
        <v>16.000254020928768</v>
      </c>
      <c r="CA77">
        <v>20.507469683439052</v>
      </c>
      <c r="CB77">
        <v>19.322240613641799</v>
      </c>
      <c r="CC77">
        <v>17.865329101660876</v>
      </c>
      <c r="CD77">
        <v>19.442565894021399</v>
      </c>
      <c r="CE77">
        <v>21.085268814380253</v>
      </c>
      <c r="CF77">
        <v>18.086217379106209</v>
      </c>
      <c r="CG77">
        <v>19.7626154139321</v>
      </c>
      <c r="CH77">
        <v>19.817262406807586</v>
      </c>
      <c r="CI77">
        <v>21.3359471069524</v>
      </c>
      <c r="CJ77">
        <v>23.656857198032313</v>
      </c>
      <c r="CK77">
        <v>19.374681791487422</v>
      </c>
      <c r="CL77">
        <v>20.343908285526737</v>
      </c>
      <c r="CM77">
        <v>23.437482709594764</v>
      </c>
      <c r="CN77">
        <v>20.214146025148199</v>
      </c>
      <c r="CO77">
        <v>19.283769981612856</v>
      </c>
      <c r="CP77">
        <v>20.220096064221533</v>
      </c>
      <c r="CQ77">
        <v>22.654875047598072</v>
      </c>
      <c r="CR77">
        <v>15.336897113335533</v>
      </c>
      <c r="CS77">
        <v>14.991898707067557</v>
      </c>
      <c r="CT77">
        <v>19.192775955974543</v>
      </c>
      <c r="CU77">
        <v>22.658037795686223</v>
      </c>
      <c r="CV77">
        <v>16.276411440595414</v>
      </c>
      <c r="CW77">
        <v>12.86356965706053</v>
      </c>
      <c r="CX77">
        <v>12.767582686462497</v>
      </c>
      <c r="CY77">
        <v>14.884999631533208</v>
      </c>
      <c r="CZ77">
        <v>10.856412776417482</v>
      </c>
      <c r="DA77">
        <v>14.349695333511782</v>
      </c>
      <c r="DB77">
        <v>14.525894949836232</v>
      </c>
      <c r="DC77">
        <v>12.282023946306657</v>
      </c>
      <c r="DD77">
        <v>11.962411076802937</v>
      </c>
      <c r="DE77">
        <v>19.396136284999226</v>
      </c>
      <c r="DF77">
        <v>21.054270146760704</v>
      </c>
      <c r="DG77">
        <v>21.544476459260032</v>
      </c>
      <c r="DH77">
        <v>18.675228315761828</v>
      </c>
      <c r="DI77">
        <v>16.963288798226337</v>
      </c>
      <c r="DJ77">
        <v>17.832677751294653</v>
      </c>
      <c r="DK77">
        <v>17.627456965865594</v>
      </c>
      <c r="DL77">
        <v>11.323809360917227</v>
      </c>
      <c r="DM77">
        <v>14.83064300381039</v>
      </c>
      <c r="DN77">
        <v>17.161414690021537</v>
      </c>
      <c r="DO77">
        <v>21.212626119383422</v>
      </c>
      <c r="DP77">
        <v>20.021280652725107</v>
      </c>
      <c r="DQ77">
        <v>15.14336972307281</v>
      </c>
      <c r="DR77">
        <v>14.618594865029142</v>
      </c>
      <c r="DS77">
        <v>16.200708482155065</v>
      </c>
      <c r="DT77">
        <v>15.043034745645489</v>
      </c>
      <c r="DU77">
        <v>15.719942801437657</v>
      </c>
      <c r="DV77">
        <v>16.083808555799319</v>
      </c>
      <c r="DW77">
        <v>16.48125518886987</v>
      </c>
      <c r="DX77">
        <v>14.504576026382372</v>
      </c>
      <c r="DY77">
        <v>15.793457307036647</v>
      </c>
      <c r="DZ77">
        <v>21.396007057606699</v>
      </c>
      <c r="EA77">
        <v>19.916770178793509</v>
      </c>
      <c r="EB77">
        <v>20.004055582371812</v>
      </c>
      <c r="EC77">
        <v>19.821925124783181</v>
      </c>
      <c r="ED77">
        <v>18.44139688153539</v>
      </c>
      <c r="EE77">
        <v>17.844863173013973</v>
      </c>
      <c r="EF77">
        <v>13.062245583406236</v>
      </c>
      <c r="EG77">
        <v>15.722091103398354</v>
      </c>
      <c r="EH77">
        <v>14.980041839879055</v>
      </c>
      <c r="EI77">
        <v>20.405771609531367</v>
      </c>
      <c r="EJ77">
        <v>17.252261110829583</v>
      </c>
      <c r="EK77">
        <v>17.058919268966893</v>
      </c>
      <c r="EL77">
        <v>20.518747420876362</v>
      </c>
      <c r="EM77">
        <v>18.952349236770637</v>
      </c>
      <c r="EN77">
        <v>16.229865995764751</v>
      </c>
      <c r="EO77">
        <v>15.677183995596698</v>
      </c>
      <c r="EP77">
        <v>18.002662152339902</v>
      </c>
      <c r="EQ77">
        <v>19.090444060232336</v>
      </c>
      <c r="ER77">
        <v>19.131691664242265</v>
      </c>
      <c r="ES77">
        <v>20.061645366880473</v>
      </c>
      <c r="ET77">
        <v>21.074130337031551</v>
      </c>
      <c r="EU77">
        <v>21.606175140334024</v>
      </c>
      <c r="EV77">
        <v>20.262676968164893</v>
      </c>
      <c r="EW77">
        <v>18.956561953764844</v>
      </c>
      <c r="EX77">
        <v>19.050515792868953</v>
      </c>
      <c r="EY77">
        <v>21.306402374199727</v>
      </c>
      <c r="EZ77">
        <v>17.413233406428382</v>
      </c>
      <c r="FA77">
        <v>14.389366288407921</v>
      </c>
      <c r="FB77">
        <v>15.270744586982373</v>
      </c>
      <c r="FC77">
        <v>19.793617212217057</v>
      </c>
      <c r="FD77">
        <v>16.627796176726378</v>
      </c>
      <c r="FE77">
        <v>10.899077906708953</v>
      </c>
      <c r="FF77">
        <v>12.604012914103343</v>
      </c>
      <c r="FG77">
        <v>13.59619907369583</v>
      </c>
      <c r="FH77">
        <v>10.959931405244802</v>
      </c>
      <c r="FI77">
        <v>14.019691356791103</v>
      </c>
      <c r="FJ77">
        <v>13.522861073864128</v>
      </c>
      <c r="FK77">
        <v>12.24267461012349</v>
      </c>
      <c r="FL77">
        <v>10.879452989567529</v>
      </c>
      <c r="FM77">
        <v>16.24999574307251</v>
      </c>
      <c r="FN77">
        <v>20.086266190473019</v>
      </c>
      <c r="FO77">
        <v>19.872842804898902</v>
      </c>
      <c r="FP77">
        <v>15.425654565549133</v>
      </c>
      <c r="FQ77">
        <v>15.508270982319276</v>
      </c>
      <c r="FR77">
        <v>16.618990497394041</v>
      </c>
      <c r="FS77">
        <v>15.641866468922579</v>
      </c>
      <c r="FT77">
        <v>12.129543384136477</v>
      </c>
      <c r="FU77">
        <v>13.355887921053453</v>
      </c>
      <c r="FV77">
        <v>16.014427187474858</v>
      </c>
      <c r="FW77">
        <v>20.00871522913042</v>
      </c>
      <c r="FX77">
        <v>18.654332835541666</v>
      </c>
    </row>
    <row r="78" spans="1:180" x14ac:dyDescent="0.3">
      <c r="A78">
        <v>17.546030568503351</v>
      </c>
      <c r="B78">
        <v>14.198147068901623</v>
      </c>
      <c r="C78">
        <v>16.004976006702755</v>
      </c>
      <c r="D78">
        <v>12.773678733747598</v>
      </c>
      <c r="E78">
        <v>14.80966328769764</v>
      </c>
      <c r="F78">
        <v>15.779042137271258</v>
      </c>
      <c r="G78">
        <v>17.034682355675915</v>
      </c>
      <c r="H78">
        <v>15.565385347723639</v>
      </c>
      <c r="I78">
        <v>14.374826534429383</v>
      </c>
      <c r="J78">
        <v>21.274448767609808</v>
      </c>
      <c r="K78">
        <v>22.06097567444775</v>
      </c>
      <c r="L78">
        <v>19.258501614228248</v>
      </c>
      <c r="M78">
        <v>22.143368594083455</v>
      </c>
      <c r="N78">
        <v>18.498925714446688</v>
      </c>
      <c r="O78">
        <v>22.59795305508079</v>
      </c>
      <c r="P78">
        <v>14.506990268181472</v>
      </c>
      <c r="Q78">
        <v>15.310944939888991</v>
      </c>
      <c r="R78">
        <v>12.94716176531047</v>
      </c>
      <c r="S78">
        <v>22.15343833246046</v>
      </c>
      <c r="T78">
        <v>20.434783339621472</v>
      </c>
      <c r="U78">
        <v>16.91790949872485</v>
      </c>
      <c r="V78">
        <v>18.175734360186443</v>
      </c>
      <c r="W78">
        <v>21.305894222866755</v>
      </c>
      <c r="X78">
        <v>16.045577102983298</v>
      </c>
      <c r="Y78">
        <v>16.754808244429945</v>
      </c>
      <c r="Z78">
        <v>17.087528060361723</v>
      </c>
      <c r="AA78">
        <v>20.43105527283458</v>
      </c>
      <c r="AB78">
        <v>21.846658767700283</v>
      </c>
      <c r="AC78">
        <v>17.944926300865312</v>
      </c>
      <c r="AD78">
        <v>21.179745952426124</v>
      </c>
      <c r="AE78">
        <v>19.884953800437973</v>
      </c>
      <c r="AF78">
        <v>19.975594461316138</v>
      </c>
      <c r="AG78">
        <v>18.80338125032354</v>
      </c>
      <c r="AH78">
        <v>21.260284481255486</v>
      </c>
      <c r="AI78">
        <v>24.734074674067152</v>
      </c>
      <c r="AJ78">
        <v>16.284091191944107</v>
      </c>
      <c r="AK78">
        <v>13.392645831146371</v>
      </c>
      <c r="AL78">
        <v>14.912151697843351</v>
      </c>
      <c r="AM78">
        <v>22.624803910172645</v>
      </c>
      <c r="AN78">
        <v>18.166968620413183</v>
      </c>
      <c r="AO78">
        <v>11.67932956362624</v>
      </c>
      <c r="AP78">
        <v>11.770883180400942</v>
      </c>
      <c r="AQ78">
        <v>13.867556115562005</v>
      </c>
      <c r="AR78">
        <v>9.3459922919667129</v>
      </c>
      <c r="AS78">
        <v>12.842028093131068</v>
      </c>
      <c r="AT78">
        <v>14.973231374355782</v>
      </c>
      <c r="AU78">
        <v>13.338569872203015</v>
      </c>
      <c r="AV78">
        <v>10.884035269964413</v>
      </c>
      <c r="AW78">
        <v>16.320460459055667</v>
      </c>
      <c r="AX78">
        <v>22.716987084911317</v>
      </c>
      <c r="AY78">
        <v>22.70456214817623</v>
      </c>
      <c r="AZ78">
        <v>16.836647533322246</v>
      </c>
      <c r="BA78">
        <v>14.756242799416329</v>
      </c>
      <c r="BB78">
        <v>15.575171424902235</v>
      </c>
      <c r="BC78">
        <v>18.348542318560725</v>
      </c>
      <c r="BD78">
        <v>11.097436629717119</v>
      </c>
      <c r="BE78">
        <v>11.922201622646035</v>
      </c>
      <c r="BF78">
        <v>15.337038832825378</v>
      </c>
      <c r="BG78">
        <v>20.585009876315873</v>
      </c>
      <c r="BH78">
        <v>18.138622611833974</v>
      </c>
      <c r="BI78">
        <v>15.342669274018158</v>
      </c>
      <c r="BJ78">
        <v>15.005836994422634</v>
      </c>
      <c r="BK78">
        <v>16.849436899578848</v>
      </c>
      <c r="BL78">
        <v>13.900766242339891</v>
      </c>
      <c r="BM78">
        <v>15.135880100578481</v>
      </c>
      <c r="BN78">
        <v>14.499783229423969</v>
      </c>
      <c r="BO78">
        <v>17.169129004310218</v>
      </c>
      <c r="BP78">
        <v>17.919601007937075</v>
      </c>
      <c r="BQ78">
        <v>17.245935376724464</v>
      </c>
      <c r="BR78">
        <v>22.413050354541014</v>
      </c>
      <c r="BS78">
        <v>22.518666369546555</v>
      </c>
      <c r="BT78">
        <v>21.335515664026989</v>
      </c>
      <c r="BU78">
        <v>20.139586388770635</v>
      </c>
      <c r="BV78">
        <v>20.802168946353309</v>
      </c>
      <c r="BW78">
        <v>20.000091599684453</v>
      </c>
      <c r="BX78">
        <v>14.882875174936393</v>
      </c>
      <c r="BY78">
        <v>16.057276610887264</v>
      </c>
      <c r="BZ78">
        <v>15.638635823209698</v>
      </c>
      <c r="CA78">
        <v>20.065843753421575</v>
      </c>
      <c r="CB78">
        <v>18.866508975098736</v>
      </c>
      <c r="CC78">
        <v>17.352603708449625</v>
      </c>
      <c r="CD78">
        <v>18.879381750940372</v>
      </c>
      <c r="CE78">
        <v>20.491753703488161</v>
      </c>
      <c r="CF78">
        <v>17.512318398604137</v>
      </c>
      <c r="CG78">
        <v>19.153429131486909</v>
      </c>
      <c r="CH78">
        <v>19.227574925943905</v>
      </c>
      <c r="CI78">
        <v>20.730398036646154</v>
      </c>
      <c r="CJ78">
        <v>23.02409707529862</v>
      </c>
      <c r="CK78">
        <v>18.919538240110416</v>
      </c>
      <c r="CL78">
        <v>20.027459245642703</v>
      </c>
      <c r="CM78">
        <v>23.189243999200116</v>
      </c>
      <c r="CN78">
        <v>19.976213156915346</v>
      </c>
      <c r="CO78">
        <v>19.087022234638649</v>
      </c>
      <c r="CP78">
        <v>19.989666772935752</v>
      </c>
      <c r="CQ78">
        <v>22.300517249142967</v>
      </c>
      <c r="CR78">
        <v>15.032238895867737</v>
      </c>
      <c r="CS78">
        <v>14.702124324007801</v>
      </c>
      <c r="CT78">
        <v>18.77007236117198</v>
      </c>
      <c r="CU78">
        <v>22.166475770309425</v>
      </c>
      <c r="CV78">
        <v>15.887085926551014</v>
      </c>
      <c r="CW78">
        <v>12.497257054972897</v>
      </c>
      <c r="CX78">
        <v>12.401417877285445</v>
      </c>
      <c r="CY78">
        <v>14.470730243957961</v>
      </c>
      <c r="CZ78">
        <v>10.512933123686251</v>
      </c>
      <c r="DA78">
        <v>13.907895208138944</v>
      </c>
      <c r="DB78">
        <v>14.091600465402514</v>
      </c>
      <c r="DC78">
        <v>11.929791760879613</v>
      </c>
      <c r="DD78">
        <v>11.64650826791866</v>
      </c>
      <c r="DE78">
        <v>18.9524258711815</v>
      </c>
      <c r="DF78">
        <v>20.726755517481809</v>
      </c>
      <c r="DG78">
        <v>21.320578130653804</v>
      </c>
      <c r="DH78">
        <v>18.455520966291587</v>
      </c>
      <c r="DI78">
        <v>16.7903836997273</v>
      </c>
      <c r="DJ78">
        <v>17.630822051185298</v>
      </c>
      <c r="DK78">
        <v>17.360685196043264</v>
      </c>
      <c r="DL78">
        <v>11.103562437486952</v>
      </c>
      <c r="DM78">
        <v>14.544236478155192</v>
      </c>
      <c r="DN78">
        <v>16.782510900575474</v>
      </c>
      <c r="DO78">
        <v>20.752785495698888</v>
      </c>
      <c r="DP78">
        <v>19.553229496495284</v>
      </c>
      <c r="DQ78">
        <v>14.723188327544305</v>
      </c>
      <c r="DR78">
        <v>14.175649770979868</v>
      </c>
      <c r="DS78">
        <v>15.765988371855331</v>
      </c>
      <c r="DT78">
        <v>14.56189406324353</v>
      </c>
      <c r="DU78">
        <v>15.230949913337904</v>
      </c>
      <c r="DV78">
        <v>15.600499917710518</v>
      </c>
      <c r="DW78">
        <v>15.999692486493167</v>
      </c>
      <c r="DX78">
        <v>14.111415863643231</v>
      </c>
      <c r="DY78">
        <v>15.385449894623314</v>
      </c>
      <c r="DZ78">
        <v>20.996787092328546</v>
      </c>
      <c r="EA78">
        <v>19.725611173121678</v>
      </c>
      <c r="EB78">
        <v>19.758591006835477</v>
      </c>
      <c r="EC78">
        <v>19.618998628791335</v>
      </c>
      <c r="ED78">
        <v>18.267254769705854</v>
      </c>
      <c r="EE78">
        <v>17.599889123035922</v>
      </c>
      <c r="EF78">
        <v>12.794538540285254</v>
      </c>
      <c r="EG78">
        <v>15.450932763927439</v>
      </c>
      <c r="EH78">
        <v>14.642412538550415</v>
      </c>
      <c r="EI78">
        <v>19.96697628347242</v>
      </c>
      <c r="EJ78">
        <v>16.843055760311564</v>
      </c>
      <c r="EK78">
        <v>16.568977970464669</v>
      </c>
      <c r="EL78">
        <v>19.923451867719596</v>
      </c>
      <c r="EM78">
        <v>18.419579575022734</v>
      </c>
      <c r="EN78">
        <v>15.71470148950001</v>
      </c>
      <c r="EO78">
        <v>15.194225506072861</v>
      </c>
      <c r="EP78">
        <v>17.466677193582644</v>
      </c>
      <c r="EQ78">
        <v>18.548225045321036</v>
      </c>
      <c r="ER78">
        <v>18.62057155216948</v>
      </c>
      <c r="ES78">
        <v>19.595082778977467</v>
      </c>
      <c r="ET78">
        <v>20.739069875159615</v>
      </c>
      <c r="EU78">
        <v>21.376285385767517</v>
      </c>
      <c r="EV78">
        <v>20.024562725462033</v>
      </c>
      <c r="EW78">
        <v>18.763138339376077</v>
      </c>
      <c r="EX78">
        <v>18.8348199670593</v>
      </c>
      <c r="EY78">
        <v>20.969432748880653</v>
      </c>
      <c r="EZ78">
        <v>17.06750818617671</v>
      </c>
      <c r="FA78">
        <v>14.115774412076885</v>
      </c>
      <c r="FB78">
        <v>14.934813948163541</v>
      </c>
      <c r="FC78">
        <v>19.363654426718814</v>
      </c>
      <c r="FD78">
        <v>16.232186234901199</v>
      </c>
      <c r="FE78">
        <v>10.588436528125355</v>
      </c>
      <c r="FF78">
        <v>12.243107081608157</v>
      </c>
      <c r="FG78">
        <v>13.218701238038603</v>
      </c>
      <c r="FH78">
        <v>10.613358673989884</v>
      </c>
      <c r="FI78">
        <v>13.587860270476666</v>
      </c>
      <c r="FJ78">
        <v>13.118703750140646</v>
      </c>
      <c r="FK78">
        <v>11.891338619378226</v>
      </c>
      <c r="FL78">
        <v>10.591458735179879</v>
      </c>
      <c r="FM78">
        <v>15.88175464736501</v>
      </c>
      <c r="FN78">
        <v>19.774292313823516</v>
      </c>
      <c r="FO78">
        <v>19.667366747604635</v>
      </c>
      <c r="FP78">
        <v>15.244858827723876</v>
      </c>
      <c r="FQ78">
        <v>15.350215386615696</v>
      </c>
      <c r="FR78">
        <v>16.433716959711585</v>
      </c>
      <c r="FS78">
        <v>15.402214316620528</v>
      </c>
      <c r="FT78">
        <v>11.893222439250703</v>
      </c>
      <c r="FU78">
        <v>13.099159041476144</v>
      </c>
      <c r="FV78">
        <v>15.66092148170477</v>
      </c>
      <c r="FW78">
        <v>19.574556578525701</v>
      </c>
      <c r="FX78">
        <v>18.226188128693487</v>
      </c>
    </row>
    <row r="79" spans="1:180" x14ac:dyDescent="0.3">
      <c r="A79">
        <v>17.046304104206257</v>
      </c>
      <c r="B79">
        <v>13.703725281206614</v>
      </c>
      <c r="C79">
        <v>15.568021475397517</v>
      </c>
      <c r="D79">
        <v>12.3477339887</v>
      </c>
      <c r="E79">
        <v>14.326164236656091</v>
      </c>
      <c r="F79">
        <v>15.27519061620097</v>
      </c>
      <c r="G79">
        <v>16.498521419345312</v>
      </c>
      <c r="H79">
        <v>15.126269185530143</v>
      </c>
      <c r="I79">
        <v>13.955182800386501</v>
      </c>
      <c r="J79">
        <v>20.766023078812221</v>
      </c>
      <c r="K79">
        <v>21.826867882911589</v>
      </c>
      <c r="L79">
        <v>18.974303141929582</v>
      </c>
      <c r="M79">
        <v>21.852846849463539</v>
      </c>
      <c r="N79">
        <v>18.287555456678941</v>
      </c>
      <c r="O79">
        <v>22.271217371092185</v>
      </c>
      <c r="P79">
        <v>14.15645605842537</v>
      </c>
      <c r="Q79">
        <v>15.046071135602885</v>
      </c>
      <c r="R79">
        <v>12.629236573014897</v>
      </c>
      <c r="S79">
        <v>21.64026923973223</v>
      </c>
      <c r="T79">
        <v>19.942621860732434</v>
      </c>
      <c r="U79">
        <v>16.404045070380388</v>
      </c>
      <c r="V79">
        <v>17.598526456062057</v>
      </c>
      <c r="W79">
        <v>20.690317863578816</v>
      </c>
      <c r="X79">
        <v>15.51348321823675</v>
      </c>
      <c r="Y79">
        <v>16.210327759210507</v>
      </c>
      <c r="Z79">
        <v>16.54346001023746</v>
      </c>
      <c r="AA79">
        <v>19.81071715648881</v>
      </c>
      <c r="AB79">
        <v>21.224536527377101</v>
      </c>
      <c r="AC79">
        <v>17.457290960850649</v>
      </c>
      <c r="AD79">
        <v>20.766542002194154</v>
      </c>
      <c r="AE79">
        <v>19.644093798859924</v>
      </c>
      <c r="AF79">
        <v>19.689655986672879</v>
      </c>
      <c r="AG79">
        <v>18.563599792136753</v>
      </c>
      <c r="AH79">
        <v>20.98635224151294</v>
      </c>
      <c r="AI79">
        <v>24.31535509545488</v>
      </c>
      <c r="AJ79">
        <v>15.925530932811157</v>
      </c>
      <c r="AK79">
        <v>13.130954411764391</v>
      </c>
      <c r="AL79">
        <v>14.555210229401419</v>
      </c>
      <c r="AM79">
        <v>22.097373438601618</v>
      </c>
      <c r="AN79">
        <v>17.716874991197294</v>
      </c>
      <c r="AO79">
        <v>11.326583272161505</v>
      </c>
      <c r="AP79">
        <v>11.399977710079378</v>
      </c>
      <c r="AQ79">
        <v>13.469883986734029</v>
      </c>
      <c r="AR79">
        <v>9.0365099108073181</v>
      </c>
      <c r="AS79">
        <v>12.424967680333703</v>
      </c>
      <c r="AT79">
        <v>14.495800607543099</v>
      </c>
      <c r="AU79">
        <v>12.929996649053242</v>
      </c>
      <c r="AV79">
        <v>10.573048384632402</v>
      </c>
      <c r="AW79">
        <v>15.884113152631617</v>
      </c>
      <c r="AX79">
        <v>22.277265649849234</v>
      </c>
      <c r="AY79">
        <v>22.434511937017639</v>
      </c>
      <c r="AZ79">
        <v>16.595578167842795</v>
      </c>
      <c r="BA79">
        <v>14.568213565427092</v>
      </c>
      <c r="BB79">
        <v>15.374569520129034</v>
      </c>
      <c r="BC79">
        <v>18.042676452910143</v>
      </c>
      <c r="BD79">
        <v>10.856827243686018</v>
      </c>
      <c r="BE79">
        <v>11.687733709895364</v>
      </c>
      <c r="BF79">
        <v>14.969258864507502</v>
      </c>
      <c r="BG79">
        <v>20.1049373957878</v>
      </c>
      <c r="BH79">
        <v>17.687690280118431</v>
      </c>
      <c r="BI79">
        <v>14.884930699705041</v>
      </c>
      <c r="BJ79">
        <v>14.519482836936389</v>
      </c>
      <c r="BK79">
        <v>16.369282424348807</v>
      </c>
      <c r="BL79">
        <v>13.439125243399284</v>
      </c>
      <c r="BM79">
        <v>14.64305423592368</v>
      </c>
      <c r="BN79">
        <v>14.037404517921313</v>
      </c>
      <c r="BO79">
        <v>16.64168751264512</v>
      </c>
      <c r="BP79">
        <v>17.410085646718354</v>
      </c>
      <c r="BQ79">
        <v>16.773626390848118</v>
      </c>
      <c r="BR79">
        <v>21.9535465034824</v>
      </c>
      <c r="BS79">
        <v>22.256035611868576</v>
      </c>
      <c r="BT79">
        <v>21.027577397617254</v>
      </c>
      <c r="BU79">
        <v>19.880495536432857</v>
      </c>
      <c r="BV79">
        <v>20.54342558669202</v>
      </c>
      <c r="BW79">
        <v>19.6743332812378</v>
      </c>
      <c r="BX79">
        <v>14.549869387133544</v>
      </c>
      <c r="BY79">
        <v>15.750966454776281</v>
      </c>
      <c r="BZ79">
        <v>15.260956612456081</v>
      </c>
      <c r="CA79">
        <v>19.595378185327807</v>
      </c>
      <c r="CB79">
        <v>18.385821885604877</v>
      </c>
      <c r="CC79">
        <v>16.81988740983201</v>
      </c>
      <c r="CD79">
        <v>18.295040430515748</v>
      </c>
      <c r="CE79">
        <v>19.880855702789233</v>
      </c>
      <c r="CF79">
        <v>16.933634533382349</v>
      </c>
      <c r="CG79">
        <v>18.532681116124746</v>
      </c>
      <c r="CH79">
        <v>18.621693130026401</v>
      </c>
      <c r="CI79">
        <v>20.110659950335947</v>
      </c>
      <c r="CJ79">
        <v>22.374998274240696</v>
      </c>
      <c r="CK79">
        <v>18.442268693918194</v>
      </c>
      <c r="CL79">
        <v>19.677467436096158</v>
      </c>
      <c r="CM79">
        <v>22.894077247899265</v>
      </c>
      <c r="CN79">
        <v>19.695127888210521</v>
      </c>
      <c r="CO79">
        <v>18.840140745230638</v>
      </c>
      <c r="CP79">
        <v>19.706459471537666</v>
      </c>
      <c r="CQ79">
        <v>21.899869686969176</v>
      </c>
      <c r="CR79">
        <v>14.708750572195257</v>
      </c>
      <c r="CS79">
        <v>14.393840864200293</v>
      </c>
      <c r="CT79">
        <v>18.323398009762496</v>
      </c>
      <c r="CU79">
        <v>21.642204104052677</v>
      </c>
      <c r="CV79">
        <v>15.476593244060977</v>
      </c>
      <c r="CW79">
        <v>12.116530997125745</v>
      </c>
      <c r="CX79">
        <v>12.02119663604196</v>
      </c>
      <c r="CY79">
        <v>14.043368496211199</v>
      </c>
      <c r="CZ79">
        <v>10.166240452067116</v>
      </c>
      <c r="DA79">
        <v>13.457333544859823</v>
      </c>
      <c r="DB79">
        <v>13.645158227175289</v>
      </c>
      <c r="DC79">
        <v>11.569010221843179</v>
      </c>
      <c r="DD79">
        <v>11.321252547895478</v>
      </c>
      <c r="DE79">
        <v>18.485797999793615</v>
      </c>
      <c r="DF79">
        <v>20.36456235980614</v>
      </c>
      <c r="DG79">
        <v>21.05340371108386</v>
      </c>
      <c r="DH79">
        <v>18.195917867654519</v>
      </c>
      <c r="DI79">
        <v>16.573370741627826</v>
      </c>
      <c r="DJ79">
        <v>17.382204577073676</v>
      </c>
      <c r="DK79">
        <v>17.056535071407719</v>
      </c>
      <c r="DL79">
        <v>10.869271179655865</v>
      </c>
      <c r="DM79">
        <v>14.239639649106421</v>
      </c>
      <c r="DN79">
        <v>16.382474750204057</v>
      </c>
      <c r="DO79">
        <v>20.262431109038086</v>
      </c>
      <c r="DP79">
        <v>19.059046266623692</v>
      </c>
      <c r="DQ79">
        <v>14.286081463855322</v>
      </c>
      <c r="DR79">
        <v>13.716555938362919</v>
      </c>
      <c r="DS79">
        <v>15.314488705514369</v>
      </c>
      <c r="DT79">
        <v>14.078260502914723</v>
      </c>
      <c r="DU79">
        <v>14.735061474841579</v>
      </c>
      <c r="DV79">
        <v>15.102948404666282</v>
      </c>
      <c r="DW79">
        <v>15.505954419219611</v>
      </c>
      <c r="DX79">
        <v>13.709624985174502</v>
      </c>
      <c r="DY79">
        <v>14.961836484838747</v>
      </c>
      <c r="DZ79">
        <v>20.56661664068827</v>
      </c>
      <c r="EA79">
        <v>19.49420232069313</v>
      </c>
      <c r="EB79">
        <v>19.473519945187579</v>
      </c>
      <c r="EC79">
        <v>19.366062407583119</v>
      </c>
      <c r="ED79">
        <v>18.040618460350942</v>
      </c>
      <c r="EE79">
        <v>17.312742638803424</v>
      </c>
      <c r="EF79">
        <v>12.511169780409627</v>
      </c>
      <c r="EG79">
        <v>15.159008072743148</v>
      </c>
      <c r="EH79">
        <v>14.28944113510047</v>
      </c>
      <c r="EI79">
        <v>19.499425568745568</v>
      </c>
      <c r="EJ79">
        <v>16.411652931995178</v>
      </c>
      <c r="EK79">
        <v>16.059945352523535</v>
      </c>
      <c r="EL79">
        <v>19.305776098408167</v>
      </c>
      <c r="EM79">
        <v>17.871066601294398</v>
      </c>
      <c r="EN79">
        <v>15.195301173129131</v>
      </c>
      <c r="EO79">
        <v>14.701981314434239</v>
      </c>
      <c r="EP79">
        <v>16.915939346855666</v>
      </c>
      <c r="EQ79">
        <v>17.993289443053168</v>
      </c>
      <c r="ER79">
        <v>18.096085909436791</v>
      </c>
      <c r="ES79">
        <v>19.105308713449581</v>
      </c>
      <c r="ET79">
        <v>20.369727205365471</v>
      </c>
      <c r="EU79">
        <v>21.103124011667788</v>
      </c>
      <c r="EV79">
        <v>19.743089681493387</v>
      </c>
      <c r="EW79">
        <v>18.520468021786066</v>
      </c>
      <c r="EX79">
        <v>18.569231827451219</v>
      </c>
      <c r="EY79">
        <v>20.589578218939611</v>
      </c>
      <c r="EZ79">
        <v>16.70039923387127</v>
      </c>
      <c r="FA79">
        <v>13.824285142371325</v>
      </c>
      <c r="FB79">
        <v>14.579671567330635</v>
      </c>
      <c r="FC79">
        <v>18.905162126784592</v>
      </c>
      <c r="FD79">
        <v>15.814861143303</v>
      </c>
      <c r="FE79">
        <v>10.265579976469885</v>
      </c>
      <c r="FF79">
        <v>11.868347524791412</v>
      </c>
      <c r="FG79">
        <v>12.829093831223949</v>
      </c>
      <c r="FH79">
        <v>10.263477362318845</v>
      </c>
      <c r="FI79">
        <v>13.147546499732258</v>
      </c>
      <c r="FJ79">
        <v>12.70326050329772</v>
      </c>
      <c r="FK79">
        <v>11.531472138470118</v>
      </c>
      <c r="FL79">
        <v>10.295088878571303</v>
      </c>
      <c r="FM79">
        <v>15.494090763165197</v>
      </c>
      <c r="FN79">
        <v>19.429203689465062</v>
      </c>
      <c r="FO79">
        <v>19.421977172913014</v>
      </c>
      <c r="FP79">
        <v>15.030929716316249</v>
      </c>
      <c r="FQ79">
        <v>15.151784186031993</v>
      </c>
      <c r="FR79">
        <v>16.204533323168832</v>
      </c>
      <c r="FS79">
        <v>15.12992777593214</v>
      </c>
      <c r="FT79">
        <v>11.641865435732795</v>
      </c>
      <c r="FU79">
        <v>12.82601016135696</v>
      </c>
      <c r="FV79">
        <v>15.287669588067802</v>
      </c>
      <c r="FW79">
        <v>19.111659848006536</v>
      </c>
      <c r="FX79">
        <v>17.773518084770767</v>
      </c>
    </row>
    <row r="80" spans="1:180" x14ac:dyDescent="0.3">
      <c r="A80">
        <v>16.527543981363468</v>
      </c>
      <c r="B80">
        <v>13.196300786157678</v>
      </c>
      <c r="C80">
        <v>15.109720979572373</v>
      </c>
      <c r="D80">
        <v>11.919558424130287</v>
      </c>
      <c r="E80">
        <v>13.837254916332828</v>
      </c>
      <c r="F80">
        <v>14.755196683230663</v>
      </c>
      <c r="G80">
        <v>15.947163048889855</v>
      </c>
      <c r="H80">
        <v>14.679232335819565</v>
      </c>
      <c r="I80">
        <v>13.523549174554946</v>
      </c>
      <c r="J80">
        <v>20.231150198529313</v>
      </c>
      <c r="K80">
        <v>21.543723933848341</v>
      </c>
      <c r="L80">
        <v>18.653630849670272</v>
      </c>
      <c r="M80">
        <v>21.505586245958799</v>
      </c>
      <c r="N80">
        <v>18.01826811257974</v>
      </c>
      <c r="O80">
        <v>21.880784979595589</v>
      </c>
      <c r="P80">
        <v>13.790451646169187</v>
      </c>
      <c r="Q80">
        <v>14.758309621399409</v>
      </c>
      <c r="R80">
        <v>12.30087159533762</v>
      </c>
      <c r="S80">
        <v>21.095706989434934</v>
      </c>
      <c r="T80">
        <v>19.423474276876046</v>
      </c>
      <c r="U80">
        <v>15.872377893546602</v>
      </c>
      <c r="V80">
        <v>17.001577413242682</v>
      </c>
      <c r="W80">
        <v>20.052624680694869</v>
      </c>
      <c r="X80">
        <v>14.977611199019071</v>
      </c>
      <c r="Y80">
        <v>15.6563719581742</v>
      </c>
      <c r="Z80">
        <v>15.98296391819234</v>
      </c>
      <c r="AA80">
        <v>19.17503990920472</v>
      </c>
      <c r="AB80">
        <v>20.589290831669864</v>
      </c>
      <c r="AC80">
        <v>16.951765532190663</v>
      </c>
      <c r="AD80">
        <v>20.320014195775208</v>
      </c>
      <c r="AE80">
        <v>19.36120581890151</v>
      </c>
      <c r="AF80">
        <v>19.361590499914552</v>
      </c>
      <c r="AG80">
        <v>18.272924998236867</v>
      </c>
      <c r="AH80">
        <v>20.649903360607372</v>
      </c>
      <c r="AI80">
        <v>23.838354823940424</v>
      </c>
      <c r="AJ80">
        <v>15.547222422949364</v>
      </c>
      <c r="AK80">
        <v>12.851818547932357</v>
      </c>
      <c r="AL80">
        <v>14.18103626683382</v>
      </c>
      <c r="AM80">
        <v>21.536753984362516</v>
      </c>
      <c r="AN80">
        <v>17.242632773018901</v>
      </c>
      <c r="AO80">
        <v>10.961524078998346</v>
      </c>
      <c r="AP80">
        <v>11.016171603121684</v>
      </c>
      <c r="AQ80">
        <v>13.05723338394715</v>
      </c>
      <c r="AR80">
        <v>8.7246730153329537</v>
      </c>
      <c r="AS80">
        <v>12.000328066113326</v>
      </c>
      <c r="AT80">
        <v>14.003846298228192</v>
      </c>
      <c r="AU80">
        <v>12.511038396355055</v>
      </c>
      <c r="AV80">
        <v>10.255144897689386</v>
      </c>
      <c r="AW80">
        <v>15.430942869054357</v>
      </c>
      <c r="AX80">
        <v>21.80155378393923</v>
      </c>
      <c r="AY80">
        <v>22.116186361963052</v>
      </c>
      <c r="AZ80">
        <v>16.31902618795532</v>
      </c>
      <c r="BA80">
        <v>14.340194425172054</v>
      </c>
      <c r="BB80">
        <v>15.128158938627708</v>
      </c>
      <c r="BC80">
        <v>17.692649397197279</v>
      </c>
      <c r="BD80">
        <v>10.602573071462343</v>
      </c>
      <c r="BE80">
        <v>11.437844402323927</v>
      </c>
      <c r="BF80">
        <v>14.584050460540967</v>
      </c>
      <c r="BG80">
        <v>19.594700576309396</v>
      </c>
      <c r="BH80">
        <v>17.212775644308486</v>
      </c>
      <c r="BI80">
        <v>14.410839660895986</v>
      </c>
      <c r="BJ80">
        <v>14.017329753452378</v>
      </c>
      <c r="BK80">
        <v>15.870360598966306</v>
      </c>
      <c r="BL80">
        <v>12.974375609515453</v>
      </c>
      <c r="BM80">
        <v>14.14255845147769</v>
      </c>
      <c r="BN80">
        <v>13.560912861783594</v>
      </c>
      <c r="BO80">
        <v>16.100688810851619</v>
      </c>
      <c r="BP80">
        <v>16.89008539095785</v>
      </c>
      <c r="BQ80">
        <v>16.284406459103362</v>
      </c>
      <c r="BR80">
        <v>21.460419730276964</v>
      </c>
      <c r="BS80">
        <v>21.94505233307391</v>
      </c>
      <c r="BT80">
        <v>20.675705993744575</v>
      </c>
      <c r="BU80">
        <v>19.567621888475937</v>
      </c>
      <c r="BV80">
        <v>20.222527928729892</v>
      </c>
      <c r="BW80">
        <v>19.29917025611141</v>
      </c>
      <c r="BX80">
        <v>14.199192448112912</v>
      </c>
      <c r="BY80">
        <v>15.423053547175249</v>
      </c>
      <c r="BZ80">
        <v>14.866772469894448</v>
      </c>
      <c r="CA80">
        <v>19.095503337669847</v>
      </c>
      <c r="CB80">
        <v>17.880346468277846</v>
      </c>
      <c r="CC80">
        <v>16.268521920605522</v>
      </c>
      <c r="CD80">
        <v>17.690354730829682</v>
      </c>
      <c r="CE80">
        <v>19.252014355975579</v>
      </c>
      <c r="CF80">
        <v>16.349341202510075</v>
      </c>
      <c r="CG80">
        <v>17.89933579221092</v>
      </c>
      <c r="CH80">
        <v>17.998593333256999</v>
      </c>
      <c r="CI80">
        <v>19.47620890933155</v>
      </c>
      <c r="CJ80">
        <v>21.709890953422814</v>
      </c>
      <c r="CK80">
        <v>17.943195439422166</v>
      </c>
      <c r="CL80">
        <v>19.292822931364427</v>
      </c>
      <c r="CM80">
        <v>22.549926021056514</v>
      </c>
      <c r="CN80">
        <v>19.369361615833775</v>
      </c>
      <c r="CO80">
        <v>18.540998766009029</v>
      </c>
      <c r="CP80">
        <v>19.368662925186182</v>
      </c>
      <c r="CQ80">
        <v>21.451977101377054</v>
      </c>
      <c r="CR80">
        <v>14.366583659065197</v>
      </c>
      <c r="CS80">
        <v>14.066708110071019</v>
      </c>
      <c r="CT80">
        <v>17.852214276216518</v>
      </c>
      <c r="CU80">
        <v>21.084734550107846</v>
      </c>
      <c r="CV80">
        <v>15.04521184256213</v>
      </c>
      <c r="CW80">
        <v>11.722333427358864</v>
      </c>
      <c r="CX80">
        <v>11.627385695322237</v>
      </c>
      <c r="CY80">
        <v>13.60253683629503</v>
      </c>
      <c r="CZ80">
        <v>9.8158320881382295</v>
      </c>
      <c r="DA80">
        <v>12.997248708941093</v>
      </c>
      <c r="DB80">
        <v>13.185783342737944</v>
      </c>
      <c r="DC80">
        <v>11.199323542808225</v>
      </c>
      <c r="DD80">
        <v>10.986887911062523</v>
      </c>
      <c r="DE80">
        <v>17.996457932544576</v>
      </c>
      <c r="DF80">
        <v>19.966527895212824</v>
      </c>
      <c r="DG80">
        <v>20.740991918936189</v>
      </c>
      <c r="DH80">
        <v>17.895005692608912</v>
      </c>
      <c r="DI80">
        <v>16.310376957719679</v>
      </c>
      <c r="DJ80">
        <v>17.085211266939552</v>
      </c>
      <c r="DK80">
        <v>16.714155723141221</v>
      </c>
      <c r="DL80">
        <v>10.620984355274706</v>
      </c>
      <c r="DM80">
        <v>13.916518562650381</v>
      </c>
      <c r="DN80">
        <v>15.96082821593988</v>
      </c>
      <c r="DO80">
        <v>19.741126828427401</v>
      </c>
      <c r="DP80">
        <v>18.539016195941755</v>
      </c>
      <c r="DQ80">
        <v>13.833220154900191</v>
      </c>
      <c r="DR80">
        <v>13.242517613198695</v>
      </c>
      <c r="DS80">
        <v>14.845855339977943</v>
      </c>
      <c r="DT80">
        <v>13.591380494790778</v>
      </c>
      <c r="DU80">
        <v>14.231423758637515</v>
      </c>
      <c r="DV80">
        <v>14.590192978817566</v>
      </c>
      <c r="DW80">
        <v>14.999334029539947</v>
      </c>
      <c r="DX80">
        <v>13.299377110963022</v>
      </c>
      <c r="DY80">
        <v>14.523310667816999</v>
      </c>
      <c r="DZ80">
        <v>20.104925925587334</v>
      </c>
      <c r="EA80">
        <v>19.220544764251446</v>
      </c>
      <c r="EB80">
        <v>19.147718468733267</v>
      </c>
      <c r="EC80">
        <v>19.060905690887456</v>
      </c>
      <c r="ED80">
        <v>17.759343653061151</v>
      </c>
      <c r="EE80">
        <v>16.982206035460003</v>
      </c>
      <c r="EF80">
        <v>12.21242662947467</v>
      </c>
      <c r="EG80">
        <v>14.84603939289148</v>
      </c>
      <c r="EH80">
        <v>13.920708151609132</v>
      </c>
      <c r="EI80">
        <v>19.002537524980184</v>
      </c>
      <c r="EJ80">
        <v>15.958235438753057</v>
      </c>
      <c r="EK80">
        <v>15.533099278948267</v>
      </c>
      <c r="EL80">
        <v>18.666611327981659</v>
      </c>
      <c r="EM80">
        <v>17.306309721050784</v>
      </c>
      <c r="EN80">
        <v>14.67092641298888</v>
      </c>
      <c r="EO80">
        <v>14.199627889677105</v>
      </c>
      <c r="EP80">
        <v>16.349513778464061</v>
      </c>
      <c r="EQ80">
        <v>17.425158206322077</v>
      </c>
      <c r="ER80">
        <v>17.55851176077282</v>
      </c>
      <c r="ES80">
        <v>18.592611665854147</v>
      </c>
      <c r="ET80">
        <v>19.965005778216348</v>
      </c>
      <c r="EU80">
        <v>20.784809990810015</v>
      </c>
      <c r="EV80">
        <v>19.416716148647666</v>
      </c>
      <c r="EW80">
        <v>18.226458668434525</v>
      </c>
      <c r="EX80">
        <v>18.252029958570699</v>
      </c>
      <c r="EY80">
        <v>20.16598735702139</v>
      </c>
      <c r="EZ80">
        <v>16.312075779090332</v>
      </c>
      <c r="FA80">
        <v>13.514580590571347</v>
      </c>
      <c r="FB80">
        <v>14.204889324372948</v>
      </c>
      <c r="FC80">
        <v>18.417724801929175</v>
      </c>
      <c r="FD80">
        <v>15.376075620256181</v>
      </c>
      <c r="FE80">
        <v>9.9313028743285745</v>
      </c>
      <c r="FF80">
        <v>11.480176296201257</v>
      </c>
      <c r="FG80">
        <v>12.427036119864828</v>
      </c>
      <c r="FH80">
        <v>9.9097785226841459</v>
      </c>
      <c r="FI80">
        <v>12.698007366628874</v>
      </c>
      <c r="FJ80">
        <v>12.275803073869707</v>
      </c>
      <c r="FK80">
        <v>11.16271385236973</v>
      </c>
      <c r="FL80">
        <v>9.9905600993614581</v>
      </c>
      <c r="FM80">
        <v>15.08714276821088</v>
      </c>
      <c r="FN80">
        <v>19.049887334201284</v>
      </c>
      <c r="FO80">
        <v>19.134849883740991</v>
      </c>
      <c r="FP80">
        <v>14.782683456021839</v>
      </c>
      <c r="FQ80">
        <v>14.911267436451553</v>
      </c>
      <c r="FR80">
        <v>15.929905420357313</v>
      </c>
      <c r="FS80">
        <v>14.824289537657357</v>
      </c>
      <c r="FT80">
        <v>11.375531872416948</v>
      </c>
      <c r="FU80">
        <v>12.536142758873664</v>
      </c>
      <c r="FV80">
        <v>14.894225519508463</v>
      </c>
      <c r="FW80">
        <v>18.619624056958031</v>
      </c>
      <c r="FX80">
        <v>17.29652525295365</v>
      </c>
    </row>
    <row r="81" spans="1:180" x14ac:dyDescent="0.3">
      <c r="A81">
        <v>15.990674959519865</v>
      </c>
      <c r="B81">
        <v>12.677712244970348</v>
      </c>
      <c r="C81">
        <v>14.629886992877566</v>
      </c>
      <c r="D81">
        <v>11.488465048369747</v>
      </c>
      <c r="E81">
        <v>13.342151728394549</v>
      </c>
      <c r="F81">
        <v>14.218229961177347</v>
      </c>
      <c r="G81">
        <v>15.379858189379769</v>
      </c>
      <c r="H81">
        <v>14.224240960340691</v>
      </c>
      <c r="I81">
        <v>13.080780905068526</v>
      </c>
      <c r="J81">
        <v>19.669987142868987</v>
      </c>
      <c r="K81">
        <v>21.209101216998178</v>
      </c>
      <c r="L81">
        <v>18.295782432922699</v>
      </c>
      <c r="M81">
        <v>21.099805991468887</v>
      </c>
      <c r="N81">
        <v>17.68977901833571</v>
      </c>
      <c r="O81">
        <v>21.425667628932064</v>
      </c>
      <c r="P81">
        <v>13.409484231095348</v>
      </c>
      <c r="Q81">
        <v>14.447349176835644</v>
      </c>
      <c r="R81">
        <v>11.961282300092261</v>
      </c>
      <c r="S81">
        <v>20.517316829724965</v>
      </c>
      <c r="T81">
        <v>18.875858225796708</v>
      </c>
      <c r="U81">
        <v>15.324115297894268</v>
      </c>
      <c r="V81">
        <v>16.386106536831946</v>
      </c>
      <c r="W81">
        <v>19.392311419942725</v>
      </c>
      <c r="X81">
        <v>14.437179260301024</v>
      </c>
      <c r="Y81">
        <v>15.092100487650665</v>
      </c>
      <c r="Z81">
        <v>15.40518397005016</v>
      </c>
      <c r="AA81">
        <v>18.523356628726884</v>
      </c>
      <c r="AB81">
        <v>19.941068519278083</v>
      </c>
      <c r="AC81">
        <v>16.428931936054052</v>
      </c>
      <c r="AD81">
        <v>19.83937268696133</v>
      </c>
      <c r="AE81">
        <v>19.034514580333806</v>
      </c>
      <c r="AF81">
        <v>18.990251045006683</v>
      </c>
      <c r="AG81">
        <v>17.929809309523019</v>
      </c>
      <c r="AH81">
        <v>20.249787541098943</v>
      </c>
      <c r="AI81">
        <v>23.30248307166849</v>
      </c>
      <c r="AJ81">
        <v>15.14938280583244</v>
      </c>
      <c r="AK81">
        <v>12.554794979625756</v>
      </c>
      <c r="AL81">
        <v>13.788483234241587</v>
      </c>
      <c r="AM81">
        <v>20.940925400120257</v>
      </c>
      <c r="AN81">
        <v>16.743531383680786</v>
      </c>
      <c r="AO81">
        <v>10.58496409547651</v>
      </c>
      <c r="AP81">
        <v>10.620191570081113</v>
      </c>
      <c r="AQ81">
        <v>12.629293460838749</v>
      </c>
      <c r="AR81">
        <v>8.4100257648467327</v>
      </c>
      <c r="AS81">
        <v>11.567463245047325</v>
      </c>
      <c r="AT81">
        <v>13.496611779327003</v>
      </c>
      <c r="AU81">
        <v>12.081211559129679</v>
      </c>
      <c r="AV81">
        <v>9.9304676528033156</v>
      </c>
      <c r="AW81">
        <v>14.961409626412461</v>
      </c>
      <c r="AX81">
        <v>21.28897646257446</v>
      </c>
      <c r="AY81">
        <v>21.747478869960538</v>
      </c>
      <c r="AZ81">
        <v>16.006026462481394</v>
      </c>
      <c r="BA81">
        <v>14.070973535882745</v>
      </c>
      <c r="BB81">
        <v>14.835096390501713</v>
      </c>
      <c r="BC81">
        <v>17.297986782965744</v>
      </c>
      <c r="BD81">
        <v>10.334788491085403</v>
      </c>
      <c r="BE81">
        <v>11.172129233448191</v>
      </c>
      <c r="BF81">
        <v>14.180252254252714</v>
      </c>
      <c r="BG81">
        <v>19.052472983802037</v>
      </c>
      <c r="BH81">
        <v>16.713234240426029</v>
      </c>
      <c r="BI81">
        <v>13.9213946424121</v>
      </c>
      <c r="BJ81">
        <v>13.50057725449304</v>
      </c>
      <c r="BK81">
        <v>15.352310191727495</v>
      </c>
      <c r="BL81">
        <v>12.505840287445494</v>
      </c>
      <c r="BM81">
        <v>13.633638641439816</v>
      </c>
      <c r="BN81">
        <v>13.069572956465553</v>
      </c>
      <c r="BO81">
        <v>15.545499495708262</v>
      </c>
      <c r="BP81">
        <v>16.359669232424725</v>
      </c>
      <c r="BQ81">
        <v>15.778870277537882</v>
      </c>
      <c r="BR81">
        <v>20.933027313024056</v>
      </c>
      <c r="BS81">
        <v>21.583530559738218</v>
      </c>
      <c r="BT81">
        <v>20.278759085154913</v>
      </c>
      <c r="BU81">
        <v>19.199271258170377</v>
      </c>
      <c r="BV81">
        <v>19.838280259001127</v>
      </c>
      <c r="BW81">
        <v>18.874030617407733</v>
      </c>
      <c r="BX81">
        <v>13.831078051440464</v>
      </c>
      <c r="BY81">
        <v>15.073042100492405</v>
      </c>
      <c r="BZ81">
        <v>14.454975966518175</v>
      </c>
      <c r="CA81">
        <v>18.564429026072975</v>
      </c>
      <c r="CB81">
        <v>17.349418776536112</v>
      </c>
      <c r="CC81">
        <v>15.699647533416501</v>
      </c>
      <c r="CD81">
        <v>17.066052007038945</v>
      </c>
      <c r="CE81">
        <v>18.604646446876458</v>
      </c>
      <c r="CF81">
        <v>15.758642374114499</v>
      </c>
      <c r="CG81">
        <v>17.252468086886726</v>
      </c>
      <c r="CH81">
        <v>17.357386222038066</v>
      </c>
      <c r="CI81">
        <v>18.826505219628071</v>
      </c>
      <c r="CJ81">
        <v>21.028909817762653</v>
      </c>
      <c r="CK81">
        <v>17.422487779878111</v>
      </c>
      <c r="CL81">
        <v>18.872411810177994</v>
      </c>
      <c r="CM81">
        <v>22.154820283902581</v>
      </c>
      <c r="CN81">
        <v>18.997555763772223</v>
      </c>
      <c r="CO81">
        <v>18.18812556017107</v>
      </c>
      <c r="CP81">
        <v>18.975410184649231</v>
      </c>
      <c r="CQ81">
        <v>20.956444422713091</v>
      </c>
      <c r="CR81">
        <v>14.005741431634206</v>
      </c>
      <c r="CS81">
        <v>13.720061640200049</v>
      </c>
      <c r="CT81">
        <v>17.355152115962568</v>
      </c>
      <c r="CU81">
        <v>20.492506460746132</v>
      </c>
      <c r="CV81">
        <v>14.592699955138993</v>
      </c>
      <c r="CW81">
        <v>11.315455113448516</v>
      </c>
      <c r="CX81">
        <v>11.22039865914166</v>
      </c>
      <c r="CY81">
        <v>13.147840876649774</v>
      </c>
      <c r="CZ81">
        <v>9.4612269911593732</v>
      </c>
      <c r="DA81">
        <v>12.526964419965857</v>
      </c>
      <c r="DB81">
        <v>12.712800385660257</v>
      </c>
      <c r="DC81">
        <v>10.820382786336994</v>
      </c>
      <c r="DD81">
        <v>10.643553309720613</v>
      </c>
      <c r="DE81">
        <v>17.484470717614162</v>
      </c>
      <c r="DF81">
        <v>19.531487209188093</v>
      </c>
      <c r="DG81">
        <v>20.381468806056294</v>
      </c>
      <c r="DH81">
        <v>17.5515302415753</v>
      </c>
      <c r="DI81">
        <v>16.000105924085855</v>
      </c>
      <c r="DJ81">
        <v>16.739069340238927</v>
      </c>
      <c r="DK81">
        <v>16.333185434741338</v>
      </c>
      <c r="DL81">
        <v>10.358636434365811</v>
      </c>
      <c r="DM81">
        <v>13.574227803242447</v>
      </c>
      <c r="DN81">
        <v>15.51636195708439</v>
      </c>
      <c r="DO81">
        <v>19.187452696158704</v>
      </c>
      <c r="DP81">
        <v>17.992792016580488</v>
      </c>
      <c r="DQ81">
        <v>13.365536937040593</v>
      </c>
      <c r="DR81">
        <v>12.75466131139723</v>
      </c>
      <c r="DS81">
        <v>14.359737993007105</v>
      </c>
      <c r="DT81">
        <v>13.100544804837712</v>
      </c>
      <c r="DU81">
        <v>13.719277744570537</v>
      </c>
      <c r="DV81">
        <v>14.061441483856749</v>
      </c>
      <c r="DW81">
        <v>14.479216933084418</v>
      </c>
      <c r="DX81">
        <v>12.880763442735425</v>
      </c>
      <c r="DY81">
        <v>14.070424828721034</v>
      </c>
      <c r="DZ81">
        <v>19.611110259935892</v>
      </c>
      <c r="EA81">
        <v>18.902747518313067</v>
      </c>
      <c r="EB81">
        <v>18.780125282155268</v>
      </c>
      <c r="EC81">
        <v>18.701869439056573</v>
      </c>
      <c r="ED81">
        <v>17.422375938960514</v>
      </c>
      <c r="EE81">
        <v>16.607779581371094</v>
      </c>
      <c r="EF81">
        <v>11.898487972317977</v>
      </c>
      <c r="EG81">
        <v>14.511563426200999</v>
      </c>
      <c r="EH81">
        <v>13.535158026731393</v>
      </c>
      <c r="EI81">
        <v>18.474508377110418</v>
      </c>
      <c r="EJ81">
        <v>15.482258335645186</v>
      </c>
      <c r="EK81">
        <v>14.98952744934919</v>
      </c>
      <c r="EL81">
        <v>18.006757076735113</v>
      </c>
      <c r="EM81">
        <v>16.724787592817446</v>
      </c>
      <c r="EN81">
        <v>14.140863429830036</v>
      </c>
      <c r="EO81">
        <v>13.686430604411164</v>
      </c>
      <c r="EP81">
        <v>15.766589314723578</v>
      </c>
      <c r="EQ81">
        <v>16.843340415270358</v>
      </c>
      <c r="ER81">
        <v>17.00796727210621</v>
      </c>
      <c r="ES81">
        <v>18.05712668869992</v>
      </c>
      <c r="ET81">
        <v>19.523799453220828</v>
      </c>
      <c r="EU81">
        <v>20.419541488082483</v>
      </c>
      <c r="EV81">
        <v>19.044075667961554</v>
      </c>
      <c r="EW81">
        <v>17.879658652077701</v>
      </c>
      <c r="EX81">
        <v>17.882388940985219</v>
      </c>
      <c r="EY81">
        <v>19.698309292978948</v>
      </c>
      <c r="EZ81">
        <v>15.902538419383925</v>
      </c>
      <c r="FA81">
        <v>13.186059899090411</v>
      </c>
      <c r="FB81">
        <v>13.809374099559022</v>
      </c>
      <c r="FC81">
        <v>17.899995100426267</v>
      </c>
      <c r="FD81">
        <v>14.915543879685325</v>
      </c>
      <c r="FE81">
        <v>9.5862736078722115</v>
      </c>
      <c r="FF81">
        <v>11.078983850419496</v>
      </c>
      <c r="FG81">
        <v>12.012171590208192</v>
      </c>
      <c r="FH81">
        <v>9.5517759022720803</v>
      </c>
      <c r="FI81">
        <v>12.238582718945283</v>
      </c>
      <c r="FJ81">
        <v>11.835704272667398</v>
      </c>
      <c r="FK81">
        <v>10.784710642378458</v>
      </c>
      <c r="FL81">
        <v>9.6779938819986491</v>
      </c>
      <c r="FM81">
        <v>14.660935520947914</v>
      </c>
      <c r="FN81">
        <v>18.63522860736942</v>
      </c>
      <c r="FO81">
        <v>18.804241884793104</v>
      </c>
      <c r="FP81">
        <v>14.499076125371666</v>
      </c>
      <c r="FQ81">
        <v>14.627488156962778</v>
      </c>
      <c r="FR81">
        <v>15.609095596714269</v>
      </c>
      <c r="FS81">
        <v>14.484994580269111</v>
      </c>
      <c r="FT81">
        <v>11.094159860671263</v>
      </c>
      <c r="FU81">
        <v>12.228985047288258</v>
      </c>
      <c r="FV81">
        <v>14.479460046982737</v>
      </c>
      <c r="FW81">
        <v>18.097125680854887</v>
      </c>
      <c r="FX81">
        <v>16.794814262316152</v>
      </c>
    </row>
    <row r="82" spans="1:180" x14ac:dyDescent="0.3">
      <c r="A82">
        <v>15.436186060387909</v>
      </c>
      <c r="B82">
        <v>12.149603413851571</v>
      </c>
      <c r="C82">
        <v>14.12830353086782</v>
      </c>
      <c r="D82">
        <v>11.053908382392326</v>
      </c>
      <c r="E82">
        <v>12.840240160233522</v>
      </c>
      <c r="F82">
        <v>13.66366712365644</v>
      </c>
      <c r="G82">
        <v>14.795996838230282</v>
      </c>
      <c r="H82">
        <v>13.761121565421677</v>
      </c>
      <c r="I82">
        <v>12.627485297605679</v>
      </c>
      <c r="J82">
        <v>19.082482154794366</v>
      </c>
      <c r="K82">
        <v>20.820702008893857</v>
      </c>
      <c r="L82">
        <v>17.899941700271917</v>
      </c>
      <c r="M82">
        <v>20.63402806726295</v>
      </c>
      <c r="N82">
        <v>17.302181687528918</v>
      </c>
      <c r="O82">
        <v>20.906241625361165</v>
      </c>
      <c r="P82">
        <v>13.013855453342543</v>
      </c>
      <c r="Q82">
        <v>14.112746686511693</v>
      </c>
      <c r="R82">
        <v>11.609262377616629</v>
      </c>
      <c r="S82">
        <v>19.901288118342883</v>
      </c>
      <c r="T82">
        <v>18.297213936982505</v>
      </c>
      <c r="U82">
        <v>14.760132275703439</v>
      </c>
      <c r="V82">
        <v>15.75316259541535</v>
      </c>
      <c r="W82">
        <v>18.708865760746445</v>
      </c>
      <c r="X82">
        <v>13.891523990761733</v>
      </c>
      <c r="Y82">
        <v>14.516830705473714</v>
      </c>
      <c r="Z82">
        <v>14.809438925858949</v>
      </c>
      <c r="AA82">
        <v>17.855012994976018</v>
      </c>
      <c r="AB82">
        <v>19.279739288197728</v>
      </c>
      <c r="AC82">
        <v>15.889097788519413</v>
      </c>
      <c r="AD82">
        <v>19.323726088577757</v>
      </c>
      <c r="AE82">
        <v>18.662290902047552</v>
      </c>
      <c r="AF82">
        <v>18.574474012761204</v>
      </c>
      <c r="AG82">
        <v>17.533227102457595</v>
      </c>
      <c r="AH82">
        <v>19.786156655591334</v>
      </c>
      <c r="AI82">
        <v>22.708063685372</v>
      </c>
      <c r="AJ82">
        <v>14.732021309236218</v>
      </c>
      <c r="AK82">
        <v>12.239240778253798</v>
      </c>
      <c r="AL82">
        <v>13.375804176791037</v>
      </c>
      <c r="AM82">
        <v>20.306743044853722</v>
      </c>
      <c r="AN82">
        <v>16.218157024264762</v>
      </c>
      <c r="AO82">
        <v>10.197481460328014</v>
      </c>
      <c r="AP82">
        <v>10.212659230459868</v>
      </c>
      <c r="AQ82">
        <v>12.185742499487379</v>
      </c>
      <c r="AR82">
        <v>8.0921821926274689</v>
      </c>
      <c r="AS82">
        <v>11.12585011088119</v>
      </c>
      <c r="AT82">
        <v>12.973498371589693</v>
      </c>
      <c r="AU82">
        <v>11.640061435924359</v>
      </c>
      <c r="AV82">
        <v>9.5990128934192196</v>
      </c>
      <c r="AW82">
        <v>14.475734415033909</v>
      </c>
      <c r="AX82">
        <v>20.738553915835695</v>
      </c>
      <c r="AY82">
        <v>21.326351035746569</v>
      </c>
      <c r="AZ82">
        <v>15.655598994439298</v>
      </c>
      <c r="BA82">
        <v>13.759753958563987</v>
      </c>
      <c r="BB82">
        <v>14.495492928339782</v>
      </c>
      <c r="BC82">
        <v>16.858932071083174</v>
      </c>
      <c r="BD82">
        <v>10.053449724726603</v>
      </c>
      <c r="BE82">
        <v>10.890000229356119</v>
      </c>
      <c r="BF82">
        <v>13.756095529769402</v>
      </c>
      <c r="BG82">
        <v>18.475408051783258</v>
      </c>
      <c r="BH82">
        <v>16.187737108863157</v>
      </c>
      <c r="BI82">
        <v>13.417279797329073</v>
      </c>
      <c r="BJ82">
        <v>12.970268492447243</v>
      </c>
      <c r="BK82">
        <v>14.814751891651307</v>
      </c>
      <c r="BL82">
        <v>12.032943820360368</v>
      </c>
      <c r="BM82">
        <v>13.115677537647809</v>
      </c>
      <c r="BN82">
        <v>12.562804611820255</v>
      </c>
      <c r="BO82">
        <v>14.975530462720098</v>
      </c>
      <c r="BP82">
        <v>15.818685138697468</v>
      </c>
      <c r="BQ82">
        <v>15.257343569383224</v>
      </c>
      <c r="BR82">
        <v>20.370590085595328</v>
      </c>
      <c r="BS82">
        <v>21.169368306022275</v>
      </c>
      <c r="BT82">
        <v>19.835550748862026</v>
      </c>
      <c r="BU82">
        <v>18.774230681787667</v>
      </c>
      <c r="BV82">
        <v>19.39080328204189</v>
      </c>
      <c r="BW82">
        <v>18.399174021413998</v>
      </c>
      <c r="BX82">
        <v>13.445565374815446</v>
      </c>
      <c r="BY82">
        <v>14.700217931214906</v>
      </c>
      <c r="BZ82">
        <v>14.023883883785862</v>
      </c>
      <c r="CA82">
        <v>17.999361385273552</v>
      </c>
      <c r="CB82">
        <v>16.791646348512948</v>
      </c>
      <c r="CC82">
        <v>15.114129211959408</v>
      </c>
      <c r="CD82">
        <v>16.422717484719719</v>
      </c>
      <c r="CE82">
        <v>17.938154965988087</v>
      </c>
      <c r="CF82">
        <v>15.160828343462141</v>
      </c>
      <c r="CG82">
        <v>16.591299863802213</v>
      </c>
      <c r="CH82">
        <v>16.697307662562146</v>
      </c>
      <c r="CI82">
        <v>18.160923588287496</v>
      </c>
      <c r="CJ82">
        <v>20.331862546668461</v>
      </c>
      <c r="CK82">
        <v>16.880069120149887</v>
      </c>
      <c r="CL82">
        <v>18.415063922190317</v>
      </c>
      <c r="CM82">
        <v>21.706828957127662</v>
      </c>
      <c r="CN82">
        <v>18.578442314257579</v>
      </c>
      <c r="CO82">
        <v>17.780675781551551</v>
      </c>
      <c r="CP82">
        <v>18.526809751187677</v>
      </c>
      <c r="CQ82">
        <v>20.413413883802384</v>
      </c>
      <c r="CR82">
        <v>13.626030478135927</v>
      </c>
      <c r="CS82">
        <v>13.352935298567736</v>
      </c>
      <c r="CT82">
        <v>16.830149203870981</v>
      </c>
      <c r="CU82">
        <v>19.863074035274025</v>
      </c>
      <c r="CV82">
        <v>14.118337127533691</v>
      </c>
      <c r="CW82">
        <v>10.896483206976644</v>
      </c>
      <c r="CX82">
        <v>10.800560405874906</v>
      </c>
      <c r="CY82">
        <v>12.678871878565753</v>
      </c>
      <c r="CZ82">
        <v>9.1019991869974124</v>
      </c>
      <c r="DA82">
        <v>12.045915208631877</v>
      </c>
      <c r="DB82">
        <v>12.225640965196396</v>
      </c>
      <c r="DC82">
        <v>10.43181169344842</v>
      </c>
      <c r="DD82">
        <v>10.291216592419936</v>
      </c>
      <c r="DE82">
        <v>16.949671801745779</v>
      </c>
      <c r="DF82">
        <v>19.058220358766562</v>
      </c>
      <c r="DG82">
        <v>19.973008730736517</v>
      </c>
      <c r="DH82">
        <v>17.164323367898685</v>
      </c>
      <c r="DI82">
        <v>15.641810687900168</v>
      </c>
      <c r="DJ82">
        <v>16.343875557370865</v>
      </c>
      <c r="DK82">
        <v>15.913738890842836</v>
      </c>
      <c r="DL82">
        <v>10.082016612468573</v>
      </c>
      <c r="DM82">
        <v>13.211830027485842</v>
      </c>
      <c r="DN82">
        <v>15.047254290705878</v>
      </c>
      <c r="DO82">
        <v>18.599171427159305</v>
      </c>
      <c r="DP82">
        <v>17.41943247804317</v>
      </c>
      <c r="DQ82">
        <v>12.883659780057251</v>
      </c>
      <c r="DR82">
        <v>12.253966362119799</v>
      </c>
      <c r="DS82">
        <v>13.855773111428928</v>
      </c>
      <c r="DT82">
        <v>12.605150568425458</v>
      </c>
      <c r="DU82">
        <v>13.198002307181282</v>
      </c>
      <c r="DV82">
        <v>13.516069453076186</v>
      </c>
      <c r="DW82">
        <v>13.945041828613206</v>
      </c>
      <c r="DX82">
        <v>12.453696615677316</v>
      </c>
      <c r="DY82">
        <v>13.603488099261773</v>
      </c>
      <c r="DZ82">
        <v>19.084437521223897</v>
      </c>
      <c r="EA82">
        <v>18.538988918208378</v>
      </c>
      <c r="EB82">
        <v>18.369639900992873</v>
      </c>
      <c r="EC82">
        <v>18.287744946762402</v>
      </c>
      <c r="ED82">
        <v>17.029819480376144</v>
      </c>
      <c r="EE82">
        <v>16.189691863043301</v>
      </c>
      <c r="EF82">
        <v>11.569368049466997</v>
      </c>
      <c r="EG82">
        <v>14.154914826620404</v>
      </c>
      <c r="EH82">
        <v>13.131185505217084</v>
      </c>
      <c r="EI82">
        <v>17.912530624905131</v>
      </c>
      <c r="EJ82">
        <v>14.982535891110576</v>
      </c>
      <c r="EK82">
        <v>14.430056919024189</v>
      </c>
      <c r="EL82">
        <v>17.326860011285689</v>
      </c>
      <c r="EM82">
        <v>16.125965619667742</v>
      </c>
      <c r="EN82">
        <v>13.604475358613373</v>
      </c>
      <c r="EO82">
        <v>13.161772001964318</v>
      </c>
      <c r="EP82">
        <v>15.166470721935161</v>
      </c>
      <c r="EQ82">
        <v>16.247271521810202</v>
      </c>
      <c r="ER82">
        <v>16.444305425193818</v>
      </c>
      <c r="ES82">
        <v>17.498740616887162</v>
      </c>
      <c r="ET82">
        <v>19.044936806287588</v>
      </c>
      <c r="EU82">
        <v>20.005550716724748</v>
      </c>
      <c r="EV82">
        <v>18.623897587226992</v>
      </c>
      <c r="EW82">
        <v>17.479226065779859</v>
      </c>
      <c r="EX82">
        <v>17.460409561393849</v>
      </c>
      <c r="EY82">
        <v>19.186669989243242</v>
      </c>
      <c r="EZ82">
        <v>15.471564350839158</v>
      </c>
      <c r="FA82">
        <v>12.837853698096465</v>
      </c>
      <c r="FB82">
        <v>13.391478229189323</v>
      </c>
      <c r="FC82">
        <v>17.349855547247252</v>
      </c>
      <c r="FD82">
        <v>14.432485403250281</v>
      </c>
      <c r="FE82">
        <v>9.2309899930725532</v>
      </c>
      <c r="FF82">
        <v>10.665074624404593</v>
      </c>
      <c r="FG82">
        <v>11.584129494282827</v>
      </c>
      <c r="FH82">
        <v>9.1890394593113562</v>
      </c>
      <c r="FI82">
        <v>11.768720211920359</v>
      </c>
      <c r="FJ82">
        <v>11.382435380757741</v>
      </c>
      <c r="FK82">
        <v>10.397083964911968</v>
      </c>
      <c r="FL82">
        <v>9.3573563040816197</v>
      </c>
      <c r="FM82">
        <v>14.215306235360963</v>
      </c>
      <c r="FN82">
        <v>18.184060865785604</v>
      </c>
      <c r="FO82">
        <v>18.428456757335798</v>
      </c>
      <c r="FP82">
        <v>14.179143727762879</v>
      </c>
      <c r="FQ82">
        <v>14.299778825701237</v>
      </c>
      <c r="FR82">
        <v>15.242190770049657</v>
      </c>
      <c r="FS82">
        <v>14.112137090944524</v>
      </c>
      <c r="FT82">
        <v>10.797532292183961</v>
      </c>
      <c r="FU82">
        <v>11.903707755361877</v>
      </c>
      <c r="FV82">
        <v>14.041671974645585</v>
      </c>
      <c r="FW82">
        <v>17.542073572185185</v>
      </c>
      <c r="FX82">
        <v>16.267424786603222</v>
      </c>
    </row>
    <row r="83" spans="1:180" x14ac:dyDescent="0.3">
      <c r="A83">
        <v>14.864098750123986</v>
      </c>
      <c r="B83">
        <v>11.613331311234489</v>
      </c>
      <c r="C83">
        <v>13.604648420335824</v>
      </c>
      <c r="D83">
        <v>10.615499113569731</v>
      </c>
      <c r="E83">
        <v>12.331084220019466</v>
      </c>
      <c r="F83">
        <v>13.09107545279829</v>
      </c>
      <c r="G83">
        <v>14.195052130095332</v>
      </c>
      <c r="H83">
        <v>13.289410392225971</v>
      </c>
      <c r="I83">
        <v>12.163889310996312</v>
      </c>
      <c r="J83">
        <v>18.468214675138093</v>
      </c>
      <c r="K83">
        <v>20.376318894755919</v>
      </c>
      <c r="L83">
        <v>17.465074199414094</v>
      </c>
      <c r="M83">
        <v>20.106771846864401</v>
      </c>
      <c r="N83">
        <v>16.856912384092848</v>
      </c>
      <c r="O83">
        <v>20.324156088778647</v>
      </c>
      <c r="P83">
        <v>12.603566251203404</v>
      </c>
      <c r="Q83">
        <v>13.753895461171949</v>
      </c>
      <c r="R83">
        <v>11.243261586452066</v>
      </c>
      <c r="S83">
        <v>19.242960950634519</v>
      </c>
      <c r="T83">
        <v>17.684270931893877</v>
      </c>
      <c r="U83">
        <v>14.180918822733668</v>
      </c>
      <c r="V83">
        <v>15.103534847580052</v>
      </c>
      <c r="W83">
        <v>18.001717073308008</v>
      </c>
      <c r="X83">
        <v>13.340113636211134</v>
      </c>
      <c r="Y83">
        <v>13.930041959727681</v>
      </c>
      <c r="Z83">
        <v>14.195200717583688</v>
      </c>
      <c r="AA83">
        <v>17.16927628629594</v>
      </c>
      <c r="AB83">
        <v>18.604722249597906</v>
      </c>
      <c r="AC83">
        <v>15.332170501105391</v>
      </c>
      <c r="AD83">
        <v>18.77199133190096</v>
      </c>
      <c r="AE83">
        <v>18.242810969779619</v>
      </c>
      <c r="AF83">
        <v>18.112960696446738</v>
      </c>
      <c r="AG83">
        <v>17.08253473912259</v>
      </c>
      <c r="AH83">
        <v>19.26040154710984</v>
      </c>
      <c r="AI83">
        <v>22.056225998126681</v>
      </c>
      <c r="AJ83">
        <v>14.294867361918524</v>
      </c>
      <c r="AK83">
        <v>11.904317474402653</v>
      </c>
      <c r="AL83">
        <v>12.940841883642648</v>
      </c>
      <c r="AM83">
        <v>19.630369375938621</v>
      </c>
      <c r="AN83">
        <v>15.664590393025776</v>
      </c>
      <c r="AO83">
        <v>9.799385648497271</v>
      </c>
      <c r="AP83">
        <v>9.7940348403608439</v>
      </c>
      <c r="AQ83">
        <v>11.726213673828576</v>
      </c>
      <c r="AR83">
        <v>7.7708336712340564</v>
      </c>
      <c r="AS83">
        <v>10.675091200431071</v>
      </c>
      <c r="AT83">
        <v>12.434048458805142</v>
      </c>
      <c r="AU83">
        <v>11.187108948952744</v>
      </c>
      <c r="AV83">
        <v>9.2605442342803279</v>
      </c>
      <c r="AW83">
        <v>13.973787144775427</v>
      </c>
      <c r="AX83">
        <v>20.149106304864393</v>
      </c>
      <c r="AY83">
        <v>20.850791725704148</v>
      </c>
      <c r="AZ83">
        <v>15.266649249005148</v>
      </c>
      <c r="BA83">
        <v>13.406044515740087</v>
      </c>
      <c r="BB83">
        <v>14.110367686984338</v>
      </c>
      <c r="BC83">
        <v>16.376366026897841</v>
      </c>
      <c r="BD83">
        <v>9.7583479071002639</v>
      </c>
      <c r="BE83">
        <v>10.590692008117415</v>
      </c>
      <c r="BF83">
        <v>13.309392872421236</v>
      </c>
      <c r="BG83">
        <v>17.860029602208318</v>
      </c>
      <c r="BH83">
        <v>15.634454889446019</v>
      </c>
      <c r="BI83">
        <v>12.898822918285063</v>
      </c>
      <c r="BJ83">
        <v>12.42721310195131</v>
      </c>
      <c r="BK83">
        <v>14.257244575777417</v>
      </c>
      <c r="BL83">
        <v>11.555224153481388</v>
      </c>
      <c r="BM83">
        <v>12.588200087570055</v>
      </c>
      <c r="BN83">
        <v>12.04016717663918</v>
      </c>
      <c r="BO83">
        <v>14.39017086672067</v>
      </c>
      <c r="BP83">
        <v>15.266617504030606</v>
      </c>
      <c r="BQ83">
        <v>14.719760832953552</v>
      </c>
      <c r="BR83">
        <v>19.772088767634646</v>
      </c>
      <c r="BS83">
        <v>20.700509837928269</v>
      </c>
      <c r="BT83">
        <v>19.344734795876221</v>
      </c>
      <c r="BU83">
        <v>18.291608162345245</v>
      </c>
      <c r="BV83">
        <v>18.88147766197395</v>
      </c>
      <c r="BW83">
        <v>17.875605435560928</v>
      </c>
      <c r="BX83">
        <v>13.042430586248033</v>
      </c>
      <c r="BY83">
        <v>14.303646126868539</v>
      </c>
      <c r="BZ83">
        <v>13.571400114947846</v>
      </c>
      <c r="CA83">
        <v>17.39689107470916</v>
      </c>
      <c r="CB83">
        <v>16.205124052113774</v>
      </c>
      <c r="CC83">
        <v>14.512499122368681</v>
      </c>
      <c r="CD83">
        <v>15.760728466087615</v>
      </c>
      <c r="CE83">
        <v>17.251906452882896</v>
      </c>
      <c r="CF83">
        <v>14.555287276336383</v>
      </c>
      <c r="CG83">
        <v>15.915201849838407</v>
      </c>
      <c r="CH83">
        <v>16.017689405527911</v>
      </c>
      <c r="CI83">
        <v>17.478662641017252</v>
      </c>
      <c r="CJ83">
        <v>19.618081849591071</v>
      </c>
      <c r="CK83">
        <v>16.315520015121805</v>
      </c>
      <c r="CL83">
        <v>17.919501519397144</v>
      </c>
      <c r="CM83">
        <v>21.204017023150932</v>
      </c>
      <c r="CN83">
        <v>18.11075237535125</v>
      </c>
      <c r="CO83">
        <v>17.318336220699148</v>
      </c>
      <c r="CP83">
        <v>18.023874724593082</v>
      </c>
      <c r="CQ83">
        <v>19.823470695765899</v>
      </c>
      <c r="CR83">
        <v>13.227015072870122</v>
      </c>
      <c r="CS83">
        <v>12.964113869120354</v>
      </c>
      <c r="CT83">
        <v>16.274689033946462</v>
      </c>
      <c r="CU83">
        <v>19.193438870698728</v>
      </c>
      <c r="CV83">
        <v>13.621034072881239</v>
      </c>
      <c r="CW83">
        <v>10.465761900185921</v>
      </c>
      <c r="CX83">
        <v>10.368065254133537</v>
      </c>
      <c r="CY83">
        <v>12.195188573234894</v>
      </c>
      <c r="CZ83">
        <v>8.7377842993371289</v>
      </c>
      <c r="DA83">
        <v>11.553647654744738</v>
      </c>
      <c r="DB83">
        <v>11.723826569314774</v>
      </c>
      <c r="DC83">
        <v>10.033160568485917</v>
      </c>
      <c r="DD83">
        <v>9.9296016215090539</v>
      </c>
      <c r="DE83">
        <v>16.391573913545997</v>
      </c>
      <c r="DF83">
        <v>18.545400282023618</v>
      </c>
      <c r="DG83">
        <v>19.513799552060259</v>
      </c>
      <c r="DH83">
        <v>16.732218624391674</v>
      </c>
      <c r="DI83">
        <v>15.235211697035405</v>
      </c>
      <c r="DJ83">
        <v>15.900533710516411</v>
      </c>
      <c r="DK83">
        <v>15.45633388459321</v>
      </c>
      <c r="DL83">
        <v>9.7907409608580274</v>
      </c>
      <c r="DM83">
        <v>12.828143761902641</v>
      </c>
      <c r="DN83">
        <v>14.551279095639208</v>
      </c>
      <c r="DO83">
        <v>17.973528540931319</v>
      </c>
      <c r="DP83">
        <v>16.817526192860612</v>
      </c>
      <c r="DQ83">
        <v>12.387873157561859</v>
      </c>
      <c r="DR83">
        <v>11.741192137001612</v>
      </c>
      <c r="DS83">
        <v>13.333544551735764</v>
      </c>
      <c r="DT83">
        <v>12.10471367545798</v>
      </c>
      <c r="DU83">
        <v>12.667119574491206</v>
      </c>
      <c r="DV83">
        <v>12.953603649371464</v>
      </c>
      <c r="DW83">
        <v>13.396242685632814</v>
      </c>
      <c r="DX83">
        <v>12.017798644891585</v>
      </c>
      <c r="DY83">
        <v>13.122456520505931</v>
      </c>
      <c r="DZ83">
        <v>18.523951143396246</v>
      </c>
      <c r="EA83">
        <v>18.127482542934956</v>
      </c>
      <c r="EB83">
        <v>17.915014177752838</v>
      </c>
      <c r="EC83">
        <v>17.817615264581029</v>
      </c>
      <c r="ED83">
        <v>16.582887788306319</v>
      </c>
      <c r="EE83">
        <v>15.728823808078214</v>
      </c>
      <c r="EF83">
        <v>11.224859134271243</v>
      </c>
      <c r="EG83">
        <v>13.775221102448572</v>
      </c>
      <c r="EH83">
        <v>12.706795328817339</v>
      </c>
      <c r="EI83">
        <v>17.3131827399082</v>
      </c>
      <c r="EJ83">
        <v>14.45742752681476</v>
      </c>
      <c r="EK83">
        <v>13.85519889519859</v>
      </c>
      <c r="EL83">
        <v>16.627343544456924</v>
      </c>
      <c r="EM83">
        <v>15.509275249075872</v>
      </c>
      <c r="EN83">
        <v>13.061212674685965</v>
      </c>
      <c r="EO83">
        <v>12.625152988563295</v>
      </c>
      <c r="EP83">
        <v>14.548552727579642</v>
      </c>
      <c r="EQ83">
        <v>15.636233078728138</v>
      </c>
      <c r="ER83">
        <v>15.866994651763777</v>
      </c>
      <c r="ES83">
        <v>16.916993244350053</v>
      </c>
      <c r="ET83">
        <v>18.527126028456827</v>
      </c>
      <c r="EU83">
        <v>19.54106282219108</v>
      </c>
      <c r="EV83">
        <v>18.154915182026315</v>
      </c>
      <c r="EW83">
        <v>17.024836680529031</v>
      </c>
      <c r="EX83">
        <v>16.987052391667017</v>
      </c>
      <c r="EY83">
        <v>18.631583822107224</v>
      </c>
      <c r="EZ83">
        <v>15.018655857227868</v>
      </c>
      <c r="FA83">
        <v>12.468863572791632</v>
      </c>
      <c r="FB83">
        <v>12.949192025264688</v>
      </c>
      <c r="FC83">
        <v>16.764706495375659</v>
      </c>
      <c r="FD83">
        <v>13.925741903043093</v>
      </c>
      <c r="FE83">
        <v>8.8657456810938733</v>
      </c>
      <c r="FF83">
        <v>10.238626265365991</v>
      </c>
      <c r="FG83">
        <v>11.142507816750957</v>
      </c>
      <c r="FH83">
        <v>8.8212018810779789</v>
      </c>
      <c r="FI83">
        <v>11.287976728021622</v>
      </c>
      <c r="FJ83">
        <v>10.915549835736007</v>
      </c>
      <c r="FK83">
        <v>9.9993842885811777</v>
      </c>
      <c r="FL83">
        <v>9.0283914639464289</v>
      </c>
      <c r="FM83">
        <v>13.749827630165074</v>
      </c>
      <c r="FN83">
        <v>17.695115903237372</v>
      </c>
      <c r="FO83">
        <v>18.005814075689166</v>
      </c>
      <c r="FP83">
        <v>13.821932128702615</v>
      </c>
      <c r="FQ83">
        <v>13.927906870701625</v>
      </c>
      <c r="FR83">
        <v>14.830044897733439</v>
      </c>
      <c r="FS83">
        <v>13.706145735059392</v>
      </c>
      <c r="FT83">
        <v>10.485246179530725</v>
      </c>
      <c r="FU83">
        <v>11.559264350481373</v>
      </c>
      <c r="FV83">
        <v>13.578782576247114</v>
      </c>
      <c r="FW83">
        <v>16.951889196153282</v>
      </c>
      <c r="FX83">
        <v>15.712945712432781</v>
      </c>
    </row>
    <row r="84" spans="1:180" x14ac:dyDescent="0.3">
      <c r="A84">
        <v>14.273979520474679</v>
      </c>
      <c r="B84">
        <v>11.069881044977858</v>
      </c>
      <c r="C84">
        <v>13.058420139083076</v>
      </c>
      <c r="D84">
        <v>10.172962024211571</v>
      </c>
      <c r="E84">
        <v>11.814384759731265</v>
      </c>
      <c r="F84">
        <v>12.500191596424894</v>
      </c>
      <c r="G84">
        <v>13.576519589632495</v>
      </c>
      <c r="H84">
        <v>12.808201827080993</v>
      </c>
      <c r="I84">
        <v>11.689715845197233</v>
      </c>
      <c r="J84">
        <v>17.826255451731583</v>
      </c>
      <c r="K84">
        <v>19.873814881365039</v>
      </c>
      <c r="L84">
        <v>16.989844007706765</v>
      </c>
      <c r="M84">
        <v>19.516266754435229</v>
      </c>
      <c r="N84">
        <v>16.356563952873202</v>
      </c>
      <c r="O84">
        <v>19.68208272836868</v>
      </c>
      <c r="P84">
        <v>12.178229825743539</v>
      </c>
      <c r="Q84">
        <v>13.369996496806895</v>
      </c>
      <c r="R84">
        <v>10.861497917256136</v>
      </c>
      <c r="S84">
        <v>18.537518236406029</v>
      </c>
      <c r="T84">
        <v>17.033541815538047</v>
      </c>
      <c r="U84">
        <v>13.586555904607753</v>
      </c>
      <c r="V84">
        <v>14.437670769859636</v>
      </c>
      <c r="W84">
        <v>17.270170869984995</v>
      </c>
      <c r="X84">
        <v>12.782506038123804</v>
      </c>
      <c r="Y84">
        <v>13.331343281866358</v>
      </c>
      <c r="Z84">
        <v>13.562064748357658</v>
      </c>
      <c r="AA84">
        <v>16.465239673436521</v>
      </c>
      <c r="AB84">
        <v>17.914817884611551</v>
      </c>
      <c r="AC84">
        <v>14.757545005754428</v>
      </c>
      <c r="AD84">
        <v>18.182824546741379</v>
      </c>
      <c r="AE84">
        <v>17.774339337510209</v>
      </c>
      <c r="AF84">
        <v>17.604182883583675</v>
      </c>
      <c r="AG84">
        <v>16.577306810281961</v>
      </c>
      <c r="AH84">
        <v>18.67494770517769</v>
      </c>
      <c r="AI84">
        <v>21.348685546091783</v>
      </c>
      <c r="AJ84">
        <v>13.837306477667306</v>
      </c>
      <c r="AK84">
        <v>11.549005857235368</v>
      </c>
      <c r="AL84">
        <v>12.48127837180372</v>
      </c>
      <c r="AM84">
        <v>18.907833801462733</v>
      </c>
      <c r="AN84">
        <v>15.080683337168447</v>
      </c>
      <c r="AO84">
        <v>9.3907032666035182</v>
      </c>
      <c r="AP84">
        <v>9.3645650329822914</v>
      </c>
      <c r="AQ84">
        <v>11.250252176715607</v>
      </c>
      <c r="AR84">
        <v>7.4457247487432792</v>
      </c>
      <c r="AS84">
        <v>10.214890562061059</v>
      </c>
      <c r="AT84">
        <v>11.877921177832684</v>
      </c>
      <c r="AU84">
        <v>10.721793696605651</v>
      </c>
      <c r="AV84">
        <v>8.9145100021638708</v>
      </c>
      <c r="AW84">
        <v>13.45498725831032</v>
      </c>
      <c r="AX84">
        <v>19.519180999473953</v>
      </c>
      <c r="AY84">
        <v>20.318802982519273</v>
      </c>
      <c r="AZ84">
        <v>14.837888772318188</v>
      </c>
      <c r="BA84">
        <v>13.009531175582357</v>
      </c>
      <c r="BB84">
        <v>13.681498205329392</v>
      </c>
      <c r="BC84">
        <v>15.851640605152662</v>
      </c>
      <c r="BD84">
        <v>9.4490471354876906</v>
      </c>
      <c r="BE84">
        <v>10.273278013949932</v>
      </c>
      <c r="BF84">
        <v>12.837786176050058</v>
      </c>
      <c r="BG84">
        <v>17.202738727077136</v>
      </c>
      <c r="BH84">
        <v>15.051318842530408</v>
      </c>
      <c r="BI84">
        <v>12.365981842349884</v>
      </c>
      <c r="BJ84">
        <v>11.871916129000416</v>
      </c>
      <c r="BK84">
        <v>13.679233022836049</v>
      </c>
      <c r="BL84">
        <v>11.072295817969804</v>
      </c>
      <c r="BM84">
        <v>12.050842477743936</v>
      </c>
      <c r="BN84">
        <v>11.501336765533695</v>
      </c>
      <c r="BO84">
        <v>13.788717124822243</v>
      </c>
      <c r="BP84">
        <v>14.702448531706725</v>
      </c>
      <c r="BQ84">
        <v>14.165556042926612</v>
      </c>
      <c r="BR84">
        <v>19.136181987960217</v>
      </c>
      <c r="BS84">
        <v>20.174934794247079</v>
      </c>
      <c r="BT84">
        <v>18.804713196262195</v>
      </c>
      <c r="BU84">
        <v>17.750658420778311</v>
      </c>
      <c r="BV84">
        <v>18.312746250080341</v>
      </c>
      <c r="BW84">
        <v>17.304890834057677</v>
      </c>
      <c r="BX84">
        <v>12.621125668483188</v>
      </c>
      <c r="BY84">
        <v>13.882179538676192</v>
      </c>
      <c r="BZ84">
        <v>13.095231835032441</v>
      </c>
      <c r="CA84">
        <v>16.753495516797042</v>
      </c>
      <c r="CB84">
        <v>15.587729714587628</v>
      </c>
      <c r="CC84">
        <v>13.894921014385027</v>
      </c>
      <c r="CD84">
        <v>15.080191199712939</v>
      </c>
      <c r="CE84">
        <v>16.545186756984553</v>
      </c>
      <c r="CF84">
        <v>13.941470985719469</v>
      </c>
      <c r="CG84">
        <v>15.223665301240414</v>
      </c>
      <c r="CH84">
        <v>15.317920388580317</v>
      </c>
      <c r="CI84">
        <v>16.778653050850135</v>
      </c>
      <c r="CJ84">
        <v>18.886288111493535</v>
      </c>
      <c r="CK84">
        <v>15.727996801925027</v>
      </c>
      <c r="CL84">
        <v>17.384306319093952</v>
      </c>
      <c r="CM84">
        <v>20.64442759581458</v>
      </c>
      <c r="CN84">
        <v>17.59314099734079</v>
      </c>
      <c r="CO84">
        <v>16.801192339317765</v>
      </c>
      <c r="CP84">
        <v>17.468349081725169</v>
      </c>
      <c r="CQ84">
        <v>19.187482641868908</v>
      </c>
      <c r="CR84">
        <v>12.807980216127831</v>
      </c>
      <c r="CS84">
        <v>12.552208082487159</v>
      </c>
      <c r="CT84">
        <v>15.686108590252445</v>
      </c>
      <c r="CU84">
        <v>18.480479281338379</v>
      </c>
      <c r="CV84">
        <v>13.099493372594292</v>
      </c>
      <c r="CW84">
        <v>10.023369731330392</v>
      </c>
      <c r="CX84">
        <v>9.9229368243950447</v>
      </c>
      <c r="CY84">
        <v>11.696286017271044</v>
      </c>
      <c r="CZ84">
        <v>8.368259630960436</v>
      </c>
      <c r="DA84">
        <v>11.049800631599673</v>
      </c>
      <c r="DB84">
        <v>11.206943943177707</v>
      </c>
      <c r="DC84">
        <v>9.6238585142002631</v>
      </c>
      <c r="DD84">
        <v>9.5581218863036597</v>
      </c>
      <c r="DE84">
        <v>15.809289701584726</v>
      </c>
      <c r="DF84">
        <v>17.99155953740868</v>
      </c>
      <c r="DG84">
        <v>19.002030152138271</v>
      </c>
      <c r="DH84">
        <v>16.253981604417916</v>
      </c>
      <c r="DI84">
        <v>14.780379522783111</v>
      </c>
      <c r="DJ84">
        <v>15.410600510603729</v>
      </c>
      <c r="DK84">
        <v>14.961761093995305</v>
      </c>
      <c r="DL84">
        <v>9.4842311083416568</v>
      </c>
      <c r="DM84">
        <v>12.421812314300585</v>
      </c>
      <c r="DN84">
        <v>14.026073725109129</v>
      </c>
      <c r="DO84">
        <v>17.307642266830811</v>
      </c>
      <c r="DP84">
        <v>16.185380615248324</v>
      </c>
      <c r="DQ84">
        <v>11.87810700628223</v>
      </c>
      <c r="DR84">
        <v>11.216811019755646</v>
      </c>
      <c r="DS84">
        <v>12.792534806412101</v>
      </c>
      <c r="DT84">
        <v>11.598830180668365</v>
      </c>
      <c r="DU84">
        <v>12.126263819593316</v>
      </c>
      <c r="DV84">
        <v>12.373697843383171</v>
      </c>
      <c r="DW84">
        <v>12.832185977623853</v>
      </c>
      <c r="DX84">
        <v>11.572292326306423</v>
      </c>
      <c r="DY84">
        <v>12.62683467499803</v>
      </c>
      <c r="DZ84">
        <v>17.928393438627229</v>
      </c>
      <c r="EA84">
        <v>17.666466643013443</v>
      </c>
      <c r="EB84">
        <v>17.41476711483898</v>
      </c>
      <c r="EC84">
        <v>17.290685716074709</v>
      </c>
      <c r="ED84">
        <v>16.083730216813226</v>
      </c>
      <c r="EE84">
        <v>15.226546760310098</v>
      </c>
      <c r="EF84">
        <v>10.864480332926282</v>
      </c>
      <c r="EG84">
        <v>13.371407166143236</v>
      </c>
      <c r="EH84">
        <v>12.259813567635582</v>
      </c>
      <c r="EI84">
        <v>16.672932956776481</v>
      </c>
      <c r="EJ84">
        <v>13.905093737778127</v>
      </c>
      <c r="EK84">
        <v>13.26511409113346</v>
      </c>
      <c r="EL84">
        <v>15.908340617850202</v>
      </c>
      <c r="EM84">
        <v>14.874074198746827</v>
      </c>
      <c r="EN84">
        <v>12.510582377092327</v>
      </c>
      <c r="EO84">
        <v>12.076170410067908</v>
      </c>
      <c r="EP84">
        <v>13.912285417696861</v>
      </c>
      <c r="EQ84">
        <v>15.009271094010149</v>
      </c>
      <c r="ER84">
        <v>15.275008188474967</v>
      </c>
      <c r="ES84">
        <v>16.310994687670107</v>
      </c>
      <c r="ET84">
        <v>17.968918784532153</v>
      </c>
      <c r="EU84">
        <v>19.024277907554055</v>
      </c>
      <c r="EV84">
        <v>17.63578965834219</v>
      </c>
      <c r="EW84">
        <v>16.516553181198319</v>
      </c>
      <c r="EX84">
        <v>16.463973837047149</v>
      </c>
      <c r="EY84">
        <v>18.033805715407183</v>
      </c>
      <c r="EZ84">
        <v>14.542998653928576</v>
      </c>
      <c r="FA84">
        <v>12.077820418859497</v>
      </c>
      <c r="FB84">
        <v>12.480391417930427</v>
      </c>
      <c r="FC84">
        <v>16.14183826122196</v>
      </c>
      <c r="FD84">
        <v>13.393946998739974</v>
      </c>
      <c r="FE84">
        <v>8.4906104092400394</v>
      </c>
      <c r="FF84">
        <v>9.7996503413660729</v>
      </c>
      <c r="FG84">
        <v>10.686844809845404</v>
      </c>
      <c r="FH84">
        <v>8.4479385933988222</v>
      </c>
      <c r="FI84">
        <v>10.795999027012899</v>
      </c>
      <c r="FJ84">
        <v>10.434660011604034</v>
      </c>
      <c r="FK84">
        <v>9.5910438037096544</v>
      </c>
      <c r="FL84">
        <v>8.6905606931726211</v>
      </c>
      <c r="FM84">
        <v>13.263744312875959</v>
      </c>
      <c r="FN84">
        <v>17.166992360826267</v>
      </c>
      <c r="FO84">
        <v>17.534639287365284</v>
      </c>
      <c r="FP84">
        <v>13.426438409826046</v>
      </c>
      <c r="FQ84">
        <v>13.511966836645906</v>
      </c>
      <c r="FR84">
        <v>14.374134876414534</v>
      </c>
      <c r="FS84">
        <v>13.267670639961931</v>
      </c>
      <c r="FT84">
        <v>10.156688938447541</v>
      </c>
      <c r="FU84">
        <v>11.194449627647131</v>
      </c>
      <c r="FV84">
        <v>13.088586135438034</v>
      </c>
      <c r="FW84">
        <v>16.32387120468373</v>
      </c>
      <c r="FX84">
        <v>15.129692890774727</v>
      </c>
    </row>
    <row r="85" spans="1:180" x14ac:dyDescent="0.3">
      <c r="A85">
        <v>13.664991494616348</v>
      </c>
      <c r="B85">
        <v>10.519795181733928</v>
      </c>
      <c r="C85">
        <v>12.488893228529083</v>
      </c>
      <c r="D85">
        <v>9.7260439957007847</v>
      </c>
      <c r="E85">
        <v>11.289893871433035</v>
      </c>
      <c r="F85">
        <v>11.890901061617207</v>
      </c>
      <c r="G85">
        <v>12.939864434559256</v>
      </c>
      <c r="H85">
        <v>12.316025058012279</v>
      </c>
      <c r="I85">
        <v>11.204092824054387</v>
      </c>
      <c r="J85">
        <v>17.15508242506208</v>
      </c>
      <c r="K85">
        <v>19.311166611651309</v>
      </c>
      <c r="L85">
        <v>16.472581687576923</v>
      </c>
      <c r="M85">
        <v>18.860291185777953</v>
      </c>
      <c r="N85">
        <v>15.804566096832744</v>
      </c>
      <c r="O85">
        <v>18.983331181106426</v>
      </c>
      <c r="P85">
        <v>11.737008843275701</v>
      </c>
      <c r="Q85">
        <v>12.960036214374167</v>
      </c>
      <c r="R85">
        <v>10.462090696174348</v>
      </c>
      <c r="S85">
        <v>17.780734748701729</v>
      </c>
      <c r="T85">
        <v>16.341864672054218</v>
      </c>
      <c r="U85">
        <v>12.976719828955982</v>
      </c>
      <c r="V85">
        <v>13.755614076455956</v>
      </c>
      <c r="W85">
        <v>16.513346759661491</v>
      </c>
      <c r="X85">
        <v>12.218259310428413</v>
      </c>
      <c r="Y85">
        <v>12.720411078145412</v>
      </c>
      <c r="Z85">
        <v>12.909718454944175</v>
      </c>
      <c r="AA85">
        <v>15.741740919828608</v>
      </c>
      <c r="AB85">
        <v>17.208077951319787</v>
      </c>
      <c r="AC85">
        <v>14.164028341458684</v>
      </c>
      <c r="AD85">
        <v>17.554594793167098</v>
      </c>
      <c r="AE85">
        <v>17.255151026215017</v>
      </c>
      <c r="AF85">
        <v>17.046347726974986</v>
      </c>
      <c r="AG85">
        <v>16.017196197987985</v>
      </c>
      <c r="AH85">
        <v>18.032924105612338</v>
      </c>
      <c r="AI85">
        <v>20.58743393287541</v>
      </c>
      <c r="AJ85">
        <v>13.35833371943267</v>
      </c>
      <c r="AK85">
        <v>11.172128176656139</v>
      </c>
      <c r="AL85">
        <v>11.994905357962219</v>
      </c>
      <c r="AM85">
        <v>18.135630230523162</v>
      </c>
      <c r="AN85">
        <v>14.464368629431677</v>
      </c>
      <c r="AO85">
        <v>8.9711837732280824</v>
      </c>
      <c r="AP85">
        <v>8.9242435785684275</v>
      </c>
      <c r="AQ85">
        <v>10.757276874032836</v>
      </c>
      <c r="AR85">
        <v>7.116602010090598</v>
      </c>
      <c r="AS85">
        <v>9.7450076952359908</v>
      </c>
      <c r="AT85">
        <v>11.304866149873135</v>
      </c>
      <c r="AU85">
        <v>10.243424746852394</v>
      </c>
      <c r="AV85">
        <v>8.559979927997361</v>
      </c>
      <c r="AW85">
        <v>12.918237981253833</v>
      </c>
      <c r="AX85">
        <v>18.847025678979669</v>
      </c>
      <c r="AY85">
        <v>19.728429061129123</v>
      </c>
      <c r="AZ85">
        <v>14.367805735456736</v>
      </c>
      <c r="BA85">
        <v>12.569966078444784</v>
      </c>
      <c r="BB85">
        <v>13.21117779376076</v>
      </c>
      <c r="BC85">
        <v>15.286341601511683</v>
      </c>
      <c r="BD85">
        <v>9.1248537955500293</v>
      </c>
      <c r="BE85">
        <v>9.9366935669301988</v>
      </c>
      <c r="BF85">
        <v>12.339016043688124</v>
      </c>
      <c r="BG85">
        <v>16.500355030767686</v>
      </c>
      <c r="BH85">
        <v>14.436315509374355</v>
      </c>
      <c r="BI85">
        <v>11.818357890741034</v>
      </c>
      <c r="BJ85">
        <v>11.304523563963857</v>
      </c>
      <c r="BK85">
        <v>13.080003329115931</v>
      </c>
      <c r="BL85">
        <v>10.583771556863274</v>
      </c>
      <c r="BM85">
        <v>11.503291034672635</v>
      </c>
      <c r="BN85">
        <v>10.946081397771858</v>
      </c>
      <c r="BO85">
        <v>13.170311278041513</v>
      </c>
      <c r="BP85">
        <v>14.124550416277964</v>
      </c>
      <c r="BQ85">
        <v>13.59358872092324</v>
      </c>
      <c r="BR85">
        <v>18.461170053538559</v>
      </c>
      <c r="BS85">
        <v>19.590690481096082</v>
      </c>
      <c r="BT85">
        <v>18.213603166601363</v>
      </c>
      <c r="BU85">
        <v>17.15064947769137</v>
      </c>
      <c r="BV85">
        <v>17.687788523762258</v>
      </c>
      <c r="BW85">
        <v>16.688890318661478</v>
      </c>
      <c r="BX85">
        <v>12.18073416522261</v>
      </c>
      <c r="BY85">
        <v>13.434475205221606</v>
      </c>
      <c r="BZ85">
        <v>12.593126653360263</v>
      </c>
      <c r="CA85">
        <v>16.06607384728888</v>
      </c>
      <c r="CB85">
        <v>14.937450641162842</v>
      </c>
      <c r="CC85">
        <v>13.261180522192634</v>
      </c>
      <c r="CD85">
        <v>14.380893695768822</v>
      </c>
      <c r="CE85">
        <v>15.817150254047231</v>
      </c>
      <c r="CF85">
        <v>13.318823451028441</v>
      </c>
      <c r="CG85">
        <v>14.516251305732897</v>
      </c>
      <c r="CH85">
        <v>14.597408808616787</v>
      </c>
      <c r="CI85">
        <v>16.059484557673176</v>
      </c>
      <c r="CJ85">
        <v>18.134491645669637</v>
      </c>
      <c r="CK85">
        <v>15.116185558376769</v>
      </c>
      <c r="CL85">
        <v>16.807920644136477</v>
      </c>
      <c r="CM85">
        <v>20.026107061193315</v>
      </c>
      <c r="CN85">
        <v>17.024158301351875</v>
      </c>
      <c r="CO85">
        <v>16.229586116577149</v>
      </c>
      <c r="CP85">
        <v>16.862446162247196</v>
      </c>
      <c r="CQ85">
        <v>18.506390496742846</v>
      </c>
      <c r="CR85">
        <v>12.367909801397444</v>
      </c>
      <c r="CS85">
        <v>12.115741075172085</v>
      </c>
      <c r="CT85">
        <v>15.06192831099116</v>
      </c>
      <c r="CU85">
        <v>17.7214091440608</v>
      </c>
      <c r="CV85">
        <v>12.552395113621147</v>
      </c>
      <c r="CW85">
        <v>9.5691159767481864</v>
      </c>
      <c r="CX85">
        <v>9.4649984977919708</v>
      </c>
      <c r="CY85">
        <v>11.181562325116554</v>
      </c>
      <c r="CZ85">
        <v>7.9931028003994005</v>
      </c>
      <c r="DA85">
        <v>10.534070152786065</v>
      </c>
      <c r="DB85">
        <v>10.674619756367919</v>
      </c>
      <c r="DC85">
        <v>9.2031747377505493</v>
      </c>
      <c r="DD85">
        <v>9.1758347966521505</v>
      </c>
      <c r="DE85">
        <v>15.20148954942796</v>
      </c>
      <c r="DF85">
        <v>17.395091856332012</v>
      </c>
      <c r="DG85">
        <v>18.435916057024102</v>
      </c>
      <c r="DH85">
        <v>15.728282697371705</v>
      </c>
      <c r="DI85">
        <v>14.277610156681787</v>
      </c>
      <c r="DJ85">
        <v>14.876053198769199</v>
      </c>
      <c r="DK85">
        <v>14.430910245214703</v>
      </c>
      <c r="DL85">
        <v>9.1617032096451254</v>
      </c>
      <c r="DM85">
        <v>11.991383901810963</v>
      </c>
      <c r="DN85">
        <v>13.469426796123486</v>
      </c>
      <c r="DO85">
        <v>16.598922173615893</v>
      </c>
      <c r="DP85">
        <v>15.521245504675692</v>
      </c>
      <c r="DQ85">
        <v>11.353951957334761</v>
      </c>
      <c r="DR85">
        <v>10.680957075128202</v>
      </c>
      <c r="DS85">
        <v>12.232081788995561</v>
      </c>
      <c r="DT85">
        <v>11.087094142484727</v>
      </c>
      <c r="DU85">
        <v>11.57512014625401</v>
      </c>
      <c r="DV85">
        <v>11.776106274436655</v>
      </c>
      <c r="DW85">
        <v>12.25211566813379</v>
      </c>
      <c r="DX85">
        <v>11.11591712738282</v>
      </c>
      <c r="DY85">
        <v>12.115608837384077</v>
      </c>
      <c r="DZ85">
        <v>17.296171768473489</v>
      </c>
      <c r="EA85">
        <v>17.154231474044035</v>
      </c>
      <c r="EB85">
        <v>16.867154178096765</v>
      </c>
      <c r="EC85">
        <v>16.706157820540199</v>
      </c>
      <c r="ED85">
        <v>15.535146022718086</v>
      </c>
      <c r="EE85">
        <v>14.68448823165051</v>
      </c>
      <c r="EF85">
        <v>10.487440431663751</v>
      </c>
      <c r="EG85">
        <v>12.942207154654433</v>
      </c>
      <c r="EH85">
        <v>11.788118799670226</v>
      </c>
      <c r="EI85">
        <v>15.988675610319277</v>
      </c>
      <c r="EJ85">
        <v>13.323779590489735</v>
      </c>
      <c r="EK85">
        <v>12.65960268311192</v>
      </c>
      <c r="EL85">
        <v>15.169643639562036</v>
      </c>
      <c r="EM85">
        <v>14.219601164902464</v>
      </c>
      <c r="EN85">
        <v>11.952083582283723</v>
      </c>
      <c r="EO85">
        <v>11.514477273925799</v>
      </c>
      <c r="EP85">
        <v>13.257140147421692</v>
      </c>
      <c r="EQ85">
        <v>14.36513105570217</v>
      </c>
      <c r="ER85">
        <v>14.666745551734035</v>
      </c>
      <c r="ES85">
        <v>15.679379229473309</v>
      </c>
      <c r="ET85">
        <v>17.368709463260778</v>
      </c>
      <c r="EU85">
        <v>18.453393267475441</v>
      </c>
      <c r="EV85">
        <v>17.065080291945552</v>
      </c>
      <c r="EW85">
        <v>15.954686875744908</v>
      </c>
      <c r="EX85">
        <v>15.893278838735975</v>
      </c>
      <c r="EY85">
        <v>17.394139583073784</v>
      </c>
      <c r="EZ85">
        <v>14.043437371036209</v>
      </c>
      <c r="FA85">
        <v>11.6633532495867</v>
      </c>
      <c r="FB85">
        <v>11.983103393861253</v>
      </c>
      <c r="FC85">
        <v>15.478829147609297</v>
      </c>
      <c r="FD85">
        <v>12.835721326610157</v>
      </c>
      <c r="FE85">
        <v>8.1054262983276892</v>
      </c>
      <c r="FF85">
        <v>9.3479633492218284</v>
      </c>
      <c r="FG85">
        <v>10.216589052608683</v>
      </c>
      <c r="FH85">
        <v>8.0689262953409564</v>
      </c>
      <c r="FI85">
        <v>10.292489098471744</v>
      </c>
      <c r="FJ85">
        <v>9.9394134356206809</v>
      </c>
      <c r="FK85">
        <v>9.1713380334606533</v>
      </c>
      <c r="FL85">
        <v>8.3430005116088726</v>
      </c>
      <c r="FM85">
        <v>12.755938556941381</v>
      </c>
      <c r="FN85">
        <v>16.59815733996631</v>
      </c>
      <c r="FO85">
        <v>17.013288249183422</v>
      </c>
      <c r="FP85">
        <v>12.99158674056007</v>
      </c>
      <c r="FQ85">
        <v>13.052264335119647</v>
      </c>
      <c r="FR85">
        <v>13.876342249167914</v>
      </c>
      <c r="FS85">
        <v>12.797433778884812</v>
      </c>
      <c r="FT85">
        <v>9.8110257759876713</v>
      </c>
      <c r="FU85">
        <v>10.807968259436375</v>
      </c>
      <c r="FV85">
        <v>12.569019045427769</v>
      </c>
      <c r="FW85">
        <v>15.655587259258242</v>
      </c>
      <c r="FX85">
        <v>14.515922421275723</v>
      </c>
    </row>
    <row r="86" spans="1:180" x14ac:dyDescent="0.3">
      <c r="A86">
        <v>13.035973773453255</v>
      </c>
      <c r="B86">
        <v>9.9631247821188182</v>
      </c>
      <c r="C86">
        <v>11.895116341937076</v>
      </c>
      <c r="D86">
        <v>9.2743880236501166</v>
      </c>
      <c r="E86">
        <v>10.757299118855382</v>
      </c>
      <c r="F86">
        <v>11.263216994551321</v>
      </c>
      <c r="G86">
        <v>12.284483121090719</v>
      </c>
      <c r="H86">
        <v>11.810774526678347</v>
      </c>
      <c r="I86">
        <v>10.705514435890656</v>
      </c>
      <c r="J86">
        <v>16.452574229645521</v>
      </c>
      <c r="K86">
        <v>18.686571059537929</v>
      </c>
      <c r="L86">
        <v>15.91131938999583</v>
      </c>
      <c r="M86">
        <v>18.136217124136412</v>
      </c>
      <c r="N86">
        <v>15.204759158112793</v>
      </c>
      <c r="O86">
        <v>18.231363321267885</v>
      </c>
      <c r="P86">
        <v>11.278588259387618</v>
      </c>
      <c r="Q86">
        <v>12.522769617085181</v>
      </c>
      <c r="R86">
        <v>10.043194281153522</v>
      </c>
      <c r="S86">
        <v>16.96964872533038</v>
      </c>
      <c r="T86">
        <v>15.606896928690782</v>
      </c>
      <c r="U86">
        <v>12.35071463143775</v>
      </c>
      <c r="V86">
        <v>13.056976625196539</v>
      </c>
      <c r="W86">
        <v>15.730141030362621</v>
      </c>
      <c r="X86">
        <v>11.646813292537713</v>
      </c>
      <c r="Y86">
        <v>12.096908832978807</v>
      </c>
      <c r="Z86">
        <v>12.23791361981303</v>
      </c>
      <c r="AA86">
        <v>14.997313530142511</v>
      </c>
      <c r="AB86">
        <v>16.481744804777009</v>
      </c>
      <c r="AC86">
        <v>13.549822220332524</v>
      </c>
      <c r="AD86">
        <v>16.885416937089175</v>
      </c>
      <c r="AE86">
        <v>16.68360206648839</v>
      </c>
      <c r="AF86">
        <v>16.437451673638574</v>
      </c>
      <c r="AG86">
        <v>15.401865028317124</v>
      </c>
      <c r="AH86">
        <v>17.337743699494482</v>
      </c>
      <c r="AI86">
        <v>19.77437687540991</v>
      </c>
      <c r="AJ86">
        <v>12.856535644324559</v>
      </c>
      <c r="AK86">
        <v>10.772375817151206</v>
      </c>
      <c r="AL86">
        <v>11.479873685848707</v>
      </c>
      <c r="AM86">
        <v>17.311253392300458</v>
      </c>
      <c r="AN86">
        <v>13.81395241318468</v>
      </c>
      <c r="AO86">
        <v>8.5403244127590128</v>
      </c>
      <c r="AP86">
        <v>8.4727941106429583</v>
      </c>
      <c r="AQ86">
        <v>10.246560090427241</v>
      </c>
      <c r="AR86">
        <v>6.7831462745566746</v>
      </c>
      <c r="AS86">
        <v>9.265198394172657</v>
      </c>
      <c r="AT86">
        <v>10.714699730823728</v>
      </c>
      <c r="AU86">
        <v>9.7511499054835724</v>
      </c>
      <c r="AV86">
        <v>8.1956166011421576</v>
      </c>
      <c r="AW86">
        <v>12.361913077181601</v>
      </c>
      <c r="AX86">
        <v>18.130624509247202</v>
      </c>
      <c r="AY86">
        <v>19.077838032650035</v>
      </c>
      <c r="AZ86">
        <v>13.85471043989727</v>
      </c>
      <c r="BA86">
        <v>12.087111053775901</v>
      </c>
      <c r="BB86">
        <v>12.701908142711147</v>
      </c>
      <c r="BC86">
        <v>14.682009670246615</v>
      </c>
      <c r="BD86">
        <v>8.7848043069834318</v>
      </c>
      <c r="BE86">
        <v>9.5797635188934258</v>
      </c>
      <c r="BF86">
        <v>11.811170980010337</v>
      </c>
      <c r="BG86">
        <v>15.750602646514411</v>
      </c>
      <c r="BH86">
        <v>13.787767226129995</v>
      </c>
      <c r="BI86">
        <v>11.255234602912195</v>
      </c>
      <c r="BJ86">
        <v>10.724795290502385</v>
      </c>
      <c r="BK86">
        <v>12.458662410701992</v>
      </c>
      <c r="BL86">
        <v>10.089158237135766</v>
      </c>
      <c r="BM86">
        <v>10.945202918489752</v>
      </c>
      <c r="BN86">
        <v>10.374238236818863</v>
      </c>
      <c r="BO86">
        <v>12.533902085700449</v>
      </c>
      <c r="BP86">
        <v>13.530634327581838</v>
      </c>
      <c r="BQ86">
        <v>13.00212584411644</v>
      </c>
      <c r="BR86">
        <v>17.745022979899208</v>
      </c>
      <c r="BS86">
        <v>18.945976257110285</v>
      </c>
      <c r="BT86">
        <v>17.569291422018239</v>
      </c>
      <c r="BU86">
        <v>16.4908218457077</v>
      </c>
      <c r="BV86">
        <v>17.010104942199387</v>
      </c>
      <c r="BW86">
        <v>16.029441516124002</v>
      </c>
      <c r="BX86">
        <v>11.719954314662219</v>
      </c>
      <c r="BY86">
        <v>12.95901772284299</v>
      </c>
      <c r="BZ86">
        <v>12.063095290485746</v>
      </c>
      <c r="CA86">
        <v>15.332425817739345</v>
      </c>
      <c r="CB86">
        <v>14.252687257133671</v>
      </c>
      <c r="CC86">
        <v>12.61070466669552</v>
      </c>
      <c r="CD86">
        <v>13.662287606238372</v>
      </c>
      <c r="CE86">
        <v>15.066780412979339</v>
      </c>
      <c r="CF86">
        <v>12.686688801199589</v>
      </c>
      <c r="CG86">
        <v>13.792529336580371</v>
      </c>
      <c r="CH86">
        <v>13.855554076463104</v>
      </c>
      <c r="CI86">
        <v>15.319371268801104</v>
      </c>
      <c r="CJ86">
        <v>17.359962338079104</v>
      </c>
      <c r="CK86">
        <v>14.478308461774809</v>
      </c>
      <c r="CL86">
        <v>16.188693186823251</v>
      </c>
      <c r="CM86">
        <v>19.347184279491962</v>
      </c>
      <c r="CN86">
        <v>16.402290814743758</v>
      </c>
      <c r="CO86">
        <v>15.603998707124298</v>
      </c>
      <c r="CP86">
        <v>16.20853116588739</v>
      </c>
      <c r="CQ86">
        <v>17.780978159795637</v>
      </c>
      <c r="CR86">
        <v>11.905487287408201</v>
      </c>
      <c r="CS86">
        <v>11.653235496335256</v>
      </c>
      <c r="CT86">
        <v>14.400153956703356</v>
      </c>
      <c r="CU86">
        <v>16.914192805965246</v>
      </c>
      <c r="CV86">
        <v>11.978578491957647</v>
      </c>
      <c r="CW86">
        <v>9.1025579480313006</v>
      </c>
      <c r="CX86">
        <v>8.9938631478149063</v>
      </c>
      <c r="CY86">
        <v>10.650295627082304</v>
      </c>
      <c r="CZ86">
        <v>7.6119385919293308</v>
      </c>
      <c r="DA86">
        <v>10.00616684172471</v>
      </c>
      <c r="DB86">
        <v>10.126500513515206</v>
      </c>
      <c r="DC86">
        <v>8.7701991066131058</v>
      </c>
      <c r="DD86">
        <v>8.781430044995437</v>
      </c>
      <c r="DE86">
        <v>14.566411097419552</v>
      </c>
      <c r="DF86">
        <v>16.754299217153594</v>
      </c>
      <c r="DG86">
        <v>17.813772377083971</v>
      </c>
      <c r="DH86">
        <v>15.153734342338666</v>
      </c>
      <c r="DI86">
        <v>13.727322358333474</v>
      </c>
      <c r="DJ86">
        <v>14.299007088596399</v>
      </c>
      <c r="DK86">
        <v>13.864576090722956</v>
      </c>
      <c r="DL86">
        <v>8.8221717226205101</v>
      </c>
      <c r="DM86">
        <v>11.535393262669206</v>
      </c>
      <c r="DN86">
        <v>12.879542151745889</v>
      </c>
      <c r="DO86">
        <v>15.845449712459159</v>
      </c>
      <c r="DP86">
        <v>14.823536489710529</v>
      </c>
      <c r="DQ86">
        <v>10.814698842060288</v>
      </c>
      <c r="DR86">
        <v>10.133400644743821</v>
      </c>
      <c r="DS86">
        <v>11.651356616007385</v>
      </c>
      <c r="DT86">
        <v>10.568988501167832</v>
      </c>
      <c r="DU86">
        <v>11.013344921467946</v>
      </c>
      <c r="DV86">
        <v>11.160659247212468</v>
      </c>
      <c r="DW86">
        <v>11.655117767679309</v>
      </c>
      <c r="DX86">
        <v>10.646889904135005</v>
      </c>
      <c r="DY86">
        <v>11.587230010886108</v>
      </c>
      <c r="DZ86">
        <v>16.625384893135454</v>
      </c>
      <c r="EA86">
        <v>16.589192541953459</v>
      </c>
      <c r="EB86">
        <v>16.270217640630896</v>
      </c>
      <c r="EC86">
        <v>16.063197387156045</v>
      </c>
      <c r="ED86">
        <v>14.940219101565921</v>
      </c>
      <c r="EE86">
        <v>14.104254191552222</v>
      </c>
      <c r="EF86">
        <v>10.092623533670448</v>
      </c>
      <c r="EG86">
        <v>12.486183099419547</v>
      </c>
      <c r="EH86">
        <v>11.289858245592308</v>
      </c>
      <c r="EI86">
        <v>15.258211018454194</v>
      </c>
      <c r="EJ86">
        <v>12.712079145281406</v>
      </c>
      <c r="EK86">
        <v>12.038122169674027</v>
      </c>
      <c r="EL86">
        <v>14.410685354257089</v>
      </c>
      <c r="EM86">
        <v>13.544941066452816</v>
      </c>
      <c r="EN86">
        <v>11.385124597676429</v>
      </c>
      <c r="EO86">
        <v>10.939734727833198</v>
      </c>
      <c r="EP86">
        <v>12.582584135751434</v>
      </c>
      <c r="EQ86">
        <v>13.70222687528242</v>
      </c>
      <c r="ER86">
        <v>14.040008509359721</v>
      </c>
      <c r="ES86">
        <v>15.020313093018631</v>
      </c>
      <c r="ET86">
        <v>16.724781024763523</v>
      </c>
      <c r="EU86">
        <v>17.826676313163443</v>
      </c>
      <c r="EV86">
        <v>16.441284806271284</v>
      </c>
      <c r="EW86">
        <v>15.339684833361508</v>
      </c>
      <c r="EX86">
        <v>15.277220259836312</v>
      </c>
      <c r="EY86">
        <v>16.713229730998311</v>
      </c>
      <c r="EZ86">
        <v>13.518476504293234</v>
      </c>
      <c r="FA86">
        <v>11.224060371751278</v>
      </c>
      <c r="FB86">
        <v>11.455748586072469</v>
      </c>
      <c r="FC86">
        <v>14.773905648850512</v>
      </c>
      <c r="FD86">
        <v>12.249862604676217</v>
      </c>
      <c r="FE86">
        <v>7.7098218774356244</v>
      </c>
      <c r="FF86">
        <v>8.8831766207301648</v>
      </c>
      <c r="FG86">
        <v>9.7310792765617045</v>
      </c>
      <c r="FH86">
        <v>7.6837896972999822</v>
      </c>
      <c r="FI86">
        <v>9.7771621241844429</v>
      </c>
      <c r="FJ86">
        <v>9.4294740438318492</v>
      </c>
      <c r="FK86">
        <v>8.7393664352688258</v>
      </c>
      <c r="FL86">
        <v>7.9845115817225976</v>
      </c>
      <c r="FM86">
        <v>12.224939150418258</v>
      </c>
      <c r="FN86">
        <v>15.986991413374426</v>
      </c>
      <c r="FO86">
        <v>16.440214589856492</v>
      </c>
      <c r="FP86">
        <v>12.516257268538258</v>
      </c>
      <c r="FQ86">
        <v>12.549218692639085</v>
      </c>
      <c r="FR86">
        <v>13.338687123547905</v>
      </c>
      <c r="FS86">
        <v>12.296063104720901</v>
      </c>
      <c r="FT86">
        <v>9.4472031654935158</v>
      </c>
      <c r="FU86">
        <v>10.398505122000618</v>
      </c>
      <c r="FV86">
        <v>12.018406581343314</v>
      </c>
      <c r="FW86">
        <v>14.945230602719672</v>
      </c>
      <c r="FX86">
        <v>13.87004609859518</v>
      </c>
    </row>
    <row r="87" spans="1:180" x14ac:dyDescent="0.3">
      <c r="A87">
        <v>12.385538948342653</v>
      </c>
      <c r="B87">
        <v>9.3994116566089509</v>
      </c>
      <c r="C87">
        <v>11.275959979496168</v>
      </c>
      <c r="D87">
        <v>8.8173980893608395</v>
      </c>
      <c r="E87">
        <v>10.216099101370373</v>
      </c>
      <c r="F87">
        <v>10.617256175003581</v>
      </c>
      <c r="G87">
        <v>11.609683216711858</v>
      </c>
      <c r="H87">
        <v>11.289714034787492</v>
      </c>
      <c r="I87">
        <v>10.191868804297847</v>
      </c>
      <c r="J87">
        <v>15.716091473730701</v>
      </c>
      <c r="K87">
        <v>17.998598560583023</v>
      </c>
      <c r="L87">
        <v>15.303898874033989</v>
      </c>
      <c r="M87">
        <v>17.341298973672405</v>
      </c>
      <c r="N87">
        <v>14.560911463771571</v>
      </c>
      <c r="O87">
        <v>17.429263768631444</v>
      </c>
      <c r="P87">
        <v>10.801192691144854</v>
      </c>
      <c r="Q87">
        <v>12.056710413509329</v>
      </c>
      <c r="R87">
        <v>9.6031123473722637</v>
      </c>
      <c r="S87">
        <v>16.103031516297719</v>
      </c>
      <c r="T87">
        <v>14.827470544152265</v>
      </c>
      <c r="U87">
        <v>11.707531344394097</v>
      </c>
      <c r="V87">
        <v>12.34095444933803</v>
      </c>
      <c r="W87">
        <v>14.919231087428376</v>
      </c>
      <c r="X87">
        <v>11.067367645998107</v>
      </c>
      <c r="Y87">
        <v>11.460404859716315</v>
      </c>
      <c r="Z87">
        <v>11.546446065848121</v>
      </c>
      <c r="AA87">
        <v>14.230184187564321</v>
      </c>
      <c r="AB87">
        <v>15.732284515198243</v>
      </c>
      <c r="AC87">
        <v>12.912577457740685</v>
      </c>
      <c r="AD87">
        <v>16.173248300711428</v>
      </c>
      <c r="AE87">
        <v>16.058245509372824</v>
      </c>
      <c r="AF87">
        <v>15.7754355872022</v>
      </c>
      <c r="AG87">
        <v>14.731016610597846</v>
      </c>
      <c r="AH87">
        <v>16.592649493059326</v>
      </c>
      <c r="AI87">
        <v>18.91097063820397</v>
      </c>
      <c r="AJ87">
        <v>12.330109840156712</v>
      </c>
      <c r="AK87">
        <v>10.348341504462805</v>
      </c>
      <c r="AL87">
        <v>10.934882888048579</v>
      </c>
      <c r="AM87">
        <v>16.433583124068612</v>
      </c>
      <c r="AN87">
        <v>13.128342240487598</v>
      </c>
      <c r="AO87">
        <v>8.097413183804095</v>
      </c>
      <c r="AP87">
        <v>8.0096814679460575</v>
      </c>
      <c r="AQ87">
        <v>9.7172361097225455</v>
      </c>
      <c r="AR87">
        <v>6.4449028825660903</v>
      </c>
      <c r="AS87">
        <v>8.7751541807465809</v>
      </c>
      <c r="AT87">
        <v>10.107286688462105</v>
      </c>
      <c r="AU87">
        <v>9.243951644582264</v>
      </c>
      <c r="AV87">
        <v>7.8196935319931056</v>
      </c>
      <c r="AW87">
        <v>11.783908200653554</v>
      </c>
      <c r="AX87">
        <v>17.367802126722051</v>
      </c>
      <c r="AY87">
        <v>18.36545148826923</v>
      </c>
      <c r="AZ87">
        <v>13.296865978628128</v>
      </c>
      <c r="BA87">
        <v>11.560759383676171</v>
      </c>
      <c r="BB87">
        <v>12.156066695094376</v>
      </c>
      <c r="BC87">
        <v>14.039858066091679</v>
      </c>
      <c r="BD87">
        <v>8.4276773735623891</v>
      </c>
      <c r="BE87">
        <v>9.2012332001680477</v>
      </c>
      <c r="BF87">
        <v>11.25287791849772</v>
      </c>
      <c r="BG87">
        <v>14.952458785106939</v>
      </c>
      <c r="BH87">
        <v>13.104553731751322</v>
      </c>
      <c r="BI87">
        <v>10.675639368108925</v>
      </c>
      <c r="BJ87">
        <v>10.132113996916763</v>
      </c>
      <c r="BK87">
        <v>11.814153830882052</v>
      </c>
      <c r="BL87">
        <v>9.5877498050701533</v>
      </c>
      <c r="BM87">
        <v>10.376124809798055</v>
      </c>
      <c r="BN87">
        <v>9.7856956234670296</v>
      </c>
      <c r="BO87">
        <v>11.878239018492856</v>
      </c>
      <c r="BP87">
        <v>12.91777642144338</v>
      </c>
      <c r="BQ87">
        <v>12.388893209567271</v>
      </c>
      <c r="BR87">
        <v>16.985479257243405</v>
      </c>
      <c r="BS87">
        <v>18.239274730168738</v>
      </c>
      <c r="BT87">
        <v>16.86958722832129</v>
      </c>
      <c r="BU87">
        <v>15.770470597778557</v>
      </c>
      <c r="BV87">
        <v>16.283064445981218</v>
      </c>
      <c r="BW87">
        <v>15.328036296041411</v>
      </c>
      <c r="BX87">
        <v>11.237118181551752</v>
      </c>
      <c r="BY87">
        <v>12.454149812904429</v>
      </c>
      <c r="BZ87">
        <v>11.503586851387034</v>
      </c>
      <c r="CA87">
        <v>14.55159333808264</v>
      </c>
      <c r="CB87">
        <v>13.532484210523554</v>
      </c>
      <c r="CC87">
        <v>11.942612301328914</v>
      </c>
      <c r="CD87">
        <v>12.923509355010303</v>
      </c>
      <c r="CE87">
        <v>14.292878580261441</v>
      </c>
      <c r="CF87">
        <v>12.044220618258942</v>
      </c>
      <c r="CG87">
        <v>13.052018703347926</v>
      </c>
      <c r="CH87">
        <v>13.091735563184841</v>
      </c>
      <c r="CI87">
        <v>14.556169786622418</v>
      </c>
      <c r="CJ87">
        <v>16.55928679572644</v>
      </c>
      <c r="CK87">
        <v>13.81219263065389</v>
      </c>
      <c r="CL87">
        <v>15.524971489439929</v>
      </c>
      <c r="CM87">
        <v>18.606003472763916</v>
      </c>
      <c r="CN87">
        <v>15.726083471400846</v>
      </c>
      <c r="CO87">
        <v>14.924985464603273</v>
      </c>
      <c r="CP87">
        <v>15.508791068887934</v>
      </c>
      <c r="CQ87">
        <v>17.011658131917059</v>
      </c>
      <c r="CR87">
        <v>11.419125113181538</v>
      </c>
      <c r="CS87">
        <v>11.163292021856629</v>
      </c>
      <c r="CT87">
        <v>13.699505036527952</v>
      </c>
      <c r="CU87">
        <v>16.057850120608606</v>
      </c>
      <c r="CV87">
        <v>11.377192673863863</v>
      </c>
      <c r="CW87">
        <v>8.6230399463238552</v>
      </c>
      <c r="CX87">
        <v>8.508948738937935</v>
      </c>
      <c r="CY87">
        <v>10.10164239875256</v>
      </c>
      <c r="CZ87">
        <v>7.2242865782921184</v>
      </c>
      <c r="DA87">
        <v>9.4657753470459483</v>
      </c>
      <c r="DB87">
        <v>9.5622422288924671</v>
      </c>
      <c r="DC87">
        <v>8.3238495939533248</v>
      </c>
      <c r="DD87">
        <v>8.3732614825210945</v>
      </c>
      <c r="DE87">
        <v>13.901929874346731</v>
      </c>
      <c r="DF87">
        <v>16.067486468890756</v>
      </c>
      <c r="DG87">
        <v>17.134133077921852</v>
      </c>
      <c r="DH87">
        <v>14.529002521898386</v>
      </c>
      <c r="DI87">
        <v>13.130001248896066</v>
      </c>
      <c r="DJ87">
        <v>13.681421587720715</v>
      </c>
      <c r="DK87">
        <v>13.263273565985536</v>
      </c>
      <c r="DL87">
        <v>8.4644719424718406</v>
      </c>
      <c r="DM87">
        <v>11.052436464310301</v>
      </c>
      <c r="DN87">
        <v>12.25523963016157</v>
      </c>
      <c r="DO87">
        <v>15.046260506446542</v>
      </c>
      <c r="DP87">
        <v>14.091026450806156</v>
      </c>
      <c r="DQ87">
        <v>10.259399836696211</v>
      </c>
      <c r="DR87">
        <v>9.5735569378164005</v>
      </c>
      <c r="DS87">
        <v>11.049374300268683</v>
      </c>
      <c r="DT87">
        <v>10.043772856688419</v>
      </c>
      <c r="DU87">
        <v>10.440484197089576</v>
      </c>
      <c r="DV87">
        <v>10.527243716534146</v>
      </c>
      <c r="DW87">
        <v>11.040113403768702</v>
      </c>
      <c r="DX87">
        <v>10.1629262112973</v>
      </c>
      <c r="DY87">
        <v>11.039659167000313</v>
      </c>
      <c r="DZ87">
        <v>15.913915542940531</v>
      </c>
      <c r="EA87">
        <v>15.97000538204323</v>
      </c>
      <c r="EB87">
        <v>15.621928789025896</v>
      </c>
      <c r="EC87">
        <v>15.361025797683526</v>
      </c>
      <c r="ED87">
        <v>14.301920163804585</v>
      </c>
      <c r="EE87">
        <v>13.487145680565671</v>
      </c>
      <c r="EF87">
        <v>9.6786047559334705</v>
      </c>
      <c r="EG87">
        <v>12.001751227891038</v>
      </c>
      <c r="EH87">
        <v>10.763616499128526</v>
      </c>
      <c r="EI87">
        <v>14.480587388638231</v>
      </c>
      <c r="EJ87">
        <v>12.069137680410494</v>
      </c>
      <c r="EK87">
        <v>11.399834937101451</v>
      </c>
      <c r="EL87">
        <v>13.630561322791754</v>
      </c>
      <c r="EM87">
        <v>12.849015885383395</v>
      </c>
      <c r="EN87">
        <v>10.808941183542922</v>
      </c>
      <c r="EO87">
        <v>10.351566441890641</v>
      </c>
      <c r="EP87">
        <v>11.888069940700303</v>
      </c>
      <c r="EQ87">
        <v>13.018656692102391</v>
      </c>
      <c r="ER87">
        <v>13.392047712564244</v>
      </c>
      <c r="ES87">
        <v>14.331566320137652</v>
      </c>
      <c r="ET87">
        <v>16.035399914178619</v>
      </c>
      <c r="EU87">
        <v>17.142588075086373</v>
      </c>
      <c r="EV87">
        <v>15.762960624871626</v>
      </c>
      <c r="EW87">
        <v>14.672069344861901</v>
      </c>
      <c r="EX87">
        <v>14.617885997057414</v>
      </c>
      <c r="EY87">
        <v>15.991367889748334</v>
      </c>
      <c r="EZ87">
        <v>12.966313880810063</v>
      </c>
      <c r="FA87">
        <v>10.758576181773694</v>
      </c>
      <c r="FB87">
        <v>10.8973244498013</v>
      </c>
      <c r="FC87">
        <v>14.026207643723817</v>
      </c>
      <c r="FD87">
        <v>11.635502587189</v>
      </c>
      <c r="FE87">
        <v>7.3032445913654218</v>
      </c>
      <c r="FF87">
        <v>8.4047116710145371</v>
      </c>
      <c r="FG87">
        <v>9.2295440126018473</v>
      </c>
      <c r="FH87">
        <v>7.2920490354228145</v>
      </c>
      <c r="FI87">
        <v>9.2497062796178913</v>
      </c>
      <c r="FJ87">
        <v>8.9045127276069405</v>
      </c>
      <c r="FK87">
        <v>8.2940595669900468</v>
      </c>
      <c r="FL87">
        <v>7.613587343917076</v>
      </c>
      <c r="FM87">
        <v>11.668980996470413</v>
      </c>
      <c r="FN87">
        <v>15.33187894789233</v>
      </c>
      <c r="FO87">
        <v>15.814078763130276</v>
      </c>
      <c r="FP87">
        <v>11.999376344748258</v>
      </c>
      <c r="FQ87">
        <v>12.003306687583549</v>
      </c>
      <c r="FR87">
        <v>12.763050502778036</v>
      </c>
      <c r="FS87">
        <v>11.763935791752491</v>
      </c>
      <c r="FT87">
        <v>9.06397274315127</v>
      </c>
      <c r="FU87">
        <v>9.9647904724190575</v>
      </c>
      <c r="FV87">
        <v>11.435650519039234</v>
      </c>
      <c r="FW87">
        <v>14.191885064626751</v>
      </c>
      <c r="FX87">
        <v>13.190817658184312</v>
      </c>
    </row>
    <row r="88" spans="1:180" x14ac:dyDescent="0.3">
      <c r="A88">
        <v>11.712185834265116</v>
      </c>
      <c r="B88">
        <v>8.827713207377009</v>
      </c>
      <c r="C88">
        <v>10.630216552707399</v>
      </c>
      <c r="D88">
        <v>8.3541274722539391</v>
      </c>
      <c r="E88">
        <v>9.6654997434377492</v>
      </c>
      <c r="F88">
        <v>9.9532151369742738</v>
      </c>
      <c r="G88">
        <v>10.914688565909552</v>
      </c>
      <c r="H88">
        <v>10.749569942478615</v>
      </c>
      <c r="I88">
        <v>9.6605421059379122</v>
      </c>
      <c r="J88">
        <v>14.942648996207351</v>
      </c>
      <c r="K88">
        <v>17.24637201443257</v>
      </c>
      <c r="L88">
        <v>14.648152729814727</v>
      </c>
      <c r="M88">
        <v>16.473192358580839</v>
      </c>
      <c r="N88">
        <v>13.876255229389605</v>
      </c>
      <c r="O88">
        <v>16.57925200511594</v>
      </c>
      <c r="P88">
        <v>10.302657909212774</v>
      </c>
      <c r="Q88">
        <v>11.560140191204066</v>
      </c>
      <c r="R88">
        <v>9.1403827687393893</v>
      </c>
      <c r="S88">
        <v>15.181578090091513</v>
      </c>
      <c r="T88">
        <v>14.003753149725551</v>
      </c>
      <c r="U88">
        <v>11.045935863524791</v>
      </c>
      <c r="V88">
        <v>11.606396396380985</v>
      </c>
      <c r="W88">
        <v>14.079135577853313</v>
      </c>
      <c r="X88">
        <v>10.478790176809392</v>
      </c>
      <c r="Y88">
        <v>10.810309494658247</v>
      </c>
      <c r="Z88">
        <v>10.835147714928549</v>
      </c>
      <c r="AA88">
        <v>13.43832908937884</v>
      </c>
      <c r="AB88">
        <v>14.955533327379024</v>
      </c>
      <c r="AC88">
        <v>12.249529329055823</v>
      </c>
      <c r="AD88">
        <v>15.416046582036467</v>
      </c>
      <c r="AE88">
        <v>15.377982576054919</v>
      </c>
      <c r="AF88">
        <v>15.058432414215375</v>
      </c>
      <c r="AG88">
        <v>14.00453315387732</v>
      </c>
      <c r="AH88">
        <v>15.800300568950554</v>
      </c>
      <c r="AI88">
        <v>17.997925198571608</v>
      </c>
      <c r="AJ88">
        <v>11.776934237063207</v>
      </c>
      <c r="AK88">
        <v>9.8985623274946786</v>
      </c>
      <c r="AL88">
        <v>10.359287128642089</v>
      </c>
      <c r="AM88">
        <v>15.503057595193816</v>
      </c>
      <c r="AN88">
        <v>12.40718026019406</v>
      </c>
      <c r="AO88">
        <v>7.6415907357769202</v>
      </c>
      <c r="AP88">
        <v>7.5341569986657166</v>
      </c>
      <c r="AQ88">
        <v>9.1683463101894418</v>
      </c>
      <c r="AR88">
        <v>6.1012292411188422</v>
      </c>
      <c r="AS88">
        <v>8.2744559725501343</v>
      </c>
      <c r="AT88">
        <v>9.482531473181897</v>
      </c>
      <c r="AU88">
        <v>8.7206773500749684</v>
      </c>
      <c r="AV88">
        <v>7.430169244828229</v>
      </c>
      <c r="AW88">
        <v>11.181764413235657</v>
      </c>
      <c r="AX88">
        <v>16.556392544309297</v>
      </c>
      <c r="AY88">
        <v>17.590110161954858</v>
      </c>
      <c r="AZ88">
        <v>12.692696781977094</v>
      </c>
      <c r="BA88">
        <v>10.990840027904923</v>
      </c>
      <c r="BB88">
        <v>11.575603259211364</v>
      </c>
      <c r="BC88">
        <v>13.360539402549376</v>
      </c>
      <c r="BD88">
        <v>8.0520391873650468</v>
      </c>
      <c r="BE88">
        <v>8.7998078264702002</v>
      </c>
      <c r="BF88">
        <v>10.663410692895342</v>
      </c>
      <c r="BG88">
        <v>14.106311339960333</v>
      </c>
      <c r="BH88">
        <v>12.386245849079902</v>
      </c>
      <c r="BI88">
        <v>10.078428349408153</v>
      </c>
      <c r="BJ88">
        <v>9.5255377642048273</v>
      </c>
      <c r="BK88">
        <v>11.145318513521143</v>
      </c>
      <c r="BL88">
        <v>9.0785468117858947</v>
      </c>
      <c r="BM88">
        <v>9.7954310513727627</v>
      </c>
      <c r="BN88">
        <v>9.1803838480751132</v>
      </c>
      <c r="BO88">
        <v>11.201908746248909</v>
      </c>
      <c r="BP88">
        <v>12.28253713913851</v>
      </c>
      <c r="BQ88">
        <v>11.751205310645529</v>
      </c>
      <c r="BR88">
        <v>16.180214298610174</v>
      </c>
      <c r="BS88">
        <v>17.469516523275622</v>
      </c>
      <c r="BT88">
        <v>16.112467097546851</v>
      </c>
      <c r="BU88">
        <v>14.989148883697245</v>
      </c>
      <c r="BV88">
        <v>15.509488404758439</v>
      </c>
      <c r="BW88">
        <v>14.585549765492004</v>
      </c>
      <c r="BX88">
        <v>10.730257810812599</v>
      </c>
      <c r="BY88">
        <v>11.918118988447976</v>
      </c>
      <c r="BZ88">
        <v>10.913597288905434</v>
      </c>
      <c r="CA88">
        <v>13.724012010276587</v>
      </c>
      <c r="CB88">
        <v>12.776657673686415</v>
      </c>
      <c r="CC88">
        <v>11.255798974083286</v>
      </c>
      <c r="CD88">
        <v>12.163449628056371</v>
      </c>
      <c r="CE88">
        <v>13.494098320891217</v>
      </c>
      <c r="CF88">
        <v>11.39032080196538</v>
      </c>
      <c r="CG88">
        <v>12.294151040562996</v>
      </c>
      <c r="CH88">
        <v>12.305326437928057</v>
      </c>
      <c r="CI88">
        <v>13.767463870013204</v>
      </c>
      <c r="CJ88">
        <v>15.728529975317578</v>
      </c>
      <c r="CK88">
        <v>13.115408662331339</v>
      </c>
      <c r="CL88">
        <v>14.815240295540111</v>
      </c>
      <c r="CM88">
        <v>17.801304466725131</v>
      </c>
      <c r="CN88">
        <v>14.994338203657376</v>
      </c>
      <c r="CO88">
        <v>14.193182779486133</v>
      </c>
      <c r="CP88">
        <v>14.764952278400717</v>
      </c>
      <c r="CQ88">
        <v>16.198321653778883</v>
      </c>
      <c r="CR88">
        <v>10.907033482449844</v>
      </c>
      <c r="CS88">
        <v>10.644659592331964</v>
      </c>
      <c r="CT88">
        <v>12.959543499002269</v>
      </c>
      <c r="CU88">
        <v>15.152611339196683</v>
      </c>
      <c r="CV88">
        <v>10.747801177708563</v>
      </c>
      <c r="CW88">
        <v>8.129756012104643</v>
      </c>
      <c r="CX88">
        <v>8.0095255117676896</v>
      </c>
      <c r="CY88">
        <v>9.5346681940126334</v>
      </c>
      <c r="CZ88">
        <v>6.8295257830797143</v>
      </c>
      <c r="DA88">
        <v>8.9125281789952631</v>
      </c>
      <c r="DB88">
        <v>8.9815155743316968</v>
      </c>
      <c r="DC88">
        <v>7.862914008440125</v>
      </c>
      <c r="DD88">
        <v>7.9494303210113557</v>
      </c>
      <c r="DE88">
        <v>13.205697528573397</v>
      </c>
      <c r="DF88">
        <v>15.333102656901261</v>
      </c>
      <c r="DG88">
        <v>16.395910711783682</v>
      </c>
      <c r="DH88">
        <v>13.852988904233248</v>
      </c>
      <c r="DI88">
        <v>12.486205137947755</v>
      </c>
      <c r="DJ88">
        <v>13.024848270980955</v>
      </c>
      <c r="DK88">
        <v>12.627102832354247</v>
      </c>
      <c r="DL88">
        <v>8.0873089658163746</v>
      </c>
      <c r="DM88">
        <v>10.541239853041892</v>
      </c>
      <c r="DN88">
        <v>11.596069946312628</v>
      </c>
      <c r="DO88">
        <v>14.201491434497479</v>
      </c>
      <c r="DP88">
        <v>13.32298477931219</v>
      </c>
      <c r="DQ88">
        <v>9.6869513266449694</v>
      </c>
      <c r="DR88">
        <v>9.0005358751928792</v>
      </c>
      <c r="DS88">
        <v>10.42504616009065</v>
      </c>
      <c r="DT88">
        <v>9.5103991036162085</v>
      </c>
      <c r="DU88">
        <v>9.8559116423265074</v>
      </c>
      <c r="DV88">
        <v>9.875793072856565</v>
      </c>
      <c r="DW88">
        <v>10.405888980758572</v>
      </c>
      <c r="DX88">
        <v>9.6613348454822621</v>
      </c>
      <c r="DY88">
        <v>10.470482981494742</v>
      </c>
      <c r="DZ88">
        <v>15.159588203753206</v>
      </c>
      <c r="EA88">
        <v>15.295710501679226</v>
      </c>
      <c r="EB88">
        <v>14.920415285772219</v>
      </c>
      <c r="EC88">
        <v>14.59913153435134</v>
      </c>
      <c r="ED88">
        <v>13.622740746739442</v>
      </c>
      <c r="EE88">
        <v>12.83392149053512</v>
      </c>
      <c r="EF88">
        <v>9.2437055446134533</v>
      </c>
      <c r="EG88">
        <v>11.487224996339707</v>
      </c>
      <c r="EH88">
        <v>10.208517602024784</v>
      </c>
      <c r="EI88">
        <v>13.656251943703852</v>
      </c>
      <c r="EJ88">
        <v>11.394764638749196</v>
      </c>
      <c r="EK88">
        <v>10.743688932525957</v>
      </c>
      <c r="EL88">
        <v>12.828103561983093</v>
      </c>
      <c r="EM88">
        <v>12.1306165209488</v>
      </c>
      <c r="EN88">
        <v>10.222541461573343</v>
      </c>
      <c r="EO88">
        <v>9.7495295559644291</v>
      </c>
      <c r="EP88">
        <v>11.173047299114904</v>
      </c>
      <c r="EQ88">
        <v>12.31227775856115</v>
      </c>
      <c r="ER88">
        <v>12.71969360836483</v>
      </c>
      <c r="ES88">
        <v>13.610655951776531</v>
      </c>
      <c r="ET88">
        <v>15.298959448138723</v>
      </c>
      <c r="EU88">
        <v>16.399951411197083</v>
      </c>
      <c r="EV88">
        <v>15.028923024127455</v>
      </c>
      <c r="EW88">
        <v>13.952448332055262</v>
      </c>
      <c r="EX88">
        <v>13.916930857728467</v>
      </c>
      <c r="EY88">
        <v>15.228361126319916</v>
      </c>
      <c r="EZ88">
        <v>12.384918690769823</v>
      </c>
      <c r="FA88">
        <v>10.265635621216481</v>
      </c>
      <c r="FB88">
        <v>10.307507758747494</v>
      </c>
      <c r="FC88">
        <v>13.235923646664558</v>
      </c>
      <c r="FD88">
        <v>10.992214306101857</v>
      </c>
      <c r="FE88">
        <v>6.8850136733257123</v>
      </c>
      <c r="FF88">
        <v>7.9118466616233913</v>
      </c>
      <c r="FG88">
        <v>8.7111309252040332</v>
      </c>
      <c r="FH88">
        <v>6.893084654618959</v>
      </c>
      <c r="FI88">
        <v>8.7097567174693058</v>
      </c>
      <c r="FJ88">
        <v>8.3642125169008992</v>
      </c>
      <c r="FK88">
        <v>7.8342201649922094</v>
      </c>
      <c r="FL88">
        <v>7.2284895356689116</v>
      </c>
      <c r="FM88">
        <v>11.086120706767668</v>
      </c>
      <c r="FN88">
        <v>14.631342911777939</v>
      </c>
      <c r="FO88">
        <v>15.133893406205255</v>
      </c>
      <c r="FP88">
        <v>11.440065314074729</v>
      </c>
      <c r="FQ88">
        <v>11.415063599502915</v>
      </c>
      <c r="FR88">
        <v>12.150935356866283</v>
      </c>
      <c r="FS88">
        <v>11.201065771521209</v>
      </c>
      <c r="FT88">
        <v>8.659943892699868</v>
      </c>
      <c r="FU88">
        <v>9.5056612713565478</v>
      </c>
      <c r="FV88">
        <v>10.820336358056828</v>
      </c>
      <c r="FW88">
        <v>13.395663901886609</v>
      </c>
      <c r="FX88">
        <v>12.477470366269493</v>
      </c>
    </row>
    <row r="89" spans="1:180" x14ac:dyDescent="0.3">
      <c r="A89">
        <v>11.014423866481353</v>
      </c>
      <c r="B89">
        <v>8.246676977591239</v>
      </c>
      <c r="C89">
        <v>9.9567439846966614</v>
      </c>
      <c r="D89">
        <v>7.8832220807305955</v>
      </c>
      <c r="E89">
        <v>9.1043598117698004</v>
      </c>
      <c r="F89">
        <v>9.2713493200685768</v>
      </c>
      <c r="G89">
        <v>10.19867302787266</v>
      </c>
      <c r="H89">
        <v>10.186715797756635</v>
      </c>
      <c r="I89">
        <v>9.1085975603296028</v>
      </c>
      <c r="J89">
        <v>14.129164603696365</v>
      </c>
      <c r="K89">
        <v>16.429736757974059</v>
      </c>
      <c r="L89">
        <v>13.942139523774074</v>
      </c>
      <c r="M89">
        <v>15.530619674746996</v>
      </c>
      <c r="N89">
        <v>13.153110760090899</v>
      </c>
      <c r="O89">
        <v>15.682314703795649</v>
      </c>
      <c r="P89">
        <v>9.7805582153401929</v>
      </c>
      <c r="Q89">
        <v>11.031147205361261</v>
      </c>
      <c r="R89">
        <v>8.6538292226772349</v>
      </c>
      <c r="S89">
        <v>14.207790436524197</v>
      </c>
      <c r="T89">
        <v>13.137193949257718</v>
      </c>
      <c r="U89">
        <v>10.364581955060837</v>
      </c>
      <c r="V89">
        <v>10.851923561382604</v>
      </c>
      <c r="W89">
        <v>13.208330488793795</v>
      </c>
      <c r="X89">
        <v>9.879581224172723</v>
      </c>
      <c r="Y89">
        <v>10.145847956729535</v>
      </c>
      <c r="Z89">
        <v>10.103892684838973</v>
      </c>
      <c r="AA89">
        <v>12.619588244894638</v>
      </c>
      <c r="AB89">
        <v>14.146951816042501</v>
      </c>
      <c r="AC89">
        <v>11.557704660203454</v>
      </c>
      <c r="AD89">
        <v>14.611969533178597</v>
      </c>
      <c r="AE89">
        <v>14.642225219817639</v>
      </c>
      <c r="AF89">
        <v>14.28507361142645</v>
      </c>
      <c r="AG89">
        <v>13.222696096656749</v>
      </c>
      <c r="AH89">
        <v>14.962460810933424</v>
      </c>
      <c r="AI89">
        <v>17.035025227031625</v>
      </c>
      <c r="AJ89">
        <v>11.194686222608869</v>
      </c>
      <c r="AK89">
        <v>9.4215750906443816</v>
      </c>
      <c r="AL89">
        <v>9.7531073999804399</v>
      </c>
      <c r="AM89">
        <v>14.521614183513631</v>
      </c>
      <c r="AN89">
        <v>11.650867841635479</v>
      </c>
      <c r="AO89">
        <v>7.171928656006143</v>
      </c>
      <c r="AP89">
        <v>7.0453364353427697</v>
      </c>
      <c r="AQ89">
        <v>8.5989199614926797</v>
      </c>
      <c r="AR89">
        <v>5.7512743715332366</v>
      </c>
      <c r="AS89">
        <v>7.7625538267079222</v>
      </c>
      <c r="AT89">
        <v>8.8403806228883024</v>
      </c>
      <c r="AU89">
        <v>8.1801035944303013</v>
      </c>
      <c r="AV89">
        <v>7.0248144082170185</v>
      </c>
      <c r="AW89">
        <v>10.552855002902932</v>
      </c>
      <c r="AX89">
        <v>15.694451971664664</v>
      </c>
      <c r="AY89">
        <v>16.751248803485545</v>
      </c>
      <c r="AZ89">
        <v>12.041046621284639</v>
      </c>
      <c r="BA89">
        <v>10.377586722911179</v>
      </c>
      <c r="BB89">
        <v>10.961811853155796</v>
      </c>
      <c r="BC89">
        <v>12.644000984482396</v>
      </c>
      <c r="BD89">
        <v>7.6563218954890777</v>
      </c>
      <c r="BE89">
        <v>8.3742015211268619</v>
      </c>
      <c r="BF89">
        <v>10.042706289625471</v>
      </c>
      <c r="BG89">
        <v>13.213906217665533</v>
      </c>
      <c r="BH89">
        <v>11.633137660810174</v>
      </c>
      <c r="BI89">
        <v>9.4623908142718953</v>
      </c>
      <c r="BJ89">
        <v>8.9038957894340776</v>
      </c>
      <c r="BK89">
        <v>10.450998022419951</v>
      </c>
      <c r="BL89">
        <v>8.5602252365528688</v>
      </c>
      <c r="BM89">
        <v>9.2022975797171078</v>
      </c>
      <c r="BN89">
        <v>8.5582761852625087</v>
      </c>
      <c r="BO89">
        <v>10.503413846395148</v>
      </c>
      <c r="BP89">
        <v>11.62116929817428</v>
      </c>
      <c r="BQ89">
        <v>11.086165145917859</v>
      </c>
      <c r="BR89">
        <v>15.32705885213087</v>
      </c>
      <c r="BS89">
        <v>16.63625129356128</v>
      </c>
      <c r="BT89">
        <v>15.296378863859873</v>
      </c>
      <c r="BU89">
        <v>14.146959510222832</v>
      </c>
      <c r="BV89">
        <v>14.691333515347011</v>
      </c>
      <c r="BW89">
        <v>13.80206679471044</v>
      </c>
      <c r="BX89">
        <v>10.197218063867124</v>
      </c>
      <c r="BY89">
        <v>11.349142897696671</v>
      </c>
      <c r="BZ89">
        <v>10.292701772880012</v>
      </c>
      <c r="CA89">
        <v>12.851453972621593</v>
      </c>
      <c r="CB89">
        <v>11.985805570751456</v>
      </c>
      <c r="CC89">
        <v>10.549051840500386</v>
      </c>
      <c r="CD89">
        <v>11.380868589226095</v>
      </c>
      <c r="CE89">
        <v>12.669029562723749</v>
      </c>
      <c r="CF89">
        <v>10.72362751623241</v>
      </c>
      <c r="CG89">
        <v>11.518265007746152</v>
      </c>
      <c r="CH89">
        <v>11.495733158680778</v>
      </c>
      <c r="CI89">
        <v>12.950712580020619</v>
      </c>
      <c r="CJ89">
        <v>14.863493192238334</v>
      </c>
      <c r="CK89">
        <v>12.3854680463731</v>
      </c>
      <c r="CL89">
        <v>14.058289137502028</v>
      </c>
      <c r="CM89">
        <v>16.932425161363515</v>
      </c>
      <c r="CN89">
        <v>14.206361475261664</v>
      </c>
      <c r="CO89">
        <v>13.409383934756532</v>
      </c>
      <c r="CP89">
        <v>13.978090770741108</v>
      </c>
      <c r="CQ89">
        <v>15.340283968735214</v>
      </c>
      <c r="CR89">
        <v>10.367327900875473</v>
      </c>
      <c r="CS89">
        <v>10.096295356047314</v>
      </c>
      <c r="CT89">
        <v>12.180691197525032</v>
      </c>
      <c r="CU89">
        <v>14.199905862550562</v>
      </c>
      <c r="CV89">
        <v>10.090430604596984</v>
      </c>
      <c r="CW89">
        <v>7.621833131131492</v>
      </c>
      <c r="CX89">
        <v>7.4947926826276747</v>
      </c>
      <c r="CY89">
        <v>8.9484124940795962</v>
      </c>
      <c r="CZ89">
        <v>6.4268875749721683</v>
      </c>
      <c r="DA89">
        <v>8.3460015731535968</v>
      </c>
      <c r="DB89">
        <v>8.3840271633990771</v>
      </c>
      <c r="DC89">
        <v>7.386124613725058</v>
      </c>
      <c r="DD89">
        <v>7.5079150792905072</v>
      </c>
      <c r="DE89">
        <v>12.475336350136006</v>
      </c>
      <c r="DF89">
        <v>14.549912021843062</v>
      </c>
      <c r="DG89">
        <v>15.598574041073961</v>
      </c>
      <c r="DH89">
        <v>13.125058287741481</v>
      </c>
      <c r="DI89">
        <v>11.796632983648987</v>
      </c>
      <c r="DJ89">
        <v>12.33026083656285</v>
      </c>
      <c r="DK89">
        <v>11.955690221250993</v>
      </c>
      <c r="DL89">
        <v>7.6893328862364889</v>
      </c>
      <c r="DM89">
        <v>10.000721319056273</v>
      </c>
      <c r="DN89">
        <v>10.902333581469037</v>
      </c>
      <c r="DO89">
        <v>13.31237738229478</v>
      </c>
      <c r="DP89">
        <v>12.519252195667571</v>
      </c>
      <c r="DQ89">
        <v>9.0961945570321276</v>
      </c>
      <c r="DR89">
        <v>8.4132326375308306</v>
      </c>
      <c r="DS89">
        <v>9.7772726249426505</v>
      </c>
      <c r="DT89">
        <v>8.9674787521295638</v>
      </c>
      <c r="DU89">
        <v>9.258802365846261</v>
      </c>
      <c r="DV89">
        <v>9.2062877792047022</v>
      </c>
      <c r="DW89">
        <v>9.751163352161683</v>
      </c>
      <c r="DX89">
        <v>9.1391819843007536</v>
      </c>
      <c r="DY89">
        <v>9.877092570035094</v>
      </c>
      <c r="DZ89">
        <v>14.360373632070237</v>
      </c>
      <c r="EA89">
        <v>14.565884658955246</v>
      </c>
      <c r="EB89">
        <v>14.164243661958379</v>
      </c>
      <c r="EC89">
        <v>13.777567400140221</v>
      </c>
      <c r="ED89">
        <v>12.904414007831171</v>
      </c>
      <c r="EE89">
        <v>12.144646586660258</v>
      </c>
      <c r="EF89">
        <v>8.7860885275328524</v>
      </c>
      <c r="EG89">
        <v>10.940877626045195</v>
      </c>
      <c r="EH89">
        <v>9.6242515080696549</v>
      </c>
      <c r="EI89">
        <v>12.786992582687517</v>
      </c>
      <c r="EJ89">
        <v>10.689445645449329</v>
      </c>
      <c r="EK89">
        <v>10.068527305863148</v>
      </c>
      <c r="EL89">
        <v>12.002002522527535</v>
      </c>
      <c r="EM89">
        <v>11.388479289049917</v>
      </c>
      <c r="EN89">
        <v>9.6246950764787496</v>
      </c>
      <c r="EO89">
        <v>9.1331108553579856</v>
      </c>
      <c r="EP89">
        <v>10.436997877682844</v>
      </c>
      <c r="EQ89">
        <v>11.580837727366154</v>
      </c>
      <c r="ER89">
        <v>12.019565013254757</v>
      </c>
      <c r="ES89">
        <v>12.85504914169519</v>
      </c>
      <c r="ET89">
        <v>14.514154630967701</v>
      </c>
      <c r="EU89">
        <v>15.598140512794215</v>
      </c>
      <c r="EV89">
        <v>14.238492543768583</v>
      </c>
      <c r="EW89">
        <v>13.181593371392143</v>
      </c>
      <c r="EX89">
        <v>13.175395601121664</v>
      </c>
      <c r="EY89">
        <v>14.423488178993052</v>
      </c>
      <c r="EZ89">
        <v>11.772153393692051</v>
      </c>
      <c r="FA89">
        <v>9.7441349714839234</v>
      </c>
      <c r="FB89">
        <v>9.6866671998036189</v>
      </c>
      <c r="FC89">
        <v>12.404282179083481</v>
      </c>
      <c r="FD89">
        <v>10.320060090858593</v>
      </c>
      <c r="FE89">
        <v>6.4543905764177616</v>
      </c>
      <c r="FF89">
        <v>7.4037919459101911</v>
      </c>
      <c r="FG89">
        <v>8.1749671621566833</v>
      </c>
      <c r="FH89">
        <v>6.4861298594760628</v>
      </c>
      <c r="FI89">
        <v>8.156891297991038</v>
      </c>
      <c r="FJ89">
        <v>7.8082889981203794</v>
      </c>
      <c r="FK89">
        <v>7.3585967745340932</v>
      </c>
      <c r="FL89">
        <v>6.8273664912832261</v>
      </c>
      <c r="FM89">
        <v>10.474398594851287</v>
      </c>
      <c r="FN89">
        <v>13.884207909763516</v>
      </c>
      <c r="FO89">
        <v>14.399184417734215</v>
      </c>
      <c r="FP89">
        <v>10.837827075473985</v>
      </c>
      <c r="FQ89">
        <v>10.785140018503329</v>
      </c>
      <c r="FR89">
        <v>11.503304023927885</v>
      </c>
      <c r="FS89">
        <v>10.607057738849177</v>
      </c>
      <c r="FT89">
        <v>8.2336647890014518</v>
      </c>
      <c r="FU89">
        <v>9.0201171655147157</v>
      </c>
      <c r="FV89">
        <v>10.172750704407628</v>
      </c>
      <c r="FW89">
        <v>12.557708222133305</v>
      </c>
      <c r="FX89">
        <v>11.729793960677524</v>
      </c>
    </row>
    <row r="90" spans="1:180" x14ac:dyDescent="0.3">
      <c r="A90">
        <v>10.290921848736666</v>
      </c>
      <c r="B90">
        <v>7.6546796803332233</v>
      </c>
      <c r="C90">
        <v>9.2546457312901946</v>
      </c>
      <c r="D90">
        <v>7.4029584839187184</v>
      </c>
      <c r="E90">
        <v>8.5312237343011539</v>
      </c>
      <c r="F90">
        <v>8.5719694876115771</v>
      </c>
      <c r="G90">
        <v>9.460838134627144</v>
      </c>
      <c r="H90">
        <v>9.597460602979897</v>
      </c>
      <c r="I90">
        <v>8.53303692694492</v>
      </c>
      <c r="J90">
        <v>13.272784487075558</v>
      </c>
      <c r="K90">
        <v>15.549411830255961</v>
      </c>
      <c r="L90">
        <v>13.184425128044198</v>
      </c>
      <c r="M90">
        <v>14.51402990031667</v>
      </c>
      <c r="N90">
        <v>12.392705323503733</v>
      </c>
      <c r="O90">
        <v>14.738090496293893</v>
      </c>
      <c r="P90">
        <v>9.2324080892580707</v>
      </c>
      <c r="Q90">
        <v>10.467739149539366</v>
      </c>
      <c r="R90">
        <v>8.1426019779685479</v>
      </c>
      <c r="S90">
        <v>13.185611219442704</v>
      </c>
      <c r="T90">
        <v>12.230298751042493</v>
      </c>
      <c r="U90">
        <v>9.6621622973915695</v>
      </c>
      <c r="V90">
        <v>10.076108457872204</v>
      </c>
      <c r="W90">
        <v>12.305433384887653</v>
      </c>
      <c r="X90">
        <v>9.2679339516840944</v>
      </c>
      <c r="Y90">
        <v>9.4660988105713653</v>
      </c>
      <c r="Z90">
        <v>9.352632737979226</v>
      </c>
      <c r="AA90">
        <v>11.771856206389248</v>
      </c>
      <c r="AB90">
        <v>13.302004881298755</v>
      </c>
      <c r="AC90">
        <v>10.834210318831321</v>
      </c>
      <c r="AD90">
        <v>13.759622103147644</v>
      </c>
      <c r="AE90">
        <v>13.851072329285593</v>
      </c>
      <c r="AF90">
        <v>13.454822086777813</v>
      </c>
      <c r="AG90">
        <v>12.386451991243385</v>
      </c>
      <c r="AH90">
        <v>14.079900331626369</v>
      </c>
      <c r="AI90">
        <v>16.021174864453982</v>
      </c>
      <c r="AJ90">
        <v>10.581040041261543</v>
      </c>
      <c r="AK90">
        <v>8.9160162119981621</v>
      </c>
      <c r="AL90">
        <v>9.1169794484602846</v>
      </c>
      <c r="AM90">
        <v>13.492447446112278</v>
      </c>
      <c r="AN90">
        <v>10.860509924058563</v>
      </c>
      <c r="AO90">
        <v>6.6875331071839517</v>
      </c>
      <c r="AP90">
        <v>6.5423158317862509</v>
      </c>
      <c r="AQ90">
        <v>8.0080972208452383</v>
      </c>
      <c r="AR90">
        <v>5.3940133262999996</v>
      </c>
      <c r="AS90">
        <v>7.2387950710120661</v>
      </c>
      <c r="AT90">
        <v>8.1808497007552727</v>
      </c>
      <c r="AU90">
        <v>7.621046547900189</v>
      </c>
      <c r="AV90">
        <v>6.6014007908089809</v>
      </c>
      <c r="AW90">
        <v>9.8946439286145242</v>
      </c>
      <c r="AX90">
        <v>14.780521741238543</v>
      </c>
      <c r="AY90">
        <v>15.849084628911497</v>
      </c>
      <c r="AZ90">
        <v>11.34145902701756</v>
      </c>
      <c r="BA90">
        <v>9.7217438560170226</v>
      </c>
      <c r="BB90">
        <v>10.315258373465145</v>
      </c>
      <c r="BC90">
        <v>11.889509473080883</v>
      </c>
      <c r="BD90">
        <v>7.2389555351243038</v>
      </c>
      <c r="BE90">
        <v>7.9232244352722763</v>
      </c>
      <c r="BF90">
        <v>9.391318899832207</v>
      </c>
      <c r="BG90">
        <v>12.278129191810244</v>
      </c>
      <c r="BH90">
        <v>10.846204211873085</v>
      </c>
      <c r="BI90">
        <v>8.8263844249318311</v>
      </c>
      <c r="BJ90">
        <v>8.2659358933192806</v>
      </c>
      <c r="BK90">
        <v>9.7301869954033506</v>
      </c>
      <c r="BL90">
        <v>8.0311894959894996</v>
      </c>
      <c r="BM90">
        <v>8.5957404935126025</v>
      </c>
      <c r="BN90">
        <v>7.9194131501178235</v>
      </c>
      <c r="BO90">
        <v>9.7813093178994404</v>
      </c>
      <c r="BP90">
        <v>10.929930042670321</v>
      </c>
      <c r="BQ90">
        <v>10.390943491540545</v>
      </c>
      <c r="BR90">
        <v>14.424273715008475</v>
      </c>
      <c r="BS90">
        <v>15.739828346450365</v>
      </c>
      <c r="BT90">
        <v>14.420579737753924</v>
      </c>
      <c r="BU90">
        <v>13.244880755104425</v>
      </c>
      <c r="BV90">
        <v>13.82958135149345</v>
      </c>
      <c r="BW90">
        <v>12.976897075580389</v>
      </c>
      <c r="BX90">
        <v>9.6358410683289737</v>
      </c>
      <c r="BY90">
        <v>10.745533074623205</v>
      </c>
      <c r="BZ90">
        <v>9.6410402974901697</v>
      </c>
      <c r="CA90">
        <v>11.936805932493655</v>
      </c>
      <c r="CB90">
        <v>11.161226609582386</v>
      </c>
      <c r="CC90">
        <v>9.8211924966662885</v>
      </c>
      <c r="CD90">
        <v>10.574552851095621</v>
      </c>
      <c r="CE90">
        <v>11.816334873884234</v>
      </c>
      <c r="CF90">
        <v>10.042571425233989</v>
      </c>
      <c r="CG90">
        <v>10.723646013314591</v>
      </c>
      <c r="CH90">
        <v>10.662463721909168</v>
      </c>
      <c r="CI90">
        <v>12.103458933141937</v>
      </c>
      <c r="CJ90">
        <v>13.960058553192452</v>
      </c>
      <c r="CK90">
        <v>11.620068972056968</v>
      </c>
      <c r="CL90">
        <v>13.25339640812712</v>
      </c>
      <c r="CM90">
        <v>15.999504219281366</v>
      </c>
      <c r="CN90">
        <v>13.362223686834476</v>
      </c>
      <c r="CO90">
        <v>12.574671508570269</v>
      </c>
      <c r="CP90">
        <v>13.148586005019443</v>
      </c>
      <c r="CQ90">
        <v>14.436362452348146</v>
      </c>
      <c r="CR90">
        <v>9.7981804801849943</v>
      </c>
      <c r="CS90">
        <v>9.5174253582288078</v>
      </c>
      <c r="CT90">
        <v>11.364153708602096</v>
      </c>
      <c r="CU90">
        <v>13.202208149849286</v>
      </c>
      <c r="CV90">
        <v>9.4055713492597253</v>
      </c>
      <c r="CW90">
        <v>7.0984333851139088</v>
      </c>
      <c r="CX90">
        <v>6.9639816566802724</v>
      </c>
      <c r="CY90">
        <v>8.3419880032428146</v>
      </c>
      <c r="CZ90">
        <v>6.0154879090026077</v>
      </c>
      <c r="DA90">
        <v>7.7657423008004018</v>
      </c>
      <c r="DB90">
        <v>7.7695596975349179</v>
      </c>
      <c r="DC90">
        <v>6.8922645614599531</v>
      </c>
      <c r="DD90">
        <v>7.0467429161745585</v>
      </c>
      <c r="DE90">
        <v>11.708679374970188</v>
      </c>
      <c r="DF90">
        <v>13.717181875136621</v>
      </c>
      <c r="DG90">
        <v>14.742324652025845</v>
      </c>
      <c r="DH90">
        <v>12.345277351040219</v>
      </c>
      <c r="DI90">
        <v>11.062241322761253</v>
      </c>
      <c r="DJ90">
        <v>11.598012569852067</v>
      </c>
      <c r="DK90">
        <v>11.248236895014905</v>
      </c>
      <c r="DL90">
        <v>7.2692447356589884</v>
      </c>
      <c r="DM90">
        <v>9.4300546095074811</v>
      </c>
      <c r="DN90">
        <v>10.175019012443554</v>
      </c>
      <c r="DO90">
        <v>12.381119267874523</v>
      </c>
      <c r="DP90">
        <v>11.680264783460785</v>
      </c>
      <c r="DQ90">
        <v>8.4860450917482328</v>
      </c>
      <c r="DR90">
        <v>7.8104670385877109</v>
      </c>
      <c r="DS90">
        <v>9.1050836155997992</v>
      </c>
      <c r="DT90">
        <v>8.4133385051564389</v>
      </c>
      <c r="DU90">
        <v>8.6481715926340001</v>
      </c>
      <c r="DV90">
        <v>8.5187807980700931</v>
      </c>
      <c r="DW90">
        <v>9.0747065442511161</v>
      </c>
      <c r="DX90">
        <v>8.5935366544252165</v>
      </c>
      <c r="DY90">
        <v>9.256933874602252</v>
      </c>
      <c r="DZ90">
        <v>13.514646033310077</v>
      </c>
      <c r="EA90">
        <v>13.780801383076918</v>
      </c>
      <c r="EB90">
        <v>13.352733059363358</v>
      </c>
      <c r="EC90">
        <v>12.89727764763075</v>
      </c>
      <c r="ED90">
        <v>12.147816857332609</v>
      </c>
      <c r="EE90">
        <v>11.418706152924667</v>
      </c>
      <c r="EF90">
        <v>8.3039139459726687</v>
      </c>
      <c r="EG90">
        <v>10.361062788198982</v>
      </c>
      <c r="EH90">
        <v>9.0110527106857603</v>
      </c>
      <c r="EI90">
        <v>11.875714096670304</v>
      </c>
      <c r="EJ90">
        <v>9.9542760177799572</v>
      </c>
      <c r="EK90">
        <v>9.3732249472604021</v>
      </c>
      <c r="EL90">
        <v>11.150973190854907</v>
      </c>
      <c r="EM90">
        <v>10.621408966280228</v>
      </c>
      <c r="EN90">
        <v>9.0139839174869234</v>
      </c>
      <c r="EO90">
        <v>8.5017581704556928</v>
      </c>
      <c r="EP90">
        <v>9.6794958222672776</v>
      </c>
      <c r="EQ90">
        <v>10.822159757635816</v>
      </c>
      <c r="ER90">
        <v>11.288347250440735</v>
      </c>
      <c r="ES90">
        <v>12.062415295796894</v>
      </c>
      <c r="ET90">
        <v>13.680175257087532</v>
      </c>
      <c r="EU90">
        <v>14.737270845590013</v>
      </c>
      <c r="EV90">
        <v>13.391754488260247</v>
      </c>
      <c r="EW90">
        <v>12.360572299419958</v>
      </c>
      <c r="EX90">
        <v>12.393661708325205</v>
      </c>
      <c r="EY90">
        <v>13.575578583668985</v>
      </c>
      <c r="EZ90">
        <v>11.125945227037592</v>
      </c>
      <c r="FA90">
        <v>9.1931994638477565</v>
      </c>
      <c r="FB90">
        <v>9.0358001894582589</v>
      </c>
      <c r="FC90">
        <v>11.533419417785453</v>
      </c>
      <c r="FD90">
        <v>9.6195884357052837</v>
      </c>
      <c r="FE90">
        <v>6.0106656486672509</v>
      </c>
      <c r="FF90">
        <v>6.8797917369597688</v>
      </c>
      <c r="FG90">
        <v>7.6202507741594356</v>
      </c>
      <c r="FH90">
        <v>6.0703031757008725</v>
      </c>
      <c r="FI90">
        <v>7.5906568913236265</v>
      </c>
      <c r="FJ90">
        <v>7.2365284691573226</v>
      </c>
      <c r="FK90">
        <v>6.8659889079000092</v>
      </c>
      <c r="FL90">
        <v>6.4084093905497159</v>
      </c>
      <c r="FM90">
        <v>9.8320380635850473</v>
      </c>
      <c r="FN90">
        <v>13.089779236511244</v>
      </c>
      <c r="FO90">
        <v>13.610150861547432</v>
      </c>
      <c r="FP90">
        <v>10.192742327253631</v>
      </c>
      <c r="FQ90">
        <v>10.114405297640195</v>
      </c>
      <c r="FR90">
        <v>10.82053492432444</v>
      </c>
      <c r="FS90">
        <v>9.9811549420183425</v>
      </c>
      <c r="FT90">
        <v>7.7837366480013008</v>
      </c>
      <c r="FU90">
        <v>8.507380768536656</v>
      </c>
      <c r="FV90">
        <v>9.4938231458854769</v>
      </c>
      <c r="FW90">
        <v>11.680065204065549</v>
      </c>
      <c r="FX90">
        <v>10.948162340208787</v>
      </c>
    </row>
    <row r="91" spans="1:180" x14ac:dyDescent="0.3">
      <c r="A91">
        <v>9.5406506567956733</v>
      </c>
      <c r="B91">
        <v>7.050002871849486</v>
      </c>
      <c r="C91">
        <v>8.5234473153457451</v>
      </c>
      <c r="D91">
        <v>6.911359426543302</v>
      </c>
      <c r="E91">
        <v>7.9444248301230891</v>
      </c>
      <c r="F91">
        <v>7.8554474942714378</v>
      </c>
      <c r="G91">
        <v>8.7005093240751403</v>
      </c>
      <c r="H91">
        <v>8.978374105406699</v>
      </c>
      <c r="I91">
        <v>7.931087275315102</v>
      </c>
      <c r="J91">
        <v>12.371207710951472</v>
      </c>
      <c r="K91">
        <v>14.607063782540461</v>
      </c>
      <c r="L91">
        <v>12.374337106306649</v>
      </c>
      <c r="M91">
        <v>13.426118564847837</v>
      </c>
      <c r="N91">
        <v>11.595170625836287</v>
      </c>
      <c r="O91">
        <v>13.744967168110882</v>
      </c>
      <c r="P91">
        <v>8.6558885446941023</v>
      </c>
      <c r="Q91">
        <v>9.8679873643387896</v>
      </c>
      <c r="R91">
        <v>7.606192646259629</v>
      </c>
      <c r="S91">
        <v>12.11987318360076</v>
      </c>
      <c r="T91">
        <v>11.286272660213669</v>
      </c>
      <c r="U91">
        <v>8.9375637859709691</v>
      </c>
      <c r="V91">
        <v>9.277672533782102</v>
      </c>
      <c r="W91">
        <v>11.369406187398248</v>
      </c>
      <c r="X91">
        <v>8.6418654205485748</v>
      </c>
      <c r="Y91">
        <v>8.7700775393945563</v>
      </c>
      <c r="Z91">
        <v>8.5814427649127509</v>
      </c>
      <c r="AA91">
        <v>10.893296399037375</v>
      </c>
      <c r="AB91">
        <v>12.4165773819404</v>
      </c>
      <c r="AC91">
        <v>10.076534668394494</v>
      </c>
      <c r="AD91">
        <v>12.858280761767892</v>
      </c>
      <c r="AE91">
        <v>13.005438236732134</v>
      </c>
      <c r="AF91">
        <v>12.568247648228368</v>
      </c>
      <c r="AG91">
        <v>11.497647667940564</v>
      </c>
      <c r="AH91">
        <v>13.152468632528455</v>
      </c>
      <c r="AI91">
        <v>14.954600050502185</v>
      </c>
      <c r="AJ91">
        <v>9.9338873437209152</v>
      </c>
      <c r="AK91">
        <v>8.3807306319360872</v>
      </c>
      <c r="AL91">
        <v>8.4520394750877088</v>
      </c>
      <c r="AM91">
        <v>12.419622291788876</v>
      </c>
      <c r="AN91">
        <v>10.037783474916054</v>
      </c>
      <c r="AO91">
        <v>6.1876506212351137</v>
      </c>
      <c r="AP91">
        <v>6.024298597540894</v>
      </c>
      <c r="AQ91">
        <v>7.3952615832069624</v>
      </c>
      <c r="AR91">
        <v>5.0283220101262343</v>
      </c>
      <c r="AS91">
        <v>6.7024854232068689</v>
      </c>
      <c r="AT91">
        <v>7.5040586792735775</v>
      </c>
      <c r="AU91">
        <v>7.0424868030563283</v>
      </c>
      <c r="AV91">
        <v>6.1579074010470629</v>
      </c>
      <c r="AW91">
        <v>9.2049540952572126</v>
      </c>
      <c r="AX91">
        <v>13.813866192515166</v>
      </c>
      <c r="AY91">
        <v>14.884751122731002</v>
      </c>
      <c r="AZ91">
        <v>10.594409347322964</v>
      </c>
      <c r="BA91">
        <v>9.024749580738689</v>
      </c>
      <c r="BB91">
        <v>9.6358340905058153</v>
      </c>
      <c r="BC91">
        <v>11.095796325224658</v>
      </c>
      <c r="BD91">
        <v>6.7985160332631249</v>
      </c>
      <c r="BE91">
        <v>7.4458768637438171</v>
      </c>
      <c r="BF91">
        <v>8.710312271170336</v>
      </c>
      <c r="BG91">
        <v>11.302656559333093</v>
      </c>
      <c r="BH91">
        <v>10.026986563680229</v>
      </c>
      <c r="BI91">
        <v>8.1694711158968403</v>
      </c>
      <c r="BJ91">
        <v>7.6104902397003471</v>
      </c>
      <c r="BK91">
        <v>8.9821945001673207</v>
      </c>
      <c r="BL91">
        <v>7.4896876875881162</v>
      </c>
      <c r="BM91">
        <v>7.9746998673226965</v>
      </c>
      <c r="BN91">
        <v>7.2639347764249527</v>
      </c>
      <c r="BO91">
        <v>9.0343571902937843</v>
      </c>
      <c r="BP91">
        <v>10.205422446642377</v>
      </c>
      <c r="BQ91">
        <v>9.6630716345706276</v>
      </c>
      <c r="BR91">
        <v>13.470804906160346</v>
      </c>
      <c r="BS91">
        <v>14.781520104719505</v>
      </c>
      <c r="BT91">
        <v>13.48542109995336</v>
      </c>
      <c r="BU91">
        <v>12.285039826886136</v>
      </c>
      <c r="BV91">
        <v>12.924296883464008</v>
      </c>
      <c r="BW91">
        <v>12.10872662313321</v>
      </c>
      <c r="BX91">
        <v>9.0441715535476579</v>
      </c>
      <c r="BY91">
        <v>10.105832943206355</v>
      </c>
      <c r="BZ91">
        <v>8.9592501999008434</v>
      </c>
      <c r="CA91">
        <v>10.98371902863266</v>
      </c>
      <c r="CB91">
        <v>10.304773084617059</v>
      </c>
      <c r="CC91">
        <v>9.0712890447920618</v>
      </c>
      <c r="CD91">
        <v>9.7436385725921379</v>
      </c>
      <c r="CE91">
        <v>10.935066650951713</v>
      </c>
      <c r="CF91">
        <v>9.3455649207994185</v>
      </c>
      <c r="CG91">
        <v>9.909816828835174</v>
      </c>
      <c r="CH91">
        <v>9.8054828292659675</v>
      </c>
      <c r="CI91">
        <v>11.22369676218884</v>
      </c>
      <c r="CJ91">
        <v>13.014588442548424</v>
      </c>
      <c r="CK91">
        <v>10.817366986244547</v>
      </c>
      <c r="CL91">
        <v>12.400512984242557</v>
      </c>
      <c r="CM91">
        <v>15.003680374404521</v>
      </c>
      <c r="CN91">
        <v>12.463041078147047</v>
      </c>
      <c r="CO91">
        <v>11.690625098205761</v>
      </c>
      <c r="CP91">
        <v>12.276241137037315</v>
      </c>
      <c r="CQ91">
        <v>13.485097501738869</v>
      </c>
      <c r="CR91">
        <v>9.1980139391765938</v>
      </c>
      <c r="CS91">
        <v>8.9076662479531077</v>
      </c>
      <c r="CT91">
        <v>10.511923135808294</v>
      </c>
      <c r="CU91">
        <v>12.162914311686137</v>
      </c>
      <c r="CV91">
        <v>8.6941480398651869</v>
      </c>
      <c r="CW91">
        <v>6.5589009410505792</v>
      </c>
      <c r="CX91">
        <v>6.4165706349186049</v>
      </c>
      <c r="CY91">
        <v>7.7148122905642422</v>
      </c>
      <c r="CZ91">
        <v>5.5944455377863749</v>
      </c>
      <c r="DA91">
        <v>7.1714831601127766</v>
      </c>
      <c r="DB91">
        <v>7.1382337913233762</v>
      </c>
      <c r="DC91">
        <v>6.3803783689575777</v>
      </c>
      <c r="DD91">
        <v>6.5641866479767366</v>
      </c>
      <c r="DE91">
        <v>10.904032821222383</v>
      </c>
      <c r="DF91">
        <v>12.834869299983092</v>
      </c>
      <c r="DG91">
        <v>13.828268044632543</v>
      </c>
      <c r="DH91">
        <v>11.51467456273884</v>
      </c>
      <c r="DI91">
        <v>10.284427184819535</v>
      </c>
      <c r="DJ91">
        <v>10.827941453734407</v>
      </c>
      <c r="DK91">
        <v>10.503684662393201</v>
      </c>
      <c r="DL91">
        <v>6.8259356133789941</v>
      </c>
      <c r="DM91">
        <v>8.8287942148336658</v>
      </c>
      <c r="DN91">
        <v>9.4158121340254937</v>
      </c>
      <c r="DO91">
        <v>11.410773445879602</v>
      </c>
      <c r="DP91">
        <v>10.807029121396441</v>
      </c>
      <c r="DQ91">
        <v>7.8556219825802742</v>
      </c>
      <c r="DR91">
        <v>7.1911399859993219</v>
      </c>
      <c r="DS91">
        <v>8.4077891909415357</v>
      </c>
      <c r="DT91">
        <v>7.8461410847646729</v>
      </c>
      <c r="DU91">
        <v>8.0229587129016835</v>
      </c>
      <c r="DV91">
        <v>7.813431592398941</v>
      </c>
      <c r="DW91">
        <v>8.3754747068391247</v>
      </c>
      <c r="DX91">
        <v>8.0217392489552193</v>
      </c>
      <c r="DY91">
        <v>8.6077706768622715</v>
      </c>
      <c r="DZ91">
        <v>12.62142187236284</v>
      </c>
      <c r="EA91">
        <v>12.941541941037414</v>
      </c>
      <c r="EB91">
        <v>12.486219335113175</v>
      </c>
      <c r="EC91">
        <v>11.960369502586316</v>
      </c>
      <c r="ED91">
        <v>11.353020500258516</v>
      </c>
      <c r="EE91">
        <v>10.654939366886245</v>
      </c>
      <c r="EF91">
        <v>7.795514220469081</v>
      </c>
      <c r="EG91">
        <v>9.7463503434461902</v>
      </c>
      <c r="EH91">
        <v>8.3696267734920848</v>
      </c>
      <c r="EI91">
        <v>10.926085750732971</v>
      </c>
      <c r="EJ91">
        <v>9.190837883215405</v>
      </c>
      <c r="EK91">
        <v>8.6568927822139479</v>
      </c>
      <c r="EL91">
        <v>10.274096131926711</v>
      </c>
      <c r="EM91">
        <v>9.8285649466423983</v>
      </c>
      <c r="EN91">
        <v>8.3889711386575652</v>
      </c>
      <c r="EO91">
        <v>7.8551123398567082</v>
      </c>
      <c r="EP91">
        <v>8.9005306545741032</v>
      </c>
      <c r="EQ91">
        <v>10.034470726083367</v>
      </c>
      <c r="ER91">
        <v>10.523114504119135</v>
      </c>
      <c r="ES91">
        <v>11.230903007445214</v>
      </c>
      <c r="ET91">
        <v>12.796899086482577</v>
      </c>
      <c r="EU91">
        <v>13.818386586971611</v>
      </c>
      <c r="EV91">
        <v>12.489841252921194</v>
      </c>
      <c r="EW91">
        <v>11.490954783216914</v>
      </c>
      <c r="EX91">
        <v>11.571563302330317</v>
      </c>
      <c r="EY91">
        <v>12.683223120137081</v>
      </c>
      <c r="EZ91">
        <v>10.444506275155138</v>
      </c>
      <c r="FA91">
        <v>8.6123081407587154</v>
      </c>
      <c r="FB91">
        <v>8.3565314084817501</v>
      </c>
      <c r="FC91">
        <v>10.626271768869406</v>
      </c>
      <c r="FD91">
        <v>8.8917980342200238</v>
      </c>
      <c r="FE91">
        <v>5.5532842037643118</v>
      </c>
      <c r="FF91">
        <v>6.3393359926197403</v>
      </c>
      <c r="FG91">
        <v>7.0464636255369468</v>
      </c>
      <c r="FH91">
        <v>5.6447285589664427</v>
      </c>
      <c r="FI91">
        <v>7.0107789478360445</v>
      </c>
      <c r="FJ91">
        <v>6.6490315165974643</v>
      </c>
      <c r="FK91">
        <v>6.35545683140381</v>
      </c>
      <c r="FL91">
        <v>5.9700321540975505</v>
      </c>
      <c r="FM91">
        <v>9.1576630223863358</v>
      </c>
      <c r="FN91">
        <v>12.248020767693518</v>
      </c>
      <c r="FO91">
        <v>12.767819164675702</v>
      </c>
      <c r="FP91">
        <v>9.5056837848216329</v>
      </c>
      <c r="FQ91">
        <v>9.4041128481701168</v>
      </c>
      <c r="FR91">
        <v>10.102517748860913</v>
      </c>
      <c r="FS91">
        <v>9.322388505489414</v>
      </c>
      <c r="FT91">
        <v>7.3089632918769194</v>
      </c>
      <c r="FU91">
        <v>7.9670121367490543</v>
      </c>
      <c r="FV91">
        <v>8.7851343485040587</v>
      </c>
      <c r="FW91">
        <v>10.765584525323227</v>
      </c>
      <c r="FX91">
        <v>10.133513041984752</v>
      </c>
    </row>
    <row r="92" spans="1:180" x14ac:dyDescent="0.3">
      <c r="A92">
        <v>8.7631064256764173</v>
      </c>
      <c r="B92">
        <v>6.4311036721479358</v>
      </c>
      <c r="C92">
        <v>7.763312018885113</v>
      </c>
      <c r="D92">
        <v>6.4064682518349434</v>
      </c>
      <c r="E92">
        <v>7.3423431377508015</v>
      </c>
      <c r="F92">
        <v>7.1222890601054276</v>
      </c>
      <c r="G92">
        <v>7.9173282476597437</v>
      </c>
      <c r="H92">
        <v>8.326754992086963</v>
      </c>
      <c r="I92">
        <v>7.3006022020749803</v>
      </c>
      <c r="J92">
        <v>11.423132981542039</v>
      </c>
      <c r="K92">
        <v>13.6054447699699</v>
      </c>
      <c r="L92">
        <v>11.512301394479257</v>
      </c>
      <c r="M92">
        <v>12.272029148664325</v>
      </c>
      <c r="N92">
        <v>10.759958757306149</v>
      </c>
      <c r="O92">
        <v>12.70072644760049</v>
      </c>
      <c r="P92">
        <v>8.0492124932648146</v>
      </c>
      <c r="Q92">
        <v>9.2303867110454672</v>
      </c>
      <c r="R92">
        <v>7.0445369149088286</v>
      </c>
      <c r="S92">
        <v>11.015802750313043</v>
      </c>
      <c r="T92">
        <v>10.308705480808587</v>
      </c>
      <c r="U92">
        <v>8.1900426281824252</v>
      </c>
      <c r="V92">
        <v>8.4557070687185671</v>
      </c>
      <c r="W92">
        <v>10.399782469154211</v>
      </c>
      <c r="X92">
        <v>7.9994406493548222</v>
      </c>
      <c r="Y92">
        <v>8.0568861327055767</v>
      </c>
      <c r="Z92">
        <v>7.790594249131753</v>
      </c>
      <c r="AA92">
        <v>9.9825969906964325</v>
      </c>
      <c r="AB92">
        <v>11.48743942618267</v>
      </c>
      <c r="AC92">
        <v>9.2828731912583411</v>
      </c>
      <c r="AD92">
        <v>11.90811625884426</v>
      </c>
      <c r="AE92">
        <v>12.107158862104891</v>
      </c>
      <c r="AF92">
        <v>11.627219680482154</v>
      </c>
      <c r="AG92">
        <v>10.559189117101452</v>
      </c>
      <c r="AH92">
        <v>12.179427936219057</v>
      </c>
      <c r="AI92">
        <v>13.833299634989855</v>
      </c>
      <c r="AJ92">
        <v>9.2516143999325244</v>
      </c>
      <c r="AK92">
        <v>7.8149329107966228</v>
      </c>
      <c r="AL92">
        <v>7.7598121510361588</v>
      </c>
      <c r="AM92">
        <v>11.307665655136745</v>
      </c>
      <c r="AN92">
        <v>9.1847973486946746</v>
      </c>
      <c r="AO92">
        <v>5.6717871052899671</v>
      </c>
      <c r="AP92">
        <v>5.4907366961607371</v>
      </c>
      <c r="AQ92">
        <v>6.7601849131969605</v>
      </c>
      <c r="AR92">
        <v>4.6531052691720189</v>
      </c>
      <c r="AS92">
        <v>6.1529990072466969</v>
      </c>
      <c r="AT92">
        <v>6.8102915833718196</v>
      </c>
      <c r="AU92">
        <v>6.4437207087852348</v>
      </c>
      <c r="AV92">
        <v>5.6927507007496629</v>
      </c>
      <c r="AW92">
        <v>8.4822558085150277</v>
      </c>
      <c r="AX92">
        <v>12.794708655789067</v>
      </c>
      <c r="AY92">
        <v>13.860409120766697</v>
      </c>
      <c r="AZ92">
        <v>9.8014673064288402</v>
      </c>
      <c r="BA92">
        <v>8.2888613115157597</v>
      </c>
      <c r="BB92">
        <v>8.9229997621063895</v>
      </c>
      <c r="BC92">
        <v>10.261393167465002</v>
      </c>
      <c r="BD92">
        <v>6.333913119741494</v>
      </c>
      <c r="BE92">
        <v>6.9414888697683317</v>
      </c>
      <c r="BF92">
        <v>8.0011554611961486</v>
      </c>
      <c r="BG92">
        <v>10.291586306390638</v>
      </c>
      <c r="BH92">
        <v>9.1774684390154633</v>
      </c>
      <c r="BI92">
        <v>7.4910685375673438</v>
      </c>
      <c r="BJ92">
        <v>6.9366642155538827</v>
      </c>
      <c r="BK92">
        <v>8.2068173656727943</v>
      </c>
      <c r="BL92">
        <v>6.9340083868779292</v>
      </c>
      <c r="BM92">
        <v>7.338188025928952</v>
      </c>
      <c r="BN92">
        <v>6.5921362594894566</v>
      </c>
      <c r="BO92">
        <v>8.2617149380624504</v>
      </c>
      <c r="BP92">
        <v>9.4449783394421356</v>
      </c>
      <c r="BQ92">
        <v>8.9007582562539209</v>
      </c>
      <c r="BR92">
        <v>12.466540257958545</v>
      </c>
      <c r="BS92">
        <v>13.763620156418886</v>
      </c>
      <c r="BT92">
        <v>12.492563269511692</v>
      </c>
      <c r="BU92">
        <v>11.270872387962468</v>
      </c>
      <c r="BV92">
        <v>11.974941703083152</v>
      </c>
      <c r="BW92">
        <v>11.195983424027547</v>
      </c>
      <c r="BX92">
        <v>8.4207122365565219</v>
      </c>
      <c r="BY92">
        <v>9.429022265344944</v>
      </c>
      <c r="BZ92">
        <v>8.2484064960370027</v>
      </c>
      <c r="CA92">
        <v>9.99623981768063</v>
      </c>
      <c r="CB92">
        <v>9.4186918504896102</v>
      </c>
      <c r="CC92">
        <v>8.2988574166577411</v>
      </c>
      <c r="CD92">
        <v>8.8878968840218455</v>
      </c>
      <c r="CE92">
        <v>10.024959940524676</v>
      </c>
      <c r="CF92">
        <v>8.6312345170737323</v>
      </c>
      <c r="CG92">
        <v>9.0768027178369142</v>
      </c>
      <c r="CH92">
        <v>8.9254976618730488</v>
      </c>
      <c r="CI92">
        <v>10.310219056927199</v>
      </c>
      <c r="CJ92">
        <v>12.024342732759585</v>
      </c>
      <c r="CK92">
        <v>9.9762454217980583</v>
      </c>
      <c r="CL92">
        <v>11.500424427965889</v>
      </c>
      <c r="CM92">
        <v>13.947234551998912</v>
      </c>
      <c r="CN92">
        <v>11.511162673271924</v>
      </c>
      <c r="CO92">
        <v>10.759509052238696</v>
      </c>
      <c r="CP92">
        <v>11.360572154384379</v>
      </c>
      <c r="CQ92">
        <v>12.485110001436315</v>
      </c>
      <c r="CR92">
        <v>8.5657219955718453</v>
      </c>
      <c r="CS92">
        <v>8.2671471974565325</v>
      </c>
      <c r="CT92">
        <v>9.626715675241952</v>
      </c>
      <c r="CU92">
        <v>11.086144162258201</v>
      </c>
      <c r="CV92">
        <v>7.9574753873580191</v>
      </c>
      <c r="CW92">
        <v>6.0029020347266027</v>
      </c>
      <c r="CX92">
        <v>5.8524719972914632</v>
      </c>
      <c r="CY92">
        <v>7.0668160330661394</v>
      </c>
      <c r="CZ92">
        <v>5.16302209188005</v>
      </c>
      <c r="DA92">
        <v>6.5633357968231119</v>
      </c>
      <c r="DB92">
        <v>6.4907146400730751</v>
      </c>
      <c r="DC92">
        <v>5.849966785177581</v>
      </c>
      <c r="DD92">
        <v>6.0589690740688589</v>
      </c>
      <c r="DE92">
        <v>10.06043651327486</v>
      </c>
      <c r="DF92">
        <v>11.903786833990026</v>
      </c>
      <c r="DG92">
        <v>12.858535489858394</v>
      </c>
      <c r="DH92">
        <v>10.635413089381567</v>
      </c>
      <c r="DI92">
        <v>9.4651928370732215</v>
      </c>
      <c r="DJ92">
        <v>10.019625385033878</v>
      </c>
      <c r="DK92">
        <v>9.7209951005858599</v>
      </c>
      <c r="DL92">
        <v>6.3586453111001298</v>
      </c>
      <c r="DM92">
        <v>8.1970017271441904</v>
      </c>
      <c r="DN92">
        <v>8.6270486054744318</v>
      </c>
      <c r="DO92">
        <v>10.405074597989261</v>
      </c>
      <c r="DP92">
        <v>9.9010829225756556</v>
      </c>
      <c r="DQ92">
        <v>7.204391219136971</v>
      </c>
      <c r="DR92">
        <v>6.5544116739282554</v>
      </c>
      <c r="DS92">
        <v>7.6851438770525435</v>
      </c>
      <c r="DT92">
        <v>7.2640915508128474</v>
      </c>
      <c r="DU92">
        <v>7.3821760275751096</v>
      </c>
      <c r="DV92">
        <v>7.0905652207830485</v>
      </c>
      <c r="DW92">
        <v>7.6527761550504732</v>
      </c>
      <c r="DX92">
        <v>7.4217021546789717</v>
      </c>
      <c r="DY92">
        <v>7.9279697246595839</v>
      </c>
      <c r="DZ92">
        <v>11.680599973177442</v>
      </c>
      <c r="EA92">
        <v>12.050084230062714</v>
      </c>
      <c r="EB92">
        <v>11.566253595486822</v>
      </c>
      <c r="EC92">
        <v>10.97026606823872</v>
      </c>
      <c r="ED92">
        <v>10.519564600299343</v>
      </c>
      <c r="EE92">
        <v>9.8519611346531928</v>
      </c>
      <c r="EF92">
        <v>7.2596125195816095</v>
      </c>
      <c r="EG92">
        <v>9.0957274980234573</v>
      </c>
      <c r="EH92">
        <v>7.7010831220905649</v>
      </c>
      <c r="EI92">
        <v>9.9421699206801826</v>
      </c>
      <c r="EJ92">
        <v>8.4010669524949257</v>
      </c>
      <c r="EK92">
        <v>7.9190713610299959</v>
      </c>
      <c r="EL92">
        <v>9.3711189697546597</v>
      </c>
      <c r="EM92">
        <v>9.0097246601769747</v>
      </c>
      <c r="EN92">
        <v>7.7484096022968556</v>
      </c>
      <c r="EO92">
        <v>7.1932177507800121</v>
      </c>
      <c r="EP92">
        <v>8.1007664873075438</v>
      </c>
      <c r="EQ92">
        <v>9.2167123118562415</v>
      </c>
      <c r="ER92">
        <v>9.7216662728404248</v>
      </c>
      <c r="ES92">
        <v>10.359416134677371</v>
      </c>
      <c r="ET92">
        <v>11.865063774323932</v>
      </c>
      <c r="EU92">
        <v>12.843593868717234</v>
      </c>
      <c r="EV92">
        <v>11.535119486224463</v>
      </c>
      <c r="EW92">
        <v>10.574995979687984</v>
      </c>
      <c r="EX92">
        <v>10.708658815493898</v>
      </c>
      <c r="EY92">
        <v>11.745109371063155</v>
      </c>
      <c r="EZ92">
        <v>9.7265834806947851</v>
      </c>
      <c r="FA92">
        <v>8.001423817611256</v>
      </c>
      <c r="FB92">
        <v>7.6510591607556186</v>
      </c>
      <c r="FC92">
        <v>9.6864043265563673</v>
      </c>
      <c r="FD92">
        <v>8.1380865234360389</v>
      </c>
      <c r="FE92">
        <v>5.0819662617277679</v>
      </c>
      <c r="FF92">
        <v>5.7823452655835075</v>
      </c>
      <c r="FG92">
        <v>6.453561882944391</v>
      </c>
      <c r="FH92">
        <v>5.2086769173798144</v>
      </c>
      <c r="FI92">
        <v>6.4173497426608757</v>
      </c>
      <c r="FJ92">
        <v>6.046405603105744</v>
      </c>
      <c r="FK92">
        <v>5.826515467167602</v>
      </c>
      <c r="FL92">
        <v>5.511058204817882</v>
      </c>
      <c r="FM92">
        <v>8.4505131746426034</v>
      </c>
      <c r="FN92">
        <v>11.35971274608476</v>
      </c>
      <c r="FO92">
        <v>11.874153297205106</v>
      </c>
      <c r="FP92">
        <v>8.7784586107278635</v>
      </c>
      <c r="FQ92">
        <v>8.6560520047886627</v>
      </c>
      <c r="FR92">
        <v>9.3488896687543956</v>
      </c>
      <c r="FS92">
        <v>8.6298245620251386</v>
      </c>
      <c r="FT92">
        <v>6.8085216953239449</v>
      </c>
      <c r="FU92">
        <v>7.3990258347659079</v>
      </c>
      <c r="FV92">
        <v>8.0488708418503396</v>
      </c>
      <c r="FW92">
        <v>9.8177530668452579</v>
      </c>
      <c r="FX92">
        <v>9.2873268452039728</v>
      </c>
    </row>
    <row r="93" spans="1:180" x14ac:dyDescent="0.3">
      <c r="A93">
        <v>7.9583782088778001</v>
      </c>
      <c r="B93">
        <v>5.7967799471208554</v>
      </c>
      <c r="C93">
        <v>6.9751041284064588</v>
      </c>
      <c r="D93">
        <v>5.8865420355012938</v>
      </c>
      <c r="E93">
        <v>6.7235783212404643</v>
      </c>
      <c r="F93">
        <v>6.3731448767579231</v>
      </c>
      <c r="G93">
        <v>7.1113273092809193</v>
      </c>
      <c r="H93">
        <v>7.6408615208833082</v>
      </c>
      <c r="I93">
        <v>6.6402567188156043</v>
      </c>
      <c r="J93">
        <v>10.428412913340205</v>
      </c>
      <c r="K93">
        <v>12.548255206483736</v>
      </c>
      <c r="L93">
        <v>10.599892585398921</v>
      </c>
      <c r="M93">
        <v>11.059216506341128</v>
      </c>
      <c r="N93">
        <v>9.8861311811883201</v>
      </c>
      <c r="O93">
        <v>11.602958829260606</v>
      </c>
      <c r="P93">
        <v>7.4112900241149537</v>
      </c>
      <c r="Q93">
        <v>8.5539956691242836</v>
      </c>
      <c r="R93">
        <v>6.4579870821508445</v>
      </c>
      <c r="S93">
        <v>9.8784604058757903</v>
      </c>
      <c r="T93">
        <v>9.3012085849964965</v>
      </c>
      <c r="U93">
        <v>7.4195087158842012</v>
      </c>
      <c r="V93">
        <v>7.6105149358503699</v>
      </c>
      <c r="W93">
        <v>9.3977421501653264</v>
      </c>
      <c r="X93">
        <v>7.3391667795098643</v>
      </c>
      <c r="Y93">
        <v>7.3266380992833842</v>
      </c>
      <c r="Z93">
        <v>6.9819981819344559</v>
      </c>
      <c r="AA93">
        <v>9.0399981962601377</v>
      </c>
      <c r="AB93">
        <v>10.512674662447921</v>
      </c>
      <c r="AC93">
        <v>8.4524175884136081</v>
      </c>
      <c r="AD93">
        <v>10.91036642933002</v>
      </c>
      <c r="AE93">
        <v>11.159100237544626</v>
      </c>
      <c r="AF93">
        <v>10.635235791550919</v>
      </c>
      <c r="AG93">
        <v>9.5753874990598575</v>
      </c>
      <c r="AH93">
        <v>11.159964872105142</v>
      </c>
      <c r="AI93">
        <v>12.655646673145023</v>
      </c>
      <c r="AJ93">
        <v>8.533383271406743</v>
      </c>
      <c r="AK93">
        <v>7.218500381550057</v>
      </c>
      <c r="AL93">
        <v>7.0426923833638737</v>
      </c>
      <c r="AM93">
        <v>10.162010901660235</v>
      </c>
      <c r="AN93">
        <v>8.3039669816755328</v>
      </c>
      <c r="AO93">
        <v>5.1398885406311541</v>
      </c>
      <c r="AP93">
        <v>4.9418844946400968</v>
      </c>
      <c r="AQ93">
        <v>6.1037486671132868</v>
      </c>
      <c r="AR93">
        <v>4.2675415848181375</v>
      </c>
      <c r="AS93">
        <v>5.5905144793234216</v>
      </c>
      <c r="AT93">
        <v>6.1012832894533977</v>
      </c>
      <c r="AU93">
        <v>5.8250838364572255</v>
      </c>
      <c r="AV93">
        <v>5.2049961516774976</v>
      </c>
      <c r="AW93">
        <v>7.7259213203131543</v>
      </c>
      <c r="AX93">
        <v>11.724414055499011</v>
      </c>
      <c r="AY93">
        <v>12.779349755141933</v>
      </c>
      <c r="AZ93">
        <v>8.9655739863344177</v>
      </c>
      <c r="BA93">
        <v>7.5174279123886514</v>
      </c>
      <c r="BB93">
        <v>8.1761604347876613</v>
      </c>
      <c r="BC93">
        <v>9.3850833951258519</v>
      </c>
      <c r="BD93">
        <v>5.8445823086678894</v>
      </c>
      <c r="BE93">
        <v>6.4099853428750277</v>
      </c>
      <c r="BF93">
        <v>7.2662223709146101</v>
      </c>
      <c r="BG93">
        <v>9.249830390553468</v>
      </c>
      <c r="BH93">
        <v>8.2999647952362245</v>
      </c>
      <c r="BI93">
        <v>6.7911642498519669</v>
      </c>
      <c r="BJ93">
        <v>6.2444990630084076</v>
      </c>
      <c r="BK93">
        <v>7.4052376145191916</v>
      </c>
      <c r="BL93">
        <v>6.3628059871654026</v>
      </c>
      <c r="BM93">
        <v>6.6860451534091103</v>
      </c>
      <c r="BN93">
        <v>5.9057281461441837</v>
      </c>
      <c r="BO93">
        <v>7.4638873218084978</v>
      </c>
      <c r="BP93">
        <v>8.6470109549794785</v>
      </c>
      <c r="BQ93">
        <v>8.1031715680510903</v>
      </c>
      <c r="BR93">
        <v>11.412513224473079</v>
      </c>
      <c r="BS93">
        <v>12.689524954206561</v>
      </c>
      <c r="BT93">
        <v>11.445326098756626</v>
      </c>
      <c r="BU93">
        <v>10.207485185772891</v>
      </c>
      <c r="BV93">
        <v>10.980863516738642</v>
      </c>
      <c r="BW93">
        <v>10.237336302449378</v>
      </c>
      <c r="BX93">
        <v>7.7646808535952134</v>
      </c>
      <c r="BY93">
        <v>8.7148537685485241</v>
      </c>
      <c r="BZ93">
        <v>7.5105296900216443</v>
      </c>
      <c r="CA93">
        <v>8.9792563597499413</v>
      </c>
      <c r="CB93">
        <v>8.505498706359031</v>
      </c>
      <c r="CC93">
        <v>7.5041729612430661</v>
      </c>
      <c r="CD93">
        <v>8.0083592818408622</v>
      </c>
      <c r="CE93">
        <v>9.0870767638102752</v>
      </c>
      <c r="CF93">
        <v>7.8988384278590793</v>
      </c>
      <c r="CG93">
        <v>8.2259508218753936</v>
      </c>
      <c r="CH93">
        <v>8.0249333566603234</v>
      </c>
      <c r="CI93">
        <v>9.3632389319696046</v>
      </c>
      <c r="CJ93">
        <v>10.987832917655279</v>
      </c>
      <c r="CK93">
        <v>9.096530947981865</v>
      </c>
      <c r="CL93">
        <v>10.554860513005366</v>
      </c>
      <c r="CM93">
        <v>12.83370712432286</v>
      </c>
      <c r="CN93">
        <v>10.510388361708644</v>
      </c>
      <c r="CO93">
        <v>9.7845309116592745</v>
      </c>
      <c r="CP93">
        <v>10.401190774031058</v>
      </c>
      <c r="CQ93">
        <v>11.435512696115783</v>
      </c>
      <c r="CR93">
        <v>7.9008871147310495</v>
      </c>
      <c r="CS93">
        <v>7.5967673739229831</v>
      </c>
      <c r="CT93">
        <v>8.7122883610622637</v>
      </c>
      <c r="CU93">
        <v>9.976893213310797</v>
      </c>
      <c r="CV93">
        <v>7.1972148890953562</v>
      </c>
      <c r="CW93">
        <v>5.430633271639933</v>
      </c>
      <c r="CX93">
        <v>5.2724511140540971</v>
      </c>
      <c r="CY93">
        <v>6.3989174279202663</v>
      </c>
      <c r="CZ93">
        <v>4.720893599797729</v>
      </c>
      <c r="DA93">
        <v>5.9424074621990881</v>
      </c>
      <c r="DB93">
        <v>5.8289596718362695</v>
      </c>
      <c r="DC93">
        <v>5.3013801327710173</v>
      </c>
      <c r="DD93">
        <v>5.5304349869709393</v>
      </c>
      <c r="DE93">
        <v>9.1778689796363722</v>
      </c>
      <c r="DF93">
        <v>10.925712015309122</v>
      </c>
      <c r="DG93">
        <v>11.836378722411103</v>
      </c>
      <c r="DH93">
        <v>9.7109926401899695</v>
      </c>
      <c r="DI93">
        <v>8.6073726872262082</v>
      </c>
      <c r="DJ93">
        <v>9.1727210490570261</v>
      </c>
      <c r="DK93">
        <v>8.8994766943689321</v>
      </c>
      <c r="DL93">
        <v>5.8671262213567941</v>
      </c>
      <c r="DM93">
        <v>7.5355019585076466</v>
      </c>
      <c r="DN93">
        <v>7.8120003159700948</v>
      </c>
      <c r="DO93">
        <v>9.3685618880581067</v>
      </c>
      <c r="DP93">
        <v>8.9644435892830305</v>
      </c>
      <c r="DQ93">
        <v>6.5323614745213314</v>
      </c>
      <c r="DR93">
        <v>5.9003287632737118</v>
      </c>
      <c r="DS93">
        <v>6.9381704981751957</v>
      </c>
      <c r="DT93">
        <v>6.6657771292041863</v>
      </c>
      <c r="DU93">
        <v>6.7256718970988754</v>
      </c>
      <c r="DV93">
        <v>6.3520324527354992</v>
      </c>
      <c r="DW93">
        <v>6.9071899333427353</v>
      </c>
      <c r="DX93">
        <v>6.7921864922847588</v>
      </c>
      <c r="DY93">
        <v>7.2167550780118646</v>
      </c>
      <c r="DZ93">
        <v>10.693152169773542</v>
      </c>
      <c r="EA93">
        <v>11.109379796010204</v>
      </c>
      <c r="EB93">
        <v>10.595926899442407</v>
      </c>
      <c r="EC93">
        <v>9.9320577329073334</v>
      </c>
      <c r="ED93">
        <v>9.6468863022861608</v>
      </c>
      <c r="EE93">
        <v>9.0086006137725931</v>
      </c>
      <c r="EF93">
        <v>6.6955438194482984</v>
      </c>
      <c r="EG93">
        <v>8.4089169888066237</v>
      </c>
      <c r="EH93">
        <v>7.0074109019483668</v>
      </c>
      <c r="EI93">
        <v>8.9288960033764155</v>
      </c>
      <c r="EJ93">
        <v>7.5871494005893227</v>
      </c>
      <c r="EK93">
        <v>7.1600336877766466</v>
      </c>
      <c r="EL93">
        <v>8.4431155655165799</v>
      </c>
      <c r="EM93">
        <v>8.165865036711617</v>
      </c>
      <c r="EN93">
        <v>7.0916130546811846</v>
      </c>
      <c r="EO93">
        <v>6.5171778347328546</v>
      </c>
      <c r="EP93">
        <v>7.2824330818936218</v>
      </c>
      <c r="EQ93">
        <v>8.3691008804518958</v>
      </c>
      <c r="ER93">
        <v>8.8828127513847281</v>
      </c>
      <c r="ES93">
        <v>9.4478329632663307</v>
      </c>
      <c r="ET93">
        <v>10.886383049677882</v>
      </c>
      <c r="EU93">
        <v>11.816172488196786</v>
      </c>
      <c r="EV93">
        <v>10.531408859920239</v>
      </c>
      <c r="EW93">
        <v>9.6158893550488411</v>
      </c>
      <c r="EX93">
        <v>9.8045916257935897</v>
      </c>
      <c r="EY93">
        <v>10.76040512199504</v>
      </c>
      <c r="EZ93">
        <v>8.9717060455007918</v>
      </c>
      <c r="FA93">
        <v>7.3612364814833855</v>
      </c>
      <c r="FB93">
        <v>6.9224030973167769</v>
      </c>
      <c r="FC93">
        <v>8.718137864885863</v>
      </c>
      <c r="FD93">
        <v>7.3601992901640809</v>
      </c>
      <c r="FE93">
        <v>4.5968875565171707</v>
      </c>
      <c r="FF93">
        <v>5.2095847710459529</v>
      </c>
      <c r="FG93">
        <v>5.8424121902805703</v>
      </c>
      <c r="FH93">
        <v>4.7618441544559786</v>
      </c>
      <c r="FI93">
        <v>5.8114271416371599</v>
      </c>
      <c r="FJ93">
        <v>5.4304583409736438</v>
      </c>
      <c r="FK93">
        <v>5.2795290038762479</v>
      </c>
      <c r="FL93">
        <v>5.0308778974910648</v>
      </c>
      <c r="FM93">
        <v>7.7106128981025366</v>
      </c>
      <c r="FN93">
        <v>10.426556076967357</v>
      </c>
      <c r="FO93">
        <v>10.932138544628211</v>
      </c>
      <c r="FP93">
        <v>8.0139754436144948</v>
      </c>
      <c r="FQ93">
        <v>7.8727572081432591</v>
      </c>
      <c r="FR93">
        <v>8.5593507353685414</v>
      </c>
      <c r="FS93">
        <v>7.9028516543373222</v>
      </c>
      <c r="FT93">
        <v>6.2821370412794248</v>
      </c>
      <c r="FU93">
        <v>6.8041205556646309</v>
      </c>
      <c r="FV93">
        <v>7.2880915244788014</v>
      </c>
      <c r="FW93">
        <v>8.8408083854599493</v>
      </c>
      <c r="FX93">
        <v>8.4115582351061775</v>
      </c>
    </row>
    <row r="94" spans="1:180" x14ac:dyDescent="0.3">
      <c r="A94">
        <v>7.1273240048011628</v>
      </c>
      <c r="B94">
        <v>5.1464227384172094</v>
      </c>
      <c r="C94">
        <v>6.1604871752991341</v>
      </c>
      <c r="D94">
        <v>5.3503901641874929</v>
      </c>
      <c r="E94">
        <v>6.0872698408152477</v>
      </c>
      <c r="F94">
        <v>5.6089100901751658</v>
      </c>
      <c r="G94">
        <v>6.283117797720366</v>
      </c>
      <c r="H94">
        <v>6.9202852470572811</v>
      </c>
      <c r="I94">
        <v>5.9498587248337156</v>
      </c>
      <c r="J94">
        <v>9.3883587450651369</v>
      </c>
      <c r="K94">
        <v>11.440175049358594</v>
      </c>
      <c r="L94">
        <v>9.6400040622799281</v>
      </c>
      <c r="M94">
        <v>9.7968775109132071</v>
      </c>
      <c r="N94">
        <v>8.9731059454970765</v>
      </c>
      <c r="O94">
        <v>10.450094834247301</v>
      </c>
      <c r="P94">
        <v>6.7420563890584049</v>
      </c>
      <c r="Q94">
        <v>7.8388612237676103</v>
      </c>
      <c r="R94">
        <v>5.8474434605281633</v>
      </c>
      <c r="S94">
        <v>8.7125135850940332</v>
      </c>
      <c r="T94">
        <v>8.2672837463427147</v>
      </c>
      <c r="U94">
        <v>6.6266245194230233</v>
      </c>
      <c r="V94">
        <v>6.7435622100558428</v>
      </c>
      <c r="W94">
        <v>8.365974667657234</v>
      </c>
      <c r="X94">
        <v>6.6602365437720259</v>
      </c>
      <c r="Y94">
        <v>6.5804055095095011</v>
      </c>
      <c r="Z94">
        <v>6.1588362505444838</v>
      </c>
      <c r="AA94">
        <v>8.0672466313127398</v>
      </c>
      <c r="AB94">
        <v>9.4920343891637238</v>
      </c>
      <c r="AC94">
        <v>7.585585510558599</v>
      </c>
      <c r="AD94">
        <v>9.8674528951324127</v>
      </c>
      <c r="AE94">
        <v>10.165144377293649</v>
      </c>
      <c r="AF94">
        <v>9.5972517940630269</v>
      </c>
      <c r="AG94">
        <v>8.5517424086024274</v>
      </c>
      <c r="AH94">
        <v>10.093830985523621</v>
      </c>
      <c r="AI94">
        <v>11.421087897674656</v>
      </c>
      <c r="AJ94">
        <v>7.7793986764192962</v>
      </c>
      <c r="AK94">
        <v>6.5921302249293472</v>
      </c>
      <c r="AL94">
        <v>6.3037134515939677</v>
      </c>
      <c r="AM94">
        <v>8.9884977077201995</v>
      </c>
      <c r="AN94">
        <v>7.3979384787142939</v>
      </c>
      <c r="AO94">
        <v>4.5924119507023375</v>
      </c>
      <c r="AP94">
        <v>4.3787601960151044</v>
      </c>
      <c r="AQ94">
        <v>5.4278377600470433</v>
      </c>
      <c r="AR94">
        <v>3.8712159484688109</v>
      </c>
      <c r="AS94">
        <v>5.0159579243002259</v>
      </c>
      <c r="AT94">
        <v>5.3798842431436888</v>
      </c>
      <c r="AU94">
        <v>5.1878885985355812</v>
      </c>
      <c r="AV94">
        <v>4.6945328142278964</v>
      </c>
      <c r="AW94">
        <v>6.936425673843563</v>
      </c>
      <c r="AX94">
        <v>10.605611920760547</v>
      </c>
      <c r="AY94">
        <v>11.645984003630867</v>
      </c>
      <c r="AZ94">
        <v>8.090899350445067</v>
      </c>
      <c r="BA94">
        <v>6.7147251914920618</v>
      </c>
      <c r="BB94">
        <v>7.3951346466874703</v>
      </c>
      <c r="BC94">
        <v>8.4664306908933948</v>
      </c>
      <c r="BD94">
        <v>5.3306686633172742</v>
      </c>
      <c r="BE94">
        <v>5.8520193373670875</v>
      </c>
      <c r="BF94">
        <v>6.5085627923787017</v>
      </c>
      <c r="BG94">
        <v>8.1826659428347082</v>
      </c>
      <c r="BH94">
        <v>7.3970545330971129</v>
      </c>
      <c r="BI94">
        <v>6.0704084533329796</v>
      </c>
      <c r="BJ94">
        <v>5.534958555128271</v>
      </c>
      <c r="BK94">
        <v>6.5798767966646654</v>
      </c>
      <c r="BL94">
        <v>5.7753213446291181</v>
      </c>
      <c r="BM94">
        <v>6.0189392938840189</v>
      </c>
      <c r="BN94">
        <v>5.2075048725694781</v>
      </c>
      <c r="BO94">
        <v>6.6426330329858203</v>
      </c>
      <c r="BP94">
        <v>7.8113067282843298</v>
      </c>
      <c r="BQ94">
        <v>7.2706642397741055</v>
      </c>
      <c r="BR94">
        <v>10.311044700248374</v>
      </c>
      <c r="BS94">
        <v>11.563713412470532</v>
      </c>
      <c r="BT94">
        <v>10.34856079694938</v>
      </c>
      <c r="BU94">
        <v>9.1013441711277476</v>
      </c>
      <c r="BV94">
        <v>9.9419136107673349</v>
      </c>
      <c r="BW94">
        <v>9.2322834043050257</v>
      </c>
      <c r="BX94">
        <v>7.0762518272398225</v>
      </c>
      <c r="BY94">
        <v>7.9640640922430528</v>
      </c>
      <c r="BZ94">
        <v>6.7483991736543976</v>
      </c>
      <c r="CA94">
        <v>7.9380341789435072</v>
      </c>
      <c r="CB94">
        <v>7.5679005810501181</v>
      </c>
      <c r="CC94">
        <v>6.6884071845123678</v>
      </c>
      <c r="CD94">
        <v>7.1074762329768886</v>
      </c>
      <c r="CE94">
        <v>8.1239882266324983</v>
      </c>
      <c r="CF94">
        <v>7.1485146862351785</v>
      </c>
      <c r="CG94">
        <v>7.3601155641271854</v>
      </c>
      <c r="CH94">
        <v>7.1080707580713183</v>
      </c>
      <c r="CI94">
        <v>8.3846246380497593</v>
      </c>
      <c r="CJ94">
        <v>9.9051414413110859</v>
      </c>
      <c r="CK94">
        <v>8.179181513441284</v>
      </c>
      <c r="CL94">
        <v>9.5665722248809466</v>
      </c>
      <c r="CM94">
        <v>11.667893474121836</v>
      </c>
      <c r="CN94">
        <v>9.4659053830047633</v>
      </c>
      <c r="CO94">
        <v>8.7699073853257126</v>
      </c>
      <c r="CP94">
        <v>9.3983126447285112</v>
      </c>
      <c r="CQ94">
        <v>10.336414600138252</v>
      </c>
      <c r="CR94">
        <v>7.2039947672754465</v>
      </c>
      <c r="CS94">
        <v>6.8983200734249461</v>
      </c>
      <c r="CT94">
        <v>7.7733697169326952</v>
      </c>
      <c r="CU94">
        <v>8.8408682345556642</v>
      </c>
      <c r="CV94">
        <v>6.4153504898739593</v>
      </c>
      <c r="CW94">
        <v>4.8429172832810421</v>
      </c>
      <c r="CX94">
        <v>4.678226441658432</v>
      </c>
      <c r="CY94">
        <v>5.7131424293317927</v>
      </c>
      <c r="CZ94">
        <v>4.2682946777789068</v>
      </c>
      <c r="DA94">
        <v>5.3109305859334262</v>
      </c>
      <c r="DB94">
        <v>5.1563130856404777</v>
      </c>
      <c r="DC94">
        <v>4.7359445281727774</v>
      </c>
      <c r="DD94">
        <v>4.9787053975428215</v>
      </c>
      <c r="DE94">
        <v>8.2574253343255553</v>
      </c>
      <c r="DF94">
        <v>9.9034679128698411</v>
      </c>
      <c r="DG94">
        <v>10.76616689101056</v>
      </c>
      <c r="DH94">
        <v>8.7461923091300076</v>
      </c>
      <c r="DI94">
        <v>7.7146898801421253</v>
      </c>
      <c r="DJ94">
        <v>8.2874142778108304</v>
      </c>
      <c r="DK94">
        <v>8.0391904909058454</v>
      </c>
      <c r="DL94">
        <v>5.3518002550537309</v>
      </c>
      <c r="DM94">
        <v>6.8460109562412699</v>
      </c>
      <c r="DN94">
        <v>6.9748198703307924</v>
      </c>
      <c r="DO94">
        <v>8.3064305249740631</v>
      </c>
      <c r="DP94">
        <v>7.9995795107178873</v>
      </c>
      <c r="DQ94">
        <v>5.8401732827558668</v>
      </c>
      <c r="DR94">
        <v>5.2298108023300127</v>
      </c>
      <c r="DS94">
        <v>6.1690363959111334</v>
      </c>
      <c r="DT94">
        <v>6.0503989404054703</v>
      </c>
      <c r="DU94">
        <v>6.0541290697370114</v>
      </c>
      <c r="DV94">
        <v>5.6008509659808245</v>
      </c>
      <c r="DW94">
        <v>6.1404591398140527</v>
      </c>
      <c r="DX94">
        <v>6.133030940592211</v>
      </c>
      <c r="DY94">
        <v>6.4744113257413671</v>
      </c>
      <c r="DZ94">
        <v>9.6612559204368065</v>
      </c>
      <c r="EA94">
        <v>10.12333704511372</v>
      </c>
      <c r="EB94">
        <v>9.5797494450042056</v>
      </c>
      <c r="EC94">
        <v>8.8521794912949971</v>
      </c>
      <c r="ED94">
        <v>8.7348617191408735</v>
      </c>
      <c r="EE94">
        <v>8.1244182150564939</v>
      </c>
      <c r="EF94">
        <v>6.1034639859334305</v>
      </c>
      <c r="EG94">
        <v>7.6865888191326031</v>
      </c>
      <c r="EH94">
        <v>6.2912928591856057</v>
      </c>
      <c r="EI94">
        <v>7.891584859632375</v>
      </c>
      <c r="EJ94">
        <v>6.7514578551365894</v>
      </c>
      <c r="EK94">
        <v>6.3809161379522932</v>
      </c>
      <c r="EL94">
        <v>7.4926539830461616</v>
      </c>
      <c r="EM94">
        <v>7.2993250415416098</v>
      </c>
      <c r="EN94">
        <v>6.4186795853950889</v>
      </c>
      <c r="EO94">
        <v>5.8293007047421037</v>
      </c>
      <c r="EP94">
        <v>6.449450042042689</v>
      </c>
      <c r="EQ94">
        <v>7.4933367797080592</v>
      </c>
      <c r="ER94">
        <v>8.0066320408632645</v>
      </c>
      <c r="ES94">
        <v>8.4971970230190372</v>
      </c>
      <c r="ET94">
        <v>9.8636307649849524</v>
      </c>
      <c r="EU94">
        <v>10.740570170300863</v>
      </c>
      <c r="EV94">
        <v>9.483918046321433</v>
      </c>
      <c r="EW94">
        <v>8.6178265077625689</v>
      </c>
      <c r="EX94">
        <v>8.8595693152139212</v>
      </c>
      <c r="EY94">
        <v>9.729226479996413</v>
      </c>
      <c r="EZ94">
        <v>8.1804285839127555</v>
      </c>
      <c r="FA94">
        <v>6.6932973400975104</v>
      </c>
      <c r="FB94">
        <v>6.1743461497781844</v>
      </c>
      <c r="FC94">
        <v>7.7264068576826634</v>
      </c>
      <c r="FD94">
        <v>6.5602003078848963</v>
      </c>
      <c r="FE94">
        <v>4.0987608477810094</v>
      </c>
      <c r="FF94">
        <v>4.6227628049090956</v>
      </c>
      <c r="FG94">
        <v>5.2149000423796625</v>
      </c>
      <c r="FH94">
        <v>4.3044958336323136</v>
      </c>
      <c r="FI94">
        <v>5.1951621783760551</v>
      </c>
      <c r="FJ94">
        <v>4.8042860109354315</v>
      </c>
      <c r="FK94">
        <v>4.715836146412272</v>
      </c>
      <c r="FL94">
        <v>4.5295897901861304</v>
      </c>
      <c r="FM94">
        <v>6.9389175147713198</v>
      </c>
      <c r="FN94">
        <v>9.4512488778431436</v>
      </c>
      <c r="FO94">
        <v>9.9457801703589492</v>
      </c>
      <c r="FP94">
        <v>7.2161966518248235</v>
      </c>
      <c r="FQ94">
        <v>7.0575668362212252</v>
      </c>
      <c r="FR94">
        <v>7.7340842611256315</v>
      </c>
      <c r="FS94">
        <v>7.14153555271713</v>
      </c>
      <c r="FT94">
        <v>5.7302511985995972</v>
      </c>
      <c r="FU94">
        <v>6.1837982149284114</v>
      </c>
      <c r="FV94">
        <v>6.5066753168493747</v>
      </c>
      <c r="FW94">
        <v>7.8396004525939569</v>
      </c>
      <c r="FX94">
        <v>7.5086162123997973</v>
      </c>
    </row>
    <row r="95" spans="1:180" x14ac:dyDescent="0.3">
      <c r="A95">
        <v>6.2716283913798145</v>
      </c>
      <c r="B95">
        <v>4.4817227897766481</v>
      </c>
      <c r="C95">
        <v>5.3262824972721576</v>
      </c>
      <c r="D95">
        <v>4.7976088138974173</v>
      </c>
      <c r="E95">
        <v>5.4349561435582485</v>
      </c>
      <c r="F95">
        <v>4.8380311249173724</v>
      </c>
      <c r="G95">
        <v>5.4390657401877256</v>
      </c>
      <c r="H95">
        <v>6.1661118677841467</v>
      </c>
      <c r="I95">
        <v>5.2304780799764687</v>
      </c>
      <c r="J95">
        <v>8.3058160798436287</v>
      </c>
      <c r="K95">
        <v>10.286754301576797</v>
      </c>
      <c r="L95">
        <v>8.6376084855322155</v>
      </c>
      <c r="M95">
        <v>8.4977763227995542</v>
      </c>
      <c r="N95">
        <v>8.0212674346351669</v>
      </c>
      <c r="O95">
        <v>9.2422149789423074</v>
      </c>
      <c r="P95">
        <v>6.0426341690638115</v>
      </c>
      <c r="Q95">
        <v>7.0862824212028466</v>
      </c>
      <c r="R95">
        <v>5.2162155397424002</v>
      </c>
      <c r="S95">
        <v>7.5277244083064767</v>
      </c>
      <c r="T95">
        <v>7.2102618328895067</v>
      </c>
      <c r="U95">
        <v>5.8131563517710836</v>
      </c>
      <c r="V95">
        <v>5.8592182047601211</v>
      </c>
      <c r="W95">
        <v>7.3110043889163254</v>
      </c>
      <c r="X95">
        <v>5.9630291354465772</v>
      </c>
      <c r="Y95">
        <v>5.8223063398326493</v>
      </c>
      <c r="Z95">
        <v>5.3292086502589315</v>
      </c>
      <c r="AA95">
        <v>7.0697310392003896</v>
      </c>
      <c r="AB95">
        <v>8.4270224248483601</v>
      </c>
      <c r="AC95">
        <v>6.6840519956859463</v>
      </c>
      <c r="AD95">
        <v>8.7829114174097835</v>
      </c>
      <c r="AE95">
        <v>9.1301951296196879</v>
      </c>
      <c r="AF95">
        <v>8.5201246646645128</v>
      </c>
      <c r="AG95">
        <v>7.4955028044488268</v>
      </c>
      <c r="AH95">
        <v>8.9818010381744546</v>
      </c>
      <c r="AI95">
        <v>10.130592392966168</v>
      </c>
      <c r="AJ95">
        <v>6.9910007032234498</v>
      </c>
      <c r="AK95">
        <v>5.9377121372299673</v>
      </c>
      <c r="AL95">
        <v>5.5480181249545373</v>
      </c>
      <c r="AM95">
        <v>7.7953508861367036</v>
      </c>
      <c r="AN95">
        <v>6.4695013768743106</v>
      </c>
      <c r="AO95">
        <v>4.0305300690285524</v>
      </c>
      <c r="AP95">
        <v>3.8042997026975067</v>
      </c>
      <c r="AQ95">
        <v>4.736919669428497</v>
      </c>
      <c r="AR95">
        <v>3.4644574848640874</v>
      </c>
      <c r="AS95">
        <v>4.4326858015589217</v>
      </c>
      <c r="AT95">
        <v>4.6533270114183818</v>
      </c>
      <c r="AU95">
        <v>4.5359932547235378</v>
      </c>
      <c r="AV95">
        <v>4.1621148131260464</v>
      </c>
      <c r="AW95">
        <v>6.1153694804122276</v>
      </c>
      <c r="AX95">
        <v>9.442120385819111</v>
      </c>
      <c r="AY95">
        <v>10.465813106198928</v>
      </c>
      <c r="AZ95">
        <v>7.1832150720980676</v>
      </c>
      <c r="BA95">
        <v>5.8863950040450401</v>
      </c>
      <c r="BB95">
        <v>6.5804901888430791</v>
      </c>
      <c r="BC95">
        <v>7.5061219287072367</v>
      </c>
      <c r="BD95">
        <v>4.7930919026206844</v>
      </c>
      <c r="BE95">
        <v>5.2693232348014805</v>
      </c>
      <c r="BF95">
        <v>5.733402905789589</v>
      </c>
      <c r="BG95">
        <v>7.0974979773318285</v>
      </c>
      <c r="BH95">
        <v>6.4714954280652099</v>
      </c>
      <c r="BI95">
        <v>5.3303312292782294</v>
      </c>
      <c r="BJ95">
        <v>4.8112657958763378</v>
      </c>
      <c r="BK95">
        <v>5.7363785227318571</v>
      </c>
      <c r="BL95">
        <v>5.1717664251607891</v>
      </c>
      <c r="BM95">
        <v>5.3400082563944684</v>
      </c>
      <c r="BN95">
        <v>4.5045501981198459</v>
      </c>
      <c r="BO95">
        <v>5.8030530929327666</v>
      </c>
      <c r="BP95">
        <v>6.9390955119203985</v>
      </c>
      <c r="BQ95">
        <v>6.4048065893161947</v>
      </c>
      <c r="BR95">
        <v>9.1656814943308262</v>
      </c>
      <c r="BS95">
        <v>10.391689892558251</v>
      </c>
      <c r="BT95">
        <v>9.2090938497080668</v>
      </c>
      <c r="BU95">
        <v>7.9608926253811081</v>
      </c>
      <c r="BV95">
        <v>8.8588925642835061</v>
      </c>
      <c r="BW95">
        <v>8.181539046077253</v>
      </c>
      <c r="BX95">
        <v>6.3566384177711237</v>
      </c>
      <c r="BY95">
        <v>7.1787548832791055</v>
      </c>
      <c r="BZ95">
        <v>5.9669796569449352</v>
      </c>
      <c r="CA95">
        <v>6.8801258137440291</v>
      </c>
      <c r="CB95">
        <v>6.6087559338267932</v>
      </c>
      <c r="CC95">
        <v>5.8540080152739451</v>
      </c>
      <c r="CD95">
        <v>6.190119803197577</v>
      </c>
      <c r="CE95">
        <v>7.1407965291916593</v>
      </c>
      <c r="CF95">
        <v>6.3818457322149529</v>
      </c>
      <c r="CG95">
        <v>6.4851774357390015</v>
      </c>
      <c r="CH95">
        <v>6.1829251514638228</v>
      </c>
      <c r="CI95">
        <v>7.3787598445293812</v>
      </c>
      <c r="CJ95">
        <v>8.7779739434053727</v>
      </c>
      <c r="CK95">
        <v>7.2262817285100933</v>
      </c>
      <c r="CL95">
        <v>8.5392634813607948</v>
      </c>
      <c r="CM95">
        <v>10.455826747435353</v>
      </c>
      <c r="CN95">
        <v>8.3844472523751232</v>
      </c>
      <c r="CO95">
        <v>7.7211040235918844</v>
      </c>
      <c r="CP95">
        <v>8.353077559571215</v>
      </c>
      <c r="CQ95">
        <v>9.1891917122315991</v>
      </c>
      <c r="CR95">
        <v>6.4765275956567399</v>
      </c>
      <c r="CS95">
        <v>6.1748786098867967</v>
      </c>
      <c r="CT95">
        <v>6.8165567386566197</v>
      </c>
      <c r="CU95">
        <v>7.6852307482813575</v>
      </c>
      <c r="CV95">
        <v>5.6141494395282425</v>
      </c>
      <c r="CW95">
        <v>4.2414455999974496</v>
      </c>
      <c r="CX95">
        <v>4.0731482500368958</v>
      </c>
      <c r="CY95">
        <v>5.0133933013661105</v>
      </c>
      <c r="CZ95">
        <v>3.8064093430579655</v>
      </c>
      <c r="DA95">
        <v>4.6734203622864356</v>
      </c>
      <c r="DB95">
        <v>4.47897080387248</v>
      </c>
      <c r="DC95">
        <v>4.1565586721457537</v>
      </c>
      <c r="DD95">
        <v>4.4046996125482707</v>
      </c>
      <c r="DE95">
        <v>7.3013053821600433</v>
      </c>
      <c r="DF95">
        <v>8.8408470083188675</v>
      </c>
      <c r="DG95">
        <v>9.6533542311906366</v>
      </c>
      <c r="DH95">
        <v>7.7472177899066548</v>
      </c>
      <c r="DI95">
        <v>6.7919668910135185</v>
      </c>
      <c r="DJ95">
        <v>7.3647046103271467</v>
      </c>
      <c r="DK95">
        <v>7.1411740468944931</v>
      </c>
      <c r="DL95">
        <v>4.8138435981670034</v>
      </c>
      <c r="DM95">
        <v>6.1315099606610763</v>
      </c>
      <c r="DN95">
        <v>6.121334808681949</v>
      </c>
      <c r="DO95">
        <v>7.2251690794320993</v>
      </c>
      <c r="DP95">
        <v>7.0093231711070372</v>
      </c>
      <c r="DQ95">
        <v>5.1292852831824076</v>
      </c>
      <c r="DR95">
        <v>4.545916792004399</v>
      </c>
      <c r="DS95">
        <v>5.3828604941858114</v>
      </c>
      <c r="DT95">
        <v>5.4181719390275571</v>
      </c>
      <c r="DU95">
        <v>5.3707254120570376</v>
      </c>
      <c r="DV95">
        <v>4.8446671593478126</v>
      </c>
      <c r="DW95">
        <v>5.3575418655153424</v>
      </c>
      <c r="DX95">
        <v>5.445206599149703</v>
      </c>
      <c r="DY95">
        <v>5.7023150295642475</v>
      </c>
      <c r="DZ95">
        <v>8.5882365083266592</v>
      </c>
      <c r="EA95">
        <v>9.0967794782819738</v>
      </c>
      <c r="EB95">
        <v>8.5240628539444536</v>
      </c>
      <c r="EC95">
        <v>7.739017236512213</v>
      </c>
      <c r="ED95">
        <v>7.7841970426451983</v>
      </c>
      <c r="EE95">
        <v>7.2000451235760945</v>
      </c>
      <c r="EF95">
        <v>5.4844218475592541</v>
      </c>
      <c r="EG95">
        <v>6.9307014695112805</v>
      </c>
      <c r="EH95">
        <v>5.5574661566293759</v>
      </c>
      <c r="EI95">
        <v>6.837937411189265</v>
      </c>
      <c r="EJ95">
        <v>5.8965222249847944</v>
      </c>
      <c r="EK95">
        <v>5.5840922911432758</v>
      </c>
      <c r="EL95">
        <v>6.5248522469985639</v>
      </c>
      <c r="EM95">
        <v>6.4147298208342152</v>
      </c>
      <c r="EN95">
        <v>5.7309894527767877</v>
      </c>
      <c r="EO95">
        <v>5.1343175472136364</v>
      </c>
      <c r="EP95">
        <v>5.6091466594488884</v>
      </c>
      <c r="EQ95">
        <v>6.5933859950606104</v>
      </c>
      <c r="ER95">
        <v>7.0945117740479429</v>
      </c>
      <c r="ES95">
        <v>7.5097096510383237</v>
      </c>
      <c r="ET95">
        <v>8.8005697300279042</v>
      </c>
      <c r="EU95">
        <v>9.6223916598661443</v>
      </c>
      <c r="EV95">
        <v>8.3994047954621518</v>
      </c>
      <c r="EW95">
        <v>7.5862318187153051</v>
      </c>
      <c r="EX95">
        <v>7.8746662508593861</v>
      </c>
      <c r="EY95">
        <v>8.6528860894782547</v>
      </c>
      <c r="EZ95">
        <v>7.3544388720260097</v>
      </c>
      <c r="FA95">
        <v>6.0003538777642458</v>
      </c>
      <c r="FB95">
        <v>5.4121451586863882</v>
      </c>
      <c r="FC95">
        <v>6.7173917318342129</v>
      </c>
      <c r="FD95">
        <v>5.7404264562524823</v>
      </c>
      <c r="FE95">
        <v>3.5890508706012958</v>
      </c>
      <c r="FF95">
        <v>4.0252024755349911</v>
      </c>
      <c r="FG95">
        <v>4.5746385421574933</v>
      </c>
      <c r="FH95">
        <v>3.8378715129785896</v>
      </c>
      <c r="FI95">
        <v>4.57292059526206</v>
      </c>
      <c r="FJ95">
        <v>4.1736300365836838</v>
      </c>
      <c r="FK95">
        <v>4.1383520230969078</v>
      </c>
      <c r="FL95">
        <v>4.0080213577764479</v>
      </c>
      <c r="FM95">
        <v>6.1373013991708953</v>
      </c>
      <c r="FN95">
        <v>8.4374138417069364</v>
      </c>
      <c r="FO95">
        <v>8.9200687150314018</v>
      </c>
      <c r="FP95">
        <v>6.3902612873062417</v>
      </c>
      <c r="FQ95">
        <v>6.2148170811889125</v>
      </c>
      <c r="FR95">
        <v>6.8740236351152761</v>
      </c>
      <c r="FS95">
        <v>6.3468127245772665</v>
      </c>
      <c r="FT95">
        <v>5.1541110325941775</v>
      </c>
      <c r="FU95">
        <v>5.540691564279391</v>
      </c>
      <c r="FV95">
        <v>5.7100617090035426</v>
      </c>
      <c r="FW95">
        <v>6.8201753171002615</v>
      </c>
      <c r="FX95">
        <v>6.5812874468421878</v>
      </c>
    </row>
    <row r="96" spans="1:180" x14ac:dyDescent="0.3">
      <c r="A96">
        <v>5.3938184502457309</v>
      </c>
      <c r="B96">
        <v>3.804673595596979</v>
      </c>
      <c r="C96">
        <v>4.4785262123666749</v>
      </c>
      <c r="D96">
        <v>4.2287565922045438</v>
      </c>
      <c r="E96">
        <v>4.7685525503021537</v>
      </c>
      <c r="F96">
        <v>4.0668836103119528</v>
      </c>
      <c r="G96">
        <v>4.584569039109339</v>
      </c>
      <c r="H96">
        <v>5.3809822244983092</v>
      </c>
      <c r="I96">
        <v>4.4844899449096758</v>
      </c>
      <c r="J96">
        <v>7.1851521487630094</v>
      </c>
      <c r="K96">
        <v>9.0943106257859228</v>
      </c>
      <c r="L96">
        <v>7.598596318959002</v>
      </c>
      <c r="M96">
        <v>7.1737049264741799</v>
      </c>
      <c r="N96">
        <v>7.0325428183948739</v>
      </c>
      <c r="O96">
        <v>7.981803681946289</v>
      </c>
      <c r="P96">
        <v>5.3154305010629335</v>
      </c>
      <c r="Q96">
        <v>6.2990384921574822</v>
      </c>
      <c r="R96">
        <v>4.5676940588783523</v>
      </c>
      <c r="S96">
        <v>6.3316376380503483</v>
      </c>
      <c r="T96">
        <v>6.1334206635315738</v>
      </c>
      <c r="U96">
        <v>4.9817005104334973</v>
      </c>
      <c r="V96">
        <v>4.9628042846357507</v>
      </c>
      <c r="W96">
        <v>6.240470490902279</v>
      </c>
      <c r="X96">
        <v>5.2489799325421771</v>
      </c>
      <c r="Y96">
        <v>5.0573083685117446</v>
      </c>
      <c r="Z96">
        <v>4.5018524490384539</v>
      </c>
      <c r="AA96">
        <v>6.0541454264659578</v>
      </c>
      <c r="AB96">
        <v>7.3211473414430008</v>
      </c>
      <c r="AC96">
        <v>5.7509107094128407</v>
      </c>
      <c r="AD96">
        <v>7.6614943752175133</v>
      </c>
      <c r="AE96">
        <v>8.0600287121032501</v>
      </c>
      <c r="AF96">
        <v>7.4115417972150928</v>
      </c>
      <c r="AG96">
        <v>6.4143869828653495</v>
      </c>
      <c r="AH96">
        <v>7.826463917566679</v>
      </c>
      <c r="AI96">
        <v>8.787471234197751</v>
      </c>
      <c r="AJ96">
        <v>6.1709321734730178</v>
      </c>
      <c r="AK96">
        <v>5.2582148927688088</v>
      </c>
      <c r="AL96">
        <v>4.7811342215704808</v>
      </c>
      <c r="AM96">
        <v>6.5907257512254009</v>
      </c>
      <c r="AN96">
        <v>5.5216850581849766</v>
      </c>
      <c r="AO96">
        <v>3.4559853498233237</v>
      </c>
      <c r="AP96">
        <v>3.2220525378787532</v>
      </c>
      <c r="AQ96">
        <v>4.0361763247534714</v>
      </c>
      <c r="AR96">
        <v>3.0482032548064129</v>
      </c>
      <c r="AS96">
        <v>3.8446920147070114</v>
      </c>
      <c r="AT96">
        <v>3.9293870106148536</v>
      </c>
      <c r="AU96">
        <v>3.8740569553891588</v>
      </c>
      <c r="AV96">
        <v>3.6094853716051896</v>
      </c>
      <c r="AW96">
        <v>5.2656200928299581</v>
      </c>
      <c r="AX96">
        <v>8.2390556469949328</v>
      </c>
      <c r="AY96">
        <v>9.2453189539429896</v>
      </c>
      <c r="AZ96">
        <v>6.2489945008030086</v>
      </c>
      <c r="BA96">
        <v>5.0384549889951975</v>
      </c>
      <c r="BB96">
        <v>5.7341235185355881</v>
      </c>
      <c r="BC96">
        <v>6.5065891767701549</v>
      </c>
      <c r="BD96">
        <v>4.2337332784488746</v>
      </c>
      <c r="BE96">
        <v>4.6645788013883518</v>
      </c>
      <c r="BF96">
        <v>4.9463926382045065</v>
      </c>
      <c r="BG96">
        <v>6.0016718610180195</v>
      </c>
      <c r="BH96">
        <v>5.5263177635861975</v>
      </c>
      <c r="BI96">
        <v>4.5732018404039936</v>
      </c>
      <c r="BJ96">
        <v>4.0774417815716095</v>
      </c>
      <c r="BK96">
        <v>4.8812433798931263</v>
      </c>
      <c r="BL96">
        <v>4.5532764029080681</v>
      </c>
      <c r="BM96">
        <v>4.6531966523713288</v>
      </c>
      <c r="BN96">
        <v>3.804467121461979</v>
      </c>
      <c r="BO96">
        <v>4.9512580876558214</v>
      </c>
      <c r="BP96">
        <v>6.0332586692331072</v>
      </c>
      <c r="BQ96">
        <v>5.5085443459236512</v>
      </c>
      <c r="BR96">
        <v>7.9813132783800711</v>
      </c>
      <c r="BS96">
        <v>9.1798903928992903</v>
      </c>
      <c r="BT96">
        <v>8.0347383673020634</v>
      </c>
      <c r="BU96">
        <v>6.7949739987127176</v>
      </c>
      <c r="BV96">
        <v>7.7343164952505763</v>
      </c>
      <c r="BW96">
        <v>7.0877308727878932</v>
      </c>
      <c r="BX96">
        <v>5.6083306531533976</v>
      </c>
      <c r="BY96">
        <v>6.3623587056738025</v>
      </c>
      <c r="BZ96">
        <v>5.1717838427278666</v>
      </c>
      <c r="CA96">
        <v>5.8130138164077598</v>
      </c>
      <c r="CB96">
        <v>5.6311190505835818</v>
      </c>
      <c r="CC96">
        <v>5.004175259757897</v>
      </c>
      <c r="CD96">
        <v>5.261945991792186</v>
      </c>
      <c r="CE96">
        <v>6.1435126323945219</v>
      </c>
      <c r="CF96">
        <v>5.601332845207633</v>
      </c>
      <c r="CG96">
        <v>5.6076597388516181</v>
      </c>
      <c r="CH96">
        <v>5.2580697931800584</v>
      </c>
      <c r="CI96">
        <v>6.3512881185360586</v>
      </c>
      <c r="CJ96">
        <v>7.609920923902374</v>
      </c>
      <c r="CK96">
        <v>6.2412043526326135</v>
      </c>
      <c r="CL96">
        <v>7.4776461767017661</v>
      </c>
      <c r="CM96">
        <v>9.2044828446563169</v>
      </c>
      <c r="CN96">
        <v>7.2734302352066935</v>
      </c>
      <c r="CO96">
        <v>6.6442698367225663</v>
      </c>
      <c r="CP96">
        <v>7.2681911955922383</v>
      </c>
      <c r="CQ96">
        <v>7.997091954894409</v>
      </c>
      <c r="CR96">
        <v>5.7211390823445569</v>
      </c>
      <c r="CS96">
        <v>5.4303385109283102</v>
      </c>
      <c r="CT96">
        <v>5.848649075328094</v>
      </c>
      <c r="CU96">
        <v>6.5170847486705465</v>
      </c>
      <c r="CV96">
        <v>4.7961917625777648</v>
      </c>
      <c r="CW96">
        <v>3.6284509176008246</v>
      </c>
      <c r="CX96">
        <v>3.4610746479446353</v>
      </c>
      <c r="CY96">
        <v>4.3041940346825891</v>
      </c>
      <c r="CZ96">
        <v>3.3369521372558912</v>
      </c>
      <c r="DA96">
        <v>4.0348354784237896</v>
      </c>
      <c r="DB96">
        <v>3.8034885786070545</v>
      </c>
      <c r="DC96">
        <v>3.5667804595714201</v>
      </c>
      <c r="DD96">
        <v>3.8102617337997797</v>
      </c>
      <c r="DE96">
        <v>6.3129686480014593</v>
      </c>
      <c r="DF96">
        <v>7.7426839499792521</v>
      </c>
      <c r="DG96">
        <v>8.5042547445099199</v>
      </c>
      <c r="DH96">
        <v>6.720907790571558</v>
      </c>
      <c r="DI96">
        <v>5.844624298197485</v>
      </c>
      <c r="DJ96">
        <v>6.406974404059115</v>
      </c>
      <c r="DK96">
        <v>6.2079315611875634</v>
      </c>
      <c r="DL96">
        <v>4.2552913279773223</v>
      </c>
      <c r="DM96">
        <v>5.3958135839533039</v>
      </c>
      <c r="DN96">
        <v>5.257579559801024</v>
      </c>
      <c r="DO96">
        <v>6.1312464165267615</v>
      </c>
      <c r="DP96">
        <v>5.9969490521014563</v>
      </c>
      <c r="DQ96">
        <v>4.4018619375404988</v>
      </c>
      <c r="DR96">
        <v>3.8524590251555737</v>
      </c>
      <c r="DS96">
        <v>4.5855718140590707</v>
      </c>
      <c r="DT96">
        <v>4.77027868690171</v>
      </c>
      <c r="DU96">
        <v>4.6794492901522435</v>
      </c>
      <c r="DV96">
        <v>4.0916836586432579</v>
      </c>
      <c r="DW96">
        <v>4.564305575633135</v>
      </c>
      <c r="DX96">
        <v>4.7309799977457638</v>
      </c>
      <c r="DY96">
        <v>4.9030771948727843</v>
      </c>
      <c r="DZ96">
        <v>7.478676488519012</v>
      </c>
      <c r="EA96">
        <v>8.0353549646734894</v>
      </c>
      <c r="EB96">
        <v>7.4361184490835868</v>
      </c>
      <c r="EC96">
        <v>6.6013225457345994</v>
      </c>
      <c r="ED96">
        <v>6.7971007348921031</v>
      </c>
      <c r="EE96">
        <v>6.2377954996749931</v>
      </c>
      <c r="EF96">
        <v>4.8405673090446601</v>
      </c>
      <c r="EG96">
        <v>6.1445085142806493</v>
      </c>
      <c r="EH96">
        <v>4.8111528445194169</v>
      </c>
      <c r="EI96">
        <v>5.7755809806668159</v>
      </c>
      <c r="EJ96">
        <v>5.0250629522449577</v>
      </c>
      <c r="EK96">
        <v>4.772653073650778</v>
      </c>
      <c r="EL96">
        <v>5.5456559663486429</v>
      </c>
      <c r="EM96">
        <v>5.5175189863755394</v>
      </c>
      <c r="EN96">
        <v>5.0307510157686561</v>
      </c>
      <c r="EO96">
        <v>4.4374642281106595</v>
      </c>
      <c r="EP96">
        <v>4.769351851147281</v>
      </c>
      <c r="EQ96">
        <v>5.6743345382769572</v>
      </c>
      <c r="ER96">
        <v>6.1493599009445559</v>
      </c>
      <c r="ES96">
        <v>6.4888949128651623</v>
      </c>
      <c r="ET96">
        <v>7.7020181995400012</v>
      </c>
      <c r="EU96">
        <v>8.4681089458898704</v>
      </c>
      <c r="EV96">
        <v>7.2853080791671516</v>
      </c>
      <c r="EW96">
        <v>6.5271925510769782</v>
      </c>
      <c r="EX96">
        <v>6.8524292714864004</v>
      </c>
      <c r="EY96">
        <v>7.5344531354638331</v>
      </c>
      <c r="EZ96">
        <v>6.4967535922275745</v>
      </c>
      <c r="FA96">
        <v>5.2859981662914857</v>
      </c>
      <c r="FB96">
        <v>4.6412073780891445</v>
      </c>
      <c r="FC96">
        <v>5.6972299766467733</v>
      </c>
      <c r="FD96">
        <v>4.9035224932939263</v>
      </c>
      <c r="FE96">
        <v>3.0696803364643648</v>
      </c>
      <c r="FF96">
        <v>3.4207279241379642</v>
      </c>
      <c r="FG96">
        <v>3.9258057813060412</v>
      </c>
      <c r="FH96">
        <v>3.3637423556422674</v>
      </c>
      <c r="FI96">
        <v>3.9495051101353131</v>
      </c>
      <c r="FJ96">
        <v>3.5445707655999241</v>
      </c>
      <c r="FK96">
        <v>3.5506446289669675</v>
      </c>
      <c r="FL96">
        <v>3.4678448227908309</v>
      </c>
      <c r="FM96">
        <v>5.3086862252476257</v>
      </c>
      <c r="FN96">
        <v>7.389667152662712</v>
      </c>
      <c r="FO96">
        <v>7.8607891830473555</v>
      </c>
      <c r="FP96">
        <v>5.5418258986578088</v>
      </c>
      <c r="FQ96">
        <v>5.3494035906657214</v>
      </c>
      <c r="FR96">
        <v>5.9813845662495373</v>
      </c>
      <c r="FS96">
        <v>5.5209179923990055</v>
      </c>
      <c r="FT96">
        <v>4.5558849533903407</v>
      </c>
      <c r="FU96">
        <v>4.8781980010536579</v>
      </c>
      <c r="FV96">
        <v>4.9038812184007847</v>
      </c>
      <c r="FW96">
        <v>5.7885687650934132</v>
      </c>
      <c r="FX96">
        <v>5.6327766114628597</v>
      </c>
    </row>
    <row r="97" spans="1:180" x14ac:dyDescent="0.3">
      <c r="A97">
        <v>4.496926019492463</v>
      </c>
      <c r="B97">
        <v>3.1220327044270926</v>
      </c>
      <c r="C97">
        <v>3.6352750116633379</v>
      </c>
      <c r="D97">
        <v>3.6451481969862649</v>
      </c>
      <c r="E97">
        <v>4.0950584689987561</v>
      </c>
      <c r="F97">
        <v>3.3213784081704256</v>
      </c>
      <c r="G97">
        <v>3.7390442422281325</v>
      </c>
      <c r="H97">
        <v>4.5685833610259525</v>
      </c>
      <c r="I97">
        <v>3.7151372591893406</v>
      </c>
      <c r="J97">
        <v>6.0316387628111228</v>
      </c>
      <c r="K97">
        <v>7.8693641802521297</v>
      </c>
      <c r="L97">
        <v>6.5315476454312851</v>
      </c>
      <c r="M97">
        <v>5.8426244118327597</v>
      </c>
      <c r="N97">
        <v>6.0101167499336681</v>
      </c>
      <c r="O97">
        <v>6.6732752532864144</v>
      </c>
      <c r="P97">
        <v>4.5637204152412121</v>
      </c>
      <c r="Q97">
        <v>5.4809457701149089</v>
      </c>
      <c r="R97">
        <v>3.9104808558741442</v>
      </c>
      <c r="S97">
        <v>5.1462387922996671</v>
      </c>
      <c r="T97">
        <v>5.0398331749848317</v>
      </c>
      <c r="U97">
        <v>4.136159936761505</v>
      </c>
      <c r="V97">
        <v>4.064673120329541</v>
      </c>
      <c r="W97">
        <v>5.1687210023922843</v>
      </c>
      <c r="X97">
        <v>4.5211150626065075</v>
      </c>
      <c r="Y97">
        <v>4.2961429728402054</v>
      </c>
      <c r="Z97">
        <v>3.6954085213609842</v>
      </c>
      <c r="AA97">
        <v>5.0334208174910611</v>
      </c>
      <c r="AB97">
        <v>6.1790931716818545</v>
      </c>
      <c r="AC97">
        <v>4.7900420610531063</v>
      </c>
      <c r="AD97">
        <v>6.5084731518601648</v>
      </c>
      <c r="AE97">
        <v>6.9610392876474263</v>
      </c>
      <c r="AF97">
        <v>6.2811954477290977</v>
      </c>
      <c r="AG97">
        <v>5.3182064113220759</v>
      </c>
      <c r="AH97">
        <v>6.631602367190232</v>
      </c>
      <c r="AI97">
        <v>7.3965413972596528</v>
      </c>
      <c r="AJ97">
        <v>5.3227470870510141</v>
      </c>
      <c r="AK97">
        <v>4.5580029028382034</v>
      </c>
      <c r="AL97">
        <v>4.0127072084211264</v>
      </c>
      <c r="AM97">
        <v>5.3880813592039134</v>
      </c>
      <c r="AN97">
        <v>4.5574714522009279</v>
      </c>
      <c r="AO97">
        <v>2.8713227672293962</v>
      </c>
      <c r="AP97">
        <v>2.6389014923971787</v>
      </c>
      <c r="AQ97">
        <v>3.3353358318011201</v>
      </c>
      <c r="AR97">
        <v>2.6244372380516894</v>
      </c>
      <c r="AS97">
        <v>3.2606058383095822</v>
      </c>
      <c r="AT97">
        <v>3.2246955771378767</v>
      </c>
      <c r="AU97">
        <v>3.2112458696012802</v>
      </c>
      <c r="AV97">
        <v>3.0389668207984752</v>
      </c>
      <c r="AW97">
        <v>4.3907394959425883</v>
      </c>
      <c r="AX97">
        <v>7.002084346098731</v>
      </c>
      <c r="AY97">
        <v>7.9915725149343633</v>
      </c>
      <c r="AZ97">
        <v>5.2963992900776242</v>
      </c>
      <c r="BA97">
        <v>4.1785575009936782</v>
      </c>
      <c r="BB97">
        <v>4.858805479128061</v>
      </c>
      <c r="BC97">
        <v>5.4713909593313241</v>
      </c>
      <c r="BD97">
        <v>3.6550303249845548</v>
      </c>
      <c r="BE97">
        <v>4.0417592225198087</v>
      </c>
      <c r="BF97">
        <v>4.157395488608179</v>
      </c>
      <c r="BG97">
        <v>4.9072605224977224</v>
      </c>
      <c r="BH97">
        <v>4.5645274367416198</v>
      </c>
      <c r="BI97">
        <v>3.8022107467982593</v>
      </c>
      <c r="BJ97">
        <v>3.341384974369277</v>
      </c>
      <c r="BK97">
        <v>4.0266706054815984</v>
      </c>
      <c r="BL97">
        <v>3.9222354202265919</v>
      </c>
      <c r="BM97">
        <v>3.967016423681399</v>
      </c>
      <c r="BN97">
        <v>3.1235427855947213</v>
      </c>
      <c r="BO97">
        <v>4.0993308325159781</v>
      </c>
      <c r="BP97">
        <v>5.0976465231353325</v>
      </c>
      <c r="BQ97">
        <v>4.5855900477537812</v>
      </c>
      <c r="BR97">
        <v>6.763428765162816</v>
      </c>
      <c r="BS97">
        <v>7.9352507041773608</v>
      </c>
      <c r="BT97">
        <v>6.8353510224287373</v>
      </c>
      <c r="BU97">
        <v>5.6147944890821488</v>
      </c>
      <c r="BV97">
        <v>6.5718297506664003</v>
      </c>
      <c r="BW97">
        <v>5.9547265602162289</v>
      </c>
      <c r="BX97">
        <v>4.8345568513937245</v>
      </c>
      <c r="BY97">
        <v>5.5198119963938082</v>
      </c>
      <c r="BZ97">
        <v>4.3723958400451624</v>
      </c>
      <c r="CA97">
        <v>4.7492813328208543</v>
      </c>
      <c r="CB97">
        <v>4.6380637962894049</v>
      </c>
      <c r="CC97">
        <v>4.1434436614370664</v>
      </c>
      <c r="CD97">
        <v>4.3316665968155608</v>
      </c>
      <c r="CE97">
        <v>5.1412874357727683</v>
      </c>
      <c r="CF97">
        <v>4.8112041558360046</v>
      </c>
      <c r="CG97">
        <v>4.7383714270132948</v>
      </c>
      <c r="CH97">
        <v>4.3474002590799108</v>
      </c>
      <c r="CI97">
        <v>5.3107110474725436</v>
      </c>
      <c r="CJ97">
        <v>6.4055145581328041</v>
      </c>
      <c r="CK97">
        <v>5.227891220802535</v>
      </c>
      <c r="CL97">
        <v>6.3867780687042099</v>
      </c>
      <c r="CM97">
        <v>7.921418788864699</v>
      </c>
      <c r="CN97">
        <v>6.1413578117197023</v>
      </c>
      <c r="CO97">
        <v>5.5465405174637281</v>
      </c>
      <c r="CP97">
        <v>6.1471731832740142</v>
      </c>
      <c r="CQ97">
        <v>6.7643265920467153</v>
      </c>
      <c r="CR97">
        <v>4.9411406895535457</v>
      </c>
      <c r="CS97">
        <v>4.669934713950374</v>
      </c>
      <c r="CT97">
        <v>4.8790370905763849</v>
      </c>
      <c r="CU97">
        <v>5.3456231690359486</v>
      </c>
      <c r="CV97">
        <v>3.96412007847269</v>
      </c>
      <c r="CW97">
        <v>3.0070453204450778</v>
      </c>
      <c r="CX97">
        <v>2.8479295652888892</v>
      </c>
      <c r="CY97">
        <v>3.5924188640100425</v>
      </c>
      <c r="CZ97">
        <v>2.8628116565777382</v>
      </c>
      <c r="DA97">
        <v>3.4033906739249637</v>
      </c>
      <c r="DB97">
        <v>3.1405408292991632</v>
      </c>
      <c r="DC97">
        <v>2.9720599154447354</v>
      </c>
      <c r="DD97">
        <v>3.1976913159252573</v>
      </c>
      <c r="DE97">
        <v>5.2964179442975388</v>
      </c>
      <c r="DF97">
        <v>6.6141518979220795</v>
      </c>
      <c r="DG97">
        <v>7.3256563120414775</v>
      </c>
      <c r="DH97">
        <v>5.6751044766012644</v>
      </c>
      <c r="DI97">
        <v>4.8789510044939384</v>
      </c>
      <c r="DJ97">
        <v>5.4173254451682658</v>
      </c>
      <c r="DK97">
        <v>5.2427257658238586</v>
      </c>
      <c r="DL97">
        <v>3.6787002419387904</v>
      </c>
      <c r="DM97">
        <v>4.6440465995567202</v>
      </c>
      <c r="DN97">
        <v>4.3918933866347629</v>
      </c>
      <c r="DO97">
        <v>5.032949142365406</v>
      </c>
      <c r="DP97">
        <v>4.965773718070654</v>
      </c>
      <c r="DQ97">
        <v>3.6608941667862407</v>
      </c>
      <c r="DR97">
        <v>3.1569230464618805</v>
      </c>
      <c r="DS97">
        <v>3.7883001616407705</v>
      </c>
      <c r="DT97">
        <v>4.1092022467598239</v>
      </c>
      <c r="DU97">
        <v>3.9889074162882432</v>
      </c>
      <c r="DV97">
        <v>3.3594797284829743</v>
      </c>
      <c r="DW97">
        <v>3.7724439017116098</v>
      </c>
      <c r="DX97">
        <v>3.993377268428977</v>
      </c>
      <c r="DY97">
        <v>4.0799995088253809</v>
      </c>
      <c r="DZ97">
        <v>6.3377189420499294</v>
      </c>
      <c r="EA97">
        <v>6.9451747130952599</v>
      </c>
      <c r="EB97">
        <v>6.3250639399788673</v>
      </c>
      <c r="EC97">
        <v>5.4501774343804481</v>
      </c>
      <c r="ED97">
        <v>5.7767691420241416</v>
      </c>
      <c r="EE97">
        <v>5.2410738802007204</v>
      </c>
      <c r="EF97">
        <v>4.1746870610532838</v>
      </c>
      <c r="EG97">
        <v>5.3326449865309371</v>
      </c>
      <c r="EH97">
        <v>4.0614419122207188</v>
      </c>
      <c r="EI97">
        <v>4.7174515939990256</v>
      </c>
      <c r="EJ97">
        <v>4.139839817876231</v>
      </c>
      <c r="EK97">
        <v>3.9509930787801189</v>
      </c>
      <c r="EL97">
        <v>4.5642284142236091</v>
      </c>
      <c r="EM97">
        <v>4.6159705102007411</v>
      </c>
      <c r="EN97">
        <v>4.3216988997887844</v>
      </c>
      <c r="EO97">
        <v>3.7474128961973556</v>
      </c>
      <c r="EP97">
        <v>3.9427620821217739</v>
      </c>
      <c r="EQ97">
        <v>4.7438548111908139</v>
      </c>
      <c r="ER97">
        <v>5.1748429732118293</v>
      </c>
      <c r="ES97">
        <v>5.4388562271756635</v>
      </c>
      <c r="ET97">
        <v>6.573153583184995</v>
      </c>
      <c r="EU97">
        <v>7.2847481314640614</v>
      </c>
      <c r="EV97">
        <v>6.150157151762194</v>
      </c>
      <c r="EW97">
        <v>5.4477687069098888</v>
      </c>
      <c r="EX97">
        <v>5.796170538885022</v>
      </c>
      <c r="EY97">
        <v>6.377898738129816</v>
      </c>
      <c r="EZ97">
        <v>5.6111384789522676</v>
      </c>
      <c r="FA97">
        <v>4.5550247656208782</v>
      </c>
      <c r="FB97">
        <v>3.868989019445066</v>
      </c>
      <c r="FC97">
        <v>4.6738396618885067</v>
      </c>
      <c r="FD97">
        <v>4.0521782735125997</v>
      </c>
      <c r="FE97">
        <v>2.5433418448407679</v>
      </c>
      <c r="FF97">
        <v>2.8152077928017349</v>
      </c>
      <c r="FG97">
        <v>3.2747463188577126</v>
      </c>
      <c r="FH97">
        <v>2.8850907143997127</v>
      </c>
      <c r="FI97">
        <v>3.3328742860177294</v>
      </c>
      <c r="FJ97">
        <v>2.9270046168137669</v>
      </c>
      <c r="FK97">
        <v>2.958185264767939</v>
      </c>
      <c r="FL97">
        <v>2.9111494228500914</v>
      </c>
      <c r="FM97">
        <v>4.4564415964125352</v>
      </c>
      <c r="FN97">
        <v>6.3129477159923981</v>
      </c>
      <c r="FO97">
        <v>6.7741457108661116</v>
      </c>
      <c r="FP97">
        <v>4.6773766261689458</v>
      </c>
      <c r="FQ97">
        <v>4.4670119185175841</v>
      </c>
      <c r="FR97">
        <v>5.0590496604259325</v>
      </c>
      <c r="FS97">
        <v>4.6667559721135916</v>
      </c>
      <c r="FT97">
        <v>3.9382942509420613</v>
      </c>
      <c r="FU97">
        <v>4.2008731617393229</v>
      </c>
      <c r="FV97">
        <v>4.0959127899448111</v>
      </c>
      <c r="FW97">
        <v>4.7524873163382022</v>
      </c>
      <c r="FX97">
        <v>4.666341733539614</v>
      </c>
    </row>
    <row r="98" spans="1:180" x14ac:dyDescent="0.3">
      <c r="A98">
        <v>3.5850625222042538</v>
      </c>
      <c r="B98">
        <v>2.4365812647255582</v>
      </c>
      <c r="C98">
        <v>2.8011186555706602</v>
      </c>
      <c r="D98">
        <v>3.0494506417790093</v>
      </c>
      <c r="E98">
        <v>3.4175012382377443</v>
      </c>
      <c r="F98">
        <v>2.6046206802173324</v>
      </c>
      <c r="G98">
        <v>2.9065229150409451</v>
      </c>
      <c r="H98">
        <v>3.7344900458606665</v>
      </c>
      <c r="I98">
        <v>2.9272382724979837</v>
      </c>
      <c r="J98">
        <v>4.852391594362639</v>
      </c>
      <c r="K98">
        <v>6.6195569418065849</v>
      </c>
      <c r="L98">
        <v>5.4438721487725141</v>
      </c>
      <c r="M98">
        <v>4.5122533232603397</v>
      </c>
      <c r="N98">
        <v>4.9600884296574614</v>
      </c>
      <c r="O98">
        <v>5.3252907023398217</v>
      </c>
      <c r="P98">
        <v>3.7924769078894518</v>
      </c>
      <c r="Q98">
        <v>4.6380783724161416</v>
      </c>
      <c r="R98">
        <v>3.2484599257945548</v>
      </c>
      <c r="S98">
        <v>3.9760450329395383</v>
      </c>
      <c r="T98">
        <v>3.9332156966346954</v>
      </c>
      <c r="U98">
        <v>3.2801546501208056</v>
      </c>
      <c r="V98">
        <v>3.1689172395057326</v>
      </c>
      <c r="W98">
        <v>4.1012924716336405</v>
      </c>
      <c r="X98">
        <v>3.7825741908438126</v>
      </c>
      <c r="Y98">
        <v>3.542107021560466</v>
      </c>
      <c r="Z98">
        <v>2.9135131511708821</v>
      </c>
      <c r="AA98">
        <v>4.0131046522550848</v>
      </c>
      <c r="AB98">
        <v>5.0081545928127174</v>
      </c>
      <c r="AC98">
        <v>3.8071769214395919</v>
      </c>
      <c r="AD98">
        <v>5.330781624179358</v>
      </c>
      <c r="AE98">
        <v>5.8402099306378714</v>
      </c>
      <c r="AF98">
        <v>5.1363536210186682</v>
      </c>
      <c r="AG98">
        <v>4.2132828159075464</v>
      </c>
      <c r="AH98">
        <v>5.4044243922869608</v>
      </c>
      <c r="AI98">
        <v>5.9666685672793438</v>
      </c>
      <c r="AJ98">
        <v>4.4520474128655456</v>
      </c>
      <c r="AK98">
        <v>3.8418287364263253</v>
      </c>
      <c r="AL98">
        <v>3.2465352979510249</v>
      </c>
      <c r="AM98">
        <v>4.1921108454812588</v>
      </c>
      <c r="AN98">
        <v>3.580536051474418</v>
      </c>
      <c r="AO98">
        <v>2.279048389002706</v>
      </c>
      <c r="AP98">
        <v>2.0575339058375905</v>
      </c>
      <c r="AQ98">
        <v>2.6380449715168659</v>
      </c>
      <c r="AR98">
        <v>2.1949884393851931</v>
      </c>
      <c r="AS98">
        <v>2.6829559754937451</v>
      </c>
      <c r="AT98">
        <v>2.5424060098301409</v>
      </c>
      <c r="AU98">
        <v>2.5510662344801216</v>
      </c>
      <c r="AV98">
        <v>2.4541691659817397</v>
      </c>
      <c r="AW98">
        <v>3.4959435193628714</v>
      </c>
      <c r="AX98">
        <v>5.7386505627870488</v>
      </c>
      <c r="AY98">
        <v>6.7125080367323351</v>
      </c>
      <c r="AZ98">
        <v>4.331556639788344</v>
      </c>
      <c r="BA98">
        <v>3.3116624802270982</v>
      </c>
      <c r="BB98">
        <v>3.9598158691505794</v>
      </c>
      <c r="BC98">
        <v>4.40712220058513</v>
      </c>
      <c r="BD98">
        <v>3.0608326438164757</v>
      </c>
      <c r="BE98">
        <v>3.4050724563799957</v>
      </c>
      <c r="BF98">
        <v>3.3703577382299996</v>
      </c>
      <c r="BG98">
        <v>3.8185305740215996</v>
      </c>
      <c r="BH98">
        <v>3.5898441687370166</v>
      </c>
      <c r="BI98">
        <v>3.0206865724846828</v>
      </c>
      <c r="BJ98">
        <v>2.6063486302690051</v>
      </c>
      <c r="BK98">
        <v>3.1771325894132874</v>
      </c>
      <c r="BL98">
        <v>3.2813643275516204</v>
      </c>
      <c r="BM98">
        <v>3.2844397455978038</v>
      </c>
      <c r="BN98">
        <v>2.4648176302663409</v>
      </c>
      <c r="BO98">
        <v>3.25173618296746</v>
      </c>
      <c r="BP98">
        <v>4.138260302343725</v>
      </c>
      <c r="BQ98">
        <v>3.6414495533943403</v>
      </c>
      <c r="BR98">
        <v>5.5193338695390723</v>
      </c>
      <c r="BS98">
        <v>6.6655963898271882</v>
      </c>
      <c r="BT98">
        <v>5.6187418522686254</v>
      </c>
      <c r="BU98">
        <v>4.4271580066022382</v>
      </c>
      <c r="BV98">
        <v>5.3783516585944016</v>
      </c>
      <c r="BW98">
        <v>4.789750251429826</v>
      </c>
      <c r="BX98">
        <v>4.0403967538851795</v>
      </c>
      <c r="BY98">
        <v>4.6569015852651487</v>
      </c>
      <c r="BZ98">
        <v>3.5729957641002601</v>
      </c>
      <c r="CA98">
        <v>3.6930739823802079</v>
      </c>
      <c r="CB98">
        <v>3.6331612449997701</v>
      </c>
      <c r="CC98">
        <v>3.2753972455829592</v>
      </c>
      <c r="CD98">
        <v>3.4034255075604598</v>
      </c>
      <c r="CE98">
        <v>4.1388681174708823</v>
      </c>
      <c r="CF98">
        <v>4.0146789959626119</v>
      </c>
      <c r="CG98">
        <v>3.8808377271436938</v>
      </c>
      <c r="CH98">
        <v>3.4549487033022515</v>
      </c>
      <c r="CI98">
        <v>4.2626710823202094</v>
      </c>
      <c r="CJ98">
        <v>5.1720472477951569</v>
      </c>
      <c r="CK98">
        <v>4.1922064761139408</v>
      </c>
      <c r="CL98">
        <v>5.2731873265969647</v>
      </c>
      <c r="CM98">
        <v>6.6146631070106725</v>
      </c>
      <c r="CN98">
        <v>4.995163819786014</v>
      </c>
      <c r="CO98">
        <v>4.4341692896865261</v>
      </c>
      <c r="CP98">
        <v>4.9967223376469949</v>
      </c>
      <c r="CQ98">
        <v>5.4985777137570482</v>
      </c>
      <c r="CR98">
        <v>4.141554825054917</v>
      </c>
      <c r="CS98">
        <v>3.8982592427234253</v>
      </c>
      <c r="CT98">
        <v>3.9120867947503259</v>
      </c>
      <c r="CU98">
        <v>4.1753639927078856</v>
      </c>
      <c r="CV98">
        <v>3.1211570436743878</v>
      </c>
      <c r="CW98">
        <v>2.3798248210390094</v>
      </c>
      <c r="CX98">
        <v>2.2364798345939931</v>
      </c>
      <c r="CY98">
        <v>2.8814714513957167</v>
      </c>
      <c r="CZ98">
        <v>2.3859167016906904</v>
      </c>
      <c r="DA98">
        <v>2.7816378049630375</v>
      </c>
      <c r="DB98">
        <v>2.4929863935578078</v>
      </c>
      <c r="DC98">
        <v>2.3755100151230555</v>
      </c>
      <c r="DD98">
        <v>2.5706443080356154</v>
      </c>
      <c r="DE98">
        <v>4.2575431784717823</v>
      </c>
      <c r="DF98">
        <v>5.4619930376598056</v>
      </c>
      <c r="DG98">
        <v>6.1249155364095538</v>
      </c>
      <c r="DH98">
        <v>4.6162129699128513</v>
      </c>
      <c r="DI98">
        <v>3.9004462837765845</v>
      </c>
      <c r="DJ98">
        <v>4.4016715296237088</v>
      </c>
      <c r="DK98">
        <v>4.2515695836879965</v>
      </c>
      <c r="DL98">
        <v>3.087807352864183</v>
      </c>
      <c r="DM98">
        <v>3.8807828026179716</v>
      </c>
      <c r="DN98">
        <v>3.5282144001337703</v>
      </c>
      <c r="DO98">
        <v>3.9345527914853431</v>
      </c>
      <c r="DP98">
        <v>3.919999095043051</v>
      </c>
      <c r="DQ98">
        <v>2.9095893001271032</v>
      </c>
      <c r="DR98">
        <v>2.4623866544382156</v>
      </c>
      <c r="DS98">
        <v>2.9951989009059097</v>
      </c>
      <c r="DT98">
        <v>3.4377929018307669</v>
      </c>
      <c r="DU98">
        <v>3.3020908458602061</v>
      </c>
      <c r="DV98">
        <v>2.6513214667085339</v>
      </c>
      <c r="DW98">
        <v>2.9860466443153526</v>
      </c>
      <c r="DX98">
        <v>3.2371115064600371</v>
      </c>
      <c r="DY98">
        <v>3.2379927089387235</v>
      </c>
      <c r="DZ98">
        <v>5.172208559328662</v>
      </c>
      <c r="EA98">
        <v>5.8331047511858776</v>
      </c>
      <c r="EB98">
        <v>5.1981300859496482</v>
      </c>
      <c r="EC98">
        <v>4.2922181554145649</v>
      </c>
      <c r="ED98">
        <v>4.7292688230314797</v>
      </c>
      <c r="EE98">
        <v>4.2162353562237342</v>
      </c>
      <c r="EF98">
        <v>3.4911712137421285</v>
      </c>
      <c r="EG98">
        <v>4.5007132529490343</v>
      </c>
      <c r="EH98">
        <v>3.3122091974148749</v>
      </c>
      <c r="EI98">
        <v>3.6676935085121629</v>
      </c>
      <c r="EJ98">
        <v>3.2440483459924465</v>
      </c>
      <c r="EK98">
        <v>3.1225358255793019</v>
      </c>
      <c r="EL98">
        <v>3.5849304037259824</v>
      </c>
      <c r="EM98">
        <v>3.714359914460406</v>
      </c>
      <c r="EN98">
        <v>3.606722620967338</v>
      </c>
      <c r="EO98">
        <v>3.066963406377281</v>
      </c>
      <c r="EP98">
        <v>3.1330260811549802</v>
      </c>
      <c r="EQ98">
        <v>3.8069807881136195</v>
      </c>
      <c r="ER98">
        <v>4.1768542326841782</v>
      </c>
      <c r="ES98">
        <v>4.365674104440898</v>
      </c>
      <c r="ET98">
        <v>5.4207119289643781</v>
      </c>
      <c r="EU98">
        <v>6.0797143674831782</v>
      </c>
      <c r="EV98">
        <v>5.0008975313270092</v>
      </c>
      <c r="EW98">
        <v>4.3541068109810235</v>
      </c>
      <c r="EX98">
        <v>4.7121964591851411</v>
      </c>
      <c r="EY98">
        <v>5.1904367332454608</v>
      </c>
      <c r="EZ98">
        <v>4.703296740700968</v>
      </c>
      <c r="FA98">
        <v>3.8119416043549088</v>
      </c>
      <c r="FB98">
        <v>3.0989462831817165</v>
      </c>
      <c r="FC98">
        <v>3.6511667257454961</v>
      </c>
      <c r="FD98">
        <v>3.18968490776916</v>
      </c>
      <c r="FE98">
        <v>2.012236412029746</v>
      </c>
      <c r="FF98">
        <v>2.2113809291727926</v>
      </c>
      <c r="FG98">
        <v>2.6245801613598898</v>
      </c>
      <c r="FH98">
        <v>2.4038631180530889</v>
      </c>
      <c r="FI98">
        <v>2.7255193616726481</v>
      </c>
      <c r="FJ98">
        <v>2.3236006875875868</v>
      </c>
      <c r="FK98">
        <v>2.3640684897534032</v>
      </c>
      <c r="FL98">
        <v>2.3412630471556422</v>
      </c>
      <c r="FM98">
        <v>3.5855084656955869</v>
      </c>
      <c r="FN98">
        <v>5.2136893740001096</v>
      </c>
      <c r="FO98">
        <v>5.6669199269550257</v>
      </c>
      <c r="FP98">
        <v>3.8021954198458645</v>
      </c>
      <c r="FQ98">
        <v>3.572670489161732</v>
      </c>
      <c r="FR98">
        <v>4.1125187391461253</v>
      </c>
      <c r="FS98">
        <v>3.7896544339282459</v>
      </c>
      <c r="FT98">
        <v>3.3053404431464992</v>
      </c>
      <c r="FU98">
        <v>3.5128618099921658</v>
      </c>
      <c r="FV98">
        <v>3.2898280125710713</v>
      </c>
      <c r="FW98">
        <v>3.7159666720138054</v>
      </c>
      <c r="FX98">
        <v>3.6860367267661509</v>
      </c>
    </row>
    <row r="99" spans="1:180" x14ac:dyDescent="0.3">
      <c r="A99">
        <v>2.6610816360931939</v>
      </c>
      <c r="B99">
        <v>1.7612489754597724</v>
      </c>
      <c r="C99">
        <v>2.010171400929786</v>
      </c>
      <c r="D99">
        <v>2.443506443687617</v>
      </c>
      <c r="E99">
        <v>2.7495082011062522</v>
      </c>
      <c r="F99">
        <v>1.9697515192489456</v>
      </c>
      <c r="G99">
        <v>2.1255562362411204</v>
      </c>
      <c r="H99">
        <v>2.8825992350875467</v>
      </c>
      <c r="I99">
        <v>2.1241642118188904</v>
      </c>
      <c r="J99">
        <v>3.652368894846068</v>
      </c>
      <c r="K99">
        <v>5.3501242924304115</v>
      </c>
      <c r="L99">
        <v>4.3463258937006213</v>
      </c>
      <c r="M99">
        <v>3.2070465144038862</v>
      </c>
      <c r="N99">
        <v>3.8864924058380286</v>
      </c>
      <c r="O99">
        <v>3.9435983431089832</v>
      </c>
      <c r="P99">
        <v>3.0051371579967401</v>
      </c>
      <c r="Q99">
        <v>3.7745518945171486</v>
      </c>
      <c r="R99">
        <v>2.596908989888294</v>
      </c>
      <c r="S99">
        <v>2.8631242423671774</v>
      </c>
      <c r="T99">
        <v>2.8158481615685749</v>
      </c>
      <c r="U99">
        <v>2.4183771390984488</v>
      </c>
      <c r="V99">
        <v>2.2912055761429913</v>
      </c>
      <c r="W99">
        <v>3.0595924123536227</v>
      </c>
      <c r="X99">
        <v>3.0376969575383335</v>
      </c>
      <c r="Y99">
        <v>2.8124146375318788</v>
      </c>
      <c r="Z99">
        <v>2.1863649805424608</v>
      </c>
      <c r="AA99">
        <v>3.012632139024717</v>
      </c>
      <c r="AB99">
        <v>3.8127489181431109</v>
      </c>
      <c r="AC99">
        <v>2.805812965412585</v>
      </c>
      <c r="AD99">
        <v>4.1326996175158044</v>
      </c>
      <c r="AE99">
        <v>4.7030607857054489</v>
      </c>
      <c r="AF99">
        <v>3.987347036159997</v>
      </c>
      <c r="AG99">
        <v>3.1103832772768931</v>
      </c>
      <c r="AH99">
        <v>4.1488439717389509</v>
      </c>
      <c r="AI99">
        <v>4.5027744390658464</v>
      </c>
      <c r="AJ99">
        <v>3.5621376144241421</v>
      </c>
      <c r="AK99">
        <v>3.1147640261947696</v>
      </c>
      <c r="AL99">
        <v>2.4966172266338758</v>
      </c>
      <c r="AM99">
        <v>3.0220014064057077</v>
      </c>
      <c r="AN99">
        <v>2.5930341193621564</v>
      </c>
      <c r="AO99">
        <v>1.6821263472233539</v>
      </c>
      <c r="AP99">
        <v>1.4883590698214348</v>
      </c>
      <c r="AQ99">
        <v>1.9588374439779281</v>
      </c>
      <c r="AR99">
        <v>1.7627559361494878</v>
      </c>
      <c r="AS99">
        <v>2.1256116247678181</v>
      </c>
      <c r="AT99">
        <v>1.9095077700235592</v>
      </c>
      <c r="AU99">
        <v>1.9075042670041671</v>
      </c>
      <c r="AV99">
        <v>1.8572793304632786</v>
      </c>
      <c r="AW99">
        <v>2.5844189541485902</v>
      </c>
      <c r="AX99">
        <v>4.4533488228758626</v>
      </c>
      <c r="AY99">
        <v>5.4140715080826993</v>
      </c>
      <c r="AZ99">
        <v>3.3631646250400768</v>
      </c>
      <c r="BA99">
        <v>2.4461660088199868</v>
      </c>
      <c r="BB99">
        <v>3.0400215974628346</v>
      </c>
      <c r="BC99">
        <v>3.3174341943479022</v>
      </c>
      <c r="BD99">
        <v>2.4534073689964622</v>
      </c>
      <c r="BE99">
        <v>2.759187550731784</v>
      </c>
      <c r="BF99">
        <v>2.5995814505744224</v>
      </c>
      <c r="BG99">
        <v>2.7526439099386866</v>
      </c>
      <c r="BH99">
        <v>2.604458765396271</v>
      </c>
      <c r="BI99">
        <v>2.2321946793530918</v>
      </c>
      <c r="BJ99">
        <v>1.8843094131338105</v>
      </c>
      <c r="BK99">
        <v>2.3508729419994867</v>
      </c>
      <c r="BL99">
        <v>2.6340239894129862</v>
      </c>
      <c r="BM99">
        <v>2.6190390774298429</v>
      </c>
      <c r="BN99">
        <v>1.8547481096985254</v>
      </c>
      <c r="BO99">
        <v>2.4269872338304808</v>
      </c>
      <c r="BP99">
        <v>3.1587334233463471</v>
      </c>
      <c r="BQ99">
        <v>2.6794814385547174</v>
      </c>
      <c r="BR99">
        <v>4.2535346658122197</v>
      </c>
      <c r="BS99">
        <v>5.3766518774791567</v>
      </c>
      <c r="BT99">
        <v>4.3953479910471982</v>
      </c>
      <c r="BU99">
        <v>3.2443880394967657</v>
      </c>
      <c r="BV99">
        <v>4.1576371010858253</v>
      </c>
      <c r="BW99">
        <v>3.5967883825107148</v>
      </c>
      <c r="BX99">
        <v>3.2288520393992086</v>
      </c>
      <c r="BY99">
        <v>3.7791823803488152</v>
      </c>
      <c r="BZ99">
        <v>2.7873643324731332</v>
      </c>
      <c r="CA99">
        <v>2.6625599028756914</v>
      </c>
      <c r="CB99">
        <v>2.6187706693708916</v>
      </c>
      <c r="CC99">
        <v>2.4052644892233328</v>
      </c>
      <c r="CD99">
        <v>2.4883848680260359</v>
      </c>
      <c r="CE99">
        <v>3.1478268388826685</v>
      </c>
      <c r="CF99">
        <v>3.2172776421478169</v>
      </c>
      <c r="CG99">
        <v>3.0498678910760137</v>
      </c>
      <c r="CH99">
        <v>2.5995989451535939</v>
      </c>
      <c r="CI99">
        <v>3.2176046253579678</v>
      </c>
      <c r="CJ99">
        <v>3.9135191434821546</v>
      </c>
      <c r="CK99">
        <v>3.1374286687610953</v>
      </c>
      <c r="CL99">
        <v>4.140830324786414</v>
      </c>
      <c r="CM99">
        <v>5.2905245880186813</v>
      </c>
      <c r="CN99">
        <v>3.842807073570452</v>
      </c>
      <c r="CO99">
        <v>3.3139053946489883</v>
      </c>
      <c r="CP99">
        <v>3.820070171959018</v>
      </c>
      <c r="CQ99">
        <v>4.2036776343956799</v>
      </c>
      <c r="CR99">
        <v>3.325380621238256</v>
      </c>
      <c r="CS99">
        <v>3.1210730009028937</v>
      </c>
      <c r="CT99">
        <v>2.9591054024068475</v>
      </c>
      <c r="CU99">
        <v>3.0168250073574434</v>
      </c>
      <c r="CV99">
        <v>2.2693135397354194</v>
      </c>
      <c r="CW99">
        <v>1.7503068399501138</v>
      </c>
      <c r="CX99">
        <v>1.6343100216602162</v>
      </c>
      <c r="CY99">
        <v>2.1800636196559133</v>
      </c>
      <c r="CZ99">
        <v>1.9100809468669913</v>
      </c>
      <c r="DA99">
        <v>2.1808540097661613</v>
      </c>
      <c r="DB99">
        <v>1.8754157122408563</v>
      </c>
      <c r="DC99">
        <v>1.7839948643726793</v>
      </c>
      <c r="DD99">
        <v>1.9311324144737245</v>
      </c>
      <c r="DE99">
        <v>3.1996457928078188</v>
      </c>
      <c r="DF99">
        <v>4.2902246685256467</v>
      </c>
      <c r="DG99">
        <v>4.9076185350060442</v>
      </c>
      <c r="DH99">
        <v>3.5515727305512379</v>
      </c>
      <c r="DI99">
        <v>2.915058591637691</v>
      </c>
      <c r="DJ99">
        <v>3.3628626507391917</v>
      </c>
      <c r="DK99">
        <v>3.2374445244848311</v>
      </c>
      <c r="DL99">
        <v>2.4849743616989466</v>
      </c>
      <c r="DM99">
        <v>3.1116448418850706</v>
      </c>
      <c r="DN99">
        <v>2.676575775766465</v>
      </c>
      <c r="DO99">
        <v>2.8454189626096307</v>
      </c>
      <c r="DP99">
        <v>2.862062570620584</v>
      </c>
      <c r="DQ99">
        <v>2.1512227491738884</v>
      </c>
      <c r="DR99">
        <v>1.780199598083068</v>
      </c>
      <c r="DS99">
        <v>2.222899243019087</v>
      </c>
      <c r="DT99">
        <v>2.7595470729913423</v>
      </c>
      <c r="DU99">
        <v>2.6327263868721116</v>
      </c>
      <c r="DV99">
        <v>1.9957723287112681</v>
      </c>
      <c r="DW99">
        <v>2.2231439148639196</v>
      </c>
      <c r="DX99">
        <v>2.4650366948484148</v>
      </c>
      <c r="DY99">
        <v>2.380051255726491</v>
      </c>
      <c r="DZ99">
        <v>3.9863669882165276</v>
      </c>
      <c r="EA99">
        <v>4.7042235965809178</v>
      </c>
      <c r="EB99">
        <v>4.0650062089425925</v>
      </c>
      <c r="EC99">
        <v>3.1396374387252903</v>
      </c>
      <c r="ED99">
        <v>3.6578918262452373</v>
      </c>
      <c r="EE99">
        <v>3.1667876954198642</v>
      </c>
      <c r="EF99">
        <v>2.7926110408828655</v>
      </c>
      <c r="EG99">
        <v>3.6538546013425734</v>
      </c>
      <c r="EH99">
        <v>2.576553242176328</v>
      </c>
      <c r="EI99">
        <v>2.6450885930979831</v>
      </c>
      <c r="EJ99">
        <v>2.339831983619495</v>
      </c>
      <c r="EK99">
        <v>2.2923697873834206</v>
      </c>
      <c r="EL99">
        <v>2.61950639823417</v>
      </c>
      <c r="EM99">
        <v>2.8231562321252528</v>
      </c>
      <c r="EN99">
        <v>2.8906909544340866</v>
      </c>
      <c r="EO99">
        <v>2.4079998443297219</v>
      </c>
      <c r="EP99">
        <v>2.3574106423977104</v>
      </c>
      <c r="EQ99">
        <v>2.8731512652357729</v>
      </c>
      <c r="ER99">
        <v>3.1586272395781099</v>
      </c>
      <c r="ES99">
        <v>3.2727510096520969</v>
      </c>
      <c r="ET99">
        <v>4.2487384229907228</v>
      </c>
      <c r="EU99">
        <v>4.8588991751043373</v>
      </c>
      <c r="EV99">
        <v>3.8455137038526761</v>
      </c>
      <c r="EW99">
        <v>3.2528856279189564</v>
      </c>
      <c r="EX99">
        <v>3.6035478669433547</v>
      </c>
      <c r="EY99">
        <v>3.9756744241633584</v>
      </c>
      <c r="EZ99">
        <v>3.7766415858023028</v>
      </c>
      <c r="FA99">
        <v>3.0619384856205576</v>
      </c>
      <c r="FB99">
        <v>2.3400505692122495</v>
      </c>
      <c r="FC99">
        <v>2.6382378708175218</v>
      </c>
      <c r="FD99">
        <v>2.3180662101333138</v>
      </c>
      <c r="FE99">
        <v>1.4794268797357559</v>
      </c>
      <c r="FF99">
        <v>1.6167590252054176</v>
      </c>
      <c r="FG99">
        <v>1.9833482803211562</v>
      </c>
      <c r="FH99">
        <v>1.9240040075669191</v>
      </c>
      <c r="FI99">
        <v>2.1383640401867741</v>
      </c>
      <c r="FJ99">
        <v>1.7478793737298655</v>
      </c>
      <c r="FK99">
        <v>1.7751959258443859</v>
      </c>
      <c r="FL99">
        <v>1.76001599366577</v>
      </c>
      <c r="FM99">
        <v>2.6986584600799195</v>
      </c>
      <c r="FN99">
        <v>4.095727596056987</v>
      </c>
      <c r="FO99">
        <v>4.544191648804091</v>
      </c>
      <c r="FP99">
        <v>2.9223553027007609</v>
      </c>
      <c r="FQ99">
        <v>2.671755503994234</v>
      </c>
      <c r="FR99">
        <v>3.1444396994348303</v>
      </c>
      <c r="FS99">
        <v>2.8922621693025214</v>
      </c>
      <c r="FT99">
        <v>2.6595294156328451</v>
      </c>
      <c r="FU99">
        <v>2.8191394907442624</v>
      </c>
      <c r="FV99">
        <v>2.4949846143194163</v>
      </c>
      <c r="FW99">
        <v>2.6876780501624582</v>
      </c>
      <c r="FX99">
        <v>2.6943173034313967</v>
      </c>
    </row>
    <row r="100" spans="1:180" x14ac:dyDescent="0.3">
      <c r="A100">
        <v>1.7322140878722554</v>
      </c>
      <c r="B100">
        <v>1.0848460570627143</v>
      </c>
      <c r="C100">
        <v>1.222146559842076</v>
      </c>
      <c r="D100">
        <v>1.8334420480059987</v>
      </c>
      <c r="E100">
        <v>2.0799716993036892</v>
      </c>
      <c r="F100">
        <v>1.3439855001721135</v>
      </c>
      <c r="G100">
        <v>1.3486094053847366</v>
      </c>
      <c r="H100">
        <v>2.0235309775602617</v>
      </c>
      <c r="I100">
        <v>1.3149683370862921</v>
      </c>
      <c r="J100">
        <v>2.4439629344667653</v>
      </c>
      <c r="K100">
        <v>4.0727832545079234</v>
      </c>
      <c r="L100">
        <v>3.2421618299827633</v>
      </c>
      <c r="M100">
        <v>1.9030473094116502</v>
      </c>
      <c r="N100">
        <v>2.8034663068746051</v>
      </c>
      <c r="O100">
        <v>2.5484158995669928</v>
      </c>
      <c r="P100">
        <v>2.2113169769096634</v>
      </c>
      <c r="Q100">
        <v>2.902733295428872</v>
      </c>
      <c r="R100">
        <v>1.9436682110596362</v>
      </c>
      <c r="S100">
        <v>1.7549724993631926</v>
      </c>
      <c r="T100">
        <v>1.6942449736521801</v>
      </c>
      <c r="U100">
        <v>1.5533524725975705</v>
      </c>
      <c r="V100">
        <v>1.4151856680678643</v>
      </c>
      <c r="W100">
        <v>2.020612574240177</v>
      </c>
      <c r="X100">
        <v>2.2893646591385575</v>
      </c>
      <c r="Y100">
        <v>2.0860303424949898</v>
      </c>
      <c r="Z100">
        <v>1.4691833407499963</v>
      </c>
      <c r="AA100">
        <v>2.0133832690356681</v>
      </c>
      <c r="AB100">
        <v>2.6078479398246137</v>
      </c>
      <c r="AC100">
        <v>1.797262006474915</v>
      </c>
      <c r="AD100">
        <v>2.9266819304325038</v>
      </c>
      <c r="AE100">
        <v>3.5590732676078289</v>
      </c>
      <c r="AF100">
        <v>2.8343779616179856</v>
      </c>
      <c r="AG100">
        <v>2.0055226373280441</v>
      </c>
      <c r="AH100">
        <v>2.8823727725263217</v>
      </c>
      <c r="AI100">
        <v>3.0258086351901863</v>
      </c>
      <c r="AJ100">
        <v>2.6647992530082418</v>
      </c>
      <c r="AK100">
        <v>2.3825776485989891</v>
      </c>
      <c r="AL100">
        <v>1.7482859712113588</v>
      </c>
      <c r="AM100">
        <v>1.8553291092799369</v>
      </c>
      <c r="AN100">
        <v>1.6014548402152555</v>
      </c>
      <c r="AO100">
        <v>1.0828180914298777</v>
      </c>
      <c r="AP100">
        <v>0.92038056228258558</v>
      </c>
      <c r="AQ100">
        <v>1.2816891165049533</v>
      </c>
      <c r="AR100">
        <v>1.3287135788978837</v>
      </c>
      <c r="AS100">
        <v>1.5711707315459005</v>
      </c>
      <c r="AT100">
        <v>1.2856727010616711</v>
      </c>
      <c r="AU100">
        <v>1.2656115027430708</v>
      </c>
      <c r="AV100">
        <v>1.2556964383125755</v>
      </c>
      <c r="AW100">
        <v>1.6663941292236237</v>
      </c>
      <c r="AX100">
        <v>3.1595364525784113</v>
      </c>
      <c r="AY100">
        <v>4.1076733054497145</v>
      </c>
      <c r="AZ100">
        <v>2.3914215755240105</v>
      </c>
      <c r="BA100">
        <v>1.5790774772519494</v>
      </c>
      <c r="BB100">
        <v>2.1122498918241206</v>
      </c>
      <c r="BC100">
        <v>2.2179820210444805</v>
      </c>
      <c r="BD100">
        <v>1.8408680465874385</v>
      </c>
      <c r="BE100">
        <v>2.1088684860660791</v>
      </c>
      <c r="BF100">
        <v>1.8303087768350998</v>
      </c>
      <c r="BG100">
        <v>1.6897364952405001</v>
      </c>
      <c r="BH100">
        <v>1.6149406627013565</v>
      </c>
      <c r="BI100">
        <v>1.4403751642067337</v>
      </c>
      <c r="BJ100">
        <v>1.1632839124948757</v>
      </c>
      <c r="BK100">
        <v>1.527397774777927</v>
      </c>
      <c r="BL100">
        <v>1.9834708057210317</v>
      </c>
      <c r="BM100">
        <v>1.9555527115103715</v>
      </c>
      <c r="BN100">
        <v>1.2536434743197533</v>
      </c>
      <c r="BO100">
        <v>1.6047344277283735</v>
      </c>
      <c r="BP100">
        <v>2.1713904619071926</v>
      </c>
      <c r="BQ100">
        <v>1.7105876053806248</v>
      </c>
      <c r="BR100">
        <v>2.9792895349286517</v>
      </c>
      <c r="BS100">
        <v>4.079840618261497</v>
      </c>
      <c r="BT100">
        <v>3.1670604400303803</v>
      </c>
      <c r="BU100">
        <v>2.0602637949079199</v>
      </c>
      <c r="BV100">
        <v>2.926479513185908</v>
      </c>
      <c r="BW100">
        <v>2.3930798776035305</v>
      </c>
      <c r="BX100">
        <v>2.4105831404096802</v>
      </c>
      <c r="BY100">
        <v>2.8948755395635288</v>
      </c>
      <c r="BZ100">
        <v>2.0025366368541153</v>
      </c>
      <c r="CA100">
        <v>1.6356955714526547</v>
      </c>
      <c r="CB100">
        <v>1.600612115437414</v>
      </c>
      <c r="CC100">
        <v>1.5331068045535858</v>
      </c>
      <c r="CD100">
        <v>1.5750314682511861</v>
      </c>
      <c r="CE100">
        <v>2.1577466762209427</v>
      </c>
      <c r="CF100">
        <v>2.4181055796453452</v>
      </c>
      <c r="CG100">
        <v>2.2241645957343663</v>
      </c>
      <c r="CH100">
        <v>1.7521139314078307</v>
      </c>
      <c r="CI100">
        <v>2.1709010252294689</v>
      </c>
      <c r="CJ100">
        <v>2.6454285139740024</v>
      </c>
      <c r="CK100">
        <v>2.0753516469604611</v>
      </c>
      <c r="CL100">
        <v>3.0011977717969169</v>
      </c>
      <c r="CM100">
        <v>3.9590849275232878</v>
      </c>
      <c r="CN100">
        <v>2.6865984788660393</v>
      </c>
      <c r="CO100">
        <v>2.1894193119658873</v>
      </c>
      <c r="CP100">
        <v>2.6335415179036001</v>
      </c>
      <c r="CQ100">
        <v>2.8977591594256555</v>
      </c>
      <c r="CR100">
        <v>2.502777629526248</v>
      </c>
      <c r="CS100">
        <v>2.340556022205484</v>
      </c>
      <c r="CT100">
        <v>2.0080981846700197</v>
      </c>
      <c r="CU100">
        <v>1.8597378984039954</v>
      </c>
      <c r="CV100">
        <v>1.4139988983924301</v>
      </c>
      <c r="CW100">
        <v>1.1191242575519396</v>
      </c>
      <c r="CX100">
        <v>1.03339579538159</v>
      </c>
      <c r="CY100">
        <v>1.4797173069739631</v>
      </c>
      <c r="CZ100">
        <v>1.4335982519374528</v>
      </c>
      <c r="DA100">
        <v>1.5843368492933416</v>
      </c>
      <c r="DB100">
        <v>1.2643712878007878</v>
      </c>
      <c r="DC100">
        <v>1.1924542437108645</v>
      </c>
      <c r="DD100">
        <v>1.2868627964206971</v>
      </c>
      <c r="DE100">
        <v>2.1344741792582642</v>
      </c>
      <c r="DF100">
        <v>3.1108807400999843</v>
      </c>
      <c r="DG100">
        <v>3.6834640240021845</v>
      </c>
      <c r="DH100">
        <v>2.4833574294908547</v>
      </c>
      <c r="DI100">
        <v>1.9259753441011878</v>
      </c>
      <c r="DJ100">
        <v>2.3153262375514196</v>
      </c>
      <c r="DK100">
        <v>2.2146421199911974</v>
      </c>
      <c r="DL100">
        <v>1.8774621883085734</v>
      </c>
      <c r="DM100">
        <v>2.3390856914271545</v>
      </c>
      <c r="DN100">
        <v>1.8265666663110547</v>
      </c>
      <c r="DO100">
        <v>1.7571852927555205</v>
      </c>
      <c r="DP100">
        <v>1.7994497832042371</v>
      </c>
      <c r="DQ100">
        <v>1.3895794536007653</v>
      </c>
      <c r="DR100">
        <v>1.0989846168064394</v>
      </c>
      <c r="DS100">
        <v>1.4529933702916398</v>
      </c>
      <c r="DT100">
        <v>2.0779222613044457</v>
      </c>
      <c r="DU100">
        <v>1.9653257818150154</v>
      </c>
      <c r="DV100">
        <v>1.3499285026857855</v>
      </c>
      <c r="DW100">
        <v>1.4630922407149383</v>
      </c>
      <c r="DX100">
        <v>1.6868266481460159</v>
      </c>
      <c r="DY100">
        <v>1.5159197867662237</v>
      </c>
      <c r="DZ100">
        <v>2.7926138065929478</v>
      </c>
      <c r="EA100">
        <v>3.5684618879374397</v>
      </c>
      <c r="EB100">
        <v>2.92737677065303</v>
      </c>
      <c r="EC100">
        <v>1.9859136157059287</v>
      </c>
      <c r="ED100">
        <v>2.5773600337303253</v>
      </c>
      <c r="EE100">
        <v>2.1078897460658159</v>
      </c>
      <c r="EF100">
        <v>2.0882327336751834</v>
      </c>
      <c r="EG100">
        <v>2.8004843859201864</v>
      </c>
      <c r="EH100">
        <v>1.8418274845265261</v>
      </c>
      <c r="EI100">
        <v>1.626452373464961</v>
      </c>
      <c r="EJ100">
        <v>1.4322566138733805</v>
      </c>
      <c r="EK100">
        <v>1.4603423889016611</v>
      </c>
      <c r="EL100">
        <v>1.6558519055095029</v>
      </c>
      <c r="EM100">
        <v>1.9328616316233598</v>
      </c>
      <c r="EN100">
        <v>2.1729997042321259</v>
      </c>
      <c r="EO100">
        <v>1.7533213491585491</v>
      </c>
      <c r="EP100">
        <v>1.589053313439273</v>
      </c>
      <c r="EQ100">
        <v>1.9379623472582044</v>
      </c>
      <c r="ER100">
        <v>2.1326776646794241</v>
      </c>
      <c r="ES100">
        <v>2.1722803470541479</v>
      </c>
      <c r="ET100">
        <v>3.069207023055526</v>
      </c>
      <c r="EU100">
        <v>3.6314190627370277</v>
      </c>
      <c r="EV100">
        <v>2.6862857457775875</v>
      </c>
      <c r="EW100">
        <v>2.1475742976516394</v>
      </c>
      <c r="EX100">
        <v>2.4855986509763137</v>
      </c>
      <c r="EY100">
        <v>2.7505913014857968</v>
      </c>
      <c r="EZ100">
        <v>2.8426923235677339</v>
      </c>
      <c r="FA100">
        <v>2.308264325326149</v>
      </c>
      <c r="FB100">
        <v>1.5827440624723739</v>
      </c>
      <c r="FC100">
        <v>1.6264494421898366</v>
      </c>
      <c r="FD100">
        <v>1.4428926343363255</v>
      </c>
      <c r="FE100">
        <v>0.94526863929830307</v>
      </c>
      <c r="FF100">
        <v>1.0233858632092148</v>
      </c>
      <c r="FG100">
        <v>1.3431413343791814</v>
      </c>
      <c r="FH100">
        <v>1.4435702944711317</v>
      </c>
      <c r="FI100">
        <v>1.5553025991179212</v>
      </c>
      <c r="FJ100">
        <v>1.1781708237329718</v>
      </c>
      <c r="FK100">
        <v>1.1863598510219411</v>
      </c>
      <c r="FL100">
        <v>1.1744328871637209</v>
      </c>
      <c r="FM100">
        <v>1.8057213894108741</v>
      </c>
      <c r="FN100">
        <v>2.970539569701844</v>
      </c>
      <c r="FO100">
        <v>3.4150758340008296</v>
      </c>
      <c r="FP100">
        <v>2.039590728596365</v>
      </c>
      <c r="FQ100">
        <v>1.7673768636331486</v>
      </c>
      <c r="FR100">
        <v>2.1682394214473177</v>
      </c>
      <c r="FS100">
        <v>1.987202704903938</v>
      </c>
      <c r="FT100">
        <v>2.0086892296417238</v>
      </c>
      <c r="FU100">
        <v>2.1222138820363075</v>
      </c>
      <c r="FV100">
        <v>1.7016651904405269</v>
      </c>
      <c r="FW100">
        <v>1.6601065680492424</v>
      </c>
      <c r="FX100">
        <v>1.6981597442113059</v>
      </c>
    </row>
    <row r="101" spans="1:180" x14ac:dyDescent="0.3">
      <c r="A101">
        <v>0.79331015040219521</v>
      </c>
      <c r="B101">
        <v>0.43611972912642333</v>
      </c>
      <c r="C101">
        <v>0.52522223276955193</v>
      </c>
      <c r="D101">
        <v>1.2143984475421257</v>
      </c>
      <c r="E101">
        <v>1.4384318466435688</v>
      </c>
      <c r="F101">
        <v>0.87671036004279246</v>
      </c>
      <c r="G101">
        <v>0.67786041396176899</v>
      </c>
      <c r="H101">
        <v>1.1494888140948636</v>
      </c>
      <c r="I101">
        <v>0.49304880716463984</v>
      </c>
      <c r="J101">
        <v>1.2184180281428603</v>
      </c>
      <c r="K101">
        <v>2.7796623900591588</v>
      </c>
      <c r="L101">
        <v>2.14019654395545</v>
      </c>
      <c r="M101">
        <v>0.6566797418249064</v>
      </c>
      <c r="N101">
        <v>1.6994905833106371</v>
      </c>
      <c r="O101">
        <v>1.1232641132472267</v>
      </c>
      <c r="P101">
        <v>1.4038524848205225</v>
      </c>
      <c r="Q101">
        <v>2.0130932176629339</v>
      </c>
      <c r="R101">
        <v>1.3213539134925889</v>
      </c>
      <c r="S101">
        <v>0.76366552071826832</v>
      </c>
      <c r="T101">
        <v>0.56332253903330465</v>
      </c>
      <c r="U101">
        <v>0.68761659178162526</v>
      </c>
      <c r="V101">
        <v>0.57836158624627665</v>
      </c>
      <c r="W101">
        <v>1.036314296281863</v>
      </c>
      <c r="X101">
        <v>1.5394255201884639</v>
      </c>
      <c r="Y101">
        <v>1.4078263887483764</v>
      </c>
      <c r="Z101">
        <v>0.84976974352900381</v>
      </c>
      <c r="AA101">
        <v>1.0599491934499927</v>
      </c>
      <c r="AB101">
        <v>1.3811538767459832</v>
      </c>
      <c r="AC101">
        <v>0.77237345622996245</v>
      </c>
      <c r="AD101">
        <v>1.7030135452509132</v>
      </c>
      <c r="AE101">
        <v>2.4033652367995404</v>
      </c>
      <c r="AF101">
        <v>1.6889317728948872</v>
      </c>
      <c r="AG101">
        <v>0.91555312026665847</v>
      </c>
      <c r="AH101">
        <v>1.5893488082317506</v>
      </c>
      <c r="AI101">
        <v>1.5172826325496314</v>
      </c>
      <c r="AJ101">
        <v>1.7501600023712069</v>
      </c>
      <c r="AK101">
        <v>1.644493443545433</v>
      </c>
      <c r="AL101">
        <v>1.0350377827588935</v>
      </c>
      <c r="AM101">
        <v>0.74062533158956967</v>
      </c>
      <c r="AN101">
        <v>0.60059512352546751</v>
      </c>
      <c r="AO101">
        <v>0.48194311558115627</v>
      </c>
      <c r="AP101">
        <v>0.37866493634531428</v>
      </c>
      <c r="AQ101">
        <v>0.64234301437809782</v>
      </c>
      <c r="AR101">
        <v>0.89519581876420795</v>
      </c>
      <c r="AS101">
        <v>1.0563111260001077</v>
      </c>
      <c r="AT101">
        <v>0.7497296566417142</v>
      </c>
      <c r="AU101">
        <v>0.65928623364765759</v>
      </c>
      <c r="AV101">
        <v>0.64334643915399659</v>
      </c>
      <c r="AW101">
        <v>0.73361577533321742</v>
      </c>
      <c r="AX101">
        <v>1.8467977765470556</v>
      </c>
      <c r="AY101">
        <v>2.7866407162173927</v>
      </c>
      <c r="AZ101">
        <v>1.4259653352327704</v>
      </c>
      <c r="BA101">
        <v>0.72340367010349171</v>
      </c>
      <c r="BB101">
        <v>1.1650283277709439</v>
      </c>
      <c r="BC101">
        <v>1.0949235716705235</v>
      </c>
      <c r="BD101">
        <v>1.2164068916795037</v>
      </c>
      <c r="BE101">
        <v>1.4540382868626631</v>
      </c>
      <c r="BF101">
        <v>1.0964989652618677</v>
      </c>
      <c r="BG101">
        <v>0.67298816252529448</v>
      </c>
      <c r="BH101">
        <v>0.61603640009326766</v>
      </c>
      <c r="BI101">
        <v>0.6451294609744741</v>
      </c>
      <c r="BJ101">
        <v>0.47134980922987368</v>
      </c>
      <c r="BK101">
        <v>0.75201205993760345</v>
      </c>
      <c r="BL101">
        <v>1.3299508487462963</v>
      </c>
      <c r="BM101">
        <v>1.3278297003871469</v>
      </c>
      <c r="BN101">
        <v>0.7389618209231843</v>
      </c>
      <c r="BO101">
        <v>0.83050499039314463</v>
      </c>
      <c r="BP101">
        <v>1.1661054190890694</v>
      </c>
      <c r="BQ101">
        <v>0.72593839175189923</v>
      </c>
      <c r="BR101">
        <v>1.6862159891266117</v>
      </c>
      <c r="BS101">
        <v>2.7682077163532544</v>
      </c>
      <c r="BT101">
        <v>1.9435337007601028</v>
      </c>
      <c r="BU101">
        <v>0.89598137391687005</v>
      </c>
      <c r="BV101">
        <v>1.6698583899184576</v>
      </c>
      <c r="BW101">
        <v>1.1633480479196883</v>
      </c>
      <c r="BX101">
        <v>1.5766697762834061</v>
      </c>
      <c r="BY101">
        <v>2.0009132794558924</v>
      </c>
      <c r="BZ101">
        <v>1.249774945795207</v>
      </c>
      <c r="CA101">
        <v>0.65939935211920975</v>
      </c>
      <c r="CB101">
        <v>0.57462158326367452</v>
      </c>
      <c r="CC101">
        <v>0.66489263654188091</v>
      </c>
      <c r="CD101">
        <v>0.68970661616007567</v>
      </c>
      <c r="CE101">
        <v>1.1941647804320368</v>
      </c>
      <c r="CF101">
        <v>1.6246937976186657</v>
      </c>
      <c r="CG101">
        <v>1.4457690189089261</v>
      </c>
      <c r="CH101">
        <v>0.96846619430434255</v>
      </c>
      <c r="CI101">
        <v>1.1400353283903308</v>
      </c>
      <c r="CJ101">
        <v>1.3543401370518313</v>
      </c>
      <c r="CK101">
        <v>0.99595984363950074</v>
      </c>
      <c r="CL101">
        <v>1.8452921033963081</v>
      </c>
      <c r="CM101">
        <v>2.6155820601904152</v>
      </c>
      <c r="CN101">
        <v>1.5327151200296594</v>
      </c>
      <c r="CO101">
        <v>1.0640061201033248</v>
      </c>
      <c r="CP101">
        <v>1.4219638112533537</v>
      </c>
      <c r="CQ101">
        <v>1.5642223410475589</v>
      </c>
      <c r="CR101">
        <v>1.6653763952782719</v>
      </c>
      <c r="CS101">
        <v>1.5608092972086556</v>
      </c>
      <c r="CT101">
        <v>1.0860174699730538</v>
      </c>
      <c r="CU101">
        <v>0.72805543428780317</v>
      </c>
      <c r="CV101">
        <v>0.55112498728883119</v>
      </c>
      <c r="CW101">
        <v>0.48959874137395687</v>
      </c>
      <c r="CX101">
        <v>0.45186614157138599</v>
      </c>
      <c r="CY101">
        <v>0.80039168922179071</v>
      </c>
      <c r="CZ101">
        <v>0.96292923423451249</v>
      </c>
      <c r="DA101">
        <v>1.0246610519814408</v>
      </c>
      <c r="DB101">
        <v>0.70411122558168282</v>
      </c>
      <c r="DC101">
        <v>0.61474444598256139</v>
      </c>
      <c r="DD101">
        <v>0.6311744772968213</v>
      </c>
      <c r="DE101">
        <v>1.0520826296039631</v>
      </c>
      <c r="DF101">
        <v>1.9143959506995536</v>
      </c>
      <c r="DG101">
        <v>2.4473274276568029</v>
      </c>
      <c r="DH101">
        <v>1.4172144492019816</v>
      </c>
      <c r="DI101">
        <v>0.93615532557715819</v>
      </c>
      <c r="DJ101">
        <v>1.2456472622231387</v>
      </c>
      <c r="DK101">
        <v>1.1700397186668321</v>
      </c>
      <c r="DL101">
        <v>1.2595415807520052</v>
      </c>
      <c r="DM101">
        <v>1.5667305225870354</v>
      </c>
      <c r="DN101">
        <v>1.0018336867479058</v>
      </c>
      <c r="DO101">
        <v>0.69025537760502709</v>
      </c>
      <c r="DP101">
        <v>0.72611281444532016</v>
      </c>
      <c r="DQ101">
        <v>0.62404968019557339</v>
      </c>
      <c r="DR101">
        <v>0.4453738021816826</v>
      </c>
      <c r="DS101">
        <v>0.72646482943388691</v>
      </c>
      <c r="DT101">
        <v>1.3930937932701866</v>
      </c>
      <c r="DU101">
        <v>1.3341842872906553</v>
      </c>
      <c r="DV101">
        <v>0.79747775815189859</v>
      </c>
      <c r="DW101">
        <v>0.75119437441232917</v>
      </c>
      <c r="DX101">
        <v>0.8945351401845858</v>
      </c>
      <c r="DY101">
        <v>0.63769937269905541</v>
      </c>
      <c r="DZ101">
        <v>1.5812239159713681</v>
      </c>
      <c r="EA101">
        <v>2.4198925283868222</v>
      </c>
      <c r="EB101">
        <v>1.7942866510394764</v>
      </c>
      <c r="EC101">
        <v>0.85243966963507989</v>
      </c>
      <c r="ED101">
        <v>1.4745059799304552</v>
      </c>
      <c r="EE101">
        <v>1.0261104497460971</v>
      </c>
      <c r="EF101">
        <v>1.3703090947379042</v>
      </c>
      <c r="EG101">
        <v>1.9368233579812697</v>
      </c>
      <c r="EH101">
        <v>1.138122695312068</v>
      </c>
      <c r="EI101">
        <v>0.66075833529360017</v>
      </c>
      <c r="EJ101">
        <v>0.51778720374454257</v>
      </c>
      <c r="EK101">
        <v>0.63251048182624348</v>
      </c>
      <c r="EL101">
        <v>0.72167234293898197</v>
      </c>
      <c r="EM101">
        <v>1.0666639816811878</v>
      </c>
      <c r="EN101">
        <v>1.460077498620403</v>
      </c>
      <c r="EO101">
        <v>1.1367921016569391</v>
      </c>
      <c r="EP101">
        <v>0.87928401786407862</v>
      </c>
      <c r="EQ101">
        <v>1.0174913318136507</v>
      </c>
      <c r="ER101">
        <v>1.0881587636355636</v>
      </c>
      <c r="ES101">
        <v>1.0539184408192366</v>
      </c>
      <c r="ET101">
        <v>1.8726577253142636</v>
      </c>
      <c r="EU101">
        <v>2.3931765701888872</v>
      </c>
      <c r="EV101">
        <v>1.529455055033474</v>
      </c>
      <c r="EW101">
        <v>1.04162091349976</v>
      </c>
      <c r="EX101">
        <v>1.3440574293078018</v>
      </c>
      <c r="EY101">
        <v>1.4996619977123546</v>
      </c>
      <c r="EZ101">
        <v>1.8919739663128587</v>
      </c>
      <c r="FA101">
        <v>1.5531191516518272</v>
      </c>
      <c r="FB101">
        <v>0.84845727275939609</v>
      </c>
      <c r="FC101">
        <v>0.63611214295435003</v>
      </c>
      <c r="FD101">
        <v>0.55989811966550007</v>
      </c>
      <c r="FE101">
        <v>0.41288285231679245</v>
      </c>
      <c r="FF101">
        <v>0.44922621588740375</v>
      </c>
      <c r="FG101">
        <v>0.72247830042278538</v>
      </c>
      <c r="FH101">
        <v>0.96945039060798111</v>
      </c>
      <c r="FI101">
        <v>1.0078043822123999</v>
      </c>
      <c r="FJ101">
        <v>0.6554088551310272</v>
      </c>
      <c r="FK101">
        <v>0.61163197067965336</v>
      </c>
      <c r="FL101">
        <v>0.57843971710045383</v>
      </c>
      <c r="FM101">
        <v>0.89838385663099063</v>
      </c>
      <c r="FN101">
        <v>1.8290068599371434</v>
      </c>
      <c r="FO101">
        <v>2.2745662005589322</v>
      </c>
      <c r="FP101">
        <v>1.1586490106332887</v>
      </c>
      <c r="FQ101">
        <v>0.86194527992430015</v>
      </c>
      <c r="FR101">
        <v>1.1714283359721434</v>
      </c>
      <c r="FS101">
        <v>1.0629002270781693</v>
      </c>
      <c r="FT101">
        <v>1.3465966054055292</v>
      </c>
      <c r="FU101">
        <v>1.4249009899253127</v>
      </c>
      <c r="FV101">
        <v>0.9319327576400892</v>
      </c>
      <c r="FW101">
        <v>0.65187910844835495</v>
      </c>
      <c r="FX101">
        <v>0.69213515032068806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EC359-4008-4F38-9DD0-FABE916DAB5E}">
  <dimension ref="A1:FX101"/>
  <sheetViews>
    <sheetView zoomScale="55" zoomScaleNormal="55" workbookViewId="0">
      <selection activeCell="B6" sqref="A1:FX101"/>
    </sheetView>
  </sheetViews>
  <sheetFormatPr defaultRowHeight="14" x14ac:dyDescent="0.3"/>
  <sheetData>
    <row r="1" spans="1:180" x14ac:dyDescent="0.3">
      <c r="A1">
        <v>0.58987135675084801</v>
      </c>
      <c r="B1">
        <v>0.50234382524047438</v>
      </c>
      <c r="C1">
        <v>0.84408826993537101</v>
      </c>
      <c r="D1">
        <v>0.57917929550284675</v>
      </c>
      <c r="E1">
        <v>1.1121329123954431</v>
      </c>
      <c r="F1">
        <v>0.7125788509493014</v>
      </c>
      <c r="G1">
        <v>0.58086949718173853</v>
      </c>
      <c r="H1">
        <v>1.2103334801018928</v>
      </c>
      <c r="I1">
        <v>0.81762535161905758</v>
      </c>
      <c r="J1">
        <v>1.2699659831732921</v>
      </c>
      <c r="K1">
        <v>0.5433831319635728</v>
      </c>
      <c r="L1">
        <v>0.58830798024608033</v>
      </c>
      <c r="M1">
        <v>0.82964284489574713</v>
      </c>
      <c r="N1">
        <v>0.70431370641425284</v>
      </c>
      <c r="O1">
        <v>1.0206876356344883</v>
      </c>
      <c r="P1">
        <v>0.70142535419436303</v>
      </c>
      <c r="Q1">
        <v>0.63158065057302082</v>
      </c>
      <c r="R1">
        <v>0.99218036408957422</v>
      </c>
      <c r="S1">
        <v>0.86145172789817659</v>
      </c>
      <c r="T1">
        <v>0.94812721473525896</v>
      </c>
      <c r="U1">
        <v>0.57797486856328928</v>
      </c>
      <c r="V1">
        <v>0.64027818841670869</v>
      </c>
      <c r="W1">
        <v>0.93974868587589067</v>
      </c>
      <c r="X1">
        <v>0.74303893018708389</v>
      </c>
      <c r="Y1">
        <v>1.0032222623686446</v>
      </c>
      <c r="Z1">
        <v>0.67038156261289361</v>
      </c>
      <c r="AA1">
        <v>0.75639867354780654</v>
      </c>
      <c r="AB1">
        <v>1.1092551535452588</v>
      </c>
      <c r="AC1">
        <v>0.9849121038067874</v>
      </c>
      <c r="AD1">
        <v>1.2229309400926058</v>
      </c>
      <c r="AE1">
        <v>0.59540120800451413</v>
      </c>
      <c r="AF1">
        <v>0.62564051845580848</v>
      </c>
      <c r="AG1">
        <v>0.82519948722053593</v>
      </c>
      <c r="AH1">
        <v>0.77798272705160931</v>
      </c>
      <c r="AI1">
        <v>1.1556716358646211</v>
      </c>
      <c r="AJ1">
        <v>0.81552411758072452</v>
      </c>
      <c r="AK1">
        <v>0.76225850353285041</v>
      </c>
      <c r="AL1">
        <v>1.3064532890571208</v>
      </c>
      <c r="AM1">
        <v>1.0413413042993125</v>
      </c>
      <c r="AN1">
        <v>1.0836063988504085</v>
      </c>
      <c r="AO1">
        <v>0.54674301187971897</v>
      </c>
      <c r="AP1">
        <v>0.69892253254088454</v>
      </c>
      <c r="AQ1">
        <v>0.8356588517450001</v>
      </c>
      <c r="AR1">
        <v>0.82172383947245975</v>
      </c>
      <c r="AS1">
        <v>0.9886221931362309</v>
      </c>
      <c r="AT1">
        <v>0.74847815305491949</v>
      </c>
      <c r="AU1">
        <v>0.81915372611771198</v>
      </c>
      <c r="AV1">
        <v>1.1112473968860326</v>
      </c>
      <c r="AW1">
        <v>0.97902716127723088</v>
      </c>
      <c r="AX1">
        <v>0.90167789380720831</v>
      </c>
      <c r="AY1">
        <v>0.63963667495086796</v>
      </c>
      <c r="AZ1">
        <v>0.71386440266937923</v>
      </c>
      <c r="BA1">
        <v>0.85114226011595107</v>
      </c>
      <c r="BB1">
        <v>0.90121814895045016</v>
      </c>
      <c r="BC1">
        <v>1.1684152004984814</v>
      </c>
      <c r="BD1">
        <v>0.77021288647833952</v>
      </c>
      <c r="BE1">
        <v>0.9281240495741695</v>
      </c>
      <c r="BF1">
        <v>1.1127296041296855</v>
      </c>
      <c r="BG1">
        <v>1.087997132956448</v>
      </c>
      <c r="BH1">
        <v>1.1400790495040707</v>
      </c>
      <c r="BI1">
        <v>0.51779477896541759</v>
      </c>
      <c r="BJ1">
        <v>0.53041886250214743</v>
      </c>
      <c r="BK1">
        <v>0.66307849221307469</v>
      </c>
      <c r="BL1">
        <v>0.69358990810176457</v>
      </c>
      <c r="BM1">
        <v>0.90731111792041941</v>
      </c>
      <c r="BN1">
        <v>0.59808548025993225</v>
      </c>
      <c r="BO1">
        <v>0.75005159123247001</v>
      </c>
      <c r="BP1">
        <v>1.0300581984245782</v>
      </c>
      <c r="BQ1">
        <v>0.939066957483775</v>
      </c>
      <c r="BR1">
        <v>0.98277451930891568</v>
      </c>
      <c r="BS1">
        <v>0.55006479111285311</v>
      </c>
      <c r="BT1">
        <v>0.54743565001986283</v>
      </c>
      <c r="BU1">
        <v>0.69300701109370177</v>
      </c>
      <c r="BV1">
        <v>0.72160552998409644</v>
      </c>
      <c r="BW1">
        <v>0.85705309324336809</v>
      </c>
      <c r="BX1">
        <v>0.64453728330481685</v>
      </c>
      <c r="BY1">
        <v>0.70810462590983902</v>
      </c>
      <c r="BZ1">
        <v>0.97395059917250748</v>
      </c>
      <c r="CA1">
        <v>0.88593347777696108</v>
      </c>
      <c r="CB1">
        <v>0.85806905448618354</v>
      </c>
      <c r="CC1">
        <v>0.52810601021369719</v>
      </c>
      <c r="CD1">
        <v>0.62363215178418807</v>
      </c>
      <c r="CE1">
        <v>0.79229681571960209</v>
      </c>
      <c r="CF1">
        <v>0.78271822036737193</v>
      </c>
      <c r="CG1">
        <v>0.99883178030456476</v>
      </c>
      <c r="CH1">
        <v>0.60214883278006315</v>
      </c>
      <c r="CI1">
        <v>0.82176639677208319</v>
      </c>
      <c r="CJ1">
        <v>1.1126977119570842</v>
      </c>
      <c r="CK1">
        <v>0.98058798252531798</v>
      </c>
      <c r="CL1">
        <v>1.0604574938042735</v>
      </c>
      <c r="CM1">
        <v>0.47563852392396877</v>
      </c>
      <c r="CN1">
        <v>0.5621040623075243</v>
      </c>
      <c r="CO1">
        <v>0.74768320073566386</v>
      </c>
      <c r="CP1">
        <v>0.67221937032791657</v>
      </c>
      <c r="CQ1">
        <v>0.94776064246267722</v>
      </c>
      <c r="CR1">
        <v>0.6449240454226518</v>
      </c>
      <c r="CS1">
        <v>0.68080239632226447</v>
      </c>
      <c r="CT1">
        <v>0.99928323851860146</v>
      </c>
      <c r="CU1">
        <v>0.973988585576264</v>
      </c>
      <c r="CV1">
        <v>1.0504595237971321</v>
      </c>
      <c r="CW1">
        <v>0.52464041699036146</v>
      </c>
      <c r="CX1">
        <v>0.68083848798373892</v>
      </c>
      <c r="CY1">
        <v>0.69047844741225806</v>
      </c>
      <c r="CZ1">
        <v>0.69891009495586454</v>
      </c>
      <c r="DA1">
        <v>0.98389748498881213</v>
      </c>
      <c r="DB1">
        <v>0.69208215251591332</v>
      </c>
      <c r="DC1">
        <v>0.74258836178026977</v>
      </c>
      <c r="DD1">
        <v>0.93612377592252694</v>
      </c>
      <c r="DE1">
        <v>0.8952820340240788</v>
      </c>
      <c r="DF1">
        <v>0.75334323606225762</v>
      </c>
      <c r="DG1">
        <v>0.53055416160596669</v>
      </c>
      <c r="DH1">
        <v>0.70768178192407205</v>
      </c>
      <c r="DI1">
        <v>0.83006577920256897</v>
      </c>
      <c r="DJ1">
        <v>0.75452032858919893</v>
      </c>
      <c r="DK1">
        <v>0.97045445455449564</v>
      </c>
      <c r="DL1">
        <v>0.64933970828978804</v>
      </c>
      <c r="DM1">
        <v>0.93148316606955595</v>
      </c>
      <c r="DN1">
        <v>1.0897156381588935</v>
      </c>
      <c r="DO1">
        <v>1.0104946475916234</v>
      </c>
      <c r="DP1">
        <v>1.0319893838059151</v>
      </c>
      <c r="DQ1">
        <v>0.52784691502660186</v>
      </c>
      <c r="DR1">
        <v>0.62675518409786191</v>
      </c>
      <c r="DS1">
        <v>0.92012686932625976</v>
      </c>
      <c r="DT1">
        <v>0.73081233323088335</v>
      </c>
      <c r="DU1">
        <v>0.96860292468662912</v>
      </c>
      <c r="DV1">
        <v>0.7304809377473851</v>
      </c>
      <c r="DW1">
        <v>0.74615930433836575</v>
      </c>
      <c r="DX1">
        <v>1.1240855994747052</v>
      </c>
      <c r="DY1">
        <v>0.96479748053090908</v>
      </c>
      <c r="DZ1">
        <v>1.0848635167804737</v>
      </c>
      <c r="EA1">
        <v>0.59931697544435747</v>
      </c>
      <c r="EB1">
        <v>0.72079848806055302</v>
      </c>
      <c r="EC1">
        <v>0.89732460881330778</v>
      </c>
      <c r="ED1">
        <v>0.82425305633006174</v>
      </c>
      <c r="EE1">
        <v>0.94734976960363493</v>
      </c>
      <c r="EF1">
        <v>0.69528979445780603</v>
      </c>
      <c r="EG1">
        <v>0.74087791179336171</v>
      </c>
      <c r="EH1">
        <v>1.0713269619819725</v>
      </c>
      <c r="EI1">
        <v>0.95277931724297371</v>
      </c>
      <c r="EJ1">
        <v>0.90405054993686396</v>
      </c>
      <c r="EK1">
        <v>0.65133714486469874</v>
      </c>
      <c r="EL1">
        <v>0.65088563063054883</v>
      </c>
      <c r="EM1">
        <v>0.88467156603242869</v>
      </c>
      <c r="EN1">
        <v>0.89794526845762301</v>
      </c>
      <c r="EO1">
        <v>1.1043064553684963</v>
      </c>
      <c r="EP1">
        <v>0.71182543389977637</v>
      </c>
      <c r="EQ1">
        <v>0.91672459675627005</v>
      </c>
      <c r="ER1">
        <v>1.1313641309710945</v>
      </c>
      <c r="ES1">
        <v>1.1059820081752327</v>
      </c>
      <c r="ET1">
        <v>1.1536595901678592</v>
      </c>
      <c r="EU1">
        <v>0.54144693436935976</v>
      </c>
      <c r="EV1">
        <v>0.63071008975305454</v>
      </c>
      <c r="EW1">
        <v>0.78324070693966552</v>
      </c>
      <c r="EX1">
        <v>0.70203335407791168</v>
      </c>
      <c r="EY1">
        <v>0.99192190846806194</v>
      </c>
      <c r="EZ1">
        <v>0.65571397445286783</v>
      </c>
      <c r="FA1">
        <v>0.69858112762443492</v>
      </c>
      <c r="FB1">
        <v>1.1089077546823647</v>
      </c>
      <c r="FC1">
        <v>0.95740030369853013</v>
      </c>
      <c r="FD1">
        <v>1.0183914635650058</v>
      </c>
      <c r="FE1">
        <v>0.56065145148634132</v>
      </c>
      <c r="FF1">
        <v>0.65096154769064818</v>
      </c>
      <c r="FG1">
        <v>0.75937748387319615</v>
      </c>
      <c r="FH1">
        <v>0.75348594205292552</v>
      </c>
      <c r="FI1">
        <v>0.95339916293942994</v>
      </c>
      <c r="FJ1">
        <v>0.7218042883871284</v>
      </c>
      <c r="FK1">
        <v>0.72025695898170106</v>
      </c>
      <c r="FL1">
        <v>1.0711565638791705</v>
      </c>
      <c r="FM1">
        <v>0.8770675377883278</v>
      </c>
      <c r="FN1">
        <v>0.76558802659820246</v>
      </c>
      <c r="FO1">
        <v>0.60065752906202319</v>
      </c>
      <c r="FP1">
        <v>0.70249276542799521</v>
      </c>
      <c r="FQ1">
        <v>0.83183741624877405</v>
      </c>
      <c r="FR1">
        <v>0.81399263081794215</v>
      </c>
      <c r="FS1">
        <v>1.0338989945780444</v>
      </c>
      <c r="FT1">
        <v>0.71087721972704121</v>
      </c>
      <c r="FU1">
        <v>0.87782077506714928</v>
      </c>
      <c r="FV1">
        <v>1.1534989924597543</v>
      </c>
      <c r="FW1">
        <v>1.052874872363939</v>
      </c>
      <c r="FX1">
        <v>1.0524185741453782</v>
      </c>
    </row>
    <row r="2" spans="1:180" x14ac:dyDescent="0.3">
      <c r="A2">
        <v>2.0263165099106555</v>
      </c>
      <c r="B2">
        <v>1.9961585404568591</v>
      </c>
      <c r="C2">
        <v>1.7020196299282513</v>
      </c>
      <c r="D2">
        <v>1.7685348028896153</v>
      </c>
      <c r="E2">
        <v>2.1218331033282785</v>
      </c>
      <c r="F2">
        <v>1.7302858323618899</v>
      </c>
      <c r="G2">
        <v>2.1423515399158006</v>
      </c>
      <c r="H2">
        <v>2.8916107416998238</v>
      </c>
      <c r="I2">
        <v>1.697354882103763</v>
      </c>
      <c r="J2">
        <v>2.4162300134881667</v>
      </c>
      <c r="K2">
        <v>1.9520682275177721</v>
      </c>
      <c r="L2">
        <v>1.9111060591267204</v>
      </c>
      <c r="M2">
        <v>1.8386882892259508</v>
      </c>
      <c r="N2">
        <v>1.8258774011788219</v>
      </c>
      <c r="O2">
        <v>2.0805217064211461</v>
      </c>
      <c r="P2">
        <v>1.8643958387312416</v>
      </c>
      <c r="Q2">
        <v>1.9801638883381814</v>
      </c>
      <c r="R2">
        <v>2.2904686267180656</v>
      </c>
      <c r="S2">
        <v>1.772571197527705</v>
      </c>
      <c r="T2">
        <v>2.0520486831329987</v>
      </c>
      <c r="U2">
        <v>2.0722214005279627</v>
      </c>
      <c r="V2">
        <v>2.0568423397702142</v>
      </c>
      <c r="W2">
        <v>2.0835267939763278</v>
      </c>
      <c r="X2">
        <v>1.9396143164804434</v>
      </c>
      <c r="Y2">
        <v>2.0367207762009527</v>
      </c>
      <c r="Z2">
        <v>1.8240377904979332</v>
      </c>
      <c r="AA2">
        <v>2.3838560289399244</v>
      </c>
      <c r="AB2">
        <v>2.5669136631203826</v>
      </c>
      <c r="AC2">
        <v>2.0155537865470148</v>
      </c>
      <c r="AD2">
        <v>2.5765832286416477</v>
      </c>
      <c r="AE2">
        <v>2.1412704986366302</v>
      </c>
      <c r="AF2">
        <v>2.0528938583070269</v>
      </c>
      <c r="AG2">
        <v>1.839520874181219</v>
      </c>
      <c r="AH2">
        <v>2.0218075966793814</v>
      </c>
      <c r="AI2">
        <v>2.3578376482196544</v>
      </c>
      <c r="AJ2">
        <v>2.1731989827212614</v>
      </c>
      <c r="AK2">
        <v>2.3679144764608635</v>
      </c>
      <c r="AL2">
        <v>3.0211501296319954</v>
      </c>
      <c r="AM2">
        <v>2.1539811754754163</v>
      </c>
      <c r="AN2">
        <v>2.3408828316126389</v>
      </c>
      <c r="AO2">
        <v>1.9082784539456956</v>
      </c>
      <c r="AP2">
        <v>2.0320800487497075</v>
      </c>
      <c r="AQ2">
        <v>1.9257787213689392</v>
      </c>
      <c r="AR2">
        <v>1.9760003399698953</v>
      </c>
      <c r="AS2">
        <v>2.1362750258762802</v>
      </c>
      <c r="AT2">
        <v>2.0593537325147491</v>
      </c>
      <c r="AU2">
        <v>2.3188488145512887</v>
      </c>
      <c r="AV2">
        <v>2.4891225994549684</v>
      </c>
      <c r="AW2">
        <v>2.0678725943369725</v>
      </c>
      <c r="AX2">
        <v>2.1907437615918304</v>
      </c>
      <c r="AY2">
        <v>2.2266786450473872</v>
      </c>
      <c r="AZ2">
        <v>2.0681817023147668</v>
      </c>
      <c r="BA2">
        <v>1.9747641509532841</v>
      </c>
      <c r="BB2">
        <v>2.182320586987327</v>
      </c>
      <c r="BC2">
        <v>2.5158407535454588</v>
      </c>
      <c r="BD2">
        <v>2.1719279313705702</v>
      </c>
      <c r="BE2">
        <v>2.6524652201259471</v>
      </c>
      <c r="BF2">
        <v>2.4984261021690219</v>
      </c>
      <c r="BG2">
        <v>2.2607594229004784</v>
      </c>
      <c r="BH2">
        <v>2.5653395004934296</v>
      </c>
      <c r="BI2">
        <v>1.8573388677017266</v>
      </c>
      <c r="BJ2">
        <v>1.7575351344324841</v>
      </c>
      <c r="BK2">
        <v>1.5029598750852471</v>
      </c>
      <c r="BL2">
        <v>1.8402012739448148</v>
      </c>
      <c r="BM2">
        <v>1.8455795986632975</v>
      </c>
      <c r="BN2">
        <v>1.6344427800806809</v>
      </c>
      <c r="BO2">
        <v>2.360917580770026</v>
      </c>
      <c r="BP2">
        <v>2.3812825848682335</v>
      </c>
      <c r="BQ2">
        <v>1.9424847491314514</v>
      </c>
      <c r="BR2">
        <v>2.1468839102816779</v>
      </c>
      <c r="BS2">
        <v>1.9258564658471897</v>
      </c>
      <c r="BT2">
        <v>1.6005599072246655</v>
      </c>
      <c r="BU2">
        <v>1.6047591755933419</v>
      </c>
      <c r="BV2">
        <v>1.7443206308209098</v>
      </c>
      <c r="BW2">
        <v>1.850008918003831</v>
      </c>
      <c r="BX2">
        <v>1.7705301901350881</v>
      </c>
      <c r="BY2">
        <v>1.9858855262051063</v>
      </c>
      <c r="BZ2">
        <v>2.1833509105030884</v>
      </c>
      <c r="CA2">
        <v>1.8721175525040867</v>
      </c>
      <c r="CB2">
        <v>2.0762581565490859</v>
      </c>
      <c r="CC2">
        <v>1.8371929343505471</v>
      </c>
      <c r="CD2">
        <v>1.7926392795236208</v>
      </c>
      <c r="CE2">
        <v>1.8348347782770769</v>
      </c>
      <c r="CF2">
        <v>1.8976167330711682</v>
      </c>
      <c r="CG2">
        <v>2.1413021490279216</v>
      </c>
      <c r="CH2">
        <v>1.6997136259289525</v>
      </c>
      <c r="CI2">
        <v>2.3349334976006815</v>
      </c>
      <c r="CJ2">
        <v>2.4939495121011261</v>
      </c>
      <c r="CK2">
        <v>2.0374146339620722</v>
      </c>
      <c r="CL2">
        <v>2.3817916612595122</v>
      </c>
      <c r="CM2">
        <v>1.7103684225154416</v>
      </c>
      <c r="CN2">
        <v>1.8202946615226296</v>
      </c>
      <c r="CO2">
        <v>1.6643290573191336</v>
      </c>
      <c r="CP2">
        <v>1.7583598367722935</v>
      </c>
      <c r="CQ2">
        <v>1.9335540324909959</v>
      </c>
      <c r="CR2">
        <v>1.731139117568455</v>
      </c>
      <c r="CS2">
        <v>2.1646334464321693</v>
      </c>
      <c r="CT2">
        <v>2.3021663953889924</v>
      </c>
      <c r="CU2">
        <v>2.0119903486904804</v>
      </c>
      <c r="CV2">
        <v>2.24908594391828</v>
      </c>
      <c r="CW2">
        <v>1.8270865626591848</v>
      </c>
      <c r="CX2">
        <v>2.0094094648270873</v>
      </c>
      <c r="CY2">
        <v>1.5953844889085433</v>
      </c>
      <c r="CZ2">
        <v>1.6743018191427255</v>
      </c>
      <c r="DA2">
        <v>2.1210399144476844</v>
      </c>
      <c r="DB2">
        <v>1.9002120363212875</v>
      </c>
      <c r="DC2">
        <v>2.0961074688355046</v>
      </c>
      <c r="DD2">
        <v>2.0983071119868146</v>
      </c>
      <c r="DE2">
        <v>1.891525728259563</v>
      </c>
      <c r="DF2">
        <v>1.8256254692588059</v>
      </c>
      <c r="DG2">
        <v>1.843909557063329</v>
      </c>
      <c r="DH2">
        <v>2.0274001034477998</v>
      </c>
      <c r="DI2">
        <v>1.9136806410280054</v>
      </c>
      <c r="DJ2">
        <v>1.8228725338220406</v>
      </c>
      <c r="DK2">
        <v>2.0910048590211185</v>
      </c>
      <c r="DL2">
        <v>1.8386995140460862</v>
      </c>
      <c r="DM2">
        <v>2.678056684706716</v>
      </c>
      <c r="DN2">
        <v>2.4412621255895774</v>
      </c>
      <c r="DO2">
        <v>2.0992236086391012</v>
      </c>
      <c r="DP2">
        <v>2.3441683698074467</v>
      </c>
      <c r="DQ2">
        <v>1.9019506803103965</v>
      </c>
      <c r="DR2">
        <v>2.0295612245528116</v>
      </c>
      <c r="DS2">
        <v>2.0496223455660356</v>
      </c>
      <c r="DT2">
        <v>1.9440487621972349</v>
      </c>
      <c r="DU2">
        <v>1.979685449767999</v>
      </c>
      <c r="DV2">
        <v>1.9759981840448446</v>
      </c>
      <c r="DW2">
        <v>2.3531256524196884</v>
      </c>
      <c r="DX2">
        <v>2.6020741247492616</v>
      </c>
      <c r="DY2">
        <v>1.990984742927826</v>
      </c>
      <c r="DZ2">
        <v>2.3651997571758283</v>
      </c>
      <c r="EA2">
        <v>2.0965263466996662</v>
      </c>
      <c r="EB2">
        <v>2.0834120000610521</v>
      </c>
      <c r="EC2">
        <v>2.0705104757301922</v>
      </c>
      <c r="ED2">
        <v>2.0053918291703781</v>
      </c>
      <c r="EE2">
        <v>2.0532678662165389</v>
      </c>
      <c r="EF2">
        <v>1.9082070194570113</v>
      </c>
      <c r="EG2">
        <v>2.0876175455282846</v>
      </c>
      <c r="EH2">
        <v>2.3996892018955314</v>
      </c>
      <c r="EI2">
        <v>2.0144306054923327</v>
      </c>
      <c r="EJ2">
        <v>2.2022553923588841</v>
      </c>
      <c r="EK2">
        <v>2.2736411200583282</v>
      </c>
      <c r="EL2">
        <v>1.8758642919236508</v>
      </c>
      <c r="EM2">
        <v>2.0531647472621342</v>
      </c>
      <c r="EN2">
        <v>2.1791655663951577</v>
      </c>
      <c r="EO2">
        <v>2.3773886442760288</v>
      </c>
      <c r="EP2">
        <v>2.0025082383493595</v>
      </c>
      <c r="EQ2">
        <v>2.593804175083207</v>
      </c>
      <c r="ER2">
        <v>2.5391859167623676</v>
      </c>
      <c r="ES2">
        <v>2.2981442451499237</v>
      </c>
      <c r="ET2">
        <v>2.5898501145013868</v>
      </c>
      <c r="EU2">
        <v>1.9478417926002696</v>
      </c>
      <c r="EV2">
        <v>2.0855478917389711</v>
      </c>
      <c r="EW2">
        <v>1.7579993123989861</v>
      </c>
      <c r="EX2">
        <v>1.8571257568265394</v>
      </c>
      <c r="EY2">
        <v>2.0264512505603562</v>
      </c>
      <c r="EZ2">
        <v>1.7557605591924499</v>
      </c>
      <c r="FA2">
        <v>2.1954365056869731</v>
      </c>
      <c r="FB2">
        <v>2.5591017235803553</v>
      </c>
      <c r="FC2">
        <v>1.9811276310611317</v>
      </c>
      <c r="FD2">
        <v>2.2221227435455884</v>
      </c>
      <c r="FE2">
        <v>1.9627192605793373</v>
      </c>
      <c r="FF2">
        <v>1.8933841360212986</v>
      </c>
      <c r="FG2">
        <v>1.7534181821224453</v>
      </c>
      <c r="FH2">
        <v>1.8148270934708688</v>
      </c>
      <c r="FI2">
        <v>2.0652440603420743</v>
      </c>
      <c r="FJ2">
        <v>1.9803247720904011</v>
      </c>
      <c r="FK2">
        <v>2.033444133359259</v>
      </c>
      <c r="FL2">
        <v>2.4000800892831187</v>
      </c>
      <c r="FM2">
        <v>1.8522580758723108</v>
      </c>
      <c r="FN2">
        <v>1.8665151538556817</v>
      </c>
      <c r="FO2">
        <v>2.0851761793895074</v>
      </c>
      <c r="FP2">
        <v>2.0482399121961619</v>
      </c>
      <c r="FQ2">
        <v>1.9300539816995943</v>
      </c>
      <c r="FR2">
        <v>1.9736875616228167</v>
      </c>
      <c r="FS2">
        <v>2.2318031380045773</v>
      </c>
      <c r="FT2">
        <v>1.9979041929797197</v>
      </c>
      <c r="FU2">
        <v>2.4982487657550996</v>
      </c>
      <c r="FV2">
        <v>2.5883732388302056</v>
      </c>
      <c r="FW2">
        <v>2.1875651019382514</v>
      </c>
      <c r="FX2">
        <v>2.3255319145372644</v>
      </c>
    </row>
    <row r="3" spans="1:180" x14ac:dyDescent="0.3">
      <c r="A3">
        <v>3.5433613043590046</v>
      </c>
      <c r="B3">
        <v>3.4748278793895873</v>
      </c>
      <c r="C3">
        <v>2.6508964340804151</v>
      </c>
      <c r="D3">
        <v>2.9763430254555265</v>
      </c>
      <c r="E3">
        <v>3.2936356939596068</v>
      </c>
      <c r="F3">
        <v>2.7350727251301934</v>
      </c>
      <c r="G3">
        <v>3.7183182414236309</v>
      </c>
      <c r="H3">
        <v>4.4490661352838439</v>
      </c>
      <c r="I3">
        <v>2.6878600777574424</v>
      </c>
      <c r="J3">
        <v>3.7636590874026257</v>
      </c>
      <c r="K3">
        <v>3.3539195673869786</v>
      </c>
      <c r="L3">
        <v>3.2002410720617931</v>
      </c>
      <c r="M3">
        <v>2.8826324208651459</v>
      </c>
      <c r="N3">
        <v>2.9637437440166656</v>
      </c>
      <c r="O3">
        <v>3.1939246995828419</v>
      </c>
      <c r="P3">
        <v>2.9790297046039633</v>
      </c>
      <c r="Q3">
        <v>3.2772640639236053</v>
      </c>
      <c r="R3">
        <v>3.5223356814045239</v>
      </c>
      <c r="S3">
        <v>2.7540102062335783</v>
      </c>
      <c r="T3">
        <v>3.2419094469055794</v>
      </c>
      <c r="U3">
        <v>3.5604290011576465</v>
      </c>
      <c r="V3">
        <v>3.4389097311025227</v>
      </c>
      <c r="W3">
        <v>3.266777366432247</v>
      </c>
      <c r="X3">
        <v>3.1522280383139631</v>
      </c>
      <c r="Y3">
        <v>3.1254732579773075</v>
      </c>
      <c r="Z3">
        <v>2.9315633967478156</v>
      </c>
      <c r="AA3">
        <v>3.9499694654157702</v>
      </c>
      <c r="AB3">
        <v>3.9457463374045845</v>
      </c>
      <c r="AC3">
        <v>3.1283317526977714</v>
      </c>
      <c r="AD3">
        <v>4.0448088939096731</v>
      </c>
      <c r="AE3">
        <v>3.678955303863948</v>
      </c>
      <c r="AF3">
        <v>3.442446499281242</v>
      </c>
      <c r="AG3">
        <v>2.8877989597897264</v>
      </c>
      <c r="AH3">
        <v>3.2832098678524373</v>
      </c>
      <c r="AI3">
        <v>3.6199682194100573</v>
      </c>
      <c r="AJ3">
        <v>3.4746832025651742</v>
      </c>
      <c r="AK3">
        <v>3.9108778923906531</v>
      </c>
      <c r="AL3">
        <v>4.6445589145584067</v>
      </c>
      <c r="AM3">
        <v>3.3472523765500806</v>
      </c>
      <c r="AN3">
        <v>3.6731593215305773</v>
      </c>
      <c r="AO3">
        <v>3.2249267601008107</v>
      </c>
      <c r="AP3">
        <v>3.3178030131453657</v>
      </c>
      <c r="AQ3">
        <v>3.0159940651762382</v>
      </c>
      <c r="AR3">
        <v>3.1257357751884807</v>
      </c>
      <c r="AS3">
        <v>3.2758457638564393</v>
      </c>
      <c r="AT3">
        <v>3.2922213457389735</v>
      </c>
      <c r="AU3">
        <v>3.7356455589764246</v>
      </c>
      <c r="AV3">
        <v>3.8105811431015977</v>
      </c>
      <c r="AW3">
        <v>3.1909087477794427</v>
      </c>
      <c r="AX3">
        <v>3.4964131230774451</v>
      </c>
      <c r="AY3">
        <v>3.7629114212409278</v>
      </c>
      <c r="AZ3">
        <v>3.3747494107012912</v>
      </c>
      <c r="BA3">
        <v>3.0976670076956205</v>
      </c>
      <c r="BB3">
        <v>3.4579413810918855</v>
      </c>
      <c r="BC3">
        <v>3.8583971966776742</v>
      </c>
      <c r="BD3">
        <v>3.4921851754574442</v>
      </c>
      <c r="BE3">
        <v>4.2811933021941808</v>
      </c>
      <c r="BF3">
        <v>3.822688127928854</v>
      </c>
      <c r="BG3">
        <v>3.4795349531821165</v>
      </c>
      <c r="BH3">
        <v>4.0502232159303206</v>
      </c>
      <c r="BI3">
        <v>3.1912092348455272</v>
      </c>
      <c r="BJ3">
        <v>2.9511046979553326</v>
      </c>
      <c r="BK3">
        <v>2.3683708075099252</v>
      </c>
      <c r="BL3">
        <v>2.9992032526966863</v>
      </c>
      <c r="BM3">
        <v>2.832685178128616</v>
      </c>
      <c r="BN3">
        <v>2.6296555900165046</v>
      </c>
      <c r="BO3">
        <v>3.9108798993133105</v>
      </c>
      <c r="BP3">
        <v>3.6610561272724755</v>
      </c>
      <c r="BQ3">
        <v>3.0186087248588236</v>
      </c>
      <c r="BR3">
        <v>3.3766149429478096</v>
      </c>
      <c r="BS3">
        <v>3.2569462226767705</v>
      </c>
      <c r="BT3">
        <v>2.6155834116849896</v>
      </c>
      <c r="BU3">
        <v>2.5161809783552989</v>
      </c>
      <c r="BV3">
        <v>2.7625818289064563</v>
      </c>
      <c r="BW3">
        <v>2.8363428129217527</v>
      </c>
      <c r="BX3">
        <v>2.8294256901587493</v>
      </c>
      <c r="BY3">
        <v>3.1928627985565852</v>
      </c>
      <c r="BZ3">
        <v>3.3423378763520359</v>
      </c>
      <c r="CA3">
        <v>2.8892634000909778</v>
      </c>
      <c r="CB3">
        <v>3.3109226795183875</v>
      </c>
      <c r="CC3">
        <v>3.1042481678426577</v>
      </c>
      <c r="CD3">
        <v>2.9214355236844991</v>
      </c>
      <c r="CE3">
        <v>2.8768881733795633</v>
      </c>
      <c r="CF3">
        <v>3.0076291926634893</v>
      </c>
      <c r="CG3">
        <v>3.2813029211491491</v>
      </c>
      <c r="CH3">
        <v>2.733547554426861</v>
      </c>
      <c r="CI3">
        <v>3.764014783927947</v>
      </c>
      <c r="CJ3">
        <v>3.8161089395420311</v>
      </c>
      <c r="CK3">
        <v>3.1354279027422973</v>
      </c>
      <c r="CL3">
        <v>3.7586973790355942</v>
      </c>
      <c r="CM3">
        <v>2.9386179927393283</v>
      </c>
      <c r="CN3">
        <v>3.0468488648527678</v>
      </c>
      <c r="CO3">
        <v>2.61191108291372</v>
      </c>
      <c r="CP3">
        <v>2.8586958989270785</v>
      </c>
      <c r="CQ3">
        <v>2.9685548578550844</v>
      </c>
      <c r="CR3">
        <v>2.7729379693994929</v>
      </c>
      <c r="CS3">
        <v>3.5937343591043573</v>
      </c>
      <c r="CT3">
        <v>3.5416282612119359</v>
      </c>
      <c r="CU3">
        <v>3.1257019249952394</v>
      </c>
      <c r="CV3">
        <v>3.5224516714831511</v>
      </c>
      <c r="CW3">
        <v>3.0861504075428812</v>
      </c>
      <c r="CX3">
        <v>3.2885968903648886</v>
      </c>
      <c r="CY3">
        <v>2.5001480248399925</v>
      </c>
      <c r="CZ3">
        <v>2.6461582694161918</v>
      </c>
      <c r="DA3">
        <v>3.2511231645394476</v>
      </c>
      <c r="DB3">
        <v>3.0363202211337836</v>
      </c>
      <c r="DC3">
        <v>3.3747529016459952</v>
      </c>
      <c r="DD3">
        <v>3.2121697212987872</v>
      </c>
      <c r="DE3">
        <v>2.9190491175588011</v>
      </c>
      <c r="DF3">
        <v>2.912153131080315</v>
      </c>
      <c r="DG3">
        <v>3.114918537465202</v>
      </c>
      <c r="DH3">
        <v>3.3022161672960051</v>
      </c>
      <c r="DI3">
        <v>2.9972562969438639</v>
      </c>
      <c r="DJ3">
        <v>2.8868703102531752</v>
      </c>
      <c r="DK3">
        <v>3.2072560723598049</v>
      </c>
      <c r="DL3">
        <v>2.9591732420458507</v>
      </c>
      <c r="DM3">
        <v>4.3279989093112468</v>
      </c>
      <c r="DN3">
        <v>3.7355617819991109</v>
      </c>
      <c r="DO3">
        <v>3.2298039301268266</v>
      </c>
      <c r="DP3">
        <v>3.7097536340866264</v>
      </c>
      <c r="DQ3">
        <v>3.2677140642702653</v>
      </c>
      <c r="DR3">
        <v>3.3971011565643034</v>
      </c>
      <c r="DS3">
        <v>3.2170874419663544</v>
      </c>
      <c r="DT3">
        <v>3.1698979999870009</v>
      </c>
      <c r="DU3">
        <v>3.0399120566202336</v>
      </c>
      <c r="DV3">
        <v>3.1712309232686202</v>
      </c>
      <c r="DW3">
        <v>3.899617580859021</v>
      </c>
      <c r="DX3">
        <v>3.999560595184847</v>
      </c>
      <c r="DY3">
        <v>3.0923891230035139</v>
      </c>
      <c r="DZ3">
        <v>3.718447547760638</v>
      </c>
      <c r="EA3">
        <v>3.5448958569562801</v>
      </c>
      <c r="EB3">
        <v>3.3984095336465301</v>
      </c>
      <c r="EC3">
        <v>3.2436597632997648</v>
      </c>
      <c r="ED3">
        <v>3.1807783067814666</v>
      </c>
      <c r="EE3">
        <v>3.1502315323994616</v>
      </c>
      <c r="EF3">
        <v>3.0487909221523752</v>
      </c>
      <c r="EG3">
        <v>3.3598245331373047</v>
      </c>
      <c r="EH3">
        <v>3.6736692745967607</v>
      </c>
      <c r="EI3">
        <v>3.1094066129489919</v>
      </c>
      <c r="EJ3">
        <v>3.5166528083801656</v>
      </c>
      <c r="EK3">
        <v>3.8446214521149011</v>
      </c>
      <c r="EL3">
        <v>3.0583549940824457</v>
      </c>
      <c r="EM3">
        <v>3.2208775252215149</v>
      </c>
      <c r="EN3">
        <v>3.4546583032676104</v>
      </c>
      <c r="EO3">
        <v>3.6459432732949137</v>
      </c>
      <c r="EP3">
        <v>3.218040938987714</v>
      </c>
      <c r="EQ3">
        <v>4.1775413243755386</v>
      </c>
      <c r="ER3">
        <v>3.8851184846105355</v>
      </c>
      <c r="ES3">
        <v>3.5371052458729006</v>
      </c>
      <c r="ET3">
        <v>4.0865288912028399</v>
      </c>
      <c r="EU3">
        <v>3.3466116271912085</v>
      </c>
      <c r="EV3">
        <v>3.5008946409900292</v>
      </c>
      <c r="EW3">
        <v>2.7641387661209711</v>
      </c>
      <c r="EX3">
        <v>3.0252360018286022</v>
      </c>
      <c r="EY3">
        <v>3.1115917189513045</v>
      </c>
      <c r="EZ3">
        <v>2.8106409463712936</v>
      </c>
      <c r="FA3">
        <v>3.6354795294283218</v>
      </c>
      <c r="FB3">
        <v>3.9356773364298689</v>
      </c>
      <c r="FC3">
        <v>3.0789015309100036</v>
      </c>
      <c r="FD3">
        <v>3.4941123879168408</v>
      </c>
      <c r="FE3">
        <v>3.3192093027811018</v>
      </c>
      <c r="FF3">
        <v>3.0915477430713447</v>
      </c>
      <c r="FG3">
        <v>2.7473637240420712</v>
      </c>
      <c r="FH3">
        <v>2.8718543759834443</v>
      </c>
      <c r="FI3">
        <v>3.1682996689812897</v>
      </c>
      <c r="FJ3">
        <v>3.1637713145208393</v>
      </c>
      <c r="FK3">
        <v>3.2739921566908552</v>
      </c>
      <c r="FL3">
        <v>3.674206625194254</v>
      </c>
      <c r="FM3">
        <v>2.8580720312931436</v>
      </c>
      <c r="FN3">
        <v>2.9810320102465409</v>
      </c>
      <c r="FO3">
        <v>3.5215950211107283</v>
      </c>
      <c r="FP3">
        <v>3.3456142451043536</v>
      </c>
      <c r="FQ3">
        <v>3.0275634930968911</v>
      </c>
      <c r="FR3">
        <v>3.1282873159445534</v>
      </c>
      <c r="FS3">
        <v>3.424388534853386</v>
      </c>
      <c r="FT3">
        <v>3.209934986671064</v>
      </c>
      <c r="FU3">
        <v>4.0286852703247646</v>
      </c>
      <c r="FV3">
        <v>3.9604084056898072</v>
      </c>
      <c r="FW3">
        <v>3.366400133648511</v>
      </c>
      <c r="FX3">
        <v>3.6798235121885581</v>
      </c>
    </row>
    <row r="4" spans="1:180" x14ac:dyDescent="0.3">
      <c r="A4">
        <v>5.0200618025856967</v>
      </c>
      <c r="B4">
        <v>4.8961594479463439</v>
      </c>
      <c r="C4">
        <v>3.5908705675246413</v>
      </c>
      <c r="D4">
        <v>4.1626564332468607</v>
      </c>
      <c r="E4">
        <v>4.4539456740143191</v>
      </c>
      <c r="F4">
        <v>3.6948402049344713</v>
      </c>
      <c r="G4">
        <v>5.2440507046816967</v>
      </c>
      <c r="H4">
        <v>5.9575896725477397</v>
      </c>
      <c r="I4">
        <v>3.671182224710078</v>
      </c>
      <c r="J4">
        <v>5.1049285279553391</v>
      </c>
      <c r="K4">
        <v>4.7167537602882224</v>
      </c>
      <c r="L4">
        <v>4.4471234674906794</v>
      </c>
      <c r="M4">
        <v>3.9084563160705712</v>
      </c>
      <c r="N4">
        <v>4.0800786021179825</v>
      </c>
      <c r="O4">
        <v>4.2865905889410945</v>
      </c>
      <c r="P4">
        <v>4.049356156201001</v>
      </c>
      <c r="Q4">
        <v>4.5314246827132223</v>
      </c>
      <c r="R4">
        <v>4.717375315246402</v>
      </c>
      <c r="S4">
        <v>3.7222803116676819</v>
      </c>
      <c r="T4">
        <v>4.4142714504347929</v>
      </c>
      <c r="U4">
        <v>5.0074956309286005</v>
      </c>
      <c r="V4">
        <v>4.7760397639250494</v>
      </c>
      <c r="W4">
        <v>4.429481408947284</v>
      </c>
      <c r="X4">
        <v>4.3417433463894586</v>
      </c>
      <c r="Y4">
        <v>4.1946448255364617</v>
      </c>
      <c r="Z4">
        <v>3.9957872109335382</v>
      </c>
      <c r="AA4">
        <v>5.4642452780577866</v>
      </c>
      <c r="AB4">
        <v>5.2827612507793136</v>
      </c>
      <c r="AC4">
        <v>4.2264478775829977</v>
      </c>
      <c r="AD4">
        <v>5.4927886976808313</v>
      </c>
      <c r="AE4">
        <v>5.1736839602907603</v>
      </c>
      <c r="AF4">
        <v>4.7861343046068177</v>
      </c>
      <c r="AG4">
        <v>3.9177733358324875</v>
      </c>
      <c r="AH4">
        <v>4.5206864634801578</v>
      </c>
      <c r="AI4">
        <v>4.8584071006044764</v>
      </c>
      <c r="AJ4">
        <v>4.7245273921360837</v>
      </c>
      <c r="AK4">
        <v>5.4027494406555956</v>
      </c>
      <c r="AL4">
        <v>6.2189347590713098</v>
      </c>
      <c r="AM4">
        <v>4.5239622478907382</v>
      </c>
      <c r="AN4">
        <v>4.9844179484646798</v>
      </c>
      <c r="AO4">
        <v>4.5041184984147487</v>
      </c>
      <c r="AP4">
        <v>4.5652233816532819</v>
      </c>
      <c r="AQ4">
        <v>4.0837220603914499</v>
      </c>
      <c r="AR4">
        <v>4.2514359648686062</v>
      </c>
      <c r="AS4">
        <v>4.3868791253987229</v>
      </c>
      <c r="AT4">
        <v>4.4788716313721038</v>
      </c>
      <c r="AU4">
        <v>5.1056930035426902</v>
      </c>
      <c r="AV4">
        <v>5.0951817011192917</v>
      </c>
      <c r="AW4">
        <v>4.2944807463589694</v>
      </c>
      <c r="AX4">
        <v>4.7755108750506201</v>
      </c>
      <c r="AY4">
        <v>5.255829305924105</v>
      </c>
      <c r="AZ4">
        <v>4.6424769989073456</v>
      </c>
      <c r="BA4">
        <v>4.1973480452842873</v>
      </c>
      <c r="BB4">
        <v>4.706961862739238</v>
      </c>
      <c r="BC4">
        <v>5.1684984225899528</v>
      </c>
      <c r="BD4">
        <v>4.7636858057025568</v>
      </c>
      <c r="BE4">
        <v>5.8559812534530593</v>
      </c>
      <c r="BF4">
        <v>5.1092918551280926</v>
      </c>
      <c r="BG4">
        <v>4.6782560445052601</v>
      </c>
      <c r="BH4">
        <v>5.5092799159911197</v>
      </c>
      <c r="BI4">
        <v>4.488145170247674</v>
      </c>
      <c r="BJ4">
        <v>4.105014447773093</v>
      </c>
      <c r="BK4">
        <v>3.2184216842214579</v>
      </c>
      <c r="BL4">
        <v>4.1357923954486271</v>
      </c>
      <c r="BM4">
        <v>3.8017324247220028</v>
      </c>
      <c r="BN4">
        <v>3.5860751722238247</v>
      </c>
      <c r="BO4">
        <v>5.4095374399767371</v>
      </c>
      <c r="BP4">
        <v>4.9022442127239039</v>
      </c>
      <c r="BQ4">
        <v>4.0797962124880813</v>
      </c>
      <c r="BR4">
        <v>4.586466460180163</v>
      </c>
      <c r="BS4">
        <v>4.5503592085160918</v>
      </c>
      <c r="BT4">
        <v>3.600217527989376</v>
      </c>
      <c r="BU4">
        <v>3.4087865396467367</v>
      </c>
      <c r="BV4">
        <v>3.7595469130521484</v>
      </c>
      <c r="BW4">
        <v>3.7980660732117366</v>
      </c>
      <c r="BX4">
        <v>3.8485649501433636</v>
      </c>
      <c r="BY4">
        <v>4.3601036403647493</v>
      </c>
      <c r="BZ4">
        <v>4.4688629220766423</v>
      </c>
      <c r="CA4">
        <v>3.8887772053018583</v>
      </c>
      <c r="CB4">
        <v>4.520584792731019</v>
      </c>
      <c r="CC4">
        <v>4.3355425373931462</v>
      </c>
      <c r="CD4">
        <v>4.0169178905115652</v>
      </c>
      <c r="CE4">
        <v>3.8974002010941855</v>
      </c>
      <c r="CF4">
        <v>4.0944894184448462</v>
      </c>
      <c r="CG4">
        <v>4.3941412243827145</v>
      </c>
      <c r="CH4">
        <v>3.729239237129395</v>
      </c>
      <c r="CI4">
        <v>5.1458237137598388</v>
      </c>
      <c r="CJ4">
        <v>5.1009955246845973</v>
      </c>
      <c r="CK4">
        <v>4.2153458173745921</v>
      </c>
      <c r="CL4">
        <v>5.1117202219961211</v>
      </c>
      <c r="CM4">
        <v>4.1325688221565366</v>
      </c>
      <c r="CN4">
        <v>4.2332905918077204</v>
      </c>
      <c r="CO4">
        <v>3.5429716588392308</v>
      </c>
      <c r="CP4">
        <v>3.9380314043348714</v>
      </c>
      <c r="CQ4">
        <v>3.9841357295195179</v>
      </c>
      <c r="CR4">
        <v>3.7736149292193</v>
      </c>
      <c r="CS4">
        <v>4.9755440327072789</v>
      </c>
      <c r="CT4">
        <v>4.7444897347526638</v>
      </c>
      <c r="CU4">
        <v>4.2240069704885705</v>
      </c>
      <c r="CV4">
        <v>4.7761351736886226</v>
      </c>
      <c r="CW4">
        <v>4.3092669177017369</v>
      </c>
      <c r="CX4">
        <v>4.5291697218060873</v>
      </c>
      <c r="CY4">
        <v>3.3862403656999933</v>
      </c>
      <c r="CZ4">
        <v>3.5977045928036295</v>
      </c>
      <c r="DA4">
        <v>4.3531353159113531</v>
      </c>
      <c r="DB4">
        <v>4.1297534446750594</v>
      </c>
      <c r="DC4">
        <v>4.6112364281171185</v>
      </c>
      <c r="DD4">
        <v>4.2948531548970443</v>
      </c>
      <c r="DE4">
        <v>3.9287618191425775</v>
      </c>
      <c r="DF4">
        <v>3.9766376218390453</v>
      </c>
      <c r="DG4">
        <v>4.3500029239782876</v>
      </c>
      <c r="DH4">
        <v>4.5395272583528952</v>
      </c>
      <c r="DI4">
        <v>4.0584537818229842</v>
      </c>
      <c r="DJ4">
        <v>3.9286907077409303</v>
      </c>
      <c r="DK4">
        <v>4.2964631339483246</v>
      </c>
      <c r="DL4">
        <v>4.0384325484539572</v>
      </c>
      <c r="DM4">
        <v>5.9232326020100121</v>
      </c>
      <c r="DN4">
        <v>4.9934610974530003</v>
      </c>
      <c r="DO4">
        <v>4.3416938662598294</v>
      </c>
      <c r="DP4">
        <v>5.0512550460709287</v>
      </c>
      <c r="DQ4">
        <v>4.595077651530282</v>
      </c>
      <c r="DR4">
        <v>4.7199194248491096</v>
      </c>
      <c r="DS4">
        <v>4.3641828855558984</v>
      </c>
      <c r="DT4">
        <v>4.3719854598155701</v>
      </c>
      <c r="DU4">
        <v>4.079938823199118</v>
      </c>
      <c r="DV4">
        <v>4.319541939206613</v>
      </c>
      <c r="DW4">
        <v>5.3949222655800266</v>
      </c>
      <c r="DX4">
        <v>5.3545823485119426</v>
      </c>
      <c r="DY4">
        <v>4.1785955161676096</v>
      </c>
      <c r="DZ4">
        <v>5.0499119848099836</v>
      </c>
      <c r="EA4">
        <v>4.9522128823995279</v>
      </c>
      <c r="EB4">
        <v>4.6744402596529309</v>
      </c>
      <c r="EC4">
        <v>4.3926053638441465</v>
      </c>
      <c r="ED4">
        <v>4.3315693120066232</v>
      </c>
      <c r="EE4">
        <v>4.2194437261562774</v>
      </c>
      <c r="EF4">
        <v>4.146514334999714</v>
      </c>
      <c r="EG4">
        <v>4.5900996202881865</v>
      </c>
      <c r="EH4">
        <v>4.9121167170452251</v>
      </c>
      <c r="EI4">
        <v>4.1853976030586191</v>
      </c>
      <c r="EJ4">
        <v>4.8042173458208675</v>
      </c>
      <c r="EK4">
        <v>5.3714874733740503</v>
      </c>
      <c r="EL4">
        <v>4.205862645213001</v>
      </c>
      <c r="EM4">
        <v>4.3644402922187542</v>
      </c>
      <c r="EN4">
        <v>4.7035420905686536</v>
      </c>
      <c r="EO4">
        <v>4.8838490271439312</v>
      </c>
      <c r="EP4">
        <v>4.388581619613884</v>
      </c>
      <c r="EQ4">
        <v>5.7089357251872581</v>
      </c>
      <c r="ER4">
        <v>5.1928563888755486</v>
      </c>
      <c r="ES4">
        <v>4.7556821200951092</v>
      </c>
      <c r="ET4">
        <v>5.5572665233722303</v>
      </c>
      <c r="EU4">
        <v>4.706264593746659</v>
      </c>
      <c r="EV4">
        <v>4.8692779067284535</v>
      </c>
      <c r="EW4">
        <v>3.7525896865951092</v>
      </c>
      <c r="EX4">
        <v>4.1708177932427279</v>
      </c>
      <c r="EY4">
        <v>4.1761334854842804</v>
      </c>
      <c r="EZ4">
        <v>3.8238098347627867</v>
      </c>
      <c r="FA4">
        <v>5.0278541061287711</v>
      </c>
      <c r="FB4">
        <v>5.2711800085372129</v>
      </c>
      <c r="FC4">
        <v>4.161424822881628</v>
      </c>
      <c r="FD4">
        <v>4.7455901241043978</v>
      </c>
      <c r="FE4">
        <v>4.6372971896234505</v>
      </c>
      <c r="FF4">
        <v>4.2540045351592539</v>
      </c>
      <c r="FG4">
        <v>3.7208001741100598</v>
      </c>
      <c r="FH4">
        <v>3.9067814751384771</v>
      </c>
      <c r="FI4">
        <v>4.2435011087121781</v>
      </c>
      <c r="FJ4">
        <v>4.3027327293804092</v>
      </c>
      <c r="FK4">
        <v>4.473632696452885</v>
      </c>
      <c r="FL4">
        <v>4.912737078706594</v>
      </c>
      <c r="FM4">
        <v>3.8464544251091226</v>
      </c>
      <c r="FN4">
        <v>4.0727739592953371</v>
      </c>
      <c r="FO4">
        <v>4.9173451675337985</v>
      </c>
      <c r="FP4">
        <v>4.6041992693924474</v>
      </c>
      <c r="FQ4">
        <v>4.1023761255080284</v>
      </c>
      <c r="FR4">
        <v>4.2588042610255252</v>
      </c>
      <c r="FS4">
        <v>4.5879077495315563</v>
      </c>
      <c r="FT4">
        <v>4.377061490844957</v>
      </c>
      <c r="FU4">
        <v>5.5084799028841784</v>
      </c>
      <c r="FV4">
        <v>5.2935445040204865</v>
      </c>
      <c r="FW4">
        <v>4.525800168560993</v>
      </c>
      <c r="FX4">
        <v>5.0123511489394277</v>
      </c>
    </row>
    <row r="5" spans="1:180" x14ac:dyDescent="0.3">
      <c r="A5">
        <v>6.4642271126920443</v>
      </c>
      <c r="B5">
        <v>6.2196706977036023</v>
      </c>
      <c r="C5">
        <v>4.5414759302147987</v>
      </c>
      <c r="D5">
        <v>5.312464825035625</v>
      </c>
      <c r="E5">
        <v>5.652740401830731</v>
      </c>
      <c r="F5">
        <v>4.5772636628678471</v>
      </c>
      <c r="G5">
        <v>6.6864883646641813</v>
      </c>
      <c r="H5">
        <v>7.3299480156769947</v>
      </c>
      <c r="I5">
        <v>4.6735606125526559</v>
      </c>
      <c r="J5">
        <v>6.4987495399910582</v>
      </c>
      <c r="K5">
        <v>6.0121766823831146</v>
      </c>
      <c r="L5">
        <v>5.6103141517358965</v>
      </c>
      <c r="M5">
        <v>4.9123846001966802</v>
      </c>
      <c r="N5">
        <v>5.1627228588497918</v>
      </c>
      <c r="O5">
        <v>5.3618593125626859</v>
      </c>
      <c r="P5">
        <v>5.0271278155932002</v>
      </c>
      <c r="Q5">
        <v>5.6918023581287152</v>
      </c>
      <c r="R5">
        <v>5.8223419064010677</v>
      </c>
      <c r="S5">
        <v>4.6899794903310088</v>
      </c>
      <c r="T5">
        <v>5.5854156644143265</v>
      </c>
      <c r="U5">
        <v>6.3839074243028646</v>
      </c>
      <c r="V5">
        <v>6.0245485790827606</v>
      </c>
      <c r="W5">
        <v>5.5673252504922486</v>
      </c>
      <c r="X5">
        <v>5.4945992324154753</v>
      </c>
      <c r="Y5">
        <v>5.2489616995072925</v>
      </c>
      <c r="Z5">
        <v>4.969793031008602</v>
      </c>
      <c r="AA5">
        <v>6.8656138357990528</v>
      </c>
      <c r="AB5">
        <v>6.5163591558851124</v>
      </c>
      <c r="AC5">
        <v>5.325255034478201</v>
      </c>
      <c r="AD5">
        <v>6.9442302114237178</v>
      </c>
      <c r="AE5">
        <v>6.5939546222211209</v>
      </c>
      <c r="AF5">
        <v>6.0386305162248597</v>
      </c>
      <c r="AG5">
        <v>4.9252021904320147</v>
      </c>
      <c r="AH5">
        <v>5.720534489835404</v>
      </c>
      <c r="AI5">
        <v>6.076553805742158</v>
      </c>
      <c r="AJ5">
        <v>5.8665304774209606</v>
      </c>
      <c r="AK5">
        <v>6.7824825363397068</v>
      </c>
      <c r="AL5">
        <v>7.6724308644876817</v>
      </c>
      <c r="AM5">
        <v>5.6972427663766512</v>
      </c>
      <c r="AN5">
        <v>6.2833768509859382</v>
      </c>
      <c r="AO5">
        <v>5.7031261632487151</v>
      </c>
      <c r="AP5">
        <v>5.7292638966121583</v>
      </c>
      <c r="AQ5">
        <v>5.1107055652873949</v>
      </c>
      <c r="AR5">
        <v>5.3326573208872583</v>
      </c>
      <c r="AS5">
        <v>5.4455035042293956</v>
      </c>
      <c r="AT5">
        <v>5.5584372794497305</v>
      </c>
      <c r="AU5">
        <v>6.3645858803891908</v>
      </c>
      <c r="AV5">
        <v>6.2942735303188364</v>
      </c>
      <c r="AW5">
        <v>5.3749493986637429</v>
      </c>
      <c r="AX5">
        <v>6.0138551374790561</v>
      </c>
      <c r="AY5">
        <v>6.6564047543082783</v>
      </c>
      <c r="AZ5">
        <v>5.8257650110023542</v>
      </c>
      <c r="BA5">
        <v>5.2546851894990478</v>
      </c>
      <c r="BB5">
        <v>5.9065512200075627</v>
      </c>
      <c r="BC5">
        <v>6.4204178792143241</v>
      </c>
      <c r="BD5">
        <v>5.9223843732525783</v>
      </c>
      <c r="BE5">
        <v>7.3025697386526449</v>
      </c>
      <c r="BF5">
        <v>6.3072384596306339</v>
      </c>
      <c r="BG5">
        <v>5.8569762719227647</v>
      </c>
      <c r="BH5">
        <v>6.9443742863266049</v>
      </c>
      <c r="BI5">
        <v>5.7215584491362588</v>
      </c>
      <c r="BJ5">
        <v>5.1797882879800996</v>
      </c>
      <c r="BK5">
        <v>4.0485723415350625</v>
      </c>
      <c r="BL5">
        <v>5.2356798256186909</v>
      </c>
      <c r="BM5">
        <v>4.7563663334815889</v>
      </c>
      <c r="BN5">
        <v>4.4617091937128457</v>
      </c>
      <c r="BO5">
        <v>6.7963753395602255</v>
      </c>
      <c r="BP5">
        <v>6.0484377228938468</v>
      </c>
      <c r="BQ5">
        <v>5.1378858687884712</v>
      </c>
      <c r="BR5">
        <v>5.7829563442187126</v>
      </c>
      <c r="BS5">
        <v>5.763288106887507</v>
      </c>
      <c r="BT5">
        <v>4.5185597901112464</v>
      </c>
      <c r="BU5">
        <v>4.2671695933361606</v>
      </c>
      <c r="BV5">
        <v>4.7169315085431656</v>
      </c>
      <c r="BW5">
        <v>4.7147086743620541</v>
      </c>
      <c r="BX5">
        <v>4.7756046145548572</v>
      </c>
      <c r="BY5">
        <v>5.4327157114657432</v>
      </c>
      <c r="BZ5">
        <v>5.5198300441274331</v>
      </c>
      <c r="CA5">
        <v>4.8673648617352701</v>
      </c>
      <c r="CB5">
        <v>5.6921811480645301</v>
      </c>
      <c r="CC5">
        <v>5.4905667227381461</v>
      </c>
      <c r="CD5">
        <v>5.040195365085915</v>
      </c>
      <c r="CE5">
        <v>4.8786905877534936</v>
      </c>
      <c r="CF5">
        <v>5.1382813956936593</v>
      </c>
      <c r="CG5">
        <v>5.458825842917995</v>
      </c>
      <c r="CH5">
        <v>4.636675578355768</v>
      </c>
      <c r="CI5">
        <v>6.415157398659515</v>
      </c>
      <c r="CJ5">
        <v>6.2987179564259703</v>
      </c>
      <c r="CK5">
        <v>5.2770909287096597</v>
      </c>
      <c r="CL5">
        <v>6.4427202371526349</v>
      </c>
      <c r="CM5">
        <v>5.2670879113730757</v>
      </c>
      <c r="CN5">
        <v>5.3403753517502706</v>
      </c>
      <c r="CO5">
        <v>4.4537765115437029</v>
      </c>
      <c r="CP5">
        <v>4.9838993878678117</v>
      </c>
      <c r="CQ5">
        <v>4.9831016572905362</v>
      </c>
      <c r="CR5">
        <v>4.6884862062681902</v>
      </c>
      <c r="CS5">
        <v>6.2548219461875165</v>
      </c>
      <c r="CT5">
        <v>5.8586998134721</v>
      </c>
      <c r="CU5">
        <v>5.319362598661054</v>
      </c>
      <c r="CV5">
        <v>6.0197650275273658</v>
      </c>
      <c r="CW5">
        <v>5.455314272114931</v>
      </c>
      <c r="CX5">
        <v>5.6852206742622418</v>
      </c>
      <c r="CY5">
        <v>4.2384325646403287</v>
      </c>
      <c r="CZ5">
        <v>4.5117853810487762</v>
      </c>
      <c r="DA5">
        <v>5.4038938745361165</v>
      </c>
      <c r="DB5">
        <v>5.1243303627630734</v>
      </c>
      <c r="DC5">
        <v>5.7474248108018369</v>
      </c>
      <c r="DD5">
        <v>5.3049987019150926</v>
      </c>
      <c r="DE5">
        <v>4.9173353464191054</v>
      </c>
      <c r="DF5">
        <v>5.0074694468929417</v>
      </c>
      <c r="DG5">
        <v>5.508420956871638</v>
      </c>
      <c r="DH5">
        <v>5.6956583820676787</v>
      </c>
      <c r="DI5">
        <v>5.0790536537874491</v>
      </c>
      <c r="DJ5">
        <v>4.9293828877597345</v>
      </c>
      <c r="DK5">
        <v>5.3371073874133854</v>
      </c>
      <c r="DL5">
        <v>5.0222928224176329</v>
      </c>
      <c r="DM5">
        <v>7.3885855566161256</v>
      </c>
      <c r="DN5">
        <v>6.1663946237145639</v>
      </c>
      <c r="DO5">
        <v>5.4345518773210397</v>
      </c>
      <c r="DP5">
        <v>6.3697295354146091</v>
      </c>
      <c r="DQ5">
        <v>5.8555072645252597</v>
      </c>
      <c r="DR5">
        <v>5.9542637299780994</v>
      </c>
      <c r="DS5">
        <v>5.4862476673898835</v>
      </c>
      <c r="DT5">
        <v>5.5349756843582707</v>
      </c>
      <c r="DU5">
        <v>5.1019969246054675</v>
      </c>
      <c r="DV5">
        <v>5.3700295999410024</v>
      </c>
      <c r="DW5">
        <v>6.7787745713148517</v>
      </c>
      <c r="DX5">
        <v>6.6044343955747582</v>
      </c>
      <c r="DY5">
        <v>5.2620752648953317</v>
      </c>
      <c r="DZ5">
        <v>6.3670619653229625</v>
      </c>
      <c r="EA5">
        <v>6.2717840362399082</v>
      </c>
      <c r="EB5">
        <v>5.8658351343462485</v>
      </c>
      <c r="EC5">
        <v>5.4976526336977223</v>
      </c>
      <c r="ED5">
        <v>5.4364065452082864</v>
      </c>
      <c r="EE5">
        <v>5.2373226810665567</v>
      </c>
      <c r="EF5">
        <v>5.1449559099244002</v>
      </c>
      <c r="EG5">
        <v>5.7205973252409263</v>
      </c>
      <c r="EH5">
        <v>6.0681321845690963</v>
      </c>
      <c r="EI5">
        <v>5.2388597629061433</v>
      </c>
      <c r="EJ5">
        <v>6.050438400699865</v>
      </c>
      <c r="EK5">
        <v>6.8044693697555774</v>
      </c>
      <c r="EL5">
        <v>5.2774699658030819</v>
      </c>
      <c r="EM5">
        <v>5.4639562733442046</v>
      </c>
      <c r="EN5">
        <v>5.9028838723805084</v>
      </c>
      <c r="EO5">
        <v>6.0668349277747851</v>
      </c>
      <c r="EP5">
        <v>5.4550589538898944</v>
      </c>
      <c r="EQ5">
        <v>7.1156906789614158</v>
      </c>
      <c r="ER5">
        <v>6.4108180553637775</v>
      </c>
      <c r="ES5">
        <v>5.9539403538182167</v>
      </c>
      <c r="ET5">
        <v>7.004122992286784</v>
      </c>
      <c r="EU5">
        <v>5.9980515908987364</v>
      </c>
      <c r="EV5">
        <v>6.144021231260731</v>
      </c>
      <c r="EW5">
        <v>4.7187785876292034</v>
      </c>
      <c r="EX5">
        <v>5.2797093050305079</v>
      </c>
      <c r="EY5">
        <v>5.2225189544589883</v>
      </c>
      <c r="EZ5">
        <v>4.7499186654310632</v>
      </c>
      <c r="FA5">
        <v>6.316248075672438</v>
      </c>
      <c r="FB5">
        <v>6.506379726584357</v>
      </c>
      <c r="FC5">
        <v>5.2407203103372213</v>
      </c>
      <c r="FD5">
        <v>5.9834596983855723</v>
      </c>
      <c r="FE5">
        <v>5.8733456383164997</v>
      </c>
      <c r="FF5">
        <v>5.3387205795071493</v>
      </c>
      <c r="FG5">
        <v>4.6570189213994198</v>
      </c>
      <c r="FH5">
        <v>4.9007558371177744</v>
      </c>
      <c r="FI5">
        <v>5.2672459106447809</v>
      </c>
      <c r="FJ5">
        <v>5.3386524041580863</v>
      </c>
      <c r="FK5">
        <v>5.5759651066798837</v>
      </c>
      <c r="FL5">
        <v>6.0685798192027587</v>
      </c>
      <c r="FM5">
        <v>4.8141453482313903</v>
      </c>
      <c r="FN5">
        <v>5.1293740813775193</v>
      </c>
      <c r="FO5">
        <v>6.2262426824870101</v>
      </c>
      <c r="FP5">
        <v>5.778252215472822</v>
      </c>
      <c r="FQ5">
        <v>5.1358007087382767</v>
      </c>
      <c r="FR5">
        <v>5.3445169360465714</v>
      </c>
      <c r="FS5">
        <v>5.6989984610782978</v>
      </c>
      <c r="FT5">
        <v>5.4403393674972085</v>
      </c>
      <c r="FU5">
        <v>6.867819241173879</v>
      </c>
      <c r="FV5">
        <v>6.5353141214822648</v>
      </c>
      <c r="FW5">
        <v>5.6656475256163068</v>
      </c>
      <c r="FX5">
        <v>6.3368781353684982</v>
      </c>
    </row>
    <row r="6" spans="1:180" x14ac:dyDescent="0.3">
      <c r="A6">
        <v>7.7848383634735736</v>
      </c>
      <c r="B6">
        <v>7.3740404427068862</v>
      </c>
      <c r="C6">
        <v>5.4377581404228179</v>
      </c>
      <c r="D6">
        <v>6.3771865467429585</v>
      </c>
      <c r="E6">
        <v>6.7985984300276021</v>
      </c>
      <c r="F6">
        <v>5.3267076244252181</v>
      </c>
      <c r="G6">
        <v>7.9652378701246676</v>
      </c>
      <c r="H6">
        <v>8.5432041108871157</v>
      </c>
      <c r="I6">
        <v>5.6220588939813005</v>
      </c>
      <c r="J6">
        <v>7.8285442200223425</v>
      </c>
      <c r="K6">
        <v>7.186928733650447</v>
      </c>
      <c r="L6">
        <v>6.643510239507826</v>
      </c>
      <c r="M6">
        <v>5.8448987789215554</v>
      </c>
      <c r="N6">
        <v>6.16712981264204</v>
      </c>
      <c r="O6">
        <v>6.3602461492347784</v>
      </c>
      <c r="P6">
        <v>5.870943075047566</v>
      </c>
      <c r="Q6">
        <v>6.7168007753721319</v>
      </c>
      <c r="R6">
        <v>6.8101656357398177</v>
      </c>
      <c r="S6">
        <v>5.5985698403465003</v>
      </c>
      <c r="T6">
        <v>6.683830616954137</v>
      </c>
      <c r="U6">
        <v>7.6329337880047463</v>
      </c>
      <c r="V6">
        <v>7.1344319631360937</v>
      </c>
      <c r="W6">
        <v>6.6242129025453158</v>
      </c>
      <c r="X6">
        <v>6.5637343758167228</v>
      </c>
      <c r="Y6">
        <v>6.2297710306631648</v>
      </c>
      <c r="Z6">
        <v>5.8123222978675644</v>
      </c>
      <c r="AA6">
        <v>8.1034925414949619</v>
      </c>
      <c r="AB6">
        <v>7.6175744381980444</v>
      </c>
      <c r="AC6">
        <v>6.3576048078693459</v>
      </c>
      <c r="AD6">
        <v>8.3082169229201011</v>
      </c>
      <c r="AE6">
        <v>7.8814547331663141</v>
      </c>
      <c r="AF6">
        <v>7.1503483565567247</v>
      </c>
      <c r="AG6">
        <v>5.860758292834892</v>
      </c>
      <c r="AH6">
        <v>6.8335235775485765</v>
      </c>
      <c r="AI6">
        <v>7.2071061109350483</v>
      </c>
      <c r="AJ6">
        <v>6.8523346779410348</v>
      </c>
      <c r="AK6">
        <v>8.0012349674283954</v>
      </c>
      <c r="AL6">
        <v>8.9704912954779239</v>
      </c>
      <c r="AM6">
        <v>6.7974087643705747</v>
      </c>
      <c r="AN6">
        <v>7.4970415443124923</v>
      </c>
      <c r="AO6">
        <v>6.7872794741574305</v>
      </c>
      <c r="AP6">
        <v>6.7744028032063213</v>
      </c>
      <c r="AQ6">
        <v>6.0596279409432237</v>
      </c>
      <c r="AR6">
        <v>6.3327266810766147</v>
      </c>
      <c r="AS6">
        <v>6.4118347350420111</v>
      </c>
      <c r="AT6">
        <v>6.5003498591287725</v>
      </c>
      <c r="AU6">
        <v>7.4811309281327949</v>
      </c>
      <c r="AV6">
        <v>7.377205835869197</v>
      </c>
      <c r="AW6">
        <v>6.3836240220018885</v>
      </c>
      <c r="AX6">
        <v>7.1614085345109801</v>
      </c>
      <c r="AY6">
        <v>7.9239664177956506</v>
      </c>
      <c r="AZ6">
        <v>6.8883992630373543</v>
      </c>
      <c r="BA6">
        <v>6.2315726689918947</v>
      </c>
      <c r="BB6">
        <v>7.0162772091852377</v>
      </c>
      <c r="BC6">
        <v>7.5664485258109799</v>
      </c>
      <c r="BD6">
        <v>6.9354225462764685</v>
      </c>
      <c r="BE6">
        <v>8.5850128286667751</v>
      </c>
      <c r="BF6">
        <v>7.3871477765433378</v>
      </c>
      <c r="BG6">
        <v>6.9601442702762482</v>
      </c>
      <c r="BH6">
        <v>8.2856635792255418</v>
      </c>
      <c r="BI6">
        <v>6.8406426500678705</v>
      </c>
      <c r="BJ6">
        <v>6.1330985581029775</v>
      </c>
      <c r="BK6">
        <v>4.8190145568023768</v>
      </c>
      <c r="BL6">
        <v>6.2547909422227974</v>
      </c>
      <c r="BM6">
        <v>5.6436225479047559</v>
      </c>
      <c r="BN6">
        <v>5.2194634348113809</v>
      </c>
      <c r="BO6">
        <v>8.0214173268725357</v>
      </c>
      <c r="BP6">
        <v>7.0722424051453068</v>
      </c>
      <c r="BQ6">
        <v>6.1300368330826922</v>
      </c>
      <c r="BR6">
        <v>6.8998894465991247</v>
      </c>
      <c r="BS6">
        <v>6.8606365180472704</v>
      </c>
      <c r="BT6">
        <v>5.3426990141732453</v>
      </c>
      <c r="BU6">
        <v>5.0603261146537903</v>
      </c>
      <c r="BV6">
        <v>5.6024271768416103</v>
      </c>
      <c r="BW6">
        <v>5.5516886224133728</v>
      </c>
      <c r="BX6">
        <v>5.5842673185313707</v>
      </c>
      <c r="BY6">
        <v>6.3843075042579764</v>
      </c>
      <c r="BZ6">
        <v>6.4686146159616493</v>
      </c>
      <c r="CA6">
        <v>5.7809294779497913</v>
      </c>
      <c r="CB6">
        <v>6.7781800420030391</v>
      </c>
      <c r="CC6">
        <v>6.5357835136110731</v>
      </c>
      <c r="CD6">
        <v>5.9597716491995083</v>
      </c>
      <c r="CE6">
        <v>5.7853133650057407</v>
      </c>
      <c r="CF6">
        <v>6.1038649916550449</v>
      </c>
      <c r="CG6">
        <v>6.4345735603209961</v>
      </c>
      <c r="CH6">
        <v>5.4301421142897874</v>
      </c>
      <c r="CI6">
        <v>7.5406247138957436</v>
      </c>
      <c r="CJ6">
        <v>7.3793220088482139</v>
      </c>
      <c r="CK6">
        <v>6.2706960456028078</v>
      </c>
      <c r="CL6">
        <v>7.6868712450437382</v>
      </c>
      <c r="CM6">
        <v>6.2955882644325865</v>
      </c>
      <c r="CN6">
        <v>6.3239584867603442</v>
      </c>
      <c r="CO6">
        <v>5.2996486075713456</v>
      </c>
      <c r="CP6">
        <v>5.9537063011093716</v>
      </c>
      <c r="CQ6">
        <v>5.910256215832006</v>
      </c>
      <c r="CR6">
        <v>5.4788069852225219</v>
      </c>
      <c r="CS6">
        <v>7.3848618811994262</v>
      </c>
      <c r="CT6">
        <v>6.8560068656589221</v>
      </c>
      <c r="CU6">
        <v>6.3465788666673646</v>
      </c>
      <c r="CV6">
        <v>7.1825736363883337</v>
      </c>
      <c r="CW6">
        <v>6.4911695283977195</v>
      </c>
      <c r="CX6">
        <v>6.7218502312513158</v>
      </c>
      <c r="CY6">
        <v>5.0258599514703493</v>
      </c>
      <c r="CZ6">
        <v>5.3572812307229123</v>
      </c>
      <c r="DA6">
        <v>6.363690581349382</v>
      </c>
      <c r="DB6">
        <v>5.9918501885501954</v>
      </c>
      <c r="DC6">
        <v>6.7552251983734308</v>
      </c>
      <c r="DD6">
        <v>6.2169824954025623</v>
      </c>
      <c r="DE6">
        <v>5.8402218032521178</v>
      </c>
      <c r="DF6">
        <v>5.9628902443399667</v>
      </c>
      <c r="DG6">
        <v>6.5565421132388932</v>
      </c>
      <c r="DH6">
        <v>6.7349363569269176</v>
      </c>
      <c r="DI6">
        <v>6.0219843352749178</v>
      </c>
      <c r="DJ6">
        <v>5.8551416012934165</v>
      </c>
      <c r="DK6">
        <v>6.2895646934370495</v>
      </c>
      <c r="DL6">
        <v>5.8829366008443387</v>
      </c>
      <c r="DM6">
        <v>8.6874685765993096</v>
      </c>
      <c r="DN6">
        <v>7.2248732833493667</v>
      </c>
      <c r="DO6">
        <v>6.4570950737918666</v>
      </c>
      <c r="DP6">
        <v>7.6012584926100182</v>
      </c>
      <c r="DQ6">
        <v>6.997377474047326</v>
      </c>
      <c r="DR6">
        <v>7.0509136932009318</v>
      </c>
      <c r="DS6">
        <v>6.5282906134240406</v>
      </c>
      <c r="DT6">
        <v>6.6124038363272302</v>
      </c>
      <c r="DU6">
        <v>6.0497579962990553</v>
      </c>
      <c r="DV6">
        <v>6.278199919403388</v>
      </c>
      <c r="DW6">
        <v>8.0011812152691171</v>
      </c>
      <c r="DX6">
        <v>7.7199407836423433</v>
      </c>
      <c r="DY6">
        <v>6.278244586459758</v>
      </c>
      <c r="DZ6">
        <v>7.5968247085927327</v>
      </c>
      <c r="EA6">
        <v>7.465434130251861</v>
      </c>
      <c r="EB6">
        <v>6.9360823894772459</v>
      </c>
      <c r="EC6">
        <v>6.518711679896855</v>
      </c>
      <c r="ED6">
        <v>6.4582380917549509</v>
      </c>
      <c r="EE6">
        <v>6.1656673640912842</v>
      </c>
      <c r="EF6">
        <v>6.0157973116912027</v>
      </c>
      <c r="EG6">
        <v>6.7234022736100263</v>
      </c>
      <c r="EH6">
        <v>7.1121640565576154</v>
      </c>
      <c r="EI6">
        <v>6.2223253441234192</v>
      </c>
      <c r="EJ6">
        <v>7.2050892332404297</v>
      </c>
      <c r="EK6">
        <v>8.1019366544199354</v>
      </c>
      <c r="EL6">
        <v>6.2402556715807389</v>
      </c>
      <c r="EM6">
        <v>6.4798140630016858</v>
      </c>
      <c r="EN6">
        <v>7.012346704835946</v>
      </c>
      <c r="EO6">
        <v>7.1498115142158101</v>
      </c>
      <c r="EP6">
        <v>6.3871779678091061</v>
      </c>
      <c r="EQ6">
        <v>8.363138753995722</v>
      </c>
      <c r="ER6">
        <v>7.5089902770218115</v>
      </c>
      <c r="ES6">
        <v>7.0754015314111154</v>
      </c>
      <c r="ET6">
        <v>8.356614944187255</v>
      </c>
      <c r="EU6">
        <v>7.1689561742546895</v>
      </c>
      <c r="EV6">
        <v>7.2748661311460205</v>
      </c>
      <c r="EW6">
        <v>5.6158032039132948</v>
      </c>
      <c r="EX6">
        <v>6.3073261986962565</v>
      </c>
      <c r="EY6">
        <v>6.1930433671505698</v>
      </c>
      <c r="EZ6">
        <v>5.5497483728757508</v>
      </c>
      <c r="FA6">
        <v>7.4543296220980073</v>
      </c>
      <c r="FB6">
        <v>7.6108465352289505</v>
      </c>
      <c r="FC6">
        <v>6.2527235059473716</v>
      </c>
      <c r="FD6">
        <v>7.1391262106503532</v>
      </c>
      <c r="FE6">
        <v>6.9915900731229064</v>
      </c>
      <c r="FF6">
        <v>6.3126042454743772</v>
      </c>
      <c r="FG6">
        <v>5.5220841330091712</v>
      </c>
      <c r="FH6">
        <v>5.8201164367830165</v>
      </c>
      <c r="FI6">
        <v>6.2010857842840288</v>
      </c>
      <c r="FJ6">
        <v>6.2421426406614531</v>
      </c>
      <c r="FK6">
        <v>6.5537299109111045</v>
      </c>
      <c r="FL6">
        <v>7.112292670508455</v>
      </c>
      <c r="FM6">
        <v>5.7175356164871047</v>
      </c>
      <c r="FN6">
        <v>6.108282672859497</v>
      </c>
      <c r="FO6">
        <v>7.4102953185003093</v>
      </c>
      <c r="FP6">
        <v>6.8320065026701595</v>
      </c>
      <c r="FQ6">
        <v>6.0905951599632981</v>
      </c>
      <c r="FR6">
        <v>6.3488784497876658</v>
      </c>
      <c r="FS6">
        <v>6.7154462153705845</v>
      </c>
      <c r="FT6">
        <v>6.369543403594248</v>
      </c>
      <c r="FU6">
        <v>8.0730411139881859</v>
      </c>
      <c r="FV6">
        <v>7.6550527389604257</v>
      </c>
      <c r="FW6">
        <v>6.7323190039143093</v>
      </c>
      <c r="FX6">
        <v>7.5807368880577473</v>
      </c>
    </row>
    <row r="7" spans="1:180" x14ac:dyDescent="0.3">
      <c r="A7">
        <v>8.9392748956719608</v>
      </c>
      <c r="B7">
        <v>8.3188619265608796</v>
      </c>
      <c r="C7">
        <v>6.2340016696747247</v>
      </c>
      <c r="D7">
        <v>7.3137360953247539</v>
      </c>
      <c r="E7">
        <v>7.838144037888167</v>
      </c>
      <c r="F7">
        <v>5.9093544404276654</v>
      </c>
      <c r="G7">
        <v>9.0175996921234756</v>
      </c>
      <c r="H7">
        <v>9.5514022580686078</v>
      </c>
      <c r="I7">
        <v>6.4675466092250415</v>
      </c>
      <c r="J7">
        <v>9.0232101387579622</v>
      </c>
      <c r="K7">
        <v>8.2054823042760212</v>
      </c>
      <c r="L7">
        <v>7.5109109201005975</v>
      </c>
      <c r="M7">
        <v>6.6689705417098519</v>
      </c>
      <c r="N7">
        <v>7.0585686691009615</v>
      </c>
      <c r="O7">
        <v>7.2460355607481102</v>
      </c>
      <c r="P7">
        <v>6.5485525085105714</v>
      </c>
      <c r="Q7">
        <v>7.5683037454001605</v>
      </c>
      <c r="R7">
        <v>7.6468413610214432</v>
      </c>
      <c r="S7">
        <v>6.4106878186472258</v>
      </c>
      <c r="T7">
        <v>7.667109224731905</v>
      </c>
      <c r="U7">
        <v>8.7168629781321663</v>
      </c>
      <c r="V7">
        <v>8.0670985358525922</v>
      </c>
      <c r="W7">
        <v>7.5581866334416574</v>
      </c>
      <c r="X7">
        <v>7.5121942192457443</v>
      </c>
      <c r="Y7">
        <v>7.1020336574601899</v>
      </c>
      <c r="Z7">
        <v>6.491135077703384</v>
      </c>
      <c r="AA7">
        <v>9.1317798927970291</v>
      </c>
      <c r="AB7">
        <v>8.5487209718087982</v>
      </c>
      <c r="AC7">
        <v>7.2809463054016517</v>
      </c>
      <c r="AD7">
        <v>9.5310401549349564</v>
      </c>
      <c r="AE7">
        <v>8.9972117032789392</v>
      </c>
      <c r="AF7">
        <v>8.0828846431103063</v>
      </c>
      <c r="AG7">
        <v>6.6874128182621355</v>
      </c>
      <c r="AH7">
        <v>7.8211736881444631</v>
      </c>
      <c r="AI7">
        <v>8.2096078961733436</v>
      </c>
      <c r="AJ7">
        <v>7.6442587514421039</v>
      </c>
      <c r="AK7">
        <v>9.0138081492125046</v>
      </c>
      <c r="AL7">
        <v>10.068617668926493</v>
      </c>
      <c r="AM7">
        <v>7.7793126913607358</v>
      </c>
      <c r="AN7">
        <v>8.5783625708567026</v>
      </c>
      <c r="AO7">
        <v>7.725512808861513</v>
      </c>
      <c r="AP7">
        <v>7.6677241546289112</v>
      </c>
      <c r="AQ7">
        <v>6.8993714333802405</v>
      </c>
      <c r="AR7">
        <v>7.2210171396079712</v>
      </c>
      <c r="AS7">
        <v>7.2550501222578783</v>
      </c>
      <c r="AT7">
        <v>7.2738704435625081</v>
      </c>
      <c r="AU7">
        <v>8.4202057802852917</v>
      </c>
      <c r="AV7">
        <v>8.3110072980880982</v>
      </c>
      <c r="AW7">
        <v>7.2872833988028498</v>
      </c>
      <c r="AX7">
        <v>8.1824176815321383</v>
      </c>
      <c r="AY7">
        <v>9.0222594845500321</v>
      </c>
      <c r="AZ7">
        <v>7.7968817760383393</v>
      </c>
      <c r="BA7">
        <v>7.0961022312707218</v>
      </c>
      <c r="BB7">
        <v>8.002201682394956</v>
      </c>
      <c r="BC7">
        <v>8.5700774570354401</v>
      </c>
      <c r="BD7">
        <v>7.7697429613406062</v>
      </c>
      <c r="BE7">
        <v>9.6629063525162007</v>
      </c>
      <c r="BF7">
        <v>8.3162838356726585</v>
      </c>
      <c r="BG7">
        <v>7.9510832760293226</v>
      </c>
      <c r="BH7">
        <v>9.4896185909949704</v>
      </c>
      <c r="BI7">
        <v>7.8115960433239779</v>
      </c>
      <c r="BJ7">
        <v>6.9321116312709599</v>
      </c>
      <c r="BK7">
        <v>5.4995319203978807</v>
      </c>
      <c r="BL7">
        <v>7.157932069522313</v>
      </c>
      <c r="BM7">
        <v>6.4317833140305423</v>
      </c>
      <c r="BN7">
        <v>5.830335526938768</v>
      </c>
      <c r="BO7">
        <v>9.0390562278293576</v>
      </c>
      <c r="BP7">
        <v>7.9385359648828597</v>
      </c>
      <c r="BQ7">
        <v>7.0155346600636888</v>
      </c>
      <c r="BR7">
        <v>7.8943424420186377</v>
      </c>
      <c r="BS7">
        <v>7.8110463202028022</v>
      </c>
      <c r="BT7">
        <v>6.046709471576599</v>
      </c>
      <c r="BU7">
        <v>5.7623378114269714</v>
      </c>
      <c r="BV7">
        <v>6.3889401337554732</v>
      </c>
      <c r="BW7">
        <v>6.2823138963001837</v>
      </c>
      <c r="BX7">
        <v>6.2481552175050696</v>
      </c>
      <c r="BY7">
        <v>7.1850063196964227</v>
      </c>
      <c r="BZ7">
        <v>7.2863603558081138</v>
      </c>
      <c r="CA7">
        <v>6.5993887045250679</v>
      </c>
      <c r="CB7">
        <v>7.7446962519435063</v>
      </c>
      <c r="CC7">
        <v>7.4412809410321472</v>
      </c>
      <c r="CD7">
        <v>6.746610964206611</v>
      </c>
      <c r="CE7">
        <v>6.5876166693132037</v>
      </c>
      <c r="CF7">
        <v>6.9617160106436193</v>
      </c>
      <c r="CG7">
        <v>7.2903188852726908</v>
      </c>
      <c r="CH7">
        <v>6.0837514473366054</v>
      </c>
      <c r="CI7">
        <v>8.4868129518290054</v>
      </c>
      <c r="CJ7">
        <v>8.3099755722106732</v>
      </c>
      <c r="CK7">
        <v>7.163127586730873</v>
      </c>
      <c r="CL7">
        <v>8.8037735508906305</v>
      </c>
      <c r="CM7">
        <v>7.1869401290980974</v>
      </c>
      <c r="CN7">
        <v>7.1499254557491545</v>
      </c>
      <c r="CO7">
        <v>6.0470820421740994</v>
      </c>
      <c r="CP7">
        <v>6.8139347295844876</v>
      </c>
      <c r="CQ7">
        <v>6.7324223116188309</v>
      </c>
      <c r="CR7">
        <v>6.1143564027873287</v>
      </c>
      <c r="CS7">
        <v>8.3234731112618388</v>
      </c>
      <c r="CT7">
        <v>7.7019100212413827</v>
      </c>
      <c r="CU7">
        <v>7.2634780243196548</v>
      </c>
      <c r="CV7">
        <v>8.219164247083766</v>
      </c>
      <c r="CW7">
        <v>7.3870931080412925</v>
      </c>
      <c r="CX7">
        <v>7.6065109693278332</v>
      </c>
      <c r="CY7">
        <v>5.722750083879383</v>
      </c>
      <c r="CZ7">
        <v>6.1082819447454968</v>
      </c>
      <c r="DA7">
        <v>7.2019234716477003</v>
      </c>
      <c r="DB7">
        <v>6.7039913219025111</v>
      </c>
      <c r="DC7">
        <v>7.6029555534807107</v>
      </c>
      <c r="DD7">
        <v>7.003063230431418</v>
      </c>
      <c r="DE7">
        <v>6.667029361852606</v>
      </c>
      <c r="DF7">
        <v>6.8131052871345217</v>
      </c>
      <c r="DG7">
        <v>7.4643468723935715</v>
      </c>
      <c r="DH7">
        <v>7.6245225830923022</v>
      </c>
      <c r="DI7">
        <v>6.8563081115808426</v>
      </c>
      <c r="DJ7">
        <v>6.6776441305300089</v>
      </c>
      <c r="DK7">
        <v>7.1234861192526333</v>
      </c>
      <c r="DL7">
        <v>6.5923013886675985</v>
      </c>
      <c r="DM7">
        <v>9.7789055347002964</v>
      </c>
      <c r="DN7">
        <v>8.1367171670495857</v>
      </c>
      <c r="DO7">
        <v>7.3753289833449331</v>
      </c>
      <c r="DP7">
        <v>8.7059900699773607</v>
      </c>
      <c r="DQ7">
        <v>7.9860691391193788</v>
      </c>
      <c r="DR7">
        <v>7.9718326080795006</v>
      </c>
      <c r="DS7">
        <v>7.4490513565770442</v>
      </c>
      <c r="DT7">
        <v>7.5670676814481244</v>
      </c>
      <c r="DU7">
        <v>6.8892866228715288</v>
      </c>
      <c r="DV7">
        <v>7.0093115782885045</v>
      </c>
      <c r="DW7">
        <v>9.0166083807275239</v>
      </c>
      <c r="DX7">
        <v>8.6629567106365357</v>
      </c>
      <c r="DY7">
        <v>7.1853612852457047</v>
      </c>
      <c r="DZ7">
        <v>8.6918677697940243</v>
      </c>
      <c r="EA7">
        <v>8.4990279466192469</v>
      </c>
      <c r="EB7">
        <v>7.8514340612501448</v>
      </c>
      <c r="EC7">
        <v>7.4223302593271745</v>
      </c>
      <c r="ED7">
        <v>7.3658330698757943</v>
      </c>
      <c r="EE7">
        <v>6.9748516025776919</v>
      </c>
      <c r="EF7">
        <v>6.730606358309271</v>
      </c>
      <c r="EG7">
        <v>7.567001495932014</v>
      </c>
      <c r="EH7">
        <v>8.0124251417142691</v>
      </c>
      <c r="EI7">
        <v>7.1034179541983171</v>
      </c>
      <c r="EJ7">
        <v>8.2322287660988405</v>
      </c>
      <c r="EK7">
        <v>9.2268636314941137</v>
      </c>
      <c r="EL7">
        <v>7.0638362180620335</v>
      </c>
      <c r="EM7">
        <v>7.3788394324142494</v>
      </c>
      <c r="EN7">
        <v>7.9980126419847322</v>
      </c>
      <c r="EO7">
        <v>8.0982757769502083</v>
      </c>
      <c r="EP7">
        <v>7.1545081014661713</v>
      </c>
      <c r="EQ7">
        <v>9.412066405067776</v>
      </c>
      <c r="ER7">
        <v>8.4540650519508009</v>
      </c>
      <c r="ES7">
        <v>8.0827806502796626</v>
      </c>
      <c r="ET7">
        <v>9.5708179907644197</v>
      </c>
      <c r="EU7">
        <v>8.1835258964970787</v>
      </c>
      <c r="EV7">
        <v>8.2228401191022265</v>
      </c>
      <c r="EW7">
        <v>6.4082938810931447</v>
      </c>
      <c r="EX7">
        <v>7.2181753122823507</v>
      </c>
      <c r="EY7">
        <v>7.0529614363235815</v>
      </c>
      <c r="EZ7">
        <v>6.1927184936246462</v>
      </c>
      <c r="FA7">
        <v>8.3997482818243636</v>
      </c>
      <c r="FB7">
        <v>8.5465298781340646</v>
      </c>
      <c r="FC7">
        <v>7.1559117155998466</v>
      </c>
      <c r="FD7">
        <v>8.1681378831011422</v>
      </c>
      <c r="FE7">
        <v>7.960072360852144</v>
      </c>
      <c r="FF7">
        <v>7.1449862366529722</v>
      </c>
      <c r="FG7">
        <v>6.2876685928093119</v>
      </c>
      <c r="FH7">
        <v>6.6367158801960047</v>
      </c>
      <c r="FI7">
        <v>7.0152219610214788</v>
      </c>
      <c r="FJ7">
        <v>6.9837035831072356</v>
      </c>
      <c r="FK7">
        <v>7.3761880744045847</v>
      </c>
      <c r="FL7">
        <v>8.0121116111854835</v>
      </c>
      <c r="FM7">
        <v>6.5268697247666028</v>
      </c>
      <c r="FN7">
        <v>6.9790380265023337</v>
      </c>
      <c r="FO7">
        <v>8.4355580270744905</v>
      </c>
      <c r="FP7">
        <v>7.7322878014958007</v>
      </c>
      <c r="FQ7">
        <v>6.9355737614612059</v>
      </c>
      <c r="FR7">
        <v>7.2411795465591844</v>
      </c>
      <c r="FS7">
        <v>7.6048534444259683</v>
      </c>
      <c r="FT7">
        <v>7.1343326025693612</v>
      </c>
      <c r="FU7">
        <v>9.0862095641485521</v>
      </c>
      <c r="FV7">
        <v>8.6187898659241569</v>
      </c>
      <c r="FW7">
        <v>7.6903520011680682</v>
      </c>
      <c r="FX7">
        <v>8.7026096958365642</v>
      </c>
    </row>
    <row r="8" spans="1:180" x14ac:dyDescent="0.3">
      <c r="A8">
        <v>9.8787867459945726</v>
      </c>
      <c r="B8">
        <v>9.0205879721272364</v>
      </c>
      <c r="C8">
        <v>6.8740772111355239</v>
      </c>
      <c r="D8">
        <v>8.0788919963655754</v>
      </c>
      <c r="E8">
        <v>8.7053958323916998</v>
      </c>
      <c r="F8">
        <v>6.3024546801059929</v>
      </c>
      <c r="G8">
        <v>9.792154900607466</v>
      </c>
      <c r="H8">
        <v>10.329809299387207</v>
      </c>
      <c r="I8">
        <v>7.1511982758733312</v>
      </c>
      <c r="J8">
        <v>9.9909157589684501</v>
      </c>
      <c r="K8">
        <v>9.0353308540811401</v>
      </c>
      <c r="L8">
        <v>8.1857486689526056</v>
      </c>
      <c r="M8">
        <v>7.3449963526905977</v>
      </c>
      <c r="N8">
        <v>7.8012939273154807</v>
      </c>
      <c r="O8">
        <v>7.9779369983778645</v>
      </c>
      <c r="P8">
        <v>7.0412020911669684</v>
      </c>
      <c r="Q8">
        <v>8.2211042878681528</v>
      </c>
      <c r="R8">
        <v>8.3113836452489345</v>
      </c>
      <c r="S8">
        <v>7.0837638792645974</v>
      </c>
      <c r="T8">
        <v>8.4844412487136402</v>
      </c>
      <c r="U8">
        <v>9.6009548918708951</v>
      </c>
      <c r="V8">
        <v>8.7934004388967519</v>
      </c>
      <c r="W8">
        <v>8.3243798459805145</v>
      </c>
      <c r="X8">
        <v>8.3021452205531094</v>
      </c>
      <c r="Y8">
        <v>7.8247194712569366</v>
      </c>
      <c r="Z8">
        <v>6.9870271399885935</v>
      </c>
      <c r="AA8">
        <v>9.9198830247906038</v>
      </c>
      <c r="AB8">
        <v>9.2872363576529864</v>
      </c>
      <c r="AC8">
        <v>8.0464390187448114</v>
      </c>
      <c r="AD8">
        <v>10.547733158745704</v>
      </c>
      <c r="AE8">
        <v>9.9057001348012044</v>
      </c>
      <c r="AF8">
        <v>8.8077872303225035</v>
      </c>
      <c r="AG8">
        <v>7.3656817309062443</v>
      </c>
      <c r="AH8">
        <v>8.6439549665964659</v>
      </c>
      <c r="AI8">
        <v>9.0374261130629527</v>
      </c>
      <c r="AJ8">
        <v>8.2203301529776542</v>
      </c>
      <c r="AK8">
        <v>9.7904980335566467</v>
      </c>
      <c r="AL8">
        <v>10.939931142513009</v>
      </c>
      <c r="AM8">
        <v>8.5922159704935126</v>
      </c>
      <c r="AN8">
        <v>9.4744250739775442</v>
      </c>
      <c r="AO8">
        <v>8.4949969890364638</v>
      </c>
      <c r="AP8">
        <v>8.3861380569988846</v>
      </c>
      <c r="AQ8">
        <v>7.6003474701412559</v>
      </c>
      <c r="AR8">
        <v>7.9686980679308679</v>
      </c>
      <c r="AS8">
        <v>7.9484601095072831</v>
      </c>
      <c r="AT8">
        <v>7.8656213913939581</v>
      </c>
      <c r="AU8">
        <v>9.1633585178309414</v>
      </c>
      <c r="AV8">
        <v>9.0741164907004439</v>
      </c>
      <c r="AW8">
        <v>8.0512301892213216</v>
      </c>
      <c r="AX8">
        <v>9.0412762825238939</v>
      </c>
      <c r="AY8">
        <v>9.9243342426417325</v>
      </c>
      <c r="AZ8">
        <v>8.5276337180936679</v>
      </c>
      <c r="BA8">
        <v>7.8180226801067239</v>
      </c>
      <c r="BB8">
        <v>8.8323912614754008</v>
      </c>
      <c r="BC8">
        <v>9.3987445220971235</v>
      </c>
      <c r="BD8">
        <v>8.4103915271635525</v>
      </c>
      <c r="BE8">
        <v>10.515106948862417</v>
      </c>
      <c r="BF8">
        <v>9.0739842250428993</v>
      </c>
      <c r="BG8">
        <v>8.7901857491286837</v>
      </c>
      <c r="BH8">
        <v>10.507176748024966</v>
      </c>
      <c r="BI8">
        <v>8.6033309367050936</v>
      </c>
      <c r="BJ8">
        <v>7.5527173854251135</v>
      </c>
      <c r="BK8">
        <v>6.0581821861974214</v>
      </c>
      <c r="BL8">
        <v>7.9095148076364206</v>
      </c>
      <c r="BM8">
        <v>7.0839356416469821</v>
      </c>
      <c r="BN8">
        <v>6.2769762138482115</v>
      </c>
      <c r="BO8">
        <v>9.819051918870608</v>
      </c>
      <c r="BP8">
        <v>8.6260228731090383</v>
      </c>
      <c r="BQ8">
        <v>7.7486243097327909</v>
      </c>
      <c r="BR8">
        <v>8.7183827412847776</v>
      </c>
      <c r="BS8">
        <v>8.5913312569477824</v>
      </c>
      <c r="BT8">
        <v>6.6125280461188982</v>
      </c>
      <c r="BU8">
        <v>6.3485956886671957</v>
      </c>
      <c r="BV8">
        <v>7.0510106433826838</v>
      </c>
      <c r="BW8">
        <v>6.8833975600522272</v>
      </c>
      <c r="BX8">
        <v>6.755816443185493</v>
      </c>
      <c r="BY8">
        <v>7.8191224126036403</v>
      </c>
      <c r="BZ8">
        <v>7.9543416914274001</v>
      </c>
      <c r="CA8">
        <v>7.291314738116788</v>
      </c>
      <c r="CB8">
        <v>8.5578907675173923</v>
      </c>
      <c r="CC8">
        <v>8.1848506835730745</v>
      </c>
      <c r="CD8">
        <v>7.3800788200598353</v>
      </c>
      <c r="CE8">
        <v>7.2574718613765468</v>
      </c>
      <c r="CF8">
        <v>7.6840675552671467</v>
      </c>
      <c r="CG8">
        <v>7.9980311428323807</v>
      </c>
      <c r="CH8">
        <v>6.5857713558063402</v>
      </c>
      <c r="CI8">
        <v>9.2352037193866607</v>
      </c>
      <c r="CJ8">
        <v>9.0696030288056182</v>
      </c>
      <c r="CK8">
        <v>7.9187639865953061</v>
      </c>
      <c r="CL8">
        <v>9.7478667996169097</v>
      </c>
      <c r="CM8">
        <v>7.9127561785895759</v>
      </c>
      <c r="CN8">
        <v>7.792697114402432</v>
      </c>
      <c r="CO8">
        <v>6.6603225250605389</v>
      </c>
      <c r="CP8">
        <v>7.5303238799181536</v>
      </c>
      <c r="CQ8">
        <v>7.4113511300916448</v>
      </c>
      <c r="CR8">
        <v>6.5773771482585657</v>
      </c>
      <c r="CS8">
        <v>9.0424978050521165</v>
      </c>
      <c r="CT8">
        <v>8.3745892971408828</v>
      </c>
      <c r="CU8">
        <v>8.0225887725599989</v>
      </c>
      <c r="CV8">
        <v>9.0781911225378114</v>
      </c>
      <c r="CW8">
        <v>8.1213264451285632</v>
      </c>
      <c r="CX8">
        <v>8.3167848427518436</v>
      </c>
      <c r="CY8">
        <v>6.3046162823520762</v>
      </c>
      <c r="CZ8">
        <v>6.740365396241824</v>
      </c>
      <c r="DA8">
        <v>7.8919043253335275</v>
      </c>
      <c r="DB8">
        <v>7.2484792282388799</v>
      </c>
      <c r="DC8">
        <v>8.2739727273942787</v>
      </c>
      <c r="DD8">
        <v>7.6452186768839896</v>
      </c>
      <c r="DE8">
        <v>7.366010386037174</v>
      </c>
      <c r="DF8">
        <v>7.5283908710259739</v>
      </c>
      <c r="DG8">
        <v>8.2095858751659208</v>
      </c>
      <c r="DH8">
        <v>8.3409841269377765</v>
      </c>
      <c r="DI8">
        <v>7.5526342488542682</v>
      </c>
      <c r="DJ8">
        <v>7.3702159200472632</v>
      </c>
      <c r="DK8">
        <v>7.8118576470058896</v>
      </c>
      <c r="DL8">
        <v>7.1375963882027573</v>
      </c>
      <c r="DM8">
        <v>10.64143850758893</v>
      </c>
      <c r="DN8">
        <v>8.8811754492707156</v>
      </c>
      <c r="DO8">
        <v>8.1527035018891993</v>
      </c>
      <c r="DP8">
        <v>9.6391326602352052</v>
      </c>
      <c r="DQ8">
        <v>8.7902323702793943</v>
      </c>
      <c r="DR8">
        <v>8.6884992460360664</v>
      </c>
      <c r="DS8">
        <v>8.2045168731410776</v>
      </c>
      <c r="DT8">
        <v>8.3614221341872348</v>
      </c>
      <c r="DU8">
        <v>7.5816892665794358</v>
      </c>
      <c r="DV8">
        <v>7.5427898653554548</v>
      </c>
      <c r="DW8">
        <v>9.7948269557663732</v>
      </c>
      <c r="DX8">
        <v>9.4107406636729838</v>
      </c>
      <c r="DY8">
        <v>7.9363911281672381</v>
      </c>
      <c r="DZ8">
        <v>9.5992678780177467</v>
      </c>
      <c r="EA8">
        <v>9.3473677187760398</v>
      </c>
      <c r="EB8">
        <v>8.5880470195943754</v>
      </c>
      <c r="EC8">
        <v>8.1767121317779417</v>
      </c>
      <c r="ED8">
        <v>8.1299078571790648</v>
      </c>
      <c r="EE8">
        <v>7.6394551852069768</v>
      </c>
      <c r="EF8">
        <v>7.2770710635887417</v>
      </c>
      <c r="EG8">
        <v>8.2348414892925561</v>
      </c>
      <c r="EH8">
        <v>8.7481272031379813</v>
      </c>
      <c r="EI8">
        <v>7.8483025134479583</v>
      </c>
      <c r="EJ8">
        <v>9.0961265519235415</v>
      </c>
      <c r="EK8">
        <v>10.151593292023337</v>
      </c>
      <c r="EL8">
        <v>7.7266878175604896</v>
      </c>
      <c r="EM8">
        <v>8.129583932154846</v>
      </c>
      <c r="EN8">
        <v>8.8279954851954976</v>
      </c>
      <c r="EO8">
        <v>8.8814454532281335</v>
      </c>
      <c r="EP8">
        <v>7.7433437924060557</v>
      </c>
      <c r="EQ8">
        <v>10.241978209606891</v>
      </c>
      <c r="ER8">
        <v>9.2249324380262756</v>
      </c>
      <c r="ES8">
        <v>8.935808797025258</v>
      </c>
      <c r="ET8">
        <v>10.597189533653973</v>
      </c>
      <c r="EU8">
        <v>9.009478938541795</v>
      </c>
      <c r="EV8">
        <v>8.9592714174577299</v>
      </c>
      <c r="EW8">
        <v>7.0586700644155478</v>
      </c>
      <c r="EX8">
        <v>7.9762853494213886</v>
      </c>
      <c r="EY8">
        <v>7.7623945873601228</v>
      </c>
      <c r="EZ8">
        <v>6.6609064699076743</v>
      </c>
      <c r="FA8">
        <v>9.1244525817860609</v>
      </c>
      <c r="FB8">
        <v>9.2898539232937676</v>
      </c>
      <c r="FC8">
        <v>7.9036405122035971</v>
      </c>
      <c r="FD8">
        <v>9.0208186964014185</v>
      </c>
      <c r="FE8">
        <v>8.7551673923894882</v>
      </c>
      <c r="FF8">
        <v>7.8143629794991565</v>
      </c>
      <c r="FG8">
        <v>6.9268529593561468</v>
      </c>
      <c r="FH8">
        <v>7.3240720953399707</v>
      </c>
      <c r="FI8">
        <v>7.6840433981457608</v>
      </c>
      <c r="FJ8">
        <v>7.5505693093747768</v>
      </c>
      <c r="FK8">
        <v>8.0271917404295756</v>
      </c>
      <c r="FL8">
        <v>8.7473269828250828</v>
      </c>
      <c r="FM8">
        <v>7.2110726378692904</v>
      </c>
      <c r="FN8">
        <v>7.7113738679741255</v>
      </c>
      <c r="FO8">
        <v>9.2769232244234576</v>
      </c>
      <c r="FP8">
        <v>8.4559260402984648</v>
      </c>
      <c r="FQ8">
        <v>7.6411707193259621</v>
      </c>
      <c r="FR8">
        <v>7.9925402746293956</v>
      </c>
      <c r="FS8">
        <v>8.3385256925166296</v>
      </c>
      <c r="FT8">
        <v>7.7210662833210346</v>
      </c>
      <c r="FU8">
        <v>9.8874828150309728</v>
      </c>
      <c r="FV8">
        <v>9.4049564042218705</v>
      </c>
      <c r="FW8">
        <v>8.5015198285491724</v>
      </c>
      <c r="FX8">
        <v>9.6532509503632316</v>
      </c>
    </row>
    <row r="9" spans="1:180" x14ac:dyDescent="0.3">
      <c r="A9">
        <v>10.591327090932394</v>
      </c>
      <c r="B9">
        <v>9.4831846334195777</v>
      </c>
      <c r="C9">
        <v>7.3297646750650598</v>
      </c>
      <c r="D9">
        <v>8.6475926835139045</v>
      </c>
      <c r="E9">
        <v>9.3701998739200718</v>
      </c>
      <c r="F9">
        <v>6.5149856921068059</v>
      </c>
      <c r="G9">
        <v>10.281505179402417</v>
      </c>
      <c r="H9">
        <v>10.866975937575313</v>
      </c>
      <c r="I9">
        <v>7.646423814359613</v>
      </c>
      <c r="J9">
        <v>10.690511965076393</v>
      </c>
      <c r="K9">
        <v>9.6671731776827201</v>
      </c>
      <c r="L9">
        <v>8.6645018630079438</v>
      </c>
      <c r="M9">
        <v>7.8529207177084999</v>
      </c>
      <c r="N9">
        <v>8.3761837578478033</v>
      </c>
      <c r="O9">
        <v>8.537819363117233</v>
      </c>
      <c r="P9">
        <v>7.3559040614698583</v>
      </c>
      <c r="Q9">
        <v>8.6725867451156038</v>
      </c>
      <c r="R9">
        <v>8.7972877635015738</v>
      </c>
      <c r="S9">
        <v>7.6002117375205707</v>
      </c>
      <c r="T9">
        <v>9.1144528738200226</v>
      </c>
      <c r="U9">
        <v>10.275078677953216</v>
      </c>
      <c r="V9">
        <v>9.3091726249390447</v>
      </c>
      <c r="W9">
        <v>8.900070549657773</v>
      </c>
      <c r="X9">
        <v>8.9133564454242702</v>
      </c>
      <c r="Y9">
        <v>8.3793430689230668</v>
      </c>
      <c r="Z9">
        <v>7.3061028833025974</v>
      </c>
      <c r="AA9">
        <v>10.46465658444761</v>
      </c>
      <c r="AB9">
        <v>9.8262762493079894</v>
      </c>
      <c r="AC9">
        <v>8.6338241575391343</v>
      </c>
      <c r="AD9">
        <v>11.3307816545289</v>
      </c>
      <c r="AE9">
        <v>10.596862944383853</v>
      </c>
      <c r="AF9">
        <v>9.3216063008135492</v>
      </c>
      <c r="AG9">
        <v>7.8755537591852667</v>
      </c>
      <c r="AH9">
        <v>9.2807240894249787</v>
      </c>
      <c r="AI9">
        <v>9.6702077881635837</v>
      </c>
      <c r="AJ9">
        <v>8.5886234396590133</v>
      </c>
      <c r="AK9">
        <v>10.32817045659316</v>
      </c>
      <c r="AL9">
        <v>11.5762252852972</v>
      </c>
      <c r="AM9">
        <v>9.215298320727829</v>
      </c>
      <c r="AN9">
        <v>10.163139251353311</v>
      </c>
      <c r="AO9">
        <v>9.0887756418258423</v>
      </c>
      <c r="AP9">
        <v>8.9246611559200986</v>
      </c>
      <c r="AQ9">
        <v>8.1488642717111937</v>
      </c>
      <c r="AR9">
        <v>8.5619201996785996</v>
      </c>
      <c r="AS9">
        <v>8.4841062466945818</v>
      </c>
      <c r="AT9">
        <v>8.2832089452272406</v>
      </c>
      <c r="AU9">
        <v>9.7114298304791404</v>
      </c>
      <c r="AV9">
        <v>9.6615489190627404</v>
      </c>
      <c r="AW9">
        <v>8.6626101825772288</v>
      </c>
      <c r="AX9">
        <v>9.7238419129358071</v>
      </c>
      <c r="AY9">
        <v>10.621696826795981</v>
      </c>
      <c r="AZ9">
        <v>9.0755112858164182</v>
      </c>
      <c r="BA9">
        <v>8.3832917307278176</v>
      </c>
      <c r="BB9">
        <v>9.4913776989181127</v>
      </c>
      <c r="BC9">
        <v>10.041790357898007</v>
      </c>
      <c r="BD9">
        <v>8.8646260238771148</v>
      </c>
      <c r="BE9">
        <v>11.142760756152567</v>
      </c>
      <c r="BF9">
        <v>9.6557119617823446</v>
      </c>
      <c r="BG9">
        <v>9.462419747670257</v>
      </c>
      <c r="BH9">
        <v>11.318424137282545</v>
      </c>
      <c r="BI9">
        <v>9.2068222334322094</v>
      </c>
      <c r="BJ9">
        <v>7.9922370421443478</v>
      </c>
      <c r="BK9">
        <v>6.4787386069696842</v>
      </c>
      <c r="BL9">
        <v>8.4905262400442982</v>
      </c>
      <c r="BM9">
        <v>7.5836511557656214</v>
      </c>
      <c r="BN9">
        <v>6.5647307341903867</v>
      </c>
      <c r="BO9">
        <v>10.358288473111683</v>
      </c>
      <c r="BP9">
        <v>9.1281837489554043</v>
      </c>
      <c r="BQ9">
        <v>8.3105308155617692</v>
      </c>
      <c r="BR9">
        <v>9.3520433858555023</v>
      </c>
      <c r="BS9">
        <v>9.1942712217782034</v>
      </c>
      <c r="BT9">
        <v>7.0363640056419232</v>
      </c>
      <c r="BU9">
        <v>6.8076711159567065</v>
      </c>
      <c r="BV9">
        <v>7.5763668682457634</v>
      </c>
      <c r="BW9">
        <v>7.3479547183961555</v>
      </c>
      <c r="BX9">
        <v>7.1138609159182877</v>
      </c>
      <c r="BY9">
        <v>8.2872743969987361</v>
      </c>
      <c r="BZ9">
        <v>8.4682794940322434</v>
      </c>
      <c r="CA9">
        <v>7.8450507990368212</v>
      </c>
      <c r="CB9">
        <v>9.204312961249645</v>
      </c>
      <c r="CC9">
        <v>8.7595221727477313</v>
      </c>
      <c r="CD9">
        <v>7.8555019553641214</v>
      </c>
      <c r="CE9">
        <v>7.7818388955390843</v>
      </c>
      <c r="CF9">
        <v>8.2574614298430706</v>
      </c>
      <c r="CG9">
        <v>8.5482319053980049</v>
      </c>
      <c r="CH9">
        <v>6.9418381251277834</v>
      </c>
      <c r="CI9">
        <v>9.7867378215560858</v>
      </c>
      <c r="CJ9">
        <v>9.6534507312640319</v>
      </c>
      <c r="CK9">
        <v>8.5241140004968639</v>
      </c>
      <c r="CL9">
        <v>10.500649580883863</v>
      </c>
      <c r="CM9">
        <v>8.4649910949702782</v>
      </c>
      <c r="CN9">
        <v>8.2488268154460229</v>
      </c>
      <c r="CO9">
        <v>7.1212527349835755</v>
      </c>
      <c r="CP9">
        <v>8.0845554185773789</v>
      </c>
      <c r="CQ9">
        <v>7.9303434315975725</v>
      </c>
      <c r="CR9">
        <v>6.8740767387646002</v>
      </c>
      <c r="CS9">
        <v>9.5390853037760639</v>
      </c>
      <c r="CT9">
        <v>8.8671677683099333</v>
      </c>
      <c r="CU9">
        <v>8.6044145044332172</v>
      </c>
      <c r="CV9">
        <v>9.7381831064447368</v>
      </c>
      <c r="CW9">
        <v>8.6873441978786499</v>
      </c>
      <c r="CX9">
        <v>8.848194684880367</v>
      </c>
      <c r="CY9">
        <v>6.7601053957014852</v>
      </c>
      <c r="CZ9">
        <v>7.2418293719132389</v>
      </c>
      <c r="DA9">
        <v>8.4254936848656659</v>
      </c>
      <c r="DB9">
        <v>7.6324308844002848</v>
      </c>
      <c r="DC9">
        <v>8.7690039645814171</v>
      </c>
      <c r="DD9">
        <v>8.1393234377440162</v>
      </c>
      <c r="DE9">
        <v>7.9253949434796462</v>
      </c>
      <c r="DF9">
        <v>8.0969354570822407</v>
      </c>
      <c r="DG9">
        <v>8.7853181122672943</v>
      </c>
      <c r="DH9">
        <v>8.8789308905828861</v>
      </c>
      <c r="DI9">
        <v>8.0973806900729546</v>
      </c>
      <c r="DJ9">
        <v>7.9199513537761224</v>
      </c>
      <c r="DK9">
        <v>8.3458810601560245</v>
      </c>
      <c r="DL9">
        <v>7.5247718756694955</v>
      </c>
      <c r="DM9">
        <v>11.276304949086214</v>
      </c>
      <c r="DN9">
        <v>9.4535347677237116</v>
      </c>
      <c r="DO9">
        <v>8.7754339768430416</v>
      </c>
      <c r="DP9">
        <v>10.382551131560854</v>
      </c>
      <c r="DQ9">
        <v>9.4011606208966008</v>
      </c>
      <c r="DR9">
        <v>9.1970691434414533</v>
      </c>
      <c r="DS9">
        <v>8.7723828097760261</v>
      </c>
      <c r="DT9">
        <v>8.9754119020538656</v>
      </c>
      <c r="DU9">
        <v>8.1101920447783424</v>
      </c>
      <c r="DV9">
        <v>7.8854503289639908</v>
      </c>
      <c r="DW9">
        <v>10.332732574791814</v>
      </c>
      <c r="DX9">
        <v>9.9564151001268737</v>
      </c>
      <c r="DY9">
        <v>8.5120041520094993</v>
      </c>
      <c r="DZ9">
        <v>10.296970658732166</v>
      </c>
      <c r="EA9">
        <v>10.002652335334533</v>
      </c>
      <c r="EB9">
        <v>9.1406271481070931</v>
      </c>
      <c r="EC9">
        <v>8.7671299866260455</v>
      </c>
      <c r="ED9">
        <v>8.7362881289700542</v>
      </c>
      <c r="EE9">
        <v>8.1521211196676209</v>
      </c>
      <c r="EF9">
        <v>7.6623585215473158</v>
      </c>
      <c r="EG9">
        <v>8.7276265478233892</v>
      </c>
      <c r="EH9">
        <v>9.314464088859312</v>
      </c>
      <c r="EI9">
        <v>8.4444126755853492</v>
      </c>
      <c r="EJ9">
        <v>9.7825976906379868</v>
      </c>
      <c r="EK9">
        <v>10.867262216826269</v>
      </c>
      <c r="EL9">
        <v>8.2239951003573974</v>
      </c>
      <c r="EM9">
        <v>8.7174464899358064</v>
      </c>
      <c r="EN9">
        <v>9.4868325236732449</v>
      </c>
      <c r="EO9">
        <v>9.4892299481046578</v>
      </c>
      <c r="EP9">
        <v>8.1604981339652394</v>
      </c>
      <c r="EQ9">
        <v>10.853864055739114</v>
      </c>
      <c r="ER9">
        <v>9.8169262939533315</v>
      </c>
      <c r="ES9">
        <v>9.6192005746494846</v>
      </c>
      <c r="ET9">
        <v>11.415608411595793</v>
      </c>
      <c r="EU9">
        <v>9.6377047634268482</v>
      </c>
      <c r="EV9">
        <v>9.4809128405748506</v>
      </c>
      <c r="EW9">
        <v>7.547866920967782</v>
      </c>
      <c r="EX9">
        <v>8.5624356342250945</v>
      </c>
      <c r="EY9">
        <v>8.3040925897394722</v>
      </c>
      <c r="EZ9">
        <v>6.9606852058965698</v>
      </c>
      <c r="FA9">
        <v>9.6255440024723899</v>
      </c>
      <c r="FB9">
        <v>9.8334908592342867</v>
      </c>
      <c r="FC9">
        <v>8.4767745672729369</v>
      </c>
      <c r="FD9">
        <v>9.6764708100661281</v>
      </c>
      <c r="FE9">
        <v>9.3695236010379315</v>
      </c>
      <c r="FF9">
        <v>8.316102520215761</v>
      </c>
      <c r="FG9">
        <v>7.4271623557914399</v>
      </c>
      <c r="FH9">
        <v>7.8694505294297716</v>
      </c>
      <c r="FI9">
        <v>8.200096649786488</v>
      </c>
      <c r="FJ9">
        <v>7.9501939535242521</v>
      </c>
      <c r="FK9">
        <v>8.5074484425584203</v>
      </c>
      <c r="FL9">
        <v>9.3131725985035061</v>
      </c>
      <c r="FM9">
        <v>7.7586361717938841</v>
      </c>
      <c r="FN9">
        <v>8.2932764058282018</v>
      </c>
      <c r="FO9">
        <v>9.9266143507910805</v>
      </c>
      <c r="FP9">
        <v>8.998024729697363</v>
      </c>
      <c r="FQ9">
        <v>8.1936615076918677</v>
      </c>
      <c r="FR9">
        <v>8.5889620535536579</v>
      </c>
      <c r="FS9">
        <v>8.9072492880821184</v>
      </c>
      <c r="FT9">
        <v>8.1365912727137619</v>
      </c>
      <c r="FU9">
        <v>10.477887892582913</v>
      </c>
      <c r="FV9">
        <v>10.008770744537966</v>
      </c>
      <c r="FW9">
        <v>9.1513522671327046</v>
      </c>
      <c r="FX9">
        <v>10.412654411886333</v>
      </c>
    </row>
    <row r="10" spans="1:180" x14ac:dyDescent="0.3">
      <c r="A10">
        <v>11.08174946553679</v>
      </c>
      <c r="B10">
        <v>9.7349038605262113</v>
      </c>
      <c r="C10">
        <v>7.600616764217798</v>
      </c>
      <c r="D10">
        <v>9.0202601063265941</v>
      </c>
      <c r="E10">
        <v>9.8237732360202408</v>
      </c>
      <c r="F10">
        <v>6.580430367767387</v>
      </c>
      <c r="G10">
        <v>10.51831298000045</v>
      </c>
      <c r="H10">
        <v>11.180940094484681</v>
      </c>
      <c r="I10">
        <v>7.9626765014879499</v>
      </c>
      <c r="J10">
        <v>11.129393430465024</v>
      </c>
      <c r="K10">
        <v>10.108445626974543</v>
      </c>
      <c r="L10">
        <v>8.9647418637179488</v>
      </c>
      <c r="M10">
        <v>8.1949177757068004</v>
      </c>
      <c r="N10">
        <v>8.7830718124449714</v>
      </c>
      <c r="O10">
        <v>8.9290690688462</v>
      </c>
      <c r="P10">
        <v>7.5251352173016475</v>
      </c>
      <c r="Q10">
        <v>8.9468825390393807</v>
      </c>
      <c r="R10">
        <v>9.1192273588458388</v>
      </c>
      <c r="S10">
        <v>7.9674384150129036</v>
      </c>
      <c r="T10">
        <v>9.5619507687461844</v>
      </c>
      <c r="U10">
        <v>10.746782764594233</v>
      </c>
      <c r="V10">
        <v>9.6330089503581302</v>
      </c>
      <c r="W10">
        <v>9.2877224108751832</v>
      </c>
      <c r="X10">
        <v>9.3457621832591897</v>
      </c>
      <c r="Y10">
        <v>8.7683529415258885</v>
      </c>
      <c r="Z10">
        <v>7.4797229832437866</v>
      </c>
      <c r="AA10">
        <v>10.79535343942433</v>
      </c>
      <c r="AB10">
        <v>10.182400661176981</v>
      </c>
      <c r="AC10">
        <v>9.0513107370890147</v>
      </c>
      <c r="AD10">
        <v>11.886449046804968</v>
      </c>
      <c r="AE10">
        <v>11.079053001107985</v>
      </c>
      <c r="AF10">
        <v>9.6434989234507924</v>
      </c>
      <c r="AG10">
        <v>8.2192042952573914</v>
      </c>
      <c r="AH10">
        <v>9.7313380236399407</v>
      </c>
      <c r="AI10">
        <v>10.112020141066282</v>
      </c>
      <c r="AJ10">
        <v>8.7869404329996605</v>
      </c>
      <c r="AK10">
        <v>10.655323556834842</v>
      </c>
      <c r="AL10">
        <v>11.996951459767411</v>
      </c>
      <c r="AM10">
        <v>9.6580485626023798</v>
      </c>
      <c r="AN10">
        <v>10.652535646783981</v>
      </c>
      <c r="AO10">
        <v>9.5149403463748481</v>
      </c>
      <c r="AP10">
        <v>9.2974094076783338</v>
      </c>
      <c r="AQ10">
        <v>8.5490165136450891</v>
      </c>
      <c r="AR10">
        <v>9.0026895257504691</v>
      </c>
      <c r="AS10">
        <v>8.8718212963416647</v>
      </c>
      <c r="AT10">
        <v>8.5568116782043777</v>
      </c>
      <c r="AU10">
        <v>10.088498261916925</v>
      </c>
      <c r="AV10">
        <v>10.089178088374751</v>
      </c>
      <c r="AW10">
        <v>9.1298636799290911</v>
      </c>
      <c r="AX10">
        <v>10.235807106621948</v>
      </c>
      <c r="AY10">
        <v>11.123287797067748</v>
      </c>
      <c r="AZ10">
        <v>9.4548163810655215</v>
      </c>
      <c r="BA10">
        <v>8.7960338891578793</v>
      </c>
      <c r="BB10">
        <v>9.9812261482759332</v>
      </c>
      <c r="BC10">
        <v>10.509261425522908</v>
      </c>
      <c r="BD10">
        <v>9.163724747451699</v>
      </c>
      <c r="BE10">
        <v>11.57378884176982</v>
      </c>
      <c r="BF10">
        <v>10.077569827126794</v>
      </c>
      <c r="BG10">
        <v>9.9761485612725629</v>
      </c>
      <c r="BH10">
        <v>11.927993731111201</v>
      </c>
      <c r="BI10">
        <v>9.6289098384525289</v>
      </c>
      <c r="BJ10">
        <v>8.2673040828705968</v>
      </c>
      <c r="BK10">
        <v>6.7629791837551263</v>
      </c>
      <c r="BL10">
        <v>8.9011490964309026</v>
      </c>
      <c r="BM10">
        <v>7.9335279627864619</v>
      </c>
      <c r="BN10">
        <v>6.7216319461844449</v>
      </c>
      <c r="BO10">
        <v>10.685689583996965</v>
      </c>
      <c r="BP10">
        <v>9.4603370168080989</v>
      </c>
      <c r="BQ10">
        <v>8.7098120782395316</v>
      </c>
      <c r="BR10">
        <v>9.802653587536545</v>
      </c>
      <c r="BS10">
        <v>9.6277238012687345</v>
      </c>
      <c r="BT10">
        <v>7.3294662084061564</v>
      </c>
      <c r="BU10">
        <v>7.1428883428304388</v>
      </c>
      <c r="BV10">
        <v>7.9667575606026855</v>
      </c>
      <c r="BW10">
        <v>7.6843784530183576</v>
      </c>
      <c r="BX10">
        <v>7.348307731167413</v>
      </c>
      <c r="BY10">
        <v>8.60980799816436</v>
      </c>
      <c r="BZ10">
        <v>8.842139275183321</v>
      </c>
      <c r="CA10">
        <v>8.2682030131191695</v>
      </c>
      <c r="CB10">
        <v>9.6893558124323391</v>
      </c>
      <c r="CC10">
        <v>9.1727306661216925</v>
      </c>
      <c r="CD10">
        <v>8.1850681647181869</v>
      </c>
      <c r="CE10">
        <v>8.1645854911224642</v>
      </c>
      <c r="CF10">
        <v>8.6836920749587669</v>
      </c>
      <c r="CG10">
        <v>8.9489313060393023</v>
      </c>
      <c r="CH10">
        <v>7.1763835147287756</v>
      </c>
      <c r="CI10">
        <v>10.165795507938304</v>
      </c>
      <c r="CJ10">
        <v>10.077489383890201</v>
      </c>
      <c r="CK10">
        <v>8.9867872179253379</v>
      </c>
      <c r="CL10">
        <v>11.066431969310903</v>
      </c>
      <c r="CM10">
        <v>8.8503005952416469</v>
      </c>
      <c r="CN10">
        <v>8.5349727530549337</v>
      </c>
      <c r="CO10">
        <v>7.4318408247781926</v>
      </c>
      <c r="CP10">
        <v>8.4765996087299182</v>
      </c>
      <c r="CQ10">
        <v>8.2927243072054004</v>
      </c>
      <c r="CR10">
        <v>7.03444486312819</v>
      </c>
      <c r="CS10">
        <v>9.8401074842328899</v>
      </c>
      <c r="CT10">
        <v>9.1943062361887051</v>
      </c>
      <c r="CU10">
        <v>9.017780747438902</v>
      </c>
      <c r="CV10">
        <v>10.206886172045918</v>
      </c>
      <c r="CW10">
        <v>9.0931023751570912</v>
      </c>
      <c r="CX10">
        <v>9.2151364614329943</v>
      </c>
      <c r="CY10">
        <v>7.0925621042464737</v>
      </c>
      <c r="CZ10">
        <v>7.6143890531565397</v>
      </c>
      <c r="DA10">
        <v>8.8121417678302159</v>
      </c>
      <c r="DB10">
        <v>7.8837949077019145</v>
      </c>
      <c r="DC10">
        <v>9.1097260823232649</v>
      </c>
      <c r="DD10">
        <v>8.4987932165817135</v>
      </c>
      <c r="DE10">
        <v>8.3528819516949167</v>
      </c>
      <c r="DF10">
        <v>8.5234816933291579</v>
      </c>
      <c r="DG10">
        <v>9.1990918228448439</v>
      </c>
      <c r="DH10">
        <v>9.2520448978991396</v>
      </c>
      <c r="DI10">
        <v>8.4946714624922102</v>
      </c>
      <c r="DJ10">
        <v>8.3285778653007085</v>
      </c>
      <c r="DK10">
        <v>8.7339877904840453</v>
      </c>
      <c r="DL10">
        <v>7.7801018361278871</v>
      </c>
      <c r="DM10">
        <v>11.711928960835115</v>
      </c>
      <c r="DN10">
        <v>9.8694008117783678</v>
      </c>
      <c r="DO10">
        <v>9.2515118290730598</v>
      </c>
      <c r="DP10">
        <v>10.940435879701337</v>
      </c>
      <c r="DQ10">
        <v>9.8265776608095337</v>
      </c>
      <c r="DR10">
        <v>9.5161142332274693</v>
      </c>
      <c r="DS10">
        <v>9.155072984008358</v>
      </c>
      <c r="DT10">
        <v>9.4092714002948981</v>
      </c>
      <c r="DU10">
        <v>8.4785806100347667</v>
      </c>
      <c r="DV10">
        <v>8.0713769964988913</v>
      </c>
      <c r="DW10">
        <v>10.659226026761633</v>
      </c>
      <c r="DX10">
        <v>10.31678254747759</v>
      </c>
      <c r="DY10">
        <v>8.9209051680453868</v>
      </c>
      <c r="DZ10">
        <v>10.793057612217972</v>
      </c>
      <c r="EA10">
        <v>10.47352665395856</v>
      </c>
      <c r="EB10">
        <v>9.523467479666694</v>
      </c>
      <c r="EC10">
        <v>9.1979563929190427</v>
      </c>
      <c r="ED10">
        <v>9.1869530958532373</v>
      </c>
      <c r="EE10">
        <v>8.5226840879258301</v>
      </c>
      <c r="EF10">
        <v>7.9145558599805712</v>
      </c>
      <c r="EG10">
        <v>9.0668913407484464</v>
      </c>
      <c r="EH10">
        <v>9.7267386364263437</v>
      </c>
      <c r="EI10">
        <v>8.8998902688696884</v>
      </c>
      <c r="EJ10">
        <v>10.297366022506408</v>
      </c>
      <c r="EK10">
        <v>11.382702723887366</v>
      </c>
      <c r="EL10">
        <v>8.5685844214565083</v>
      </c>
      <c r="EM10">
        <v>9.1467090157371764</v>
      </c>
      <c r="EN10">
        <v>9.9765831762065016</v>
      </c>
      <c r="EO10">
        <v>9.9310990836068225</v>
      </c>
      <c r="EP10">
        <v>8.434938204281714</v>
      </c>
      <c r="EQ10">
        <v>11.274646430661933</v>
      </c>
      <c r="ER10">
        <v>10.246386784247395</v>
      </c>
      <c r="ES10">
        <v>10.141451211939225</v>
      </c>
      <c r="ET10">
        <v>12.030763697897243</v>
      </c>
      <c r="EU10">
        <v>10.075852846478455</v>
      </c>
      <c r="EV10">
        <v>9.807444239600505</v>
      </c>
      <c r="EW10">
        <v>7.8779637371238156</v>
      </c>
      <c r="EX10">
        <v>8.9767660608964146</v>
      </c>
      <c r="EY10">
        <v>8.6818362080917417</v>
      </c>
      <c r="EZ10">
        <v>7.1225130515647059</v>
      </c>
      <c r="FA10">
        <v>9.9298624877482204</v>
      </c>
      <c r="FB10">
        <v>10.193819710812251</v>
      </c>
      <c r="FC10">
        <v>8.8840522015728549</v>
      </c>
      <c r="FD10">
        <v>10.142684107405362</v>
      </c>
      <c r="FE10">
        <v>9.8111593903257575</v>
      </c>
      <c r="FF10">
        <v>8.6633682994442918</v>
      </c>
      <c r="FG10">
        <v>7.7922859499320722</v>
      </c>
      <c r="FH10">
        <v>8.2746864649713636</v>
      </c>
      <c r="FI10">
        <v>8.5732034069996441</v>
      </c>
      <c r="FJ10">
        <v>8.2117429218584732</v>
      </c>
      <c r="FK10">
        <v>8.8379924831237382</v>
      </c>
      <c r="FL10">
        <v>9.7249721614902178</v>
      </c>
      <c r="FM10">
        <v>8.177130957844863</v>
      </c>
      <c r="FN10">
        <v>8.7295972398834749</v>
      </c>
      <c r="FO10">
        <v>10.393280535026069</v>
      </c>
      <c r="FP10">
        <v>9.3729399811070486</v>
      </c>
      <c r="FQ10">
        <v>8.5970764196044698</v>
      </c>
      <c r="FR10">
        <v>9.0323111151319768</v>
      </c>
      <c r="FS10">
        <v>9.3202591121398868</v>
      </c>
      <c r="FT10">
        <v>8.4098603644664855</v>
      </c>
      <c r="FU10">
        <v>10.883569744203303</v>
      </c>
      <c r="FV10">
        <v>10.446878065439735</v>
      </c>
      <c r="FW10">
        <v>9.6480396215544229</v>
      </c>
      <c r="FX10">
        <v>10.982752928666825</v>
      </c>
    </row>
    <row r="11" spans="1:180" x14ac:dyDescent="0.3">
      <c r="A11">
        <v>11.379117441397241</v>
      </c>
      <c r="B11">
        <v>9.8283023390582276</v>
      </c>
      <c r="C11">
        <v>7.7192155468356365</v>
      </c>
      <c r="D11">
        <v>9.223308825181217</v>
      </c>
      <c r="E11">
        <v>10.088738208232375</v>
      </c>
      <c r="F11">
        <v>6.5604241178273357</v>
      </c>
      <c r="G11">
        <v>10.57772005248847</v>
      </c>
      <c r="H11">
        <v>11.315618545399218</v>
      </c>
      <c r="I11">
        <v>8.145160221808899</v>
      </c>
      <c r="J11">
        <v>11.371127438179565</v>
      </c>
      <c r="K11">
        <v>10.384627373170202</v>
      </c>
      <c r="L11">
        <v>9.1259597763809222</v>
      </c>
      <c r="M11">
        <v>8.4004905792797064</v>
      </c>
      <c r="N11">
        <v>9.0440312484710734</v>
      </c>
      <c r="O11">
        <v>9.178995757237999</v>
      </c>
      <c r="P11">
        <v>7.6046587144411175</v>
      </c>
      <c r="Q11">
        <v>9.0941276235139661</v>
      </c>
      <c r="R11">
        <v>9.3134190628573474</v>
      </c>
      <c r="S11">
        <v>8.2223449410782727</v>
      </c>
      <c r="T11">
        <v>9.8633849546128811</v>
      </c>
      <c r="U11">
        <v>11.042726581899629</v>
      </c>
      <c r="V11">
        <v>9.8072560738368555</v>
      </c>
      <c r="W11">
        <v>9.5207601127506667</v>
      </c>
      <c r="X11">
        <v>9.6229488343657685</v>
      </c>
      <c r="Y11">
        <v>9.0176205442336581</v>
      </c>
      <c r="Z11">
        <v>7.562487951278011</v>
      </c>
      <c r="AA11">
        <v>10.972728343877748</v>
      </c>
      <c r="AB11">
        <v>10.395835632681926</v>
      </c>
      <c r="AC11">
        <v>9.340795717636853</v>
      </c>
      <c r="AD11">
        <v>12.261939075418827</v>
      </c>
      <c r="AE11">
        <v>11.380438780033101</v>
      </c>
      <c r="AF11">
        <v>9.8160246636150941</v>
      </c>
      <c r="AG11">
        <v>8.4260586052561397</v>
      </c>
      <c r="AH11">
        <v>10.020289819216782</v>
      </c>
      <c r="AI11">
        <v>10.39404148593662</v>
      </c>
      <c r="AJ11">
        <v>8.8802862652908381</v>
      </c>
      <c r="AK11">
        <v>10.831204097340638</v>
      </c>
      <c r="AL11">
        <v>12.249576581021499</v>
      </c>
      <c r="AM11">
        <v>9.9656199023643488</v>
      </c>
      <c r="AN11">
        <v>10.986558667129275</v>
      </c>
      <c r="AO11">
        <v>9.797108980420921</v>
      </c>
      <c r="AP11">
        <v>9.5379586567636974</v>
      </c>
      <c r="AQ11">
        <v>8.8258747915598441</v>
      </c>
      <c r="AR11">
        <v>9.3117706278839609</v>
      </c>
      <c r="AS11">
        <v>9.1411466322812895</v>
      </c>
      <c r="AT11">
        <v>8.7371650558574032</v>
      </c>
      <c r="AU11">
        <v>10.340751261791027</v>
      </c>
      <c r="AV11">
        <v>10.393899006910173</v>
      </c>
      <c r="AW11">
        <v>9.485775483543657</v>
      </c>
      <c r="AX11">
        <v>10.605806729329032</v>
      </c>
      <c r="AY11">
        <v>11.456139894711171</v>
      </c>
      <c r="AZ11">
        <v>9.6996911059343773</v>
      </c>
      <c r="BA11">
        <v>9.0817855018333447</v>
      </c>
      <c r="BB11">
        <v>10.324761722022336</v>
      </c>
      <c r="BC11">
        <v>10.834461180355735</v>
      </c>
      <c r="BD11">
        <v>9.3609850824389458</v>
      </c>
      <c r="BE11">
        <v>11.861559238986819</v>
      </c>
      <c r="BF11">
        <v>10.376317475475249</v>
      </c>
      <c r="BG11">
        <v>10.366771548028275</v>
      </c>
      <c r="BH11">
        <v>12.369729383968135</v>
      </c>
      <c r="BI11">
        <v>9.8935720122689634</v>
      </c>
      <c r="BJ11">
        <v>8.414469114660923</v>
      </c>
      <c r="BK11">
        <v>6.9347347728370945</v>
      </c>
      <c r="BL11">
        <v>9.1640661594858557</v>
      </c>
      <c r="BM11">
        <v>8.1573874627936931</v>
      </c>
      <c r="BN11">
        <v>6.7966123766263298</v>
      </c>
      <c r="BO11">
        <v>10.861331424299083</v>
      </c>
      <c r="BP11">
        <v>9.6599377322071867</v>
      </c>
      <c r="BQ11">
        <v>8.9871878263950489</v>
      </c>
      <c r="BR11">
        <v>10.110030626027775</v>
      </c>
      <c r="BS11">
        <v>9.9151497743112298</v>
      </c>
      <c r="BT11">
        <v>7.5183620363982495</v>
      </c>
      <c r="BU11">
        <v>7.3749694001622732</v>
      </c>
      <c r="BV11">
        <v>8.2405146354407766</v>
      </c>
      <c r="BW11">
        <v>7.9181225184795654</v>
      </c>
      <c r="BX11">
        <v>7.5028420014467692</v>
      </c>
      <c r="BY11">
        <v>8.8258443251224996</v>
      </c>
      <c r="BZ11">
        <v>9.1082433051838123</v>
      </c>
      <c r="CA11">
        <v>8.5904076670480496</v>
      </c>
      <c r="CB11">
        <v>10.040225874236384</v>
      </c>
      <c r="CC11">
        <v>9.4468520243819665</v>
      </c>
      <c r="CD11">
        <v>8.3982401626302448</v>
      </c>
      <c r="CE11">
        <v>8.4295080079699076</v>
      </c>
      <c r="CF11">
        <v>8.9826113527968356</v>
      </c>
      <c r="CG11">
        <v>9.2278972549428424</v>
      </c>
      <c r="CH11">
        <v>7.3310748457753627</v>
      </c>
      <c r="CI11">
        <v>10.419036663870431</v>
      </c>
      <c r="CJ11">
        <v>10.378507185736424</v>
      </c>
      <c r="CK11">
        <v>9.3387592171589393</v>
      </c>
      <c r="CL11">
        <v>11.476675618742961</v>
      </c>
      <c r="CM11">
        <v>9.0911663839708297</v>
      </c>
      <c r="CN11">
        <v>8.6887110834451704</v>
      </c>
      <c r="CO11">
        <v>7.6187299751530322</v>
      </c>
      <c r="CP11">
        <v>8.7278758941590588</v>
      </c>
      <c r="CQ11">
        <v>8.5240514477407636</v>
      </c>
      <c r="CR11">
        <v>7.1102768776093095</v>
      </c>
      <c r="CS11">
        <v>10.001341168993941</v>
      </c>
      <c r="CT11">
        <v>9.3926815462739235</v>
      </c>
      <c r="CU11">
        <v>9.3048616076908033</v>
      </c>
      <c r="CV11">
        <v>10.526932701693188</v>
      </c>
      <c r="CW11">
        <v>9.3614674149574117</v>
      </c>
      <c r="CX11">
        <v>9.4510846947498734</v>
      </c>
      <c r="CY11">
        <v>7.3226642178801837</v>
      </c>
      <c r="CZ11">
        <v>7.8756373129947317</v>
      </c>
      <c r="DA11">
        <v>9.0808490963412716</v>
      </c>
      <c r="DB11">
        <v>8.0494773431855524</v>
      </c>
      <c r="DC11">
        <v>9.3377498408121173</v>
      </c>
      <c r="DD11">
        <v>8.7546969228760272</v>
      </c>
      <c r="DE11">
        <v>8.6784327464791104</v>
      </c>
      <c r="DF11">
        <v>8.8319297199868725</v>
      </c>
      <c r="DG11">
        <v>9.4734696146070334</v>
      </c>
      <c r="DH11">
        <v>9.493583467841594</v>
      </c>
      <c r="DI11">
        <v>8.7695020128736942</v>
      </c>
      <c r="DJ11">
        <v>8.6151526254947193</v>
      </c>
      <c r="DK11">
        <v>9.0039445452265205</v>
      </c>
      <c r="DL11">
        <v>7.9485179940719455</v>
      </c>
      <c r="DM11">
        <v>12.002569700942365</v>
      </c>
      <c r="DN11">
        <v>10.16480984798592</v>
      </c>
      <c r="DO11">
        <v>9.6140354605841978</v>
      </c>
      <c r="DP11">
        <v>11.343515468961577</v>
      </c>
      <c r="DQ11">
        <v>10.091845502211246</v>
      </c>
      <c r="DR11">
        <v>9.6875298828292564</v>
      </c>
      <c r="DS11">
        <v>9.3853862820176097</v>
      </c>
      <c r="DT11">
        <v>9.6870149998795441</v>
      </c>
      <c r="DU11">
        <v>8.7134021572475522</v>
      </c>
      <c r="DV11">
        <v>8.1597072326067099</v>
      </c>
      <c r="DW11">
        <v>10.834328177528155</v>
      </c>
      <c r="DX11">
        <v>10.532570873691613</v>
      </c>
      <c r="DY11">
        <v>9.2048260151940386</v>
      </c>
      <c r="DZ11">
        <v>11.131489667419569</v>
      </c>
      <c r="EA11">
        <v>10.785640972191734</v>
      </c>
      <c r="EB11">
        <v>9.7708798915361204</v>
      </c>
      <c r="EC11">
        <v>9.4960885893991644</v>
      </c>
      <c r="ED11">
        <v>9.502981112845335</v>
      </c>
      <c r="EE11">
        <v>8.7799434034782866</v>
      </c>
      <c r="EF11">
        <v>8.0807851686205296</v>
      </c>
      <c r="EG11">
        <v>9.2939923792209473</v>
      </c>
      <c r="EH11">
        <v>10.020520553332604</v>
      </c>
      <c r="EI11">
        <v>9.2465701502475977</v>
      </c>
      <c r="EJ11">
        <v>10.669171003606051</v>
      </c>
      <c r="EK11">
        <v>11.725154666602849</v>
      </c>
      <c r="EL11">
        <v>8.7913318694450968</v>
      </c>
      <c r="EM11">
        <v>9.443909252633933</v>
      </c>
      <c r="EN11">
        <v>10.320049104226674</v>
      </c>
      <c r="EO11">
        <v>10.238498172294427</v>
      </c>
      <c r="EP11">
        <v>8.6159219846379962</v>
      </c>
      <c r="EQ11">
        <v>11.555899467523984</v>
      </c>
      <c r="ER11">
        <v>10.550696425837593</v>
      </c>
      <c r="ES11">
        <v>10.538539009486852</v>
      </c>
      <c r="ET11">
        <v>12.476876769079482</v>
      </c>
      <c r="EU11">
        <v>10.349604526006312</v>
      </c>
      <c r="EV11">
        <v>9.9822092654263113</v>
      </c>
      <c r="EW11">
        <v>8.0769798281175884</v>
      </c>
      <c r="EX11">
        <v>9.2421125750292106</v>
      </c>
      <c r="EY11">
        <v>8.922705810534918</v>
      </c>
      <c r="EZ11">
        <v>7.198917499707985</v>
      </c>
      <c r="FA11">
        <v>10.093162157676424</v>
      </c>
      <c r="FB11">
        <v>10.411353582095069</v>
      </c>
      <c r="FC11">
        <v>9.1670039009273463</v>
      </c>
      <c r="FD11">
        <v>10.460722989494963</v>
      </c>
      <c r="FE11">
        <v>10.10399724882779</v>
      </c>
      <c r="FF11">
        <v>8.8874513389337562</v>
      </c>
      <c r="FG11">
        <v>8.0449752297336445</v>
      </c>
      <c r="FH11">
        <v>8.5588514279338277</v>
      </c>
      <c r="FI11">
        <v>8.8322566106356604</v>
      </c>
      <c r="FJ11">
        <v>8.3841341941315708</v>
      </c>
      <c r="FK11">
        <v>9.059199362934546</v>
      </c>
      <c r="FL11">
        <v>10.018283465562581</v>
      </c>
      <c r="FM11">
        <v>8.4959366432557157</v>
      </c>
      <c r="FN11">
        <v>9.0446820503738277</v>
      </c>
      <c r="FO11">
        <v>10.702575098306388</v>
      </c>
      <c r="FP11">
        <v>9.6146049799469164</v>
      </c>
      <c r="FQ11">
        <v>8.8763720111441486</v>
      </c>
      <c r="FR11">
        <v>9.3432356327984785</v>
      </c>
      <c r="FS11">
        <v>9.6074433524131351</v>
      </c>
      <c r="FT11">
        <v>8.5900662916439732</v>
      </c>
      <c r="FU11">
        <v>11.154547556350378</v>
      </c>
      <c r="FV11">
        <v>10.757395564306492</v>
      </c>
      <c r="FW11">
        <v>10.025934112727166</v>
      </c>
      <c r="FX11">
        <v>11.393634646844234</v>
      </c>
    </row>
    <row r="12" spans="1:180" x14ac:dyDescent="0.3">
      <c r="A12">
        <v>11.521747949574877</v>
      </c>
      <c r="B12">
        <v>9.8283859022427595</v>
      </c>
      <c r="C12">
        <v>7.7480001518296566</v>
      </c>
      <c r="D12">
        <v>9.3087394527764982</v>
      </c>
      <c r="E12">
        <v>10.216985803745048</v>
      </c>
      <c r="F12">
        <v>6.532183477099454</v>
      </c>
      <c r="G12">
        <v>10.568197343694326</v>
      </c>
      <c r="H12">
        <v>11.341795251347282</v>
      </c>
      <c r="I12">
        <v>8.2658749081664311</v>
      </c>
      <c r="J12">
        <v>11.522283147696173</v>
      </c>
      <c r="K12">
        <v>10.532224291515426</v>
      </c>
      <c r="L12">
        <v>9.2012240905266456</v>
      </c>
      <c r="M12">
        <v>8.5207961162594099</v>
      </c>
      <c r="N12">
        <v>9.1996464134667431</v>
      </c>
      <c r="O12">
        <v>9.3313005651721816</v>
      </c>
      <c r="P12">
        <v>7.6638932380765343</v>
      </c>
      <c r="Q12">
        <v>9.1827545195628719</v>
      </c>
      <c r="R12">
        <v>9.4342489573755284</v>
      </c>
      <c r="S12">
        <v>8.422161819396683</v>
      </c>
      <c r="T12">
        <v>10.076445338823309</v>
      </c>
      <c r="U12">
        <v>11.201277558408588</v>
      </c>
      <c r="V12">
        <v>9.8890672099355932</v>
      </c>
      <c r="W12">
        <v>9.6571434476180826</v>
      </c>
      <c r="X12">
        <v>9.7882431113598383</v>
      </c>
      <c r="Y12">
        <v>9.1691436590380793</v>
      </c>
      <c r="Z12">
        <v>7.6227868940258725</v>
      </c>
      <c r="AA12">
        <v>11.079639293951173</v>
      </c>
      <c r="AB12">
        <v>10.526936069003419</v>
      </c>
      <c r="AC12">
        <v>9.5673644776897078</v>
      </c>
      <c r="AD12">
        <v>12.531993950208671</v>
      </c>
      <c r="AE12">
        <v>11.541282750412581</v>
      </c>
      <c r="AF12">
        <v>9.8961556093140484</v>
      </c>
      <c r="AG12">
        <v>8.5471763046896623</v>
      </c>
      <c r="AH12">
        <v>10.192598300913831</v>
      </c>
      <c r="AI12">
        <v>10.566005322458828</v>
      </c>
      <c r="AJ12">
        <v>8.9496395924357586</v>
      </c>
      <c r="AK12">
        <v>10.936802094639278</v>
      </c>
      <c r="AL12">
        <v>12.405337515431091</v>
      </c>
      <c r="AM12">
        <v>10.207792490867643</v>
      </c>
      <c r="AN12">
        <v>11.233801705604803</v>
      </c>
      <c r="AO12">
        <v>9.9700341499767866</v>
      </c>
      <c r="AP12">
        <v>9.6941892201775097</v>
      </c>
      <c r="AQ12">
        <v>9.0220946021348958</v>
      </c>
      <c r="AR12">
        <v>9.5255149484314074</v>
      </c>
      <c r="AS12">
        <v>9.3358147050594411</v>
      </c>
      <c r="AT12">
        <v>8.8880607817240875</v>
      </c>
      <c r="AU12">
        <v>10.530838417888976</v>
      </c>
      <c r="AV12">
        <v>10.629332464065863</v>
      </c>
      <c r="AW12">
        <v>9.7803196397172325</v>
      </c>
      <c r="AX12">
        <v>10.878851857538102</v>
      </c>
      <c r="AY12">
        <v>11.660308403277256</v>
      </c>
      <c r="AZ12">
        <v>9.8588744402531763</v>
      </c>
      <c r="BA12">
        <v>9.2840591441872711</v>
      </c>
      <c r="BB12">
        <v>10.562136861044609</v>
      </c>
      <c r="BC12">
        <v>11.067627037465444</v>
      </c>
      <c r="BD12">
        <v>9.5238876588297074</v>
      </c>
      <c r="BE12">
        <v>12.078332148993894</v>
      </c>
      <c r="BF12">
        <v>10.605294852699176</v>
      </c>
      <c r="BG12">
        <v>10.688704824251445</v>
      </c>
      <c r="BH12">
        <v>12.697691712528004</v>
      </c>
      <c r="BI12">
        <v>10.035280378550533</v>
      </c>
      <c r="BJ12">
        <v>8.4824796678743919</v>
      </c>
      <c r="BK12">
        <v>7.0354443812782135</v>
      </c>
      <c r="BL12">
        <v>9.3208566166386131</v>
      </c>
      <c r="BM12">
        <v>8.2936289792384308</v>
      </c>
      <c r="BN12">
        <v>6.8510306026455616</v>
      </c>
      <c r="BO12">
        <v>10.967162623786651</v>
      </c>
      <c r="BP12">
        <v>9.7832032773946125</v>
      </c>
      <c r="BQ12">
        <v>9.2055862952678371</v>
      </c>
      <c r="BR12">
        <v>10.336307977129485</v>
      </c>
      <c r="BS12">
        <v>10.091214445871572</v>
      </c>
      <c r="BT12">
        <v>7.6407775537818541</v>
      </c>
      <c r="BU12">
        <v>7.5392367997618495</v>
      </c>
      <c r="BV12">
        <v>8.4297850875840812</v>
      </c>
      <c r="BW12">
        <v>8.0869379153270522</v>
      </c>
      <c r="BX12">
        <v>7.6323473850628165</v>
      </c>
      <c r="BY12">
        <v>8.9885374953672663</v>
      </c>
      <c r="BZ12">
        <v>9.3135451795517969</v>
      </c>
      <c r="CA12">
        <v>8.8568573792482734</v>
      </c>
      <c r="CB12">
        <v>10.299697343897636</v>
      </c>
      <c r="CC12">
        <v>9.6150135142264634</v>
      </c>
      <c r="CD12">
        <v>8.5372417111249508</v>
      </c>
      <c r="CE12">
        <v>8.6171271180983862</v>
      </c>
      <c r="CF12">
        <v>9.1891509205023851</v>
      </c>
      <c r="CG12">
        <v>9.4273395180509745</v>
      </c>
      <c r="CH12">
        <v>7.4586949192365495</v>
      </c>
      <c r="CI12">
        <v>10.609701639004493</v>
      </c>
      <c r="CJ12">
        <v>10.609938685703524</v>
      </c>
      <c r="CK12">
        <v>9.629145220555424</v>
      </c>
      <c r="CL12">
        <v>11.781639906243406</v>
      </c>
      <c r="CM12">
        <v>9.2197305265544713</v>
      </c>
      <c r="CN12">
        <v>8.7605979287726559</v>
      </c>
      <c r="CO12">
        <v>7.7281438589491991</v>
      </c>
      <c r="CP12">
        <v>8.8777197583134733</v>
      </c>
      <c r="CQ12">
        <v>8.6650997419471363</v>
      </c>
      <c r="CR12">
        <v>7.1662197383885582</v>
      </c>
      <c r="CS12">
        <v>10.098751096477494</v>
      </c>
      <c r="CT12">
        <v>9.5174104914586604</v>
      </c>
      <c r="CU12">
        <v>9.5308519235695623</v>
      </c>
      <c r="CV12">
        <v>10.764883243657371</v>
      </c>
      <c r="CW12">
        <v>9.5259888988513168</v>
      </c>
      <c r="CX12">
        <v>9.603430192358184</v>
      </c>
      <c r="CY12">
        <v>7.4856288132510276</v>
      </c>
      <c r="CZ12">
        <v>8.0563349545895928</v>
      </c>
      <c r="DA12">
        <v>9.274726049044645</v>
      </c>
      <c r="DB12">
        <v>8.1883943759949442</v>
      </c>
      <c r="DC12">
        <v>9.5095457657398601</v>
      </c>
      <c r="DD12">
        <v>8.9521704235865904</v>
      </c>
      <c r="DE12">
        <v>8.9477285235567319</v>
      </c>
      <c r="DF12">
        <v>9.0598526913086612</v>
      </c>
      <c r="DG12">
        <v>9.6418146796424864</v>
      </c>
      <c r="DH12">
        <v>9.651289290043934</v>
      </c>
      <c r="DI12">
        <v>8.964366293672601</v>
      </c>
      <c r="DJ12">
        <v>8.8131818125080272</v>
      </c>
      <c r="DK12">
        <v>9.1975880959660987</v>
      </c>
      <c r="DL12">
        <v>8.0870301727803415</v>
      </c>
      <c r="DM12">
        <v>12.221619774178395</v>
      </c>
      <c r="DN12">
        <v>10.392118441706918</v>
      </c>
      <c r="DO12">
        <v>9.9137661883017678</v>
      </c>
      <c r="DP12">
        <v>11.640854308516701</v>
      </c>
      <c r="DQ12">
        <v>10.233066188043416</v>
      </c>
      <c r="DR12">
        <v>9.7676844581215896</v>
      </c>
      <c r="DS12">
        <v>9.5202310422929717</v>
      </c>
      <c r="DT12">
        <v>9.8526481902386216</v>
      </c>
      <c r="DU12">
        <v>8.8567489799516839</v>
      </c>
      <c r="DV12">
        <v>8.2244008575587806</v>
      </c>
      <c r="DW12">
        <v>10.939887696576335</v>
      </c>
      <c r="DX12">
        <v>10.664880784368842</v>
      </c>
      <c r="DY12">
        <v>9.4282919303285926</v>
      </c>
      <c r="DZ12">
        <v>11.380869840331572</v>
      </c>
      <c r="EA12">
        <v>10.976852719341251</v>
      </c>
      <c r="EB12">
        <v>9.9319358714491806</v>
      </c>
      <c r="EC12">
        <v>9.7073122765192359</v>
      </c>
      <c r="ED12">
        <v>9.7214123807608903</v>
      </c>
      <c r="EE12">
        <v>8.9663134848035977</v>
      </c>
      <c r="EF12">
        <v>8.2202216036244007</v>
      </c>
      <c r="EG12">
        <v>9.4650728588114479</v>
      </c>
      <c r="EH12">
        <v>10.247504696374454</v>
      </c>
      <c r="EI12">
        <v>9.5330191783505143</v>
      </c>
      <c r="EJ12">
        <v>10.943182537413838</v>
      </c>
      <c r="EK12">
        <v>11.93512094587884</v>
      </c>
      <c r="EL12">
        <v>8.9364290684342151</v>
      </c>
      <c r="EM12">
        <v>9.6542709422149731</v>
      </c>
      <c r="EN12">
        <v>10.557361802351577</v>
      </c>
      <c r="EO12">
        <v>10.458875843934296</v>
      </c>
      <c r="EP12">
        <v>8.7657399440083186</v>
      </c>
      <c r="EQ12">
        <v>11.767575417093298</v>
      </c>
      <c r="ER12">
        <v>10.78411201244576</v>
      </c>
      <c r="ES12">
        <v>10.865773355570013</v>
      </c>
      <c r="ET12">
        <v>12.808616760732196</v>
      </c>
      <c r="EU12">
        <v>10.495642258229962</v>
      </c>
      <c r="EV12">
        <v>10.06306022285089</v>
      </c>
      <c r="EW12">
        <v>8.1935772297487528</v>
      </c>
      <c r="EX12">
        <v>9.4003508273636545</v>
      </c>
      <c r="EY12">
        <v>9.069702780951955</v>
      </c>
      <c r="EZ12">
        <v>7.2554167134866852</v>
      </c>
      <c r="FA12">
        <v>10.191515091852549</v>
      </c>
      <c r="FB12">
        <v>10.546937550352292</v>
      </c>
      <c r="FC12">
        <v>9.389805832811378</v>
      </c>
      <c r="FD12">
        <v>10.694981037468555</v>
      </c>
      <c r="FE12">
        <v>10.283379763078923</v>
      </c>
      <c r="FF12">
        <v>9.0329650891829996</v>
      </c>
      <c r="FG12">
        <v>8.223969123508601</v>
      </c>
      <c r="FH12">
        <v>8.7553503789294886</v>
      </c>
      <c r="FI12">
        <v>9.0198482204799362</v>
      </c>
      <c r="FJ12">
        <v>8.5287882472190084</v>
      </c>
      <c r="FK12">
        <v>9.2258614227141909</v>
      </c>
      <c r="FL12">
        <v>10.244774648808001</v>
      </c>
      <c r="FM12">
        <v>8.7598314998292128</v>
      </c>
      <c r="FN12">
        <v>9.2767935223717206</v>
      </c>
      <c r="FO12">
        <v>10.892378179724107</v>
      </c>
      <c r="FP12">
        <v>9.7713087859369683</v>
      </c>
      <c r="FQ12">
        <v>9.0740735597664575</v>
      </c>
      <c r="FR12">
        <v>9.5580695258583859</v>
      </c>
      <c r="FS12">
        <v>9.8136950767208333</v>
      </c>
      <c r="FT12">
        <v>8.7393862511714904</v>
      </c>
      <c r="FU12">
        <v>11.35859569885268</v>
      </c>
      <c r="FV12">
        <v>10.995652275968956</v>
      </c>
      <c r="FW12">
        <v>10.337791174682188</v>
      </c>
      <c r="FX12">
        <v>11.693460633166126</v>
      </c>
    </row>
    <row r="13" spans="1:180" x14ac:dyDescent="0.3">
      <c r="A13">
        <v>11.552385050813092</v>
      </c>
      <c r="B13">
        <v>9.8032281826496632</v>
      </c>
      <c r="C13">
        <v>7.7655037142277097</v>
      </c>
      <c r="D13">
        <v>9.3442019002770813</v>
      </c>
      <c r="E13">
        <v>10.267820630358452</v>
      </c>
      <c r="F13">
        <v>6.5716262380930086</v>
      </c>
      <c r="G13">
        <v>10.605153261349772</v>
      </c>
      <c r="H13">
        <v>11.347051430073874</v>
      </c>
      <c r="I13">
        <v>8.4067379945130369</v>
      </c>
      <c r="J13">
        <v>11.706063854976358</v>
      </c>
      <c r="K13">
        <v>10.59510859062495</v>
      </c>
      <c r="L13">
        <v>9.2495365163064367</v>
      </c>
      <c r="M13">
        <v>8.6202527882106139</v>
      </c>
      <c r="N13">
        <v>9.3029138133485514</v>
      </c>
      <c r="O13">
        <v>9.4395947861335383</v>
      </c>
      <c r="P13">
        <v>7.7752175146999596</v>
      </c>
      <c r="Q13">
        <v>9.2886151231913292</v>
      </c>
      <c r="R13">
        <v>9.545795651771174</v>
      </c>
      <c r="S13">
        <v>8.6313528165797955</v>
      </c>
      <c r="T13">
        <v>10.268438209567293</v>
      </c>
      <c r="U13">
        <v>11.268707871172193</v>
      </c>
      <c r="V13">
        <v>9.9421431709649113</v>
      </c>
      <c r="W13">
        <v>9.7698597089328576</v>
      </c>
      <c r="X13">
        <v>9.8981990473847592</v>
      </c>
      <c r="Y13">
        <v>9.274819881019388</v>
      </c>
      <c r="Z13">
        <v>7.7321889016706962</v>
      </c>
      <c r="AA13">
        <v>11.207854549637117</v>
      </c>
      <c r="AB13">
        <v>10.646949457883476</v>
      </c>
      <c r="AC13">
        <v>9.8044311952975374</v>
      </c>
      <c r="AD13">
        <v>12.78347673036002</v>
      </c>
      <c r="AE13">
        <v>11.609879546878346</v>
      </c>
      <c r="AF13">
        <v>9.9470933919542048</v>
      </c>
      <c r="AG13">
        <v>8.646887124305831</v>
      </c>
      <c r="AH13">
        <v>10.307041940476951</v>
      </c>
      <c r="AI13">
        <v>10.688823752077939</v>
      </c>
      <c r="AJ13">
        <v>9.0794666279462088</v>
      </c>
      <c r="AK13">
        <v>11.062018316898429</v>
      </c>
      <c r="AL13">
        <v>12.548281002521326</v>
      </c>
      <c r="AM13">
        <v>10.462985737630795</v>
      </c>
      <c r="AN13">
        <v>11.473130418018538</v>
      </c>
      <c r="AO13">
        <v>10.075532422331738</v>
      </c>
      <c r="AP13">
        <v>9.8214717973100605</v>
      </c>
      <c r="AQ13">
        <v>9.1915586046019779</v>
      </c>
      <c r="AR13">
        <v>9.690443236518119</v>
      </c>
      <c r="AS13">
        <v>9.5064123885862912</v>
      </c>
      <c r="AT13">
        <v>9.0761487737603144</v>
      </c>
      <c r="AU13">
        <v>10.728374562915862</v>
      </c>
      <c r="AV13">
        <v>10.857883453839483</v>
      </c>
      <c r="AW13">
        <v>10.071121077923435</v>
      </c>
      <c r="AX13">
        <v>11.108687395298235</v>
      </c>
      <c r="AY13">
        <v>11.784217833651768</v>
      </c>
      <c r="AZ13">
        <v>9.9887588004937182</v>
      </c>
      <c r="BA13">
        <v>9.4578799764506769</v>
      </c>
      <c r="BB13">
        <v>10.74488382199506</v>
      </c>
      <c r="BC13">
        <v>11.2674660559711</v>
      </c>
      <c r="BD13">
        <v>9.7232902341045993</v>
      </c>
      <c r="BE13">
        <v>12.304283598719335</v>
      </c>
      <c r="BF13">
        <v>10.826660112016601</v>
      </c>
      <c r="BG13">
        <v>11.004950496496951</v>
      </c>
      <c r="BH13">
        <v>12.976807830481798</v>
      </c>
      <c r="BI13">
        <v>10.095573359142097</v>
      </c>
      <c r="BJ13">
        <v>8.5252978906332153</v>
      </c>
      <c r="BK13">
        <v>7.1173954491389875</v>
      </c>
      <c r="BL13">
        <v>9.4257417269328236</v>
      </c>
      <c r="BM13">
        <v>8.3895357651996285</v>
      </c>
      <c r="BN13">
        <v>6.9491414770088138</v>
      </c>
      <c r="BO13">
        <v>11.093961462011835</v>
      </c>
      <c r="BP13">
        <v>9.8964443642482802</v>
      </c>
      <c r="BQ13">
        <v>9.4357262348251894</v>
      </c>
      <c r="BR13">
        <v>10.553013778328248</v>
      </c>
      <c r="BS13">
        <v>10.197766337824556</v>
      </c>
      <c r="BT13">
        <v>7.7402745558454313</v>
      </c>
      <c r="BU13">
        <v>7.6803603335668162</v>
      </c>
      <c r="BV13">
        <v>8.5757605649070285</v>
      </c>
      <c r="BW13">
        <v>8.2345374126220907</v>
      </c>
      <c r="BX13">
        <v>7.7941295710485781</v>
      </c>
      <c r="BY13">
        <v>9.1570462570702045</v>
      </c>
      <c r="BZ13">
        <v>9.5127019363698651</v>
      </c>
      <c r="CA13">
        <v>9.1196780537948072</v>
      </c>
      <c r="CB13">
        <v>10.518821786233149</v>
      </c>
      <c r="CC13">
        <v>9.7172376586201903</v>
      </c>
      <c r="CD13">
        <v>8.6510328207004576</v>
      </c>
      <c r="CE13">
        <v>8.778663420626085</v>
      </c>
      <c r="CF13">
        <v>9.3481529866966984</v>
      </c>
      <c r="CG13">
        <v>9.5967877832939497</v>
      </c>
      <c r="CH13">
        <v>7.6146913227729014</v>
      </c>
      <c r="CI13">
        <v>10.808027755093837</v>
      </c>
      <c r="CJ13">
        <v>10.834025349736958</v>
      </c>
      <c r="CK13">
        <v>9.9147818106025927</v>
      </c>
      <c r="CL13">
        <v>12.041670727704886</v>
      </c>
      <c r="CM13">
        <v>9.2745548838931455</v>
      </c>
      <c r="CN13">
        <v>8.8068805945851931</v>
      </c>
      <c r="CO13">
        <v>7.8183118475329412</v>
      </c>
      <c r="CP13">
        <v>8.9774692140906485</v>
      </c>
      <c r="CQ13">
        <v>8.7658134798134029</v>
      </c>
      <c r="CR13">
        <v>7.2697828980174526</v>
      </c>
      <c r="CS13">
        <v>10.216359653350692</v>
      </c>
      <c r="CT13">
        <v>9.6333288904597314</v>
      </c>
      <c r="CU13">
        <v>9.7690390870384594</v>
      </c>
      <c r="CV13">
        <v>10.997190069206912</v>
      </c>
      <c r="CW13">
        <v>9.6269431636206964</v>
      </c>
      <c r="CX13">
        <v>9.7267558596449852</v>
      </c>
      <c r="CY13">
        <v>7.6259694338504245</v>
      </c>
      <c r="CZ13">
        <v>8.1958119411378476</v>
      </c>
      <c r="DA13">
        <v>9.4437547183367947</v>
      </c>
      <c r="DB13">
        <v>8.3620501341947033</v>
      </c>
      <c r="DC13">
        <v>9.6878933157075657</v>
      </c>
      <c r="DD13">
        <v>9.1437532051645594</v>
      </c>
      <c r="DE13">
        <v>9.2134529970439871</v>
      </c>
      <c r="DF13">
        <v>9.2521019512260079</v>
      </c>
      <c r="DG13">
        <v>9.7443959585478925</v>
      </c>
      <c r="DH13">
        <v>9.7805734912272726</v>
      </c>
      <c r="DI13">
        <v>9.1329258781101554</v>
      </c>
      <c r="DJ13">
        <v>8.9656482772152355</v>
      </c>
      <c r="DK13">
        <v>9.3637778879911195</v>
      </c>
      <c r="DL13">
        <v>8.2556047993022457</v>
      </c>
      <c r="DM13">
        <v>12.450430097546885</v>
      </c>
      <c r="DN13">
        <v>10.612305226233895</v>
      </c>
      <c r="DO13">
        <v>10.209386783855718</v>
      </c>
      <c r="DP13">
        <v>11.891458956115459</v>
      </c>
      <c r="DQ13">
        <v>10.293401332299119</v>
      </c>
      <c r="DR13">
        <v>9.8192924661819383</v>
      </c>
      <c r="DS13">
        <v>9.6313009902673574</v>
      </c>
      <c r="DT13">
        <v>9.9635476089634611</v>
      </c>
      <c r="DU13">
        <v>8.9600143103574421</v>
      </c>
      <c r="DV13">
        <v>8.3427864930738735</v>
      </c>
      <c r="DW13">
        <v>11.066545966298595</v>
      </c>
      <c r="DX13">
        <v>10.785858878702758</v>
      </c>
      <c r="DY13">
        <v>9.6638534547820996</v>
      </c>
      <c r="DZ13">
        <v>11.620156276805329</v>
      </c>
      <c r="EA13">
        <v>11.092823150222342</v>
      </c>
      <c r="EB13">
        <v>10.0634746021785</v>
      </c>
      <c r="EC13">
        <v>9.8894812544774027</v>
      </c>
      <c r="ED13">
        <v>9.8897814693427915</v>
      </c>
      <c r="EE13">
        <v>9.1307155074616162</v>
      </c>
      <c r="EF13">
        <v>8.3946290388362943</v>
      </c>
      <c r="EG13">
        <v>9.6425671553812542</v>
      </c>
      <c r="EH13">
        <v>10.467854526758343</v>
      </c>
      <c r="EI13">
        <v>9.8152726074917194</v>
      </c>
      <c r="EJ13">
        <v>11.173350275804083</v>
      </c>
      <c r="EK13">
        <v>12.061701111965817</v>
      </c>
      <c r="EL13">
        <v>9.0550809122069733</v>
      </c>
      <c r="EM13">
        <v>9.8349869185907668</v>
      </c>
      <c r="EN13">
        <v>10.740048698284914</v>
      </c>
      <c r="EO13">
        <v>10.647689155162393</v>
      </c>
      <c r="EP13">
        <v>8.9497351322877705</v>
      </c>
      <c r="EQ13">
        <v>11.987422562836841</v>
      </c>
      <c r="ER13">
        <v>11.00985351335947</v>
      </c>
      <c r="ES13">
        <v>11.187193048455169</v>
      </c>
      <c r="ET13">
        <v>13.09161969854369</v>
      </c>
      <c r="EU13">
        <v>10.557942510561347</v>
      </c>
      <c r="EV13">
        <v>10.114066821491846</v>
      </c>
      <c r="EW13">
        <v>8.2891030201282003</v>
      </c>
      <c r="EX13">
        <v>9.5060979711573648</v>
      </c>
      <c r="EY13">
        <v>9.1753707369499775</v>
      </c>
      <c r="EZ13">
        <v>7.3604031015627545</v>
      </c>
      <c r="FA13">
        <v>10.30921019680757</v>
      </c>
      <c r="FB13">
        <v>10.672241904731399</v>
      </c>
      <c r="FC13">
        <v>9.6245735231241145</v>
      </c>
      <c r="FD13">
        <v>10.919578537173949</v>
      </c>
      <c r="FE13">
        <v>10.391968401218966</v>
      </c>
      <c r="FF13">
        <v>9.1514967698438046</v>
      </c>
      <c r="FG13">
        <v>8.3782251582257619</v>
      </c>
      <c r="FH13">
        <v>8.906949882999637</v>
      </c>
      <c r="FI13">
        <v>9.1851298072904122</v>
      </c>
      <c r="FJ13">
        <v>8.7098040050868804</v>
      </c>
      <c r="FK13">
        <v>9.3988905383020604</v>
      </c>
      <c r="FL13">
        <v>10.464583096396817</v>
      </c>
      <c r="FM13">
        <v>9.020444963353297</v>
      </c>
      <c r="FN13">
        <v>9.4716355985745064</v>
      </c>
      <c r="FO13">
        <v>11.008359827777516</v>
      </c>
      <c r="FP13">
        <v>9.8988257595546791</v>
      </c>
      <c r="FQ13">
        <v>9.2439582011477199</v>
      </c>
      <c r="FR13">
        <v>9.7234562554262531</v>
      </c>
      <c r="FS13">
        <v>9.9913544338055722</v>
      </c>
      <c r="FT13">
        <v>8.9230181448482426</v>
      </c>
      <c r="FU13">
        <v>11.570966291260511</v>
      </c>
      <c r="FV13">
        <v>11.226114542285771</v>
      </c>
      <c r="FW13">
        <v>10.644652135131858</v>
      </c>
      <c r="FX13">
        <v>11.939714732353602</v>
      </c>
    </row>
    <row r="14" spans="1:180" x14ac:dyDescent="0.3">
      <c r="A14">
        <v>11.517177971566852</v>
      </c>
      <c r="B14">
        <v>9.8124465347680783</v>
      </c>
      <c r="C14">
        <v>7.8474171820370309</v>
      </c>
      <c r="D14">
        <v>9.4023783578619575</v>
      </c>
      <c r="E14">
        <v>10.301239066602813</v>
      </c>
      <c r="F14">
        <v>6.7423937248276946</v>
      </c>
      <c r="G14">
        <v>10.790492057091095</v>
      </c>
      <c r="H14">
        <v>11.422354546963202</v>
      </c>
      <c r="I14">
        <v>8.6389168659447364</v>
      </c>
      <c r="J14">
        <v>12.027898832223894</v>
      </c>
      <c r="K14">
        <v>10.619406123088181</v>
      </c>
      <c r="L14">
        <v>9.3270061208254109</v>
      </c>
      <c r="M14">
        <v>8.7654016929368126</v>
      </c>
      <c r="N14">
        <v>9.4111657778690034</v>
      </c>
      <c r="O14">
        <v>9.5575751679941803</v>
      </c>
      <c r="P14">
        <v>8.0004205091900662</v>
      </c>
      <c r="Q14">
        <v>9.4818478550488781</v>
      </c>
      <c r="R14">
        <v>9.7125859733869557</v>
      </c>
      <c r="S14">
        <v>8.9077441065879679</v>
      </c>
      <c r="T14">
        <v>10.501927550850292</v>
      </c>
      <c r="U14">
        <v>11.293829441728743</v>
      </c>
      <c r="V14">
        <v>10.027159310896172</v>
      </c>
      <c r="W14">
        <v>9.9343061726954218</v>
      </c>
      <c r="X14">
        <v>10.014006659616159</v>
      </c>
      <c r="Y14">
        <v>9.3869442061957766</v>
      </c>
      <c r="Z14">
        <v>7.9520503757349301</v>
      </c>
      <c r="AA14">
        <v>11.44211684603885</v>
      </c>
      <c r="AB14">
        <v>10.827896991829626</v>
      </c>
      <c r="AC14">
        <v>10.117841285664571</v>
      </c>
      <c r="AD14">
        <v>13.096439038428102</v>
      </c>
      <c r="AE14">
        <v>11.636912408538148</v>
      </c>
      <c r="AF14">
        <v>10.028854405137382</v>
      </c>
      <c r="AG14">
        <v>8.7917049373042282</v>
      </c>
      <c r="AH14">
        <v>10.42721145310022</v>
      </c>
      <c r="AI14">
        <v>10.823422662133387</v>
      </c>
      <c r="AJ14">
        <v>9.3419092072228622</v>
      </c>
      <c r="AK14">
        <v>11.290182931701152</v>
      </c>
      <c r="AL14">
        <v>12.763272453062463</v>
      </c>
      <c r="AM14">
        <v>10.801423273828169</v>
      </c>
      <c r="AN14">
        <v>11.776786239997737</v>
      </c>
      <c r="AO14">
        <v>10.15772269775373</v>
      </c>
      <c r="AP14">
        <v>9.974235974592732</v>
      </c>
      <c r="AQ14">
        <v>9.3902858780243239</v>
      </c>
      <c r="AR14">
        <v>9.8559391052212391</v>
      </c>
      <c r="AS14">
        <v>9.701880876820475</v>
      </c>
      <c r="AT14">
        <v>9.3598955244050472</v>
      </c>
      <c r="AU14">
        <v>10.998666003567052</v>
      </c>
      <c r="AV14">
        <v>11.140567578212638</v>
      </c>
      <c r="AW14">
        <v>10.411426884569194</v>
      </c>
      <c r="AX14">
        <v>11.34810783562377</v>
      </c>
      <c r="AY14">
        <v>11.879198356756776</v>
      </c>
      <c r="AZ14">
        <v>10.144787983257608</v>
      </c>
      <c r="BA14">
        <v>9.6605430203975384</v>
      </c>
      <c r="BB14">
        <v>10.92784489861068</v>
      </c>
      <c r="BC14">
        <v>11.491258276845151</v>
      </c>
      <c r="BD14">
        <v>10.021632696598855</v>
      </c>
      <c r="BE14">
        <v>12.614504743018164</v>
      </c>
      <c r="BF14">
        <v>11.101421121122396</v>
      </c>
      <c r="BG14">
        <v>11.373744328710252</v>
      </c>
      <c r="BH14">
        <v>13.270155446903402</v>
      </c>
      <c r="BI14">
        <v>10.11823410770033</v>
      </c>
      <c r="BJ14">
        <v>8.5940946509648679</v>
      </c>
      <c r="BK14">
        <v>7.2347997854273665</v>
      </c>
      <c r="BL14">
        <v>9.537407521168852</v>
      </c>
      <c r="BM14">
        <v>8.4926138254336152</v>
      </c>
      <c r="BN14">
        <v>7.1460730710603713</v>
      </c>
      <c r="BO14">
        <v>11.325583093085074</v>
      </c>
      <c r="BP14">
        <v>10.066585889521964</v>
      </c>
      <c r="BQ14">
        <v>9.7409356091655184</v>
      </c>
      <c r="BR14">
        <v>10.825885155284812</v>
      </c>
      <c r="BS14">
        <v>10.27913339934368</v>
      </c>
      <c r="BT14">
        <v>7.8596346891948619</v>
      </c>
      <c r="BU14">
        <v>7.8448478125781707</v>
      </c>
      <c r="BV14">
        <v>8.7222215646404901</v>
      </c>
      <c r="BW14">
        <v>8.4032496202175828</v>
      </c>
      <c r="BX14">
        <v>8.0384229155414264</v>
      </c>
      <c r="BY14">
        <v>9.3869806728857856</v>
      </c>
      <c r="BZ14">
        <v>9.7591961385823947</v>
      </c>
      <c r="CA14">
        <v>9.4270526275507134</v>
      </c>
      <c r="CB14">
        <v>10.747685833842279</v>
      </c>
      <c r="CC14">
        <v>9.7959145887646226</v>
      </c>
      <c r="CD14">
        <v>8.7878137677760471</v>
      </c>
      <c r="CE14">
        <v>8.9674220691504765</v>
      </c>
      <c r="CF14">
        <v>9.5073514813956344</v>
      </c>
      <c r="CG14">
        <v>9.7847389329587173</v>
      </c>
      <c r="CH14">
        <v>7.8479466661097579</v>
      </c>
      <c r="CI14">
        <v>11.079881896786725</v>
      </c>
      <c r="CJ14">
        <v>11.111754601549116</v>
      </c>
      <c r="CK14">
        <v>10.248180353729769</v>
      </c>
      <c r="CL14">
        <v>12.315359355794868</v>
      </c>
      <c r="CM14">
        <v>9.2961161752175272</v>
      </c>
      <c r="CN14">
        <v>8.8810728206326903</v>
      </c>
      <c r="CO14">
        <v>7.9494259637251776</v>
      </c>
      <c r="CP14">
        <v>9.082673114723141</v>
      </c>
      <c r="CQ14">
        <v>8.8761519667124524</v>
      </c>
      <c r="CR14">
        <v>7.4787022971633714</v>
      </c>
      <c r="CS14">
        <v>10.431584217931166</v>
      </c>
      <c r="CT14">
        <v>9.8055165498303314</v>
      </c>
      <c r="CU14">
        <v>10.085042272388383</v>
      </c>
      <c r="CV14">
        <v>11.293700124204401</v>
      </c>
      <c r="CW14">
        <v>9.7067054717499399</v>
      </c>
      <c r="CX14">
        <v>9.8745836106049314</v>
      </c>
      <c r="CY14">
        <v>7.7900007196855938</v>
      </c>
      <c r="CZ14">
        <v>8.335780733993964</v>
      </c>
      <c r="DA14">
        <v>9.6363881786159187</v>
      </c>
      <c r="DB14">
        <v>8.624347886542985</v>
      </c>
      <c r="DC14">
        <v>9.9317228203853496</v>
      </c>
      <c r="DD14">
        <v>9.3808498718301028</v>
      </c>
      <c r="DE14">
        <v>9.5242979341265315</v>
      </c>
      <c r="DF14">
        <v>9.4527013237055595</v>
      </c>
      <c r="DG14">
        <v>9.8238149947589815</v>
      </c>
      <c r="DH14">
        <v>9.9360184802476983</v>
      </c>
      <c r="DI14">
        <v>9.3309543164073574</v>
      </c>
      <c r="DJ14">
        <v>9.1182743619617774</v>
      </c>
      <c r="DK14">
        <v>9.5501599356885993</v>
      </c>
      <c r="DL14">
        <v>8.5071831127242454</v>
      </c>
      <c r="DM14">
        <v>12.765093118204328</v>
      </c>
      <c r="DN14">
        <v>10.885092975350867</v>
      </c>
      <c r="DO14">
        <v>10.555061657672896</v>
      </c>
      <c r="DP14">
        <v>12.152834625426983</v>
      </c>
      <c r="DQ14">
        <v>10.318004365706345</v>
      </c>
      <c r="DR14">
        <v>9.9020209591119865</v>
      </c>
      <c r="DS14">
        <v>9.7927149596984009</v>
      </c>
      <c r="DT14">
        <v>10.081817834320217</v>
      </c>
      <c r="DU14">
        <v>9.0744687375543247</v>
      </c>
      <c r="DV14">
        <v>8.5810896387008508</v>
      </c>
      <c r="DW14">
        <v>11.297991154279055</v>
      </c>
      <c r="DX14">
        <v>10.968472950733521</v>
      </c>
      <c r="DY14">
        <v>9.9764633612512217</v>
      </c>
      <c r="DZ14">
        <v>11.921871789726383</v>
      </c>
      <c r="EA14">
        <v>11.181866731291429</v>
      </c>
      <c r="EB14">
        <v>10.221423874509609</v>
      </c>
      <c r="EC14">
        <v>10.102765914282042</v>
      </c>
      <c r="ED14">
        <v>10.058686739399267</v>
      </c>
      <c r="EE14">
        <v>9.3203599528421055</v>
      </c>
      <c r="EF14">
        <v>8.6581283064608296</v>
      </c>
      <c r="EG14">
        <v>9.8851039694821345</v>
      </c>
      <c r="EH14">
        <v>10.740393678171367</v>
      </c>
      <c r="EI14">
        <v>10.145147693881043</v>
      </c>
      <c r="EJ14">
        <v>11.41271170009048</v>
      </c>
      <c r="EK14">
        <v>12.157112695834256</v>
      </c>
      <c r="EL14">
        <v>9.1976755050648915</v>
      </c>
      <c r="EM14">
        <v>10.045614369835704</v>
      </c>
      <c r="EN14">
        <v>10.922971158010419</v>
      </c>
      <c r="EO14">
        <v>10.859054664237688</v>
      </c>
      <c r="EP14">
        <v>9.2254260178418157</v>
      </c>
      <c r="EQ14">
        <v>12.288419897912123</v>
      </c>
      <c r="ER14">
        <v>11.289945889595193</v>
      </c>
      <c r="ES14">
        <v>11.561994334307565</v>
      </c>
      <c r="ET14">
        <v>13.389602793826816</v>
      </c>
      <c r="EU14">
        <v>10.582632772446091</v>
      </c>
      <c r="EV14">
        <v>10.196002576919062</v>
      </c>
      <c r="EW14">
        <v>8.4270592599876064</v>
      </c>
      <c r="EX14">
        <v>9.6184649329956819</v>
      </c>
      <c r="EY14">
        <v>9.2921619009770335</v>
      </c>
      <c r="EZ14">
        <v>7.5723414789431027</v>
      </c>
      <c r="FA14">
        <v>10.524139684729757</v>
      </c>
      <c r="FB14">
        <v>10.859401049014121</v>
      </c>
      <c r="FC14">
        <v>9.935888103858332</v>
      </c>
      <c r="FD14">
        <v>11.202611530836982</v>
      </c>
      <c r="FE14">
        <v>10.47494625510547</v>
      </c>
      <c r="FF14">
        <v>9.2937534603589729</v>
      </c>
      <c r="FG14">
        <v>8.5586717116709039</v>
      </c>
      <c r="FH14">
        <v>9.0590656843178969</v>
      </c>
      <c r="FI14">
        <v>9.3755558977868567</v>
      </c>
      <c r="FJ14">
        <v>8.9833403148466093</v>
      </c>
      <c r="FK14">
        <v>9.6354616990198441</v>
      </c>
      <c r="FL14">
        <v>10.736525519879514</v>
      </c>
      <c r="FM14">
        <v>9.3254790589501457</v>
      </c>
      <c r="FN14">
        <v>9.6741507644846862</v>
      </c>
      <c r="FO14">
        <v>11.098770278626956</v>
      </c>
      <c r="FP14">
        <v>10.051933247449433</v>
      </c>
      <c r="FQ14">
        <v>9.4420221143321843</v>
      </c>
      <c r="FR14">
        <v>9.8890484238345078</v>
      </c>
      <c r="FS14">
        <v>10.191387191497284</v>
      </c>
      <c r="FT14">
        <v>9.1983275195732066</v>
      </c>
      <c r="FU14">
        <v>11.862203647069277</v>
      </c>
      <c r="FV14">
        <v>11.5120187425661</v>
      </c>
      <c r="FW14">
        <v>11.002906183291927</v>
      </c>
      <c r="FX14">
        <v>12.189106827782643</v>
      </c>
    </row>
    <row r="15" spans="1:180" x14ac:dyDescent="0.3">
      <c r="A15">
        <v>11.46652478107538</v>
      </c>
      <c r="B15">
        <v>9.9026028628141081</v>
      </c>
      <c r="C15">
        <v>8.0555903120722654</v>
      </c>
      <c r="D15">
        <v>9.548309723782765</v>
      </c>
      <c r="E15">
        <v>10.371288510747105</v>
      </c>
      <c r="F15">
        <v>7.0860088822391658</v>
      </c>
      <c r="G15">
        <v>11.194241346437002</v>
      </c>
      <c r="H15">
        <v>11.647427940395962</v>
      </c>
      <c r="I15">
        <v>9.0048092826965096</v>
      </c>
      <c r="J15">
        <v>12.551104283743953</v>
      </c>
      <c r="K15">
        <v>10.651051766907887</v>
      </c>
      <c r="L15">
        <v>9.4794205245993464</v>
      </c>
      <c r="M15">
        <v>9.0126866160921359</v>
      </c>
      <c r="N15">
        <v>9.5764910356158754</v>
      </c>
      <c r="O15">
        <v>9.7293489046408101</v>
      </c>
      <c r="P15">
        <v>8.3797339541003151</v>
      </c>
      <c r="Q15">
        <v>9.814205930411676</v>
      </c>
      <c r="R15">
        <v>9.9890997229034699</v>
      </c>
      <c r="S15">
        <v>9.2910706425630334</v>
      </c>
      <c r="T15">
        <v>10.823190190528804</v>
      </c>
      <c r="U15">
        <v>11.325473061686184</v>
      </c>
      <c r="V15">
        <v>10.193649174052497</v>
      </c>
      <c r="W15">
        <v>10.214445918797201</v>
      </c>
      <c r="X15">
        <v>10.191283628120729</v>
      </c>
      <c r="Y15">
        <v>9.5487744655883198</v>
      </c>
      <c r="Z15">
        <v>8.3225589421756005</v>
      </c>
      <c r="AA15">
        <v>11.844807773573294</v>
      </c>
      <c r="AB15">
        <v>11.130918643741545</v>
      </c>
      <c r="AC15">
        <v>10.552719039915717</v>
      </c>
      <c r="AD15">
        <v>13.528705553161668</v>
      </c>
      <c r="AE15">
        <v>11.672729586578846</v>
      </c>
      <c r="AF15">
        <v>10.19039739744111</v>
      </c>
      <c r="AG15">
        <v>9.0381419080555663</v>
      </c>
      <c r="AH15">
        <v>10.610890495429539</v>
      </c>
      <c r="AI15">
        <v>11.019767390233708</v>
      </c>
      <c r="AJ15">
        <v>9.7839711196664521</v>
      </c>
      <c r="AK15">
        <v>11.683045531332729</v>
      </c>
      <c r="AL15">
        <v>13.122242328344697</v>
      </c>
      <c r="AM15">
        <v>11.271095458819557</v>
      </c>
      <c r="AN15">
        <v>12.195819296789704</v>
      </c>
      <c r="AO15">
        <v>10.259357010231636</v>
      </c>
      <c r="AP15">
        <v>10.19886195032338</v>
      </c>
      <c r="AQ15">
        <v>9.6676162753018744</v>
      </c>
      <c r="AR15">
        <v>10.067145239970746</v>
      </c>
      <c r="AS15">
        <v>9.9623478423852081</v>
      </c>
      <c r="AT15">
        <v>9.7802699521734677</v>
      </c>
      <c r="AU15">
        <v>11.39217944414268</v>
      </c>
      <c r="AV15">
        <v>11.527189338825686</v>
      </c>
      <c r="AW15">
        <v>10.840291106909753</v>
      </c>
      <c r="AX15">
        <v>11.641197991671099</v>
      </c>
      <c r="AY15">
        <v>11.995267391606262</v>
      </c>
      <c r="AZ15">
        <v>10.374199575137601</v>
      </c>
      <c r="BA15">
        <v>9.9426267997936826</v>
      </c>
      <c r="BB15">
        <v>11.16128221701381</v>
      </c>
      <c r="BC15">
        <v>11.786478876059531</v>
      </c>
      <c r="BD15">
        <v>10.462919788962649</v>
      </c>
      <c r="BE15">
        <v>13.066881442163833</v>
      </c>
      <c r="BF15">
        <v>11.479696413251265</v>
      </c>
      <c r="BG15">
        <v>11.837816648353925</v>
      </c>
      <c r="BH15">
        <v>13.629594502214497</v>
      </c>
      <c r="BI15">
        <v>10.147015104736528</v>
      </c>
      <c r="BJ15">
        <v>8.7305984660734204</v>
      </c>
      <c r="BK15">
        <v>7.4339290186080422</v>
      </c>
      <c r="BL15">
        <v>9.7092486537772995</v>
      </c>
      <c r="BM15">
        <v>8.6420266696962642</v>
      </c>
      <c r="BN15">
        <v>7.4779721245704414</v>
      </c>
      <c r="BO15">
        <v>11.723790520930782</v>
      </c>
      <c r="BP15">
        <v>10.350314012958123</v>
      </c>
      <c r="BQ15">
        <v>10.164493315976994</v>
      </c>
      <c r="BR15">
        <v>11.201789063522918</v>
      </c>
      <c r="BS15">
        <v>10.378505130462104</v>
      </c>
      <c r="BT15">
        <v>8.0352987825615934</v>
      </c>
      <c r="BU15">
        <v>8.0737496353839919</v>
      </c>
      <c r="BV15">
        <v>8.9092379919841314</v>
      </c>
      <c r="BW15">
        <v>8.6278229591995856</v>
      </c>
      <c r="BX15">
        <v>8.4003910727150579</v>
      </c>
      <c r="BY15">
        <v>9.7214506751263521</v>
      </c>
      <c r="BZ15">
        <v>10.096744070398472</v>
      </c>
      <c r="CA15">
        <v>9.814347369803615</v>
      </c>
      <c r="CB15">
        <v>11.02800363269739</v>
      </c>
      <c r="CC15">
        <v>9.8923048820198485</v>
      </c>
      <c r="CD15">
        <v>8.988673565062907</v>
      </c>
      <c r="CE15">
        <v>9.2304223050292009</v>
      </c>
      <c r="CF15">
        <v>9.7105040745911975</v>
      </c>
      <c r="CG15">
        <v>10.031580114722562</v>
      </c>
      <c r="CH15">
        <v>8.1929344005743516</v>
      </c>
      <c r="CI15">
        <v>11.476141633991356</v>
      </c>
      <c r="CJ15">
        <v>11.493081861970023</v>
      </c>
      <c r="CK15">
        <v>10.667830715286536</v>
      </c>
      <c r="CL15">
        <v>12.650807408583418</v>
      </c>
      <c r="CM15">
        <v>9.324633961112859</v>
      </c>
      <c r="CN15">
        <v>9.0268491532228996</v>
      </c>
      <c r="CO15">
        <v>8.1726067390514601</v>
      </c>
      <c r="CP15">
        <v>9.2438281387969603</v>
      </c>
      <c r="CQ15">
        <v>9.0370904109868953</v>
      </c>
      <c r="CR15">
        <v>7.8306660471188358</v>
      </c>
      <c r="CS15">
        <v>10.801188472561712</v>
      </c>
      <c r="CT15">
        <v>10.088666972194551</v>
      </c>
      <c r="CU15">
        <v>10.523656817452554</v>
      </c>
      <c r="CV15">
        <v>11.703421307008142</v>
      </c>
      <c r="CW15">
        <v>9.8061793458531028</v>
      </c>
      <c r="CX15">
        <v>10.092473262250648</v>
      </c>
      <c r="CY15">
        <v>8.0185626066769586</v>
      </c>
      <c r="CZ15">
        <v>8.5143371500534464</v>
      </c>
      <c r="DA15">
        <v>9.8924626937119591</v>
      </c>
      <c r="DB15">
        <v>9.0130075187551029</v>
      </c>
      <c r="DC15">
        <v>10.2866177485799</v>
      </c>
      <c r="DD15">
        <v>9.7054697500209421</v>
      </c>
      <c r="DE15">
        <v>9.9159925708834002</v>
      </c>
      <c r="DF15">
        <v>9.6983512873400581</v>
      </c>
      <c r="DG15">
        <v>9.921471628686982</v>
      </c>
      <c r="DH15">
        <v>10.164164923780545</v>
      </c>
      <c r="DI15">
        <v>9.6075539616737196</v>
      </c>
      <c r="DJ15">
        <v>9.3129446589062557</v>
      </c>
      <c r="DK15">
        <v>9.7961956067258491</v>
      </c>
      <c r="DL15">
        <v>8.8791792604278275</v>
      </c>
      <c r="DM15">
        <v>13.224145858249601</v>
      </c>
      <c r="DN15">
        <v>11.259362133776055</v>
      </c>
      <c r="DO15">
        <v>10.99040868234302</v>
      </c>
      <c r="DP15">
        <v>12.472610235988292</v>
      </c>
      <c r="DQ15">
        <v>10.35153597426925</v>
      </c>
      <c r="DR15">
        <v>10.064566512034217</v>
      </c>
      <c r="DS15">
        <v>10.067433654900855</v>
      </c>
      <c r="DT15">
        <v>10.263972677654641</v>
      </c>
      <c r="DU15">
        <v>9.2420302221791246</v>
      </c>
      <c r="DV15">
        <v>8.9826244011022442</v>
      </c>
      <c r="DW15">
        <v>11.695810301773745</v>
      </c>
      <c r="DX15">
        <v>11.274711970334</v>
      </c>
      <c r="DY15">
        <v>10.410425502926225</v>
      </c>
      <c r="DZ15">
        <v>12.337639940216553</v>
      </c>
      <c r="EA15">
        <v>11.290987559955717</v>
      </c>
      <c r="EB15">
        <v>10.453459787275174</v>
      </c>
      <c r="EC15">
        <v>10.40019226656413</v>
      </c>
      <c r="ED15">
        <v>10.274507564062343</v>
      </c>
      <c r="EE15">
        <v>9.573821723631033</v>
      </c>
      <c r="EF15">
        <v>9.0485809894877871</v>
      </c>
      <c r="EG15">
        <v>10.238060380357364</v>
      </c>
      <c r="EH15">
        <v>11.113136951307464</v>
      </c>
      <c r="EI15">
        <v>10.560710350358175</v>
      </c>
      <c r="EJ15">
        <v>11.70562830067152</v>
      </c>
      <c r="EK15">
        <v>12.272468091142045</v>
      </c>
      <c r="EL15">
        <v>9.4071589691987985</v>
      </c>
      <c r="EM15">
        <v>10.338735441375567</v>
      </c>
      <c r="EN15">
        <v>11.156430554620719</v>
      </c>
      <c r="EO15">
        <v>11.137833994475084</v>
      </c>
      <c r="EP15">
        <v>9.6332840813582941</v>
      </c>
      <c r="EQ15">
        <v>12.727021951923895</v>
      </c>
      <c r="ER15">
        <v>11.675307334831382</v>
      </c>
      <c r="ES15">
        <v>12.033615816864806</v>
      </c>
      <c r="ET15">
        <v>13.75485562367864</v>
      </c>
      <c r="EU15">
        <v>10.615503012050409</v>
      </c>
      <c r="EV15">
        <v>10.358430329840836</v>
      </c>
      <c r="EW15">
        <v>8.6615015604033516</v>
      </c>
      <c r="EX15">
        <v>9.7912234414215771</v>
      </c>
      <c r="EY15">
        <v>9.4629930766487735</v>
      </c>
      <c r="EZ15">
        <v>7.9293716705809478</v>
      </c>
      <c r="FA15">
        <v>10.893715791823638</v>
      </c>
      <c r="FB15">
        <v>11.169272880453471</v>
      </c>
      <c r="FC15">
        <v>10.367897920004166</v>
      </c>
      <c r="FD15">
        <v>11.592584386212426</v>
      </c>
      <c r="FE15">
        <v>10.57632804069724</v>
      </c>
      <c r="FF15">
        <v>9.5029421855264768</v>
      </c>
      <c r="FG15">
        <v>8.8102038947965617</v>
      </c>
      <c r="FH15">
        <v>9.2532291575114574</v>
      </c>
      <c r="FI15">
        <v>9.6299252138575469</v>
      </c>
      <c r="FJ15">
        <v>9.3886760478613809</v>
      </c>
      <c r="FK15">
        <v>9.979797859900378</v>
      </c>
      <c r="FL15">
        <v>11.108637645031868</v>
      </c>
      <c r="FM15">
        <v>9.7099129780980267</v>
      </c>
      <c r="FN15">
        <v>9.9219496053865033</v>
      </c>
      <c r="FO15">
        <v>11.210411054643568</v>
      </c>
      <c r="FP15">
        <v>10.277280003521817</v>
      </c>
      <c r="FQ15">
        <v>9.7176981091618391</v>
      </c>
      <c r="FR15">
        <v>10.100363682445314</v>
      </c>
      <c r="FS15">
        <v>10.455920706107172</v>
      </c>
      <c r="FT15">
        <v>9.6056518474511527</v>
      </c>
      <c r="FU15">
        <v>12.286767506149181</v>
      </c>
      <c r="FV15">
        <v>11.905261242953898</v>
      </c>
      <c r="FW15">
        <v>11.45387452449876</v>
      </c>
      <c r="FX15">
        <v>12.489981814994495</v>
      </c>
    </row>
    <row r="16" spans="1:180" x14ac:dyDescent="0.3">
      <c r="A16">
        <v>11.453139822720166</v>
      </c>
      <c r="B16">
        <v>10.104356426980317</v>
      </c>
      <c r="C16">
        <v>8.4286866353823502</v>
      </c>
      <c r="D16">
        <v>9.8325604529721637</v>
      </c>
      <c r="E16">
        <v>10.518456441398103</v>
      </c>
      <c r="F16">
        <v>7.6121424443426768</v>
      </c>
      <c r="G16">
        <v>11.841140231672707</v>
      </c>
      <c r="H16">
        <v>12.081338741824595</v>
      </c>
      <c r="I16">
        <v>9.5176477770541474</v>
      </c>
      <c r="J16">
        <v>13.288591715618642</v>
      </c>
      <c r="K16">
        <v>10.734221130639474</v>
      </c>
      <c r="L16">
        <v>9.7377428675303932</v>
      </c>
      <c r="M16">
        <v>9.3995717338894291</v>
      </c>
      <c r="N16">
        <v>9.8389042119336594</v>
      </c>
      <c r="O16">
        <v>9.9853323036780921</v>
      </c>
      <c r="P16">
        <v>8.9270818043778775</v>
      </c>
      <c r="Q16">
        <v>10.310944511900125</v>
      </c>
      <c r="R16">
        <v>10.410978504403277</v>
      </c>
      <c r="S16">
        <v>9.7964727065307144</v>
      </c>
      <c r="T16">
        <v>11.255778253232597</v>
      </c>
      <c r="U16">
        <v>11.410857157160779</v>
      </c>
      <c r="V16">
        <v>10.475057183445337</v>
      </c>
      <c r="W16">
        <v>10.652743512838859</v>
      </c>
      <c r="X16">
        <v>10.472746549867761</v>
      </c>
      <c r="Y16">
        <v>9.7905168472127695</v>
      </c>
      <c r="Z16">
        <v>8.8578403093455549</v>
      </c>
      <c r="AA16">
        <v>12.44617393637548</v>
      </c>
      <c r="AB16">
        <v>11.596399046738124</v>
      </c>
      <c r="AC16">
        <v>11.126019374973358</v>
      </c>
      <c r="AD16">
        <v>14.107308937153304</v>
      </c>
      <c r="AE16">
        <v>11.765605019905237</v>
      </c>
      <c r="AF16">
        <v>10.464875991194479</v>
      </c>
      <c r="AG16">
        <v>9.4238318394999538</v>
      </c>
      <c r="AH16">
        <v>10.90246521570595</v>
      </c>
      <c r="AI16">
        <v>11.312214584176784</v>
      </c>
      <c r="AJ16">
        <v>10.42194854219006</v>
      </c>
      <c r="AK16">
        <v>12.271086165917788</v>
      </c>
      <c r="AL16">
        <v>13.672572137018776</v>
      </c>
      <c r="AM16">
        <v>11.889733041527666</v>
      </c>
      <c r="AN16">
        <v>12.751577722103145</v>
      </c>
      <c r="AO16">
        <v>10.418633569617972</v>
      </c>
      <c r="AP16">
        <v>10.528436085217251</v>
      </c>
      <c r="AQ16">
        <v>10.058970175837034</v>
      </c>
      <c r="AR16">
        <v>10.358971657116694</v>
      </c>
      <c r="AS16">
        <v>10.313821879638802</v>
      </c>
      <c r="AT16">
        <v>10.35461511465201</v>
      </c>
      <c r="AU16">
        <v>11.936827115818767</v>
      </c>
      <c r="AV16">
        <v>12.049147823400615</v>
      </c>
      <c r="AW16">
        <v>11.377008757759441</v>
      </c>
      <c r="AX16">
        <v>12.018181907683035</v>
      </c>
      <c r="AY16">
        <v>12.177415703489411</v>
      </c>
      <c r="AZ16">
        <v>10.710666973047392</v>
      </c>
      <c r="BA16">
        <v>10.340597010238215</v>
      </c>
      <c r="BB16">
        <v>11.484199691988087</v>
      </c>
      <c r="BC16">
        <v>12.184534932747093</v>
      </c>
      <c r="BD16">
        <v>11.066085536913258</v>
      </c>
      <c r="BE16">
        <v>13.693225842347019</v>
      </c>
      <c r="BF16">
        <v>11.99345103124687</v>
      </c>
      <c r="BG16">
        <v>12.418338650691696</v>
      </c>
      <c r="BH16">
        <v>14.090154798279192</v>
      </c>
      <c r="BI16">
        <v>10.22416886254531</v>
      </c>
      <c r="BJ16">
        <v>8.9631049896047941</v>
      </c>
      <c r="BK16">
        <v>7.7458843764938958</v>
      </c>
      <c r="BL16">
        <v>9.9822546389231608</v>
      </c>
      <c r="BM16">
        <v>8.864957360447054</v>
      </c>
      <c r="BN16">
        <v>7.9575790435983587</v>
      </c>
      <c r="BO16">
        <v>12.318576470166686</v>
      </c>
      <c r="BP16">
        <v>10.784924464254107</v>
      </c>
      <c r="BQ16">
        <v>10.72239138798755</v>
      </c>
      <c r="BR16">
        <v>11.701044331143997</v>
      </c>
      <c r="BS16">
        <v>10.534751885295986</v>
      </c>
      <c r="BT16">
        <v>8.2932745470011682</v>
      </c>
      <c r="BU16">
        <v>8.3966557838764064</v>
      </c>
      <c r="BV16">
        <v>9.1678460141863187</v>
      </c>
      <c r="BW16">
        <v>8.9308343493240621</v>
      </c>
      <c r="BX16">
        <v>8.8948704953316078</v>
      </c>
      <c r="BY16">
        <v>10.184489300848703</v>
      </c>
      <c r="BZ16">
        <v>10.552980970514518</v>
      </c>
      <c r="CA16">
        <v>10.299074161654648</v>
      </c>
      <c r="CB16">
        <v>11.388212516939237</v>
      </c>
      <c r="CC16">
        <v>10.043468196681621</v>
      </c>
      <c r="CD16">
        <v>9.2828843356675872</v>
      </c>
      <c r="CE16">
        <v>9.6015128868751134</v>
      </c>
      <c r="CF16">
        <v>9.991577153564414</v>
      </c>
      <c r="CG16">
        <v>10.364275087741907</v>
      </c>
      <c r="CH16">
        <v>8.6645184902462251</v>
      </c>
      <c r="CI16">
        <v>12.024910092221969</v>
      </c>
      <c r="CJ16">
        <v>12.009688605583282</v>
      </c>
      <c r="CK16">
        <v>11.192740485572005</v>
      </c>
      <c r="CL16">
        <v>13.080395606476317</v>
      </c>
      <c r="CM16">
        <v>9.3986829140430039</v>
      </c>
      <c r="CN16">
        <v>9.2737310278791085</v>
      </c>
      <c r="CO16">
        <v>8.5218697994149117</v>
      </c>
      <c r="CP16">
        <v>9.4997153504646477</v>
      </c>
      <c r="CQ16">
        <v>9.2768082044293099</v>
      </c>
      <c r="CR16">
        <v>8.3388048960306502</v>
      </c>
      <c r="CS16">
        <v>11.352396587743216</v>
      </c>
      <c r="CT16">
        <v>10.51826796267426</v>
      </c>
      <c r="CU16">
        <v>11.101335264580664</v>
      </c>
      <c r="CV16">
        <v>12.246237559122886</v>
      </c>
      <c r="CW16">
        <v>9.961721113400456</v>
      </c>
      <c r="CX16">
        <v>10.412965582296961</v>
      </c>
      <c r="CY16">
        <v>8.3410386372399152</v>
      </c>
      <c r="CZ16">
        <v>8.7609072484797679</v>
      </c>
      <c r="DA16">
        <v>10.237938409266159</v>
      </c>
      <c r="DB16">
        <v>9.5439280237167718</v>
      </c>
      <c r="DC16">
        <v>10.777850685327907</v>
      </c>
      <c r="DD16">
        <v>10.144158676171665</v>
      </c>
      <c r="DE16">
        <v>10.406213122873163</v>
      </c>
      <c r="DF16">
        <v>10.014123982125994</v>
      </c>
      <c r="DG16">
        <v>10.074471014724667</v>
      </c>
      <c r="DH16">
        <v>10.498159866254415</v>
      </c>
      <c r="DI16">
        <v>9.9979442230848274</v>
      </c>
      <c r="DJ16">
        <v>9.5821432734259115</v>
      </c>
      <c r="DK16">
        <v>10.127953442091902</v>
      </c>
      <c r="DL16">
        <v>9.3878296163552051</v>
      </c>
      <c r="DM16">
        <v>13.859590444805555</v>
      </c>
      <c r="DN16">
        <v>11.766064328225029</v>
      </c>
      <c r="DO16">
        <v>11.534862066522157</v>
      </c>
      <c r="DP16">
        <v>12.883512573827359</v>
      </c>
      <c r="DQ16">
        <v>10.436589582693244</v>
      </c>
      <c r="DR16">
        <v>10.339844939753201</v>
      </c>
      <c r="DS16">
        <v>10.497367790460247</v>
      </c>
      <c r="DT16">
        <v>10.553392850200265</v>
      </c>
      <c r="DU16">
        <v>9.4913612114042696</v>
      </c>
      <c r="DV16">
        <v>9.5625584711952687</v>
      </c>
      <c r="DW16">
        <v>12.289840603773239</v>
      </c>
      <c r="DX16">
        <v>11.74557373300695</v>
      </c>
      <c r="DY16">
        <v>10.98193793057021</v>
      </c>
      <c r="DZ16">
        <v>12.889701462620822</v>
      </c>
      <c r="EA16">
        <v>11.462406296381186</v>
      </c>
      <c r="EB16">
        <v>10.793576894868757</v>
      </c>
      <c r="EC16">
        <v>10.81986785316416</v>
      </c>
      <c r="ED16">
        <v>10.573236346954221</v>
      </c>
      <c r="EE16">
        <v>9.9159304008884686</v>
      </c>
      <c r="EF16">
        <v>9.5819317139542317</v>
      </c>
      <c r="EG16">
        <v>10.726632015231512</v>
      </c>
      <c r="EH16">
        <v>11.616354523725166</v>
      </c>
      <c r="EI16">
        <v>11.080856127711595</v>
      </c>
      <c r="EJ16">
        <v>12.082622525749402</v>
      </c>
      <c r="EK16">
        <v>12.454018262464661</v>
      </c>
      <c r="EL16">
        <v>9.7141327855817714</v>
      </c>
      <c r="EM16">
        <v>10.752269468514166</v>
      </c>
      <c r="EN16">
        <v>11.479482484883118</v>
      </c>
      <c r="EO16">
        <v>11.513716035457204</v>
      </c>
      <c r="EP16">
        <v>10.190636618241641</v>
      </c>
      <c r="EQ16">
        <v>13.334528071623653</v>
      </c>
      <c r="ER16">
        <v>12.19836886658373</v>
      </c>
      <c r="ES16">
        <v>12.623585105619318</v>
      </c>
      <c r="ET16">
        <v>14.222545976576201</v>
      </c>
      <c r="EU16">
        <v>10.700418500363696</v>
      </c>
      <c r="EV16">
        <v>10.634948550578297</v>
      </c>
      <c r="EW16">
        <v>9.0285666237806677</v>
      </c>
      <c r="EX16">
        <v>10.065656017575524</v>
      </c>
      <c r="EY16">
        <v>9.7172506219436894</v>
      </c>
      <c r="EZ16">
        <v>8.4447598682013076</v>
      </c>
      <c r="FA16">
        <v>11.44587297683788</v>
      </c>
      <c r="FB16">
        <v>11.64161952564756</v>
      </c>
      <c r="FC16">
        <v>10.936942592480188</v>
      </c>
      <c r="FD16">
        <v>12.110449186535091</v>
      </c>
      <c r="FE16">
        <v>10.735717317255501</v>
      </c>
      <c r="FF16">
        <v>9.8098866428088165</v>
      </c>
      <c r="FG16">
        <v>9.1651047884786401</v>
      </c>
      <c r="FH16">
        <v>9.5215733772138424</v>
      </c>
      <c r="FI16">
        <v>9.9732430201070699</v>
      </c>
      <c r="FJ16">
        <v>9.9423413903876856</v>
      </c>
      <c r="FK16">
        <v>10.456413501479057</v>
      </c>
      <c r="FL16">
        <v>11.611235441657815</v>
      </c>
      <c r="FM16">
        <v>10.191017038098131</v>
      </c>
      <c r="FN16">
        <v>10.240938947562778</v>
      </c>
      <c r="FO16">
        <v>11.385123567813061</v>
      </c>
      <c r="FP16">
        <v>10.608136477572453</v>
      </c>
      <c r="FQ16">
        <v>10.106627043674994</v>
      </c>
      <c r="FR16">
        <v>10.392735690703297</v>
      </c>
      <c r="FS16">
        <v>10.812677568735264</v>
      </c>
      <c r="FT16">
        <v>10.162225794520692</v>
      </c>
      <c r="FU16">
        <v>12.874696896133848</v>
      </c>
      <c r="FV16">
        <v>12.438876045560619</v>
      </c>
      <c r="FW16">
        <v>12.017945756055783</v>
      </c>
      <c r="FX16">
        <v>12.876965647247813</v>
      </c>
    </row>
    <row r="17" spans="1:180" x14ac:dyDescent="0.3">
      <c r="A17">
        <v>11.53207580718264</v>
      </c>
      <c r="B17">
        <v>10.431534257410966</v>
      </c>
      <c r="C17">
        <v>8.9750897730990395</v>
      </c>
      <c r="D17">
        <v>10.28143290781898</v>
      </c>
      <c r="E17">
        <v>10.763947690643906</v>
      </c>
      <c r="F17">
        <v>8.2997855594453629</v>
      </c>
      <c r="G17">
        <v>12.709931052565858</v>
      </c>
      <c r="H17">
        <v>12.749593150024054</v>
      </c>
      <c r="I17">
        <v>10.164449407414267</v>
      </c>
      <c r="J17">
        <v>14.203681523136842</v>
      </c>
      <c r="K17">
        <v>10.909157927298359</v>
      </c>
      <c r="L17">
        <v>10.117333424619023</v>
      </c>
      <c r="M17">
        <v>9.9408027789711237</v>
      </c>
      <c r="N17">
        <v>10.221848007665661</v>
      </c>
      <c r="O17">
        <v>10.34021483792554</v>
      </c>
      <c r="P17">
        <v>9.6294626798978111</v>
      </c>
      <c r="Q17">
        <v>10.967864886452453</v>
      </c>
      <c r="R17">
        <v>10.99032210674406</v>
      </c>
      <c r="S17">
        <v>10.415136774493202</v>
      </c>
      <c r="T17">
        <v>11.800611909570222</v>
      </c>
      <c r="U17">
        <v>11.593232320902997</v>
      </c>
      <c r="V17">
        <v>10.887848184272844</v>
      </c>
      <c r="W17">
        <v>11.265925288257598</v>
      </c>
      <c r="X17">
        <v>10.883381502589019</v>
      </c>
      <c r="Y17">
        <v>10.127287364021985</v>
      </c>
      <c r="Z17">
        <v>9.5452541460185039</v>
      </c>
      <c r="AA17">
        <v>13.24080885752541</v>
      </c>
      <c r="AB17">
        <v>12.238533338914699</v>
      </c>
      <c r="AC17">
        <v>11.827288113083315</v>
      </c>
      <c r="AD17">
        <v>14.828892475049591</v>
      </c>
      <c r="AE17">
        <v>11.959382944610335</v>
      </c>
      <c r="AF17">
        <v>10.868849386217573</v>
      </c>
      <c r="AG17">
        <v>9.9637501489189759</v>
      </c>
      <c r="AH17">
        <v>11.327924706408901</v>
      </c>
      <c r="AI17">
        <v>11.7172169098192</v>
      </c>
      <c r="AJ17">
        <v>11.240697091777035</v>
      </c>
      <c r="AK17">
        <v>13.049909058811934</v>
      </c>
      <c r="AL17">
        <v>14.430753831568992</v>
      </c>
      <c r="AM17">
        <v>12.645655772355457</v>
      </c>
      <c r="AN17">
        <v>13.436295045445394</v>
      </c>
      <c r="AO17">
        <v>10.666838859200018</v>
      </c>
      <c r="AP17">
        <v>10.98014008762266</v>
      </c>
      <c r="AQ17">
        <v>10.581364184712807</v>
      </c>
      <c r="AR17">
        <v>10.752224359796402</v>
      </c>
      <c r="AS17">
        <v>10.766103911810339</v>
      </c>
      <c r="AT17">
        <v>11.075311631673465</v>
      </c>
      <c r="AU17">
        <v>12.634493369900063</v>
      </c>
      <c r="AV17">
        <v>12.715613059222784</v>
      </c>
      <c r="AW17">
        <v>12.020383932617326</v>
      </c>
      <c r="AX17">
        <v>12.493730114781181</v>
      </c>
      <c r="AY17">
        <v>12.462802222649874</v>
      </c>
      <c r="AZ17">
        <v>11.17163022083016</v>
      </c>
      <c r="BA17">
        <v>10.872198033425965</v>
      </c>
      <c r="BB17">
        <v>11.919982028552942</v>
      </c>
      <c r="BC17">
        <v>12.698195977265584</v>
      </c>
      <c r="BD17">
        <v>11.823440258060195</v>
      </c>
      <c r="BE17">
        <v>14.495323095280037</v>
      </c>
      <c r="BF17">
        <v>12.652485844956392</v>
      </c>
      <c r="BG17">
        <v>13.114075041341827</v>
      </c>
      <c r="BH17">
        <v>14.668089711895913</v>
      </c>
      <c r="BI17">
        <v>10.388347258131809</v>
      </c>
      <c r="BJ17">
        <v>9.3058399028254843</v>
      </c>
      <c r="BK17">
        <v>8.1834169435762707</v>
      </c>
      <c r="BL17">
        <v>10.380314373923104</v>
      </c>
      <c r="BM17">
        <v>9.1747811877223757</v>
      </c>
      <c r="BN17">
        <v>8.573580490287311</v>
      </c>
      <c r="BO17">
        <v>13.104669614638082</v>
      </c>
      <c r="BP17">
        <v>11.383343511775676</v>
      </c>
      <c r="BQ17">
        <v>11.404100020738882</v>
      </c>
      <c r="BR17">
        <v>12.317865409759598</v>
      </c>
      <c r="BS17">
        <v>10.780023432501617</v>
      </c>
      <c r="BT17">
        <v>8.6471109275735714</v>
      </c>
      <c r="BU17">
        <v>8.8279597236076484</v>
      </c>
      <c r="BV17">
        <v>9.5165872413951949</v>
      </c>
      <c r="BW17">
        <v>9.3208739424572578</v>
      </c>
      <c r="BX17">
        <v>9.5152387959416274</v>
      </c>
      <c r="BY17">
        <v>10.778048240598352</v>
      </c>
      <c r="BZ17">
        <v>11.136077182237896</v>
      </c>
      <c r="CA17">
        <v>10.880222632430343</v>
      </c>
      <c r="CB17">
        <v>11.84188408735074</v>
      </c>
      <c r="CC17">
        <v>10.279952793097472</v>
      </c>
      <c r="CD17">
        <v>9.6855384800386606</v>
      </c>
      <c r="CE17">
        <v>10.097090289584973</v>
      </c>
      <c r="CF17">
        <v>10.37094356495475</v>
      </c>
      <c r="CG17">
        <v>10.794149545206418</v>
      </c>
      <c r="CH17">
        <v>9.2567270814924019</v>
      </c>
      <c r="CI17">
        <v>12.728012201620706</v>
      </c>
      <c r="CJ17">
        <v>12.671050061203179</v>
      </c>
      <c r="CK17">
        <v>11.821680491698395</v>
      </c>
      <c r="CL17">
        <v>13.618985891804469</v>
      </c>
      <c r="CM17">
        <v>9.55330910988582</v>
      </c>
      <c r="CN17">
        <v>9.6363323839710961</v>
      </c>
      <c r="CO17">
        <v>9.0107146431937046</v>
      </c>
      <c r="CP17">
        <v>9.8730082430003456</v>
      </c>
      <c r="CQ17">
        <v>9.6088061215234308</v>
      </c>
      <c r="CR17">
        <v>8.9910786917955576</v>
      </c>
      <c r="CS17">
        <v>12.079760426415762</v>
      </c>
      <c r="CT17">
        <v>11.105997904170462</v>
      </c>
      <c r="CU17">
        <v>11.806992726550678</v>
      </c>
      <c r="CV17">
        <v>12.913553689782788</v>
      </c>
      <c r="CW17">
        <v>10.202897084815199</v>
      </c>
      <c r="CX17">
        <v>10.853103703253311</v>
      </c>
      <c r="CY17">
        <v>8.7716413749079987</v>
      </c>
      <c r="CZ17">
        <v>9.0929975083804777</v>
      </c>
      <c r="DA17">
        <v>10.682808889911716</v>
      </c>
      <c r="DB17">
        <v>10.209978663094157</v>
      </c>
      <c r="DC17">
        <v>11.407233961555677</v>
      </c>
      <c r="DD17">
        <v>10.704751112381009</v>
      </c>
      <c r="DE17">
        <v>10.993910084028292</v>
      </c>
      <c r="DF17">
        <v>10.412061082944469</v>
      </c>
      <c r="DG17">
        <v>10.313310594530197</v>
      </c>
      <c r="DH17">
        <v>10.955060408665892</v>
      </c>
      <c r="DI17">
        <v>10.518996107012349</v>
      </c>
      <c r="DJ17">
        <v>9.9453302488769815</v>
      </c>
      <c r="DK17">
        <v>10.555977773176293</v>
      </c>
      <c r="DL17">
        <v>10.026829100417126</v>
      </c>
      <c r="DM17">
        <v>14.672930637427656</v>
      </c>
      <c r="DN17">
        <v>12.414392189854757</v>
      </c>
      <c r="DO17">
        <v>12.186914040955868</v>
      </c>
      <c r="DP17">
        <v>13.401541829085607</v>
      </c>
      <c r="DQ17">
        <v>10.611642476170275</v>
      </c>
      <c r="DR17">
        <v>10.74414996287684</v>
      </c>
      <c r="DS17">
        <v>11.099171878689955</v>
      </c>
      <c r="DT17">
        <v>10.975346335297942</v>
      </c>
      <c r="DU17">
        <v>9.8359609093946201</v>
      </c>
      <c r="DV17">
        <v>10.307177120104759</v>
      </c>
      <c r="DW17">
        <v>13.074701665644929</v>
      </c>
      <c r="DX17">
        <v>12.395534133837426</v>
      </c>
      <c r="DY17">
        <v>11.679899450048152</v>
      </c>
      <c r="DZ17">
        <v>13.571421660354332</v>
      </c>
      <c r="EA17">
        <v>11.730952337841623</v>
      </c>
      <c r="EB17">
        <v>11.259369138402992</v>
      </c>
      <c r="EC17">
        <v>11.380160662126984</v>
      </c>
      <c r="ED17">
        <v>10.97643817644478</v>
      </c>
      <c r="EE17">
        <v>10.355783410649293</v>
      </c>
      <c r="EF17">
        <v>10.250999230830116</v>
      </c>
      <c r="EG17">
        <v>11.352690555431909</v>
      </c>
      <c r="EH17">
        <v>12.258885926409668</v>
      </c>
      <c r="EI17">
        <v>11.704585222241128</v>
      </c>
      <c r="EJ17">
        <v>12.558665795192162</v>
      </c>
      <c r="EK17">
        <v>12.740267993590164</v>
      </c>
      <c r="EL17">
        <v>10.134398440025278</v>
      </c>
      <c r="EM17">
        <v>11.304681504266309</v>
      </c>
      <c r="EN17">
        <v>11.915560433047593</v>
      </c>
      <c r="EO17">
        <v>11.998787674269474</v>
      </c>
      <c r="EP17">
        <v>10.890265540043108</v>
      </c>
      <c r="EQ17">
        <v>14.113170982780337</v>
      </c>
      <c r="ER17">
        <v>12.869015676909054</v>
      </c>
      <c r="ES17">
        <v>13.330656643159939</v>
      </c>
      <c r="ET17">
        <v>14.808767581706867</v>
      </c>
      <c r="EU17">
        <v>10.877184459722361</v>
      </c>
      <c r="EV17">
        <v>11.042425698278084</v>
      </c>
      <c r="EW17">
        <v>9.5428155723846491</v>
      </c>
      <c r="EX17">
        <v>10.465837943026592</v>
      </c>
      <c r="EY17">
        <v>10.06883270773424</v>
      </c>
      <c r="EZ17">
        <v>9.1062865578800132</v>
      </c>
      <c r="FA17">
        <v>12.175807758193743</v>
      </c>
      <c r="FB17">
        <v>12.289874071084796</v>
      </c>
      <c r="FC17">
        <v>11.632329847410915</v>
      </c>
      <c r="FD17">
        <v>12.750075149814812</v>
      </c>
      <c r="FE17">
        <v>10.985859818368031</v>
      </c>
      <c r="FF17">
        <v>10.230597162871877</v>
      </c>
      <c r="FG17">
        <v>9.6389628002637178</v>
      </c>
      <c r="FH17">
        <v>9.8832635912838658</v>
      </c>
      <c r="FI17">
        <v>10.414718926446477</v>
      </c>
      <c r="FJ17">
        <v>10.636867249354005</v>
      </c>
      <c r="FK17">
        <v>11.067060006857599</v>
      </c>
      <c r="FL17">
        <v>12.253215401431842</v>
      </c>
      <c r="FM17">
        <v>10.767698666729508</v>
      </c>
      <c r="FN17">
        <v>10.643868081208989</v>
      </c>
      <c r="FO17">
        <v>11.657181230428602</v>
      </c>
      <c r="FP17">
        <v>11.061796757292081</v>
      </c>
      <c r="FQ17">
        <v>10.626153674888728</v>
      </c>
      <c r="FR17">
        <v>10.787358304969695</v>
      </c>
      <c r="FS17">
        <v>11.272712800941692</v>
      </c>
      <c r="FT17">
        <v>10.860795711065697</v>
      </c>
      <c r="FU17">
        <v>13.627868424340731</v>
      </c>
      <c r="FV17">
        <v>13.12290546086002</v>
      </c>
      <c r="FW17">
        <v>12.693768290364092</v>
      </c>
      <c r="FX17">
        <v>13.369791241848844</v>
      </c>
    </row>
    <row r="18" spans="1:180" x14ac:dyDescent="0.3">
      <c r="A18">
        <v>11.757254008724249</v>
      </c>
      <c r="B18">
        <v>10.885422713711476</v>
      </c>
      <c r="C18">
        <v>9.6768085244183233</v>
      </c>
      <c r="D18">
        <v>10.896235610132926</v>
      </c>
      <c r="E18">
        <v>11.114962537608958</v>
      </c>
      <c r="F18">
        <v>9.1095335553682304</v>
      </c>
      <c r="G18">
        <v>13.741378762032248</v>
      </c>
      <c r="H18">
        <v>13.638796416736788</v>
      </c>
      <c r="I18">
        <v>10.911584914098375</v>
      </c>
      <c r="J18">
        <v>15.224229378513133</v>
      </c>
      <c r="K18">
        <v>11.208775164826857</v>
      </c>
      <c r="L18">
        <v>10.619053822308206</v>
      </c>
      <c r="M18">
        <v>10.628394807332199</v>
      </c>
      <c r="N18">
        <v>10.730839992381147</v>
      </c>
      <c r="O18">
        <v>10.793435998320636</v>
      </c>
      <c r="P18">
        <v>10.451100100333765</v>
      </c>
      <c r="Q18">
        <v>11.754105630102867</v>
      </c>
      <c r="R18">
        <v>11.715592348181778</v>
      </c>
      <c r="S18">
        <v>11.121127182937652</v>
      </c>
      <c r="T18">
        <v>12.440836705423772</v>
      </c>
      <c r="U18">
        <v>11.908167198183467</v>
      </c>
      <c r="V18">
        <v>11.43268362936926</v>
      </c>
      <c r="W18">
        <v>12.044962664141162</v>
      </c>
      <c r="X18">
        <v>11.428987458251008</v>
      </c>
      <c r="Y18">
        <v>10.559479620632061</v>
      </c>
      <c r="Z18">
        <v>10.349490390171557</v>
      </c>
      <c r="AA18">
        <v>14.191099097397569</v>
      </c>
      <c r="AB18">
        <v>13.0449526998107</v>
      </c>
      <c r="AC18">
        <v>12.626459859909255</v>
      </c>
      <c r="AD18">
        <v>15.666725500806333</v>
      </c>
      <c r="AE18">
        <v>12.289809749281869</v>
      </c>
      <c r="AF18">
        <v>11.40347937122168</v>
      </c>
      <c r="AG18">
        <v>10.650164783491066</v>
      </c>
      <c r="AH18">
        <v>11.893355509968433</v>
      </c>
      <c r="AI18">
        <v>12.233889685469824</v>
      </c>
      <c r="AJ18">
        <v>12.198474179797138</v>
      </c>
      <c r="AK18">
        <v>13.983427641736382</v>
      </c>
      <c r="AL18">
        <v>15.382039439389473</v>
      </c>
      <c r="AM18">
        <v>13.506268771960498</v>
      </c>
      <c r="AN18">
        <v>14.220426211932176</v>
      </c>
      <c r="AO18">
        <v>11.026399124287755</v>
      </c>
      <c r="AP18">
        <v>11.555551852419601</v>
      </c>
      <c r="AQ18">
        <v>11.232757379621466</v>
      </c>
      <c r="AR18">
        <v>11.25272645979911</v>
      </c>
      <c r="AS18">
        <v>11.314088250056122</v>
      </c>
      <c r="AT18">
        <v>11.913095315801039</v>
      </c>
      <c r="AU18">
        <v>13.462458088453742</v>
      </c>
      <c r="AV18">
        <v>13.513799651781035</v>
      </c>
      <c r="AW18">
        <v>12.752240335486681</v>
      </c>
      <c r="AX18">
        <v>13.068173959748673</v>
      </c>
      <c r="AY18">
        <v>12.878359176443578</v>
      </c>
      <c r="AZ18">
        <v>11.758603465214199</v>
      </c>
      <c r="BA18">
        <v>11.535738890405934</v>
      </c>
      <c r="BB18">
        <v>12.475344593072307</v>
      </c>
      <c r="BC18">
        <v>13.32296629434218</v>
      </c>
      <c r="BD18">
        <v>12.704109082004589</v>
      </c>
      <c r="BE18">
        <v>15.446634957889509</v>
      </c>
      <c r="BF18">
        <v>13.444498323043717</v>
      </c>
      <c r="BG18">
        <v>13.905179900484976</v>
      </c>
      <c r="BH18">
        <v>15.362228096357459</v>
      </c>
      <c r="BI18">
        <v>10.671295344921573</v>
      </c>
      <c r="BJ18">
        <v>9.759992672872885</v>
      </c>
      <c r="BK18">
        <v>8.7408023704868505</v>
      </c>
      <c r="BL18">
        <v>10.908792068750845</v>
      </c>
      <c r="BM18">
        <v>9.5714422835178823</v>
      </c>
      <c r="BN18">
        <v>9.2942858322996962</v>
      </c>
      <c r="BO18">
        <v>14.044927231474675</v>
      </c>
      <c r="BP18">
        <v>12.133882358425589</v>
      </c>
      <c r="BQ18">
        <v>12.180229317569815</v>
      </c>
      <c r="BR18">
        <v>13.026815585225778</v>
      </c>
      <c r="BS18">
        <v>11.137686984690049</v>
      </c>
      <c r="BT18">
        <v>9.0981458051975395</v>
      </c>
      <c r="BU18">
        <v>9.3662854012957535</v>
      </c>
      <c r="BV18">
        <v>9.9606954281959581</v>
      </c>
      <c r="BW18">
        <v>9.7936582573909359</v>
      </c>
      <c r="BX18">
        <v>10.236282687322463</v>
      </c>
      <c r="BY18">
        <v>11.483140332804116</v>
      </c>
      <c r="BZ18">
        <v>11.834936700704368</v>
      </c>
      <c r="CA18">
        <v>11.541427618517734</v>
      </c>
      <c r="CB18">
        <v>12.388929430968073</v>
      </c>
      <c r="CC18">
        <v>10.623837910442491</v>
      </c>
      <c r="CD18">
        <v>10.197797776322803</v>
      </c>
      <c r="CE18">
        <v>10.715447408502476</v>
      </c>
      <c r="CF18">
        <v>10.854460888808132</v>
      </c>
      <c r="CG18">
        <v>11.317998479605723</v>
      </c>
      <c r="CH18">
        <v>9.945433356023333</v>
      </c>
      <c r="CI18">
        <v>13.562436036401046</v>
      </c>
      <c r="CJ18">
        <v>13.464595787038867</v>
      </c>
      <c r="CK18">
        <v>12.53662493913696</v>
      </c>
      <c r="CL18">
        <v>14.265215023415127</v>
      </c>
      <c r="CM18">
        <v>9.8170950604715266</v>
      </c>
      <c r="CN18">
        <v>10.115408396504144</v>
      </c>
      <c r="CO18">
        <v>9.6320884420394641</v>
      </c>
      <c r="CP18">
        <v>10.36894713864058</v>
      </c>
      <c r="CQ18">
        <v>10.032369818922426</v>
      </c>
      <c r="CR18">
        <v>9.7541443987425325</v>
      </c>
      <c r="CS18">
        <v>12.948420368938583</v>
      </c>
      <c r="CT18">
        <v>11.839832063559621</v>
      </c>
      <c r="CU18">
        <v>12.609961577943244</v>
      </c>
      <c r="CV18">
        <v>13.6755766311851</v>
      </c>
      <c r="CW18">
        <v>10.550682553900693</v>
      </c>
      <c r="CX18">
        <v>11.414766639911255</v>
      </c>
      <c r="CY18">
        <v>9.3088555522156664</v>
      </c>
      <c r="CZ18">
        <v>9.5154764300926953</v>
      </c>
      <c r="DA18">
        <v>11.222358144753279</v>
      </c>
      <c r="DB18">
        <v>10.984082045281502</v>
      </c>
      <c r="DC18">
        <v>12.154381654094884</v>
      </c>
      <c r="DD18">
        <v>11.376566729805798</v>
      </c>
      <c r="DE18">
        <v>11.662512779838309</v>
      </c>
      <c r="DF18">
        <v>10.89221580921758</v>
      </c>
      <c r="DG18">
        <v>10.659942186868182</v>
      </c>
      <c r="DH18">
        <v>11.536106940234093</v>
      </c>
      <c r="DI18">
        <v>11.168583809596264</v>
      </c>
      <c r="DJ18">
        <v>10.408080535529733</v>
      </c>
      <c r="DK18">
        <v>11.076438427817585</v>
      </c>
      <c r="DL18">
        <v>10.770197250842568</v>
      </c>
      <c r="DM18">
        <v>15.636960567350725</v>
      </c>
      <c r="DN18">
        <v>13.191963267431245</v>
      </c>
      <c r="DO18">
        <v>12.927699495586722</v>
      </c>
      <c r="DP18">
        <v>14.027013915649992</v>
      </c>
      <c r="DQ18">
        <v>10.907891087494384</v>
      </c>
      <c r="DR18">
        <v>11.278322453423248</v>
      </c>
      <c r="DS18">
        <v>11.86419471492645</v>
      </c>
      <c r="DT18">
        <v>11.535476839641602</v>
      </c>
      <c r="DU18">
        <v>10.274683405939061</v>
      </c>
      <c r="DV18">
        <v>11.178311147667275</v>
      </c>
      <c r="DW18">
        <v>14.013207850105847</v>
      </c>
      <c r="DX18">
        <v>13.212131319641594</v>
      </c>
      <c r="DY18">
        <v>12.47379518288642</v>
      </c>
      <c r="DZ18">
        <v>14.354453445323983</v>
      </c>
      <c r="EA18">
        <v>12.121847264813676</v>
      </c>
      <c r="EB18">
        <v>11.85232349887862</v>
      </c>
      <c r="EC18">
        <v>12.078986654471835</v>
      </c>
      <c r="ED18">
        <v>11.490262641211411</v>
      </c>
      <c r="EE18">
        <v>10.888039244524421</v>
      </c>
      <c r="EF18">
        <v>11.028576934551333</v>
      </c>
      <c r="EG18">
        <v>12.096025521065412</v>
      </c>
      <c r="EH18">
        <v>13.02840418435877</v>
      </c>
      <c r="EI18">
        <v>12.414397737124801</v>
      </c>
      <c r="EJ18">
        <v>13.134362602313407</v>
      </c>
      <c r="EK18">
        <v>13.159437558148722</v>
      </c>
      <c r="EL18">
        <v>10.669224150471621</v>
      </c>
      <c r="EM18">
        <v>11.994237750209061</v>
      </c>
      <c r="EN18">
        <v>12.471408906520045</v>
      </c>
      <c r="EO18">
        <v>12.588827913011652</v>
      </c>
      <c r="EP18">
        <v>11.703605782656098</v>
      </c>
      <c r="EQ18">
        <v>15.037670656453964</v>
      </c>
      <c r="ER18">
        <v>13.674673403822162</v>
      </c>
      <c r="ES18">
        <v>14.134668648870814</v>
      </c>
      <c r="ET18">
        <v>15.511957877619484</v>
      </c>
      <c r="EU18">
        <v>11.178224977692432</v>
      </c>
      <c r="EV18">
        <v>11.582224677271427</v>
      </c>
      <c r="EW18">
        <v>10.197145838226234</v>
      </c>
      <c r="EX18">
        <v>10.997207746466316</v>
      </c>
      <c r="EY18">
        <v>10.516668906733708</v>
      </c>
      <c r="EZ18">
        <v>9.8801658880116445</v>
      </c>
      <c r="FA18">
        <v>13.049109543838526</v>
      </c>
      <c r="FB18">
        <v>13.101069168749719</v>
      </c>
      <c r="FC18">
        <v>12.42414472542257</v>
      </c>
      <c r="FD18">
        <v>13.484957278193884</v>
      </c>
      <c r="FE18">
        <v>11.350545237364928</v>
      </c>
      <c r="FF18">
        <v>10.766551916629167</v>
      </c>
      <c r="FG18">
        <v>10.23006388480732</v>
      </c>
      <c r="FH18">
        <v>10.343677979580825</v>
      </c>
      <c r="FI18">
        <v>10.949059825269652</v>
      </c>
      <c r="FJ18">
        <v>11.444006532409279</v>
      </c>
      <c r="FK18">
        <v>11.791951466893265</v>
      </c>
      <c r="FL18">
        <v>13.022300559166053</v>
      </c>
      <c r="FM18">
        <v>11.423650063263969</v>
      </c>
      <c r="FN18">
        <v>11.13132247781469</v>
      </c>
      <c r="FO18">
        <v>12.051133442345407</v>
      </c>
      <c r="FP18">
        <v>11.639899072515782</v>
      </c>
      <c r="FQ18">
        <v>11.274628493866658</v>
      </c>
      <c r="FR18">
        <v>11.290325949779206</v>
      </c>
      <c r="FS18">
        <v>11.831667412945123</v>
      </c>
      <c r="FT18">
        <v>11.672822118337546</v>
      </c>
      <c r="FU18">
        <v>14.521555908346336</v>
      </c>
      <c r="FV18">
        <v>13.944499196872986</v>
      </c>
      <c r="FW18">
        <v>13.461949316604542</v>
      </c>
      <c r="FX18">
        <v>13.974192470290879</v>
      </c>
    </row>
    <row r="19" spans="1:180" x14ac:dyDescent="0.3">
      <c r="A19">
        <v>12.170643314132242</v>
      </c>
      <c r="B19">
        <v>11.458898333228792</v>
      </c>
      <c r="C19">
        <v>10.497955192334654</v>
      </c>
      <c r="D19">
        <v>11.656185301080397</v>
      </c>
      <c r="E19">
        <v>11.566223727207205</v>
      </c>
      <c r="F19">
        <v>9.9888387167234836</v>
      </c>
      <c r="G19">
        <v>14.852038315121135</v>
      </c>
      <c r="H19">
        <v>14.702256182249144</v>
      </c>
      <c r="I19">
        <v>11.717069404017858</v>
      </c>
      <c r="J19">
        <v>16.268617459702661</v>
      </c>
      <c r="K19">
        <v>11.655223007586999</v>
      </c>
      <c r="L19">
        <v>11.231932988092591</v>
      </c>
      <c r="M19">
        <v>11.434915234736117</v>
      </c>
      <c r="N19">
        <v>11.354504448192232</v>
      </c>
      <c r="O19">
        <v>11.332475227228906</v>
      </c>
      <c r="P19">
        <v>11.342140251266423</v>
      </c>
      <c r="Q19">
        <v>12.619791897922873</v>
      </c>
      <c r="R19">
        <v>12.554385218101945</v>
      </c>
      <c r="S19">
        <v>11.879400184048917</v>
      </c>
      <c r="T19">
        <v>13.148823958404922</v>
      </c>
      <c r="U19">
        <v>12.379777135516919</v>
      </c>
      <c r="V19">
        <v>12.097321697995538</v>
      </c>
      <c r="W19">
        <v>12.958788370028278</v>
      </c>
      <c r="X19">
        <v>12.097261447476589</v>
      </c>
      <c r="Y19">
        <v>11.075838638338103</v>
      </c>
      <c r="Z19">
        <v>11.221185401544316</v>
      </c>
      <c r="AA19">
        <v>15.236556125344668</v>
      </c>
      <c r="AB19">
        <v>13.979627993108279</v>
      </c>
      <c r="AC19">
        <v>13.483120458430919</v>
      </c>
      <c r="AD19">
        <v>16.580638438632413</v>
      </c>
      <c r="AE19">
        <v>12.780841649561708</v>
      </c>
      <c r="AF19">
        <v>12.057366635470014</v>
      </c>
      <c r="AG19">
        <v>11.455868762924343</v>
      </c>
      <c r="AH19">
        <v>12.586080124411177</v>
      </c>
      <c r="AI19">
        <v>12.847778210414495</v>
      </c>
      <c r="AJ19">
        <v>13.23709138985223</v>
      </c>
      <c r="AK19">
        <v>15.01279289504833</v>
      </c>
      <c r="AL19">
        <v>16.483927332142795</v>
      </c>
      <c r="AM19">
        <v>14.428005100344176</v>
      </c>
      <c r="AN19">
        <v>15.06258405465476</v>
      </c>
      <c r="AO19">
        <v>11.509135872313744</v>
      </c>
      <c r="AP19">
        <v>12.243081414890497</v>
      </c>
      <c r="AQ19">
        <v>11.994577246788062</v>
      </c>
      <c r="AR19">
        <v>11.852670852236061</v>
      </c>
      <c r="AS19">
        <v>11.940881681456215</v>
      </c>
      <c r="AT19">
        <v>12.823434514861853</v>
      </c>
      <c r="AU19">
        <v>14.379159799596394</v>
      </c>
      <c r="AV19">
        <v>14.413200441853894</v>
      </c>
      <c r="AW19">
        <v>13.543801030189986</v>
      </c>
      <c r="AX19">
        <v>13.730565713199898</v>
      </c>
      <c r="AY19">
        <v>13.43859201379753</v>
      </c>
      <c r="AZ19">
        <v>12.459666785176974</v>
      </c>
      <c r="BA19">
        <v>12.312617655689133</v>
      </c>
      <c r="BB19">
        <v>13.141784843030488</v>
      </c>
      <c r="BC19">
        <v>14.04058816588495</v>
      </c>
      <c r="BD19">
        <v>13.660852810041533</v>
      </c>
      <c r="BE19">
        <v>16.498995412072066</v>
      </c>
      <c r="BF19">
        <v>14.339149115328787</v>
      </c>
      <c r="BG19">
        <v>14.760225067111612</v>
      </c>
      <c r="BH19">
        <v>16.158016191022252</v>
      </c>
      <c r="BI19">
        <v>11.094498556146132</v>
      </c>
      <c r="BJ19">
        <v>10.31612217089547</v>
      </c>
      <c r="BK19">
        <v>9.3963618092829453</v>
      </c>
      <c r="BL19">
        <v>11.555532605040852</v>
      </c>
      <c r="BM19">
        <v>10.044303263350439</v>
      </c>
      <c r="BN19">
        <v>10.07536529745914</v>
      </c>
      <c r="BO19">
        <v>15.079548180028347</v>
      </c>
      <c r="BP19">
        <v>13.003008301271644</v>
      </c>
      <c r="BQ19">
        <v>13.011494507492438</v>
      </c>
      <c r="BR19">
        <v>13.791570578435508</v>
      </c>
      <c r="BS19">
        <v>11.6204182389775</v>
      </c>
      <c r="BT19">
        <v>9.6374148350822431</v>
      </c>
      <c r="BU19">
        <v>9.9965406745371936</v>
      </c>
      <c r="BV19">
        <v>10.493274814419008</v>
      </c>
      <c r="BW19">
        <v>10.33471280278525</v>
      </c>
      <c r="BX19">
        <v>11.019684681441902</v>
      </c>
      <c r="BY19">
        <v>12.264679437054712</v>
      </c>
      <c r="BZ19">
        <v>12.622872321659271</v>
      </c>
      <c r="CA19">
        <v>12.256729219298593</v>
      </c>
      <c r="CB19">
        <v>13.018579935974486</v>
      </c>
      <c r="CC19">
        <v>11.086947165623839</v>
      </c>
      <c r="CD19">
        <v>10.809068707935026</v>
      </c>
      <c r="CE19">
        <v>11.439140718251748</v>
      </c>
      <c r="CF19">
        <v>11.434730235868702</v>
      </c>
      <c r="CG19">
        <v>11.920983068084988</v>
      </c>
      <c r="CH19">
        <v>10.693690547387739</v>
      </c>
      <c r="CI19">
        <v>14.486154922549487</v>
      </c>
      <c r="CJ19">
        <v>14.359862254870853</v>
      </c>
      <c r="CK19">
        <v>13.309109138826145</v>
      </c>
      <c r="CL19">
        <v>15.005301053690577</v>
      </c>
      <c r="CM19">
        <v>10.209204403937083</v>
      </c>
      <c r="CN19">
        <v>10.700402351918539</v>
      </c>
      <c r="CO19">
        <v>10.361322306510477</v>
      </c>
      <c r="CP19">
        <v>10.976320001516843</v>
      </c>
      <c r="CQ19">
        <v>10.535657511486759</v>
      </c>
      <c r="CR19">
        <v>10.581475017296647</v>
      </c>
      <c r="CS19">
        <v>13.90276762945196</v>
      </c>
      <c r="CT19">
        <v>12.686983428024272</v>
      </c>
      <c r="CU19">
        <v>13.469332494331335</v>
      </c>
      <c r="CV19">
        <v>14.491158349509801</v>
      </c>
      <c r="CW19">
        <v>11.015891900097339</v>
      </c>
      <c r="CX19">
        <v>12.087045103842042</v>
      </c>
      <c r="CY19">
        <v>9.9375028374389682</v>
      </c>
      <c r="CZ19">
        <v>10.021731724793129</v>
      </c>
      <c r="DA19">
        <v>11.840210122675199</v>
      </c>
      <c r="DB19">
        <v>11.825103923929573</v>
      </c>
      <c r="DC19">
        <v>12.981888243380064</v>
      </c>
      <c r="DD19">
        <v>12.133947752866115</v>
      </c>
      <c r="DE19">
        <v>12.385755381711233</v>
      </c>
      <c r="DF19">
        <v>11.445247623335318</v>
      </c>
      <c r="DG19">
        <v>11.126020819295478</v>
      </c>
      <c r="DH19">
        <v>12.229190900793666</v>
      </c>
      <c r="DI19">
        <v>11.92810852128216</v>
      </c>
      <c r="DJ19">
        <v>10.963302512310623</v>
      </c>
      <c r="DK19">
        <v>11.674055179463505</v>
      </c>
      <c r="DL19">
        <v>11.578039795800176</v>
      </c>
      <c r="DM19">
        <v>16.702609738144734</v>
      </c>
      <c r="DN19">
        <v>14.068909841807859</v>
      </c>
      <c r="DO19">
        <v>13.727595898453153</v>
      </c>
      <c r="DP19">
        <v>14.747983798916202</v>
      </c>
      <c r="DQ19">
        <v>11.346084058594986</v>
      </c>
      <c r="DR19">
        <v>11.930590237202782</v>
      </c>
      <c r="DS19">
        <v>12.762088428034673</v>
      </c>
      <c r="DT19">
        <v>12.220861804189322</v>
      </c>
      <c r="DU19">
        <v>10.794963616846371</v>
      </c>
      <c r="DV19">
        <v>12.122642263576884</v>
      </c>
      <c r="DW19">
        <v>15.045595117472347</v>
      </c>
      <c r="DX19">
        <v>14.158881498320989</v>
      </c>
      <c r="DY19">
        <v>13.322980832159464</v>
      </c>
      <c r="DZ19">
        <v>15.198460250435858</v>
      </c>
      <c r="EA19">
        <v>12.64867044286048</v>
      </c>
      <c r="EB19">
        <v>12.560331009965939</v>
      </c>
      <c r="EC19">
        <v>12.896508064152902</v>
      </c>
      <c r="ED19">
        <v>12.106776203217402</v>
      </c>
      <c r="EE19">
        <v>11.495973546041212</v>
      </c>
      <c r="EF19">
        <v>11.873348523675306</v>
      </c>
      <c r="EG19">
        <v>12.919483062664725</v>
      </c>
      <c r="EH19">
        <v>13.895497668896587</v>
      </c>
      <c r="EI19">
        <v>13.182472566257735</v>
      </c>
      <c r="EJ19">
        <v>13.798972396925242</v>
      </c>
      <c r="EK19">
        <v>13.727071074270222</v>
      </c>
      <c r="EL19">
        <v>11.307615789927329</v>
      </c>
      <c r="EM19">
        <v>12.801626325869643</v>
      </c>
      <c r="EN19">
        <v>13.138525802074078</v>
      </c>
      <c r="EO19">
        <v>13.266614593112569</v>
      </c>
      <c r="EP19">
        <v>12.587042121715223</v>
      </c>
      <c r="EQ19">
        <v>16.061643570536578</v>
      </c>
      <c r="ER19">
        <v>14.584463939961463</v>
      </c>
      <c r="ES19">
        <v>15.003685650002705</v>
      </c>
      <c r="ET19">
        <v>16.317052634953054</v>
      </c>
      <c r="EU19">
        <v>11.625243159070019</v>
      </c>
      <c r="EV19">
        <v>12.243063058821333</v>
      </c>
      <c r="EW19">
        <v>10.96582232558665</v>
      </c>
      <c r="EX19">
        <v>11.64758620240525</v>
      </c>
      <c r="EY19">
        <v>11.048006358455073</v>
      </c>
      <c r="EZ19">
        <v>10.719269184459597</v>
      </c>
      <c r="FA19">
        <v>14.010293423232435</v>
      </c>
      <c r="FB19">
        <v>14.038961744196687</v>
      </c>
      <c r="FC19">
        <v>13.272378642383357</v>
      </c>
      <c r="FD19">
        <v>14.277324309218931</v>
      </c>
      <c r="FE19">
        <v>11.842666737714444</v>
      </c>
      <c r="FF19">
        <v>11.40696578301111</v>
      </c>
      <c r="FG19">
        <v>10.921668553394122</v>
      </c>
      <c r="FH19">
        <v>10.895644936112546</v>
      </c>
      <c r="FI19">
        <v>11.559533140766575</v>
      </c>
      <c r="FJ19">
        <v>12.320874248647968</v>
      </c>
      <c r="FK19">
        <v>12.594790438523178</v>
      </c>
      <c r="FL19">
        <v>13.88910618075022</v>
      </c>
      <c r="FM19">
        <v>12.133067395236605</v>
      </c>
      <c r="FN19">
        <v>11.694270344933269</v>
      </c>
      <c r="FO19">
        <v>12.579880676351676</v>
      </c>
      <c r="FP19">
        <v>12.330879343952226</v>
      </c>
      <c r="FQ19">
        <v>12.033874478610137</v>
      </c>
      <c r="FR19">
        <v>11.893942513584102</v>
      </c>
      <c r="FS19">
        <v>12.472926749950716</v>
      </c>
      <c r="FT19">
        <v>12.554765305417332</v>
      </c>
      <c r="FU19">
        <v>15.510681274565728</v>
      </c>
      <c r="FV19">
        <v>14.872161078808853</v>
      </c>
      <c r="FW19">
        <v>14.29188757561908</v>
      </c>
      <c r="FX19">
        <v>14.683150919905986</v>
      </c>
    </row>
    <row r="20" spans="1:180" x14ac:dyDescent="0.3">
      <c r="A20">
        <v>12.792093154946375</v>
      </c>
      <c r="B20">
        <v>12.138486378607688</v>
      </c>
      <c r="C20">
        <v>11.391130068705674</v>
      </c>
      <c r="D20">
        <v>12.524327325125368</v>
      </c>
      <c r="E20">
        <v>12.103499720073611</v>
      </c>
      <c r="F20">
        <v>10.881529656567279</v>
      </c>
      <c r="G20">
        <v>15.953056056545483</v>
      </c>
      <c r="H20">
        <v>15.86928968004433</v>
      </c>
      <c r="I20">
        <v>12.542871119794267</v>
      </c>
      <c r="J20">
        <v>17.267033481111948</v>
      </c>
      <c r="K20">
        <v>12.256257523874865</v>
      </c>
      <c r="L20">
        <v>11.93722581550885</v>
      </c>
      <c r="M20">
        <v>12.320819225853995</v>
      </c>
      <c r="N20">
        <v>12.06930803163487</v>
      </c>
      <c r="O20">
        <v>11.937906097792908</v>
      </c>
      <c r="P20">
        <v>12.248300867693363</v>
      </c>
      <c r="Q20">
        <v>13.506290045095897</v>
      </c>
      <c r="R20">
        <v>13.460100244159452</v>
      </c>
      <c r="S20">
        <v>12.653510297513815</v>
      </c>
      <c r="T20">
        <v>13.893523906101844</v>
      </c>
      <c r="U20">
        <v>13.016723751973808</v>
      </c>
      <c r="V20">
        <v>12.861071073837412</v>
      </c>
      <c r="W20">
        <v>13.962605587351817</v>
      </c>
      <c r="X20">
        <v>12.862861498274286</v>
      </c>
      <c r="Y20">
        <v>11.658286738676802</v>
      </c>
      <c r="Z20">
        <v>12.10653114802953</v>
      </c>
      <c r="AA20">
        <v>16.306253006526372</v>
      </c>
      <c r="AB20">
        <v>14.990285912401859</v>
      </c>
      <c r="AC20">
        <v>14.35549274644371</v>
      </c>
      <c r="AD20">
        <v>17.527477266932252</v>
      </c>
      <c r="AE20">
        <v>13.440743978551664</v>
      </c>
      <c r="AF20">
        <v>12.810834487380987</v>
      </c>
      <c r="AG20">
        <v>12.341479391397071</v>
      </c>
      <c r="AH20">
        <v>13.379912810079542</v>
      </c>
      <c r="AI20">
        <v>13.536617892155078</v>
      </c>
      <c r="AJ20">
        <v>14.293183703723924</v>
      </c>
      <c r="AK20">
        <v>16.068493448089832</v>
      </c>
      <c r="AL20">
        <v>17.674910428053884</v>
      </c>
      <c r="AM20">
        <v>15.365982059198975</v>
      </c>
      <c r="AN20">
        <v>15.920386590993763</v>
      </c>
      <c r="AO20">
        <v>12.115050179461315</v>
      </c>
      <c r="AP20">
        <v>13.02143379068815</v>
      </c>
      <c r="AQ20">
        <v>12.836246905427094</v>
      </c>
      <c r="AR20">
        <v>12.533716420084748</v>
      </c>
      <c r="AS20">
        <v>12.622179791914595</v>
      </c>
      <c r="AT20">
        <v>13.754788942462483</v>
      </c>
      <c r="AU20">
        <v>15.332789667554025</v>
      </c>
      <c r="AV20">
        <v>15.372249483914425</v>
      </c>
      <c r="AW20">
        <v>14.362606080666071</v>
      </c>
      <c r="AX20">
        <v>14.46232593011659</v>
      </c>
      <c r="AY20">
        <v>14.144005385021547</v>
      </c>
      <c r="AZ20">
        <v>13.253008957066017</v>
      </c>
      <c r="BA20">
        <v>13.171904358384504</v>
      </c>
      <c r="BB20">
        <v>13.898992290841029</v>
      </c>
      <c r="BC20">
        <v>14.824023423185045</v>
      </c>
      <c r="BD20">
        <v>14.638956929964671</v>
      </c>
      <c r="BE20">
        <v>17.592560302436976</v>
      </c>
      <c r="BF20">
        <v>15.29466703580219</v>
      </c>
      <c r="BG20">
        <v>15.643739266684957</v>
      </c>
      <c r="BH20">
        <v>17.03178260551342</v>
      </c>
      <c r="BI20">
        <v>11.665628387938863</v>
      </c>
      <c r="BJ20">
        <v>10.957761341160509</v>
      </c>
      <c r="BK20">
        <v>10.118334332423851</v>
      </c>
      <c r="BL20">
        <v>12.295736258951745</v>
      </c>
      <c r="BM20">
        <v>10.576571575053304</v>
      </c>
      <c r="BN20">
        <v>10.868488249353824</v>
      </c>
      <c r="BO20">
        <v>16.138368301492793</v>
      </c>
      <c r="BP20">
        <v>13.94224676464183</v>
      </c>
      <c r="BQ20">
        <v>13.85742247750461</v>
      </c>
      <c r="BR20">
        <v>14.574509713825995</v>
      </c>
      <c r="BS20">
        <v>12.22882218497284</v>
      </c>
      <c r="BT20">
        <v>10.248353410799748</v>
      </c>
      <c r="BU20">
        <v>10.693638316379326</v>
      </c>
      <c r="BV20">
        <v>11.098036320674113</v>
      </c>
      <c r="BW20">
        <v>10.923141281713495</v>
      </c>
      <c r="BX20">
        <v>11.821119336282617</v>
      </c>
      <c r="BY20">
        <v>13.078740861491839</v>
      </c>
      <c r="BZ20">
        <v>13.46342874890788</v>
      </c>
      <c r="CA20">
        <v>12.996820054977107</v>
      </c>
      <c r="CB20">
        <v>13.712924830462965</v>
      </c>
      <c r="CC20">
        <v>11.669579337231498</v>
      </c>
      <c r="CD20">
        <v>11.500113877597562</v>
      </c>
      <c r="CE20">
        <v>12.239269855212431</v>
      </c>
      <c r="CF20">
        <v>12.09406261936909</v>
      </c>
      <c r="CG20">
        <v>12.580774970326816</v>
      </c>
      <c r="CH20">
        <v>11.458690456070981</v>
      </c>
      <c r="CI20">
        <v>15.44681239714323</v>
      </c>
      <c r="CJ20">
        <v>15.315138741456389</v>
      </c>
      <c r="CK20">
        <v>14.107050276289074</v>
      </c>
      <c r="CL20">
        <v>15.817060978559908</v>
      </c>
      <c r="CM20">
        <v>10.736259313014832</v>
      </c>
      <c r="CN20">
        <v>11.373332547480626</v>
      </c>
      <c r="CO20">
        <v>11.162744139259269</v>
      </c>
      <c r="CP20">
        <v>11.67206092831589</v>
      </c>
      <c r="CQ20">
        <v>11.100422145847009</v>
      </c>
      <c r="CR20">
        <v>11.422386733864833</v>
      </c>
      <c r="CS20">
        <v>14.877877368955728</v>
      </c>
      <c r="CT20">
        <v>13.600650400523305</v>
      </c>
      <c r="CU20">
        <v>14.343053813021958</v>
      </c>
      <c r="CV20">
        <v>15.318520448950679</v>
      </c>
      <c r="CW20">
        <v>11.598117643068035</v>
      </c>
      <c r="CX20">
        <v>12.849580116150097</v>
      </c>
      <c r="CY20">
        <v>10.632464483059934</v>
      </c>
      <c r="CZ20">
        <v>10.596291673210635</v>
      </c>
      <c r="DA20">
        <v>12.512620894980458</v>
      </c>
      <c r="DB20">
        <v>12.685467812713473</v>
      </c>
      <c r="DC20">
        <v>13.843064983896372</v>
      </c>
      <c r="DD20">
        <v>12.941858223286872</v>
      </c>
      <c r="DE20">
        <v>13.133995082038373</v>
      </c>
      <c r="DF20">
        <v>12.055506396414254</v>
      </c>
      <c r="DG20">
        <v>11.711674064062667</v>
      </c>
      <c r="DH20">
        <v>13.012393502464706</v>
      </c>
      <c r="DI20">
        <v>12.767016323083752</v>
      </c>
      <c r="DJ20">
        <v>11.594083916634819</v>
      </c>
      <c r="DK20">
        <v>12.326252501722502</v>
      </c>
      <c r="DL20">
        <v>12.404083335826179</v>
      </c>
      <c r="DM20">
        <v>17.809075350051337</v>
      </c>
      <c r="DN20">
        <v>15.00439852642185</v>
      </c>
      <c r="DO20">
        <v>14.55330604101888</v>
      </c>
      <c r="DP20">
        <v>15.543852272181725</v>
      </c>
      <c r="DQ20">
        <v>11.93318580587826</v>
      </c>
      <c r="DR20">
        <v>12.680902203565314</v>
      </c>
      <c r="DS20">
        <v>13.74894692280917</v>
      </c>
      <c r="DT20">
        <v>13.005174254361378</v>
      </c>
      <c r="DU20">
        <v>11.377705740608805</v>
      </c>
      <c r="DV20">
        <v>13.082067482868467</v>
      </c>
      <c r="DW20">
        <v>16.101808731675039</v>
      </c>
      <c r="DX20">
        <v>15.182788760005943</v>
      </c>
      <c r="DY20">
        <v>14.185747240943993</v>
      </c>
      <c r="DZ20">
        <v>16.061752180770434</v>
      </c>
      <c r="EA20">
        <v>13.3119024924857</v>
      </c>
      <c r="EB20">
        <v>13.361272191649574</v>
      </c>
      <c r="EC20">
        <v>13.799983356917775</v>
      </c>
      <c r="ED20">
        <v>12.807112189999701</v>
      </c>
      <c r="EE20">
        <v>12.155750440610834</v>
      </c>
      <c r="EF20">
        <v>12.737533426229241</v>
      </c>
      <c r="EG20">
        <v>13.776651349008606</v>
      </c>
      <c r="EH20">
        <v>14.820093849272162</v>
      </c>
      <c r="EI20">
        <v>13.977370796131854</v>
      </c>
      <c r="EJ20">
        <v>14.534021698402768</v>
      </c>
      <c r="EK20">
        <v>14.444279871770467</v>
      </c>
      <c r="EL20">
        <v>12.029558583321389</v>
      </c>
      <c r="EM20">
        <v>13.694718285681601</v>
      </c>
      <c r="EN20">
        <v>13.896570134983987</v>
      </c>
      <c r="EO20">
        <v>14.006627599110949</v>
      </c>
      <c r="EP20">
        <v>13.490098879221053</v>
      </c>
      <c r="EQ20">
        <v>17.12719090865388</v>
      </c>
      <c r="ER20">
        <v>15.555931108278783</v>
      </c>
      <c r="ES20">
        <v>15.901659960358556</v>
      </c>
      <c r="ET20">
        <v>17.199871379428565</v>
      </c>
      <c r="EU20">
        <v>12.22569433833546</v>
      </c>
      <c r="EV20">
        <v>13.005306132007609</v>
      </c>
      <c r="EW20">
        <v>11.811408978259795</v>
      </c>
      <c r="EX20">
        <v>12.392082939616612</v>
      </c>
      <c r="EY20">
        <v>11.643400439661717</v>
      </c>
      <c r="EZ20">
        <v>11.572263239325718</v>
      </c>
      <c r="FA20">
        <v>14.994208180403891</v>
      </c>
      <c r="FB20">
        <v>15.051492427748665</v>
      </c>
      <c r="FC20">
        <v>14.13578769483952</v>
      </c>
      <c r="FD20">
        <v>15.088104065512345</v>
      </c>
      <c r="FE20">
        <v>12.462820503123387</v>
      </c>
      <c r="FF20">
        <v>12.132014698100717</v>
      </c>
      <c r="FG20">
        <v>11.686111005687517</v>
      </c>
      <c r="FH20">
        <v>11.522287698796346</v>
      </c>
      <c r="FI20">
        <v>12.222251153188383</v>
      </c>
      <c r="FJ20">
        <v>13.217880897281308</v>
      </c>
      <c r="FK20">
        <v>13.430275029591735</v>
      </c>
      <c r="FL20">
        <v>14.813555203537785</v>
      </c>
      <c r="FM20">
        <v>12.866851730608611</v>
      </c>
      <c r="FN20">
        <v>12.31710939953309</v>
      </c>
      <c r="FO20">
        <v>13.243339793490225</v>
      </c>
      <c r="FP20">
        <v>13.11344236576333</v>
      </c>
      <c r="FQ20">
        <v>12.873665732979315</v>
      </c>
      <c r="FR20">
        <v>12.579806775875985</v>
      </c>
      <c r="FS20">
        <v>13.172096702831334</v>
      </c>
      <c r="FT20">
        <v>13.456253795917544</v>
      </c>
      <c r="FU20">
        <v>16.539129034554943</v>
      </c>
      <c r="FV20">
        <v>15.862610894009761</v>
      </c>
      <c r="FW20">
        <v>15.149104058148284</v>
      </c>
      <c r="FX20">
        <v>15.478764223094922</v>
      </c>
    </row>
    <row r="21" spans="1:180" x14ac:dyDescent="0.3">
      <c r="A21">
        <v>13.615475924417167</v>
      </c>
      <c r="B21">
        <v>12.906295454020128</v>
      </c>
      <c r="C21">
        <v>12.304580111431896</v>
      </c>
      <c r="D21">
        <v>13.453123780750463</v>
      </c>
      <c r="E21">
        <v>12.708050079587247</v>
      </c>
      <c r="F21">
        <v>11.737716747470932</v>
      </c>
      <c r="G21">
        <v>16.968006205465539</v>
      </c>
      <c r="H21">
        <v>17.056556675744869</v>
      </c>
      <c r="I21">
        <v>13.357481727076582</v>
      </c>
      <c r="J21">
        <v>18.171043037979821</v>
      </c>
      <c r="K21">
        <v>13.00236237622272</v>
      </c>
      <c r="L21">
        <v>12.71170634311791</v>
      </c>
      <c r="M21">
        <v>13.241768758232279</v>
      </c>
      <c r="N21">
        <v>12.844717940076588</v>
      </c>
      <c r="O21">
        <v>12.586880906781509</v>
      </c>
      <c r="P21">
        <v>13.118152640104194</v>
      </c>
      <c r="Q21">
        <v>14.357366495351014</v>
      </c>
      <c r="R21">
        <v>14.381589146779097</v>
      </c>
      <c r="S21">
        <v>13.412240983005116</v>
      </c>
      <c r="T21">
        <v>14.646225479647052</v>
      </c>
      <c r="U21">
        <v>13.809051352680783</v>
      </c>
      <c r="V21">
        <v>13.698429610080266</v>
      </c>
      <c r="W21">
        <v>15.006180340401228</v>
      </c>
      <c r="X21">
        <v>13.692948877952317</v>
      </c>
      <c r="Y21">
        <v>12.285260583672455</v>
      </c>
      <c r="Z21">
        <v>12.954744056555253</v>
      </c>
      <c r="AA21">
        <v>17.332304572246272</v>
      </c>
      <c r="AB21">
        <v>16.019278357688684</v>
      </c>
      <c r="AC21">
        <v>15.208098874037328</v>
      </c>
      <c r="AD21">
        <v>18.469287128428849</v>
      </c>
      <c r="AE21">
        <v>14.258995129186546</v>
      </c>
      <c r="AF21">
        <v>13.639382522601927</v>
      </c>
      <c r="AG21">
        <v>13.262743981874504</v>
      </c>
      <c r="AH21">
        <v>14.240894542699573</v>
      </c>
      <c r="AI21">
        <v>14.274302947071105</v>
      </c>
      <c r="AJ21">
        <v>15.306742183109675</v>
      </c>
      <c r="AK21">
        <v>17.083617156996787</v>
      </c>
      <c r="AL21">
        <v>18.887249956499673</v>
      </c>
      <c r="AM21">
        <v>16.282326874525253</v>
      </c>
      <c r="AN21">
        <v>16.759311509577884</v>
      </c>
      <c r="AO21">
        <v>12.83223783871896</v>
      </c>
      <c r="AP21">
        <v>13.863477922047483</v>
      </c>
      <c r="AQ21">
        <v>13.720733024010405</v>
      </c>
      <c r="AR21">
        <v>13.271014983300896</v>
      </c>
      <c r="AS21">
        <v>13.33094527151523</v>
      </c>
      <c r="AT21">
        <v>14.656981692579135</v>
      </c>
      <c r="AU21">
        <v>16.270743720374966</v>
      </c>
      <c r="AV21">
        <v>16.34573024079889</v>
      </c>
      <c r="AW21">
        <v>15.178003835855627</v>
      </c>
      <c r="AX21">
        <v>15.240690930933882</v>
      </c>
      <c r="AY21">
        <v>14.980900500503592</v>
      </c>
      <c r="AZ21">
        <v>14.110886112101383</v>
      </c>
      <c r="BA21">
        <v>14.075980367017607</v>
      </c>
      <c r="BB21">
        <v>14.719315164832109</v>
      </c>
      <c r="BC21">
        <v>15.642814631928548</v>
      </c>
      <c r="BD21">
        <v>15.585264182757721</v>
      </c>
      <c r="BE21">
        <v>18.666731880767124</v>
      </c>
      <c r="BF21">
        <v>16.265351258942783</v>
      </c>
      <c r="BG21">
        <v>16.522158907138721</v>
      </c>
      <c r="BH21">
        <v>17.954291930363894</v>
      </c>
      <c r="BI21">
        <v>12.375730082363894</v>
      </c>
      <c r="BJ21">
        <v>11.664304832866954</v>
      </c>
      <c r="BK21">
        <v>10.870807489547767</v>
      </c>
      <c r="BL21">
        <v>13.097355457025426</v>
      </c>
      <c r="BM21">
        <v>11.148355846473462</v>
      </c>
      <c r="BN21">
        <v>11.628072599750299</v>
      </c>
      <c r="BO21">
        <v>17.15419992114645</v>
      </c>
      <c r="BP21">
        <v>14.898243194176082</v>
      </c>
      <c r="BQ21">
        <v>14.683858960077142</v>
      </c>
      <c r="BR21">
        <v>15.344575891128757</v>
      </c>
      <c r="BS21">
        <v>12.95123183457283</v>
      </c>
      <c r="BT21">
        <v>10.909809356497705</v>
      </c>
      <c r="BU21">
        <v>11.427071984742314</v>
      </c>
      <c r="BV21">
        <v>11.752870338195182</v>
      </c>
      <c r="BW21">
        <v>11.535658219862531</v>
      </c>
      <c r="BX21">
        <v>12.597441121678749</v>
      </c>
      <c r="BY21">
        <v>13.880574590849005</v>
      </c>
      <c r="BZ21">
        <v>14.316885400057791</v>
      </c>
      <c r="CA21">
        <v>13.734008412890965</v>
      </c>
      <c r="CB21">
        <v>14.450236282698361</v>
      </c>
      <c r="CC21">
        <v>12.360363642862017</v>
      </c>
      <c r="CD21">
        <v>12.246538583136953</v>
      </c>
      <c r="CE21">
        <v>13.080736805295121</v>
      </c>
      <c r="CF21">
        <v>12.808367713390393</v>
      </c>
      <c r="CG21">
        <v>13.272032190600157</v>
      </c>
      <c r="CH21">
        <v>12.198837970987183</v>
      </c>
      <c r="CI21">
        <v>16.391280084396559</v>
      </c>
      <c r="CJ21">
        <v>16.284946826098142</v>
      </c>
      <c r="CK21">
        <v>14.900127911274501</v>
      </c>
      <c r="CL21">
        <v>16.673256048190289</v>
      </c>
      <c r="CM21">
        <v>11.38986239527434</v>
      </c>
      <c r="CN21">
        <v>12.111952233996506</v>
      </c>
      <c r="CO21">
        <v>11.99629228971339</v>
      </c>
      <c r="CP21">
        <v>12.42629134394819</v>
      </c>
      <c r="CQ21">
        <v>11.70526507162411</v>
      </c>
      <c r="CR21">
        <v>12.228938422352408</v>
      </c>
      <c r="CS21">
        <v>15.811820232062546</v>
      </c>
      <c r="CT21">
        <v>14.529671972114265</v>
      </c>
      <c r="CU21">
        <v>15.19575757426227</v>
      </c>
      <c r="CV21">
        <v>16.123982368645546</v>
      </c>
      <c r="CW21">
        <v>12.285727423414817</v>
      </c>
      <c r="CX21">
        <v>13.676272550513666</v>
      </c>
      <c r="CY21">
        <v>11.363251940576367</v>
      </c>
      <c r="CZ21">
        <v>11.21822461198207</v>
      </c>
      <c r="DA21">
        <v>13.213075549219312</v>
      </c>
      <c r="DB21">
        <v>13.518866078596519</v>
      </c>
      <c r="DC21">
        <v>14.690457812675238</v>
      </c>
      <c r="DD21">
        <v>13.762132866915728</v>
      </c>
      <c r="DE21">
        <v>13.879229984987035</v>
      </c>
      <c r="DF21">
        <v>12.70393728151385</v>
      </c>
      <c r="DG21">
        <v>12.405389712342009</v>
      </c>
      <c r="DH21">
        <v>13.857955908718449</v>
      </c>
      <c r="DI21">
        <v>13.648332659034846</v>
      </c>
      <c r="DJ21">
        <v>12.27741377041135</v>
      </c>
      <c r="DK21">
        <v>13.007628576476145</v>
      </c>
      <c r="DL21">
        <v>13.20334788657048</v>
      </c>
      <c r="DM21">
        <v>18.894921598567453</v>
      </c>
      <c r="DN21">
        <v>15.953949275881826</v>
      </c>
      <c r="DO21">
        <v>15.373438392657778</v>
      </c>
      <c r="DP21">
        <v>16.388382296085833</v>
      </c>
      <c r="DQ21">
        <v>12.659721725321351</v>
      </c>
      <c r="DR21">
        <v>13.504451922191713</v>
      </c>
      <c r="DS21">
        <v>14.775448369410594</v>
      </c>
      <c r="DT21">
        <v>13.854407504013375</v>
      </c>
      <c r="DU21">
        <v>12.000647193919471</v>
      </c>
      <c r="DV21">
        <v>14.001697741709611</v>
      </c>
      <c r="DW21">
        <v>17.114815405456064</v>
      </c>
      <c r="DX21">
        <v>16.225370975958683</v>
      </c>
      <c r="DY21">
        <v>15.027101925238851</v>
      </c>
      <c r="DZ21">
        <v>16.909996110069201</v>
      </c>
      <c r="EA21">
        <v>14.098740262936301</v>
      </c>
      <c r="EB21">
        <v>14.227031422497031</v>
      </c>
      <c r="EC21">
        <v>14.749716091642705</v>
      </c>
      <c r="ED21">
        <v>13.565603843859337</v>
      </c>
      <c r="EE21">
        <v>12.840978113449111</v>
      </c>
      <c r="EF21">
        <v>13.574627479877043</v>
      </c>
      <c r="EG21">
        <v>14.620327839993069</v>
      </c>
      <c r="EH21">
        <v>15.758601275739267</v>
      </c>
      <c r="EI21">
        <v>14.769366101642516</v>
      </c>
      <c r="EJ21">
        <v>15.316730773827127</v>
      </c>
      <c r="EK21">
        <v>15.297421675439345</v>
      </c>
      <c r="EL21">
        <v>12.809646267435669</v>
      </c>
      <c r="EM21">
        <v>14.634427424132516</v>
      </c>
      <c r="EN21">
        <v>14.717832466021454</v>
      </c>
      <c r="EO21">
        <v>14.780111174493136</v>
      </c>
      <c r="EP21">
        <v>14.363751758213528</v>
      </c>
      <c r="EQ21">
        <v>18.175468384926887</v>
      </c>
      <c r="ER21">
        <v>16.542662980051599</v>
      </c>
      <c r="ES21">
        <v>16.794479338245925</v>
      </c>
      <c r="ET21">
        <v>18.130768293797722</v>
      </c>
      <c r="EU21">
        <v>12.969985699347973</v>
      </c>
      <c r="EV21">
        <v>13.844410692464413</v>
      </c>
      <c r="EW21">
        <v>12.69173211573025</v>
      </c>
      <c r="EX21">
        <v>13.198517659797812</v>
      </c>
      <c r="EY21">
        <v>12.280150091249356</v>
      </c>
      <c r="EZ21">
        <v>12.390572753360756</v>
      </c>
      <c r="FA21">
        <v>15.938427840833182</v>
      </c>
      <c r="FB21">
        <v>16.081558239630404</v>
      </c>
      <c r="FC21">
        <v>14.979535949488891</v>
      </c>
      <c r="FD21">
        <v>15.885086659893711</v>
      </c>
      <c r="FE21">
        <v>13.1991045183739</v>
      </c>
      <c r="FF21">
        <v>12.916437625929007</v>
      </c>
      <c r="FG21">
        <v>12.48982956217119</v>
      </c>
      <c r="FH21">
        <v>12.200728623732051</v>
      </c>
      <c r="FI21">
        <v>12.910742328470345</v>
      </c>
      <c r="FJ21">
        <v>14.086763404848732</v>
      </c>
      <c r="FK21">
        <v>14.252363801111567</v>
      </c>
      <c r="FL21">
        <v>15.752023422106559</v>
      </c>
      <c r="FM21">
        <v>13.597530206742915</v>
      </c>
      <c r="FN21">
        <v>12.980560651873159</v>
      </c>
      <c r="FO21">
        <v>14.028360476435775</v>
      </c>
      <c r="FP21">
        <v>13.960431357085326</v>
      </c>
      <c r="FQ21">
        <v>13.75723873695928</v>
      </c>
      <c r="FR21">
        <v>13.32285759017207</v>
      </c>
      <c r="FS21">
        <v>13.90181164970133</v>
      </c>
      <c r="FT21">
        <v>14.328370502655668</v>
      </c>
      <c r="FU21">
        <v>17.549990322747181</v>
      </c>
      <c r="FV21">
        <v>16.868553331442982</v>
      </c>
      <c r="FW21">
        <v>16.001023859987459</v>
      </c>
      <c r="FX21">
        <v>16.33519180527113</v>
      </c>
    </row>
    <row r="22" spans="1:180" x14ac:dyDescent="0.3">
      <c r="A22">
        <v>14.606244350097773</v>
      </c>
      <c r="B22">
        <v>13.742084217553387</v>
      </c>
      <c r="C22">
        <v>13.193386504632333</v>
      </c>
      <c r="D22">
        <v>14.39709394301201</v>
      </c>
      <c r="E22">
        <v>13.361513664468577</v>
      </c>
      <c r="F22">
        <v>12.518121349094583</v>
      </c>
      <c r="G22">
        <v>17.842131442334605</v>
      </c>
      <c r="H22">
        <v>18.1860042861605</v>
      </c>
      <c r="I22">
        <v>14.135643429089383</v>
      </c>
      <c r="J22">
        <v>18.959658746904633</v>
      </c>
      <c r="K22">
        <v>13.867103807792217</v>
      </c>
      <c r="L22">
        <v>13.530023165706321</v>
      </c>
      <c r="M22">
        <v>14.154512414862497</v>
      </c>
      <c r="N22">
        <v>13.648205258846529</v>
      </c>
      <c r="O22">
        <v>13.256674188954253</v>
      </c>
      <c r="P22">
        <v>13.909787302710857</v>
      </c>
      <c r="Q22">
        <v>15.128394697032986</v>
      </c>
      <c r="R22">
        <v>15.271741311786803</v>
      </c>
      <c r="S22">
        <v>14.132550158352631</v>
      </c>
      <c r="T22">
        <v>15.383458793962204</v>
      </c>
      <c r="U22">
        <v>14.728543495777343</v>
      </c>
      <c r="V22">
        <v>14.581694773693009</v>
      </c>
      <c r="W22">
        <v>16.040504867854693</v>
      </c>
      <c r="X22">
        <v>14.552561249519584</v>
      </c>
      <c r="Y22">
        <v>12.935105793952618</v>
      </c>
      <c r="Z22">
        <v>13.724778275892325</v>
      </c>
      <c r="AA22">
        <v>18.26096683550875</v>
      </c>
      <c r="AB22">
        <v>17.013356444461515</v>
      </c>
      <c r="AC22">
        <v>16.015143819091538</v>
      </c>
      <c r="AD22">
        <v>19.377214970372865</v>
      </c>
      <c r="AE22">
        <v>15.206687426981837</v>
      </c>
      <c r="AF22">
        <v>14.516149779345481</v>
      </c>
      <c r="AG22">
        <v>14.176430538394197</v>
      </c>
      <c r="AH22">
        <v>15.132854819679904</v>
      </c>
      <c r="AI22">
        <v>15.034921903650913</v>
      </c>
      <c r="AJ22">
        <v>16.228911353825222</v>
      </c>
      <c r="AK22">
        <v>18.004833478845875</v>
      </c>
      <c r="AL22">
        <v>20.058427450779785</v>
      </c>
      <c r="AM22">
        <v>17.149778616077054</v>
      </c>
      <c r="AN22">
        <v>17.556418210804608</v>
      </c>
      <c r="AO22">
        <v>13.638090213330495</v>
      </c>
      <c r="AP22">
        <v>14.739956744018844</v>
      </c>
      <c r="AQ22">
        <v>14.610207519227378</v>
      </c>
      <c r="AR22">
        <v>14.037444674865608</v>
      </c>
      <c r="AS22">
        <v>14.041376172279145</v>
      </c>
      <c r="AT22">
        <v>15.487969682882927</v>
      </c>
      <c r="AU22">
        <v>17.148111333236404</v>
      </c>
      <c r="AV22">
        <v>17.291905176743349</v>
      </c>
      <c r="AW22">
        <v>15.964669976204329</v>
      </c>
      <c r="AX22">
        <v>16.041526644251924</v>
      </c>
      <c r="AY22">
        <v>15.922743041414389</v>
      </c>
      <c r="AZ22">
        <v>15.003417035069903</v>
      </c>
      <c r="BA22">
        <v>14.986313215034723</v>
      </c>
      <c r="BB22">
        <v>15.572487532465635</v>
      </c>
      <c r="BC22">
        <v>16.467659263542913</v>
      </c>
      <c r="BD22">
        <v>16.455495465293019</v>
      </c>
      <c r="BE22">
        <v>19.669936875431226</v>
      </c>
      <c r="BF22">
        <v>17.208902958302421</v>
      </c>
      <c r="BG22">
        <v>17.367760335723865</v>
      </c>
      <c r="BH22">
        <v>18.894295324061442</v>
      </c>
      <c r="BI22">
        <v>13.199546572234725</v>
      </c>
      <c r="BJ22">
        <v>12.413062508190647</v>
      </c>
      <c r="BK22">
        <v>11.618549244509811</v>
      </c>
      <c r="BL22">
        <v>13.926320907466074</v>
      </c>
      <c r="BM22">
        <v>11.739774452669314</v>
      </c>
      <c r="BN22">
        <v>12.317331524851951</v>
      </c>
      <c r="BO22">
        <v>18.073820808570193</v>
      </c>
      <c r="BP22">
        <v>15.821772110320881</v>
      </c>
      <c r="BQ22">
        <v>15.466216557513793</v>
      </c>
      <c r="BR22">
        <v>16.080615846225825</v>
      </c>
      <c r="BS22">
        <v>13.76486229516185</v>
      </c>
      <c r="BT22">
        <v>11.59892795437437</v>
      </c>
      <c r="BU22">
        <v>12.165598923729636</v>
      </c>
      <c r="BV22">
        <v>12.433617446890048</v>
      </c>
      <c r="BW22">
        <v>12.150012198905758</v>
      </c>
      <c r="BX22">
        <v>13.312491527228051</v>
      </c>
      <c r="BY22">
        <v>14.631836613854256</v>
      </c>
      <c r="BZ22">
        <v>15.146536861691885</v>
      </c>
      <c r="CA22">
        <v>14.445401652909229</v>
      </c>
      <c r="CB22">
        <v>15.207660855598471</v>
      </c>
      <c r="CC22">
        <v>13.13739973444331</v>
      </c>
      <c r="CD22">
        <v>13.022139924970814</v>
      </c>
      <c r="CE22">
        <v>13.927625791528447</v>
      </c>
      <c r="CF22">
        <v>13.551272727209492</v>
      </c>
      <c r="CG22">
        <v>13.970230394546453</v>
      </c>
      <c r="CH22">
        <v>12.879488676833635</v>
      </c>
      <c r="CI22">
        <v>17.274239326785949</v>
      </c>
      <c r="CJ22">
        <v>17.227296367571036</v>
      </c>
      <c r="CK22">
        <v>15.663329935951637</v>
      </c>
      <c r="CL22">
        <v>17.54490519580083</v>
      </c>
      <c r="CM22">
        <v>12.146915942714822</v>
      </c>
      <c r="CN22">
        <v>12.892011684498664</v>
      </c>
      <c r="CO22">
        <v>12.822843387749389</v>
      </c>
      <c r="CP22">
        <v>13.207206670204966</v>
      </c>
      <c r="CQ22">
        <v>12.328944493139071</v>
      </c>
      <c r="CR22">
        <v>12.96219921823219</v>
      </c>
      <c r="CS22">
        <v>16.655764719541224</v>
      </c>
      <c r="CT22">
        <v>15.427041127720749</v>
      </c>
      <c r="CU22">
        <v>16.002135109636189</v>
      </c>
      <c r="CV22">
        <v>16.885599598336533</v>
      </c>
      <c r="CW22">
        <v>13.057052890325849</v>
      </c>
      <c r="CX22">
        <v>14.538827107500659</v>
      </c>
      <c r="CY22">
        <v>12.098678178855225</v>
      </c>
      <c r="CZ22">
        <v>11.86470230927338</v>
      </c>
      <c r="DA22">
        <v>13.916194188005131</v>
      </c>
      <c r="DB22">
        <v>14.28648790595239</v>
      </c>
      <c r="DC22">
        <v>15.483508104403548</v>
      </c>
      <c r="DD22">
        <v>14.559509206636282</v>
      </c>
      <c r="DE22">
        <v>14.598316509133589</v>
      </c>
      <c r="DF22">
        <v>13.370439231329847</v>
      </c>
      <c r="DG22">
        <v>13.185176576108566</v>
      </c>
      <c r="DH22">
        <v>14.736095956748548</v>
      </c>
      <c r="DI22">
        <v>14.53430962864547</v>
      </c>
      <c r="DJ22">
        <v>12.988115048956475</v>
      </c>
      <c r="DK22">
        <v>13.693766374612078</v>
      </c>
      <c r="DL22">
        <v>13.938381977642829</v>
      </c>
      <c r="DM22">
        <v>19.907982580406451</v>
      </c>
      <c r="DN22">
        <v>16.876521344675247</v>
      </c>
      <c r="DO22">
        <v>16.162165163575693</v>
      </c>
      <c r="DP22">
        <v>17.252858648488047</v>
      </c>
      <c r="DQ22">
        <v>13.500152115985056</v>
      </c>
      <c r="DR22">
        <v>14.374200083751374</v>
      </c>
      <c r="DS22">
        <v>15.793417536104608</v>
      </c>
      <c r="DT22">
        <v>14.732417883133072</v>
      </c>
      <c r="DU22">
        <v>12.641778680040307</v>
      </c>
      <c r="DV22">
        <v>14.837079657898924</v>
      </c>
      <c r="DW22">
        <v>18.031561549061902</v>
      </c>
      <c r="DX22">
        <v>17.232588394460468</v>
      </c>
      <c r="DY22">
        <v>15.822117820573176</v>
      </c>
      <c r="DZ22">
        <v>17.719909911210323</v>
      </c>
      <c r="EA22">
        <v>14.984370226903097</v>
      </c>
      <c r="EB22">
        <v>15.127351890186459</v>
      </c>
      <c r="EC22">
        <v>15.705130163045082</v>
      </c>
      <c r="ED22">
        <v>14.354167205551949</v>
      </c>
      <c r="EE22">
        <v>13.526564613692663</v>
      </c>
      <c r="EF22">
        <v>14.345653152860253</v>
      </c>
      <c r="EG22">
        <v>15.410141455147485</v>
      </c>
      <c r="EH22">
        <v>16.670782793859726</v>
      </c>
      <c r="EI22">
        <v>15.53386711171192</v>
      </c>
      <c r="EJ22">
        <v>16.122825656766082</v>
      </c>
      <c r="EK22">
        <v>16.259439807080117</v>
      </c>
      <c r="EL22">
        <v>13.620564962263824</v>
      </c>
      <c r="EM22">
        <v>15.580711818732244</v>
      </c>
      <c r="EN22">
        <v>15.571973129724691</v>
      </c>
      <c r="EO22">
        <v>15.559393646905539</v>
      </c>
      <c r="EP22">
        <v>15.167154262869323</v>
      </c>
      <c r="EQ22">
        <v>19.156198324704931</v>
      </c>
      <c r="ER22">
        <v>17.501727786051191</v>
      </c>
      <c r="ES22">
        <v>17.653964077836847</v>
      </c>
      <c r="ET22">
        <v>19.078239997219875</v>
      </c>
      <c r="EU22">
        <v>13.831843935442569</v>
      </c>
      <c r="EV22">
        <v>14.733375573851488</v>
      </c>
      <c r="EW22">
        <v>13.565519259349459</v>
      </c>
      <c r="EX22">
        <v>14.032671016155545</v>
      </c>
      <c r="EY22">
        <v>12.935790592766898</v>
      </c>
      <c r="EZ22">
        <v>13.134717725394246</v>
      </c>
      <c r="FA22">
        <v>16.793466073400086</v>
      </c>
      <c r="FB22">
        <v>17.076584409908843</v>
      </c>
      <c r="FC22">
        <v>15.778505091731232</v>
      </c>
      <c r="FD22">
        <v>16.646389629102309</v>
      </c>
      <c r="FE22">
        <v>14.02829668519432</v>
      </c>
      <c r="FF22">
        <v>13.732990281709476</v>
      </c>
      <c r="FG22">
        <v>13.298505988719922</v>
      </c>
      <c r="FH22">
        <v>12.905988099606924</v>
      </c>
      <c r="FI22">
        <v>13.599821965099892</v>
      </c>
      <c r="FJ22">
        <v>14.887068399889571</v>
      </c>
      <c r="FK22">
        <v>15.02170827037062</v>
      </c>
      <c r="FL22">
        <v>16.664225506799664</v>
      </c>
      <c r="FM22">
        <v>14.302408891919235</v>
      </c>
      <c r="FN22">
        <v>13.664047248058287</v>
      </c>
      <c r="FO22">
        <v>14.910059876953017</v>
      </c>
      <c r="FP22">
        <v>14.842531931088626</v>
      </c>
      <c r="FQ22">
        <v>14.646936091638105</v>
      </c>
      <c r="FR22">
        <v>14.095658810618614</v>
      </c>
      <c r="FS22">
        <v>14.635829137000522</v>
      </c>
      <c r="FT22">
        <v>15.130354156846332</v>
      </c>
      <c r="FU22">
        <v>18.494752521698796</v>
      </c>
      <c r="FV22">
        <v>17.846250960575141</v>
      </c>
      <c r="FW22">
        <v>16.820784062797959</v>
      </c>
      <c r="FX22">
        <v>17.221113433832787</v>
      </c>
    </row>
    <row r="23" spans="1:180" x14ac:dyDescent="0.3">
      <c r="A23">
        <v>15.704927829596732</v>
      </c>
      <c r="B23">
        <v>14.62288473493604</v>
      </c>
      <c r="C23">
        <v>14.021812987406843</v>
      </c>
      <c r="D23">
        <v>15.317255914479261</v>
      </c>
      <c r="E23">
        <v>14.045627255375294</v>
      </c>
      <c r="F23">
        <v>13.191894906119982</v>
      </c>
      <c r="G23">
        <v>18.549313833034144</v>
      </c>
      <c r="H23">
        <v>19.203273656438263</v>
      </c>
      <c r="I23">
        <v>14.861009666939029</v>
      </c>
      <c r="J23">
        <v>19.637629453872069</v>
      </c>
      <c r="K23">
        <v>14.811139962794636</v>
      </c>
      <c r="L23">
        <v>14.366731680068423</v>
      </c>
      <c r="M23">
        <v>15.021600436497026</v>
      </c>
      <c r="N23">
        <v>14.449340534028837</v>
      </c>
      <c r="O23">
        <v>13.927163343710529</v>
      </c>
      <c r="P23">
        <v>14.594658647395342</v>
      </c>
      <c r="Q23">
        <v>15.791941402672503</v>
      </c>
      <c r="R23">
        <v>16.094169363734913</v>
      </c>
      <c r="S23">
        <v>14.799237193171129</v>
      </c>
      <c r="T23">
        <v>16.087898344408917</v>
      </c>
      <c r="U23">
        <v>15.733041986724706</v>
      </c>
      <c r="V23">
        <v>15.483207264244079</v>
      </c>
      <c r="W23">
        <v>17.023141318577686</v>
      </c>
      <c r="X23">
        <v>15.409014403971073</v>
      </c>
      <c r="Y23">
        <v>13.588467644808922</v>
      </c>
      <c r="Z23">
        <v>14.389143844944023</v>
      </c>
      <c r="AA23">
        <v>19.059332911562542</v>
      </c>
      <c r="AB23">
        <v>17.931377569237114</v>
      </c>
      <c r="AC23">
        <v>16.760123159912553</v>
      </c>
      <c r="AD23">
        <v>20.232252884430331</v>
      </c>
      <c r="AE23">
        <v>16.240889430105643</v>
      </c>
      <c r="AF23">
        <v>15.414047648352375</v>
      </c>
      <c r="AG23">
        <v>15.04505526835996</v>
      </c>
      <c r="AH23">
        <v>16.021965646906889</v>
      </c>
      <c r="AI23">
        <v>15.795578857792524</v>
      </c>
      <c r="AJ23">
        <v>17.026474319918645</v>
      </c>
      <c r="AK23">
        <v>18.799125571532617</v>
      </c>
      <c r="AL23">
        <v>21.140142940442335</v>
      </c>
      <c r="AM23">
        <v>17.951081471247623</v>
      </c>
      <c r="AN23">
        <v>18.299983473447131</v>
      </c>
      <c r="AO23">
        <v>14.501914847561812</v>
      </c>
      <c r="AP23">
        <v>15.622267080899345</v>
      </c>
      <c r="AQ23">
        <v>15.470317464019518</v>
      </c>
      <c r="AR23">
        <v>14.806904140420905</v>
      </c>
      <c r="AS23">
        <v>14.731560868861161</v>
      </c>
      <c r="AT23">
        <v>16.218261199584248</v>
      </c>
      <c r="AU23">
        <v>17.933782101452625</v>
      </c>
      <c r="AV23">
        <v>18.17811655712492</v>
      </c>
      <c r="AW23">
        <v>16.704172270892734</v>
      </c>
      <c r="AX23">
        <v>16.841457424975236</v>
      </c>
      <c r="AY23">
        <v>16.933274457480106</v>
      </c>
      <c r="AZ23">
        <v>15.901424701544196</v>
      </c>
      <c r="BA23">
        <v>15.867824410955857</v>
      </c>
      <c r="BB23">
        <v>16.429322527914085</v>
      </c>
      <c r="BC23">
        <v>17.273472909850753</v>
      </c>
      <c r="BD23">
        <v>17.219015962243361</v>
      </c>
      <c r="BE23">
        <v>20.566630745426032</v>
      </c>
      <c r="BF23">
        <v>18.09224079199625</v>
      </c>
      <c r="BG23">
        <v>18.160509194566</v>
      </c>
      <c r="BH23">
        <v>19.821863785791038</v>
      </c>
      <c r="BI23">
        <v>14.099376104185412</v>
      </c>
      <c r="BJ23">
        <v>13.181044153444098</v>
      </c>
      <c r="BK23">
        <v>12.330894407209538</v>
      </c>
      <c r="BL23">
        <v>14.750830414203776</v>
      </c>
      <c r="BM23">
        <v>12.333138358475152</v>
      </c>
      <c r="BN23">
        <v>12.911704705636099</v>
      </c>
      <c r="BO23">
        <v>18.864612572792304</v>
      </c>
      <c r="BP23">
        <v>16.674804932773611</v>
      </c>
      <c r="BQ23">
        <v>16.188927877565764</v>
      </c>
      <c r="BR23">
        <v>16.771143824830983</v>
      </c>
      <c r="BS23">
        <v>14.638478504376145</v>
      </c>
      <c r="BT23">
        <v>12.293314232861523</v>
      </c>
      <c r="BU23">
        <v>12.880779629898274</v>
      </c>
      <c r="BV23">
        <v>13.117009975673263</v>
      </c>
      <c r="BW23">
        <v>12.74727720871088</v>
      </c>
      <c r="BX23">
        <v>13.94088520052566</v>
      </c>
      <c r="BY23">
        <v>15.305821002227272</v>
      </c>
      <c r="BZ23">
        <v>15.92364143168086</v>
      </c>
      <c r="CA23">
        <v>15.114323789415115</v>
      </c>
      <c r="CB23">
        <v>15.963223203680545</v>
      </c>
      <c r="CC23">
        <v>13.970820512402646</v>
      </c>
      <c r="CD23">
        <v>13.801413446394424</v>
      </c>
      <c r="CE23">
        <v>14.747268853072267</v>
      </c>
      <c r="CF23">
        <v>14.297342114069272</v>
      </c>
      <c r="CG23">
        <v>14.654233766770632</v>
      </c>
      <c r="CH23">
        <v>13.476686152580202</v>
      </c>
      <c r="CI23">
        <v>18.064350784311774</v>
      </c>
      <c r="CJ23">
        <v>18.109404855085103</v>
      </c>
      <c r="CK23">
        <v>16.378610725429841</v>
      </c>
      <c r="CL23">
        <v>18.40436436531856</v>
      </c>
      <c r="CM23">
        <v>12.973109333862164</v>
      </c>
      <c r="CN23">
        <v>13.689207768259108</v>
      </c>
      <c r="CO23">
        <v>13.608487317624604</v>
      </c>
      <c r="CP23">
        <v>13.985080439577414</v>
      </c>
      <c r="CQ23">
        <v>12.952688605016457</v>
      </c>
      <c r="CR23">
        <v>13.595839206109936</v>
      </c>
      <c r="CS23">
        <v>17.38001258025368</v>
      </c>
      <c r="CT23">
        <v>16.256461270401726</v>
      </c>
      <c r="CU23">
        <v>16.746356249441831</v>
      </c>
      <c r="CV23">
        <v>17.592730740348216</v>
      </c>
      <c r="CW23">
        <v>13.882883264924541</v>
      </c>
      <c r="CX23">
        <v>15.409409708210839</v>
      </c>
      <c r="CY23">
        <v>12.810385047616716</v>
      </c>
      <c r="CZ23">
        <v>12.513767626648312</v>
      </c>
      <c r="DA23">
        <v>14.600347896648506</v>
      </c>
      <c r="DB23">
        <v>14.961078895443476</v>
      </c>
      <c r="DC23">
        <v>16.194073611858862</v>
      </c>
      <c r="DD23">
        <v>15.306378378897699</v>
      </c>
      <c r="DE23">
        <v>15.274401288041055</v>
      </c>
      <c r="DF23">
        <v>14.035631345135313</v>
      </c>
      <c r="DG23">
        <v>14.021130426952967</v>
      </c>
      <c r="DH23">
        <v>15.617864384385873</v>
      </c>
      <c r="DI23">
        <v>15.390684729590939</v>
      </c>
      <c r="DJ23">
        <v>13.701914029960385</v>
      </c>
      <c r="DK23">
        <v>14.363785076252601</v>
      </c>
      <c r="DL23">
        <v>14.583330539681013</v>
      </c>
      <c r="DM23">
        <v>20.812429604523157</v>
      </c>
      <c r="DN23">
        <v>17.740088878737939</v>
      </c>
      <c r="DO23">
        <v>16.900913056175025</v>
      </c>
      <c r="DP23">
        <v>18.109211452198409</v>
      </c>
      <c r="DQ23">
        <v>14.416691526328384</v>
      </c>
      <c r="DR23">
        <v>15.263048440438316</v>
      </c>
      <c r="DS23">
        <v>16.761091805500797</v>
      </c>
      <c r="DT23">
        <v>15.605474605447672</v>
      </c>
      <c r="DU23">
        <v>13.281729099024425</v>
      </c>
      <c r="DV23">
        <v>15.558315632255335</v>
      </c>
      <c r="DW23">
        <v>18.819579250446338</v>
      </c>
      <c r="DX23">
        <v>18.162685444761976</v>
      </c>
      <c r="DY23">
        <v>16.555347919165175</v>
      </c>
      <c r="DZ23">
        <v>18.478983020867396</v>
      </c>
      <c r="EA23">
        <v>15.934865856614037</v>
      </c>
      <c r="EB23">
        <v>16.032723248536467</v>
      </c>
      <c r="EC23">
        <v>16.629354342620516</v>
      </c>
      <c r="ED23">
        <v>15.145730603579089</v>
      </c>
      <c r="EE23">
        <v>14.191294307241215</v>
      </c>
      <c r="EF23">
        <v>15.023232830765782</v>
      </c>
      <c r="EG23">
        <v>16.118051565194971</v>
      </c>
      <c r="EH23">
        <v>17.525154821536102</v>
      </c>
      <c r="EI23">
        <v>16.252943902404688</v>
      </c>
      <c r="EJ23">
        <v>16.928687495045864</v>
      </c>
      <c r="EK23">
        <v>17.293061705813745</v>
      </c>
      <c r="EL23">
        <v>14.435700960838895</v>
      </c>
      <c r="EM23">
        <v>16.497113748021292</v>
      </c>
      <c r="EN23">
        <v>16.429727740761376</v>
      </c>
      <c r="EO23">
        <v>16.320780471019567</v>
      </c>
      <c r="EP23">
        <v>15.872011390239347</v>
      </c>
      <c r="EQ23">
        <v>20.034526389302798</v>
      </c>
      <c r="ER23">
        <v>18.399563251495191</v>
      </c>
      <c r="ES23">
        <v>18.459747692066557</v>
      </c>
      <c r="ET23">
        <v>20.012269369815673</v>
      </c>
      <c r="EU23">
        <v>14.772274179722389</v>
      </c>
      <c r="EV23">
        <v>15.644869743458573</v>
      </c>
      <c r="EW23">
        <v>14.396928682033364</v>
      </c>
      <c r="EX23">
        <v>14.862592402832023</v>
      </c>
      <c r="EY23">
        <v>13.590530707399321</v>
      </c>
      <c r="EZ23">
        <v>13.777949059927627</v>
      </c>
      <c r="FA23">
        <v>17.528957459689494</v>
      </c>
      <c r="FB23">
        <v>17.995965060055813</v>
      </c>
      <c r="FC23">
        <v>16.516740467933921</v>
      </c>
      <c r="FD23">
        <v>17.36020290414352</v>
      </c>
      <c r="FE23">
        <v>14.918572844216909</v>
      </c>
      <c r="FF23">
        <v>14.555033003053735</v>
      </c>
      <c r="FG23">
        <v>14.080945038220444</v>
      </c>
      <c r="FH23">
        <v>13.614020858874234</v>
      </c>
      <c r="FI23">
        <v>14.268179157702273</v>
      </c>
      <c r="FJ23">
        <v>15.590376723874197</v>
      </c>
      <c r="FK23">
        <v>15.711008760432454</v>
      </c>
      <c r="FL23">
        <v>17.518630820364077</v>
      </c>
      <c r="FM23">
        <v>14.964974105936987</v>
      </c>
      <c r="FN23">
        <v>14.34751866123589</v>
      </c>
      <c r="FO23">
        <v>15.854716053353648</v>
      </c>
      <c r="FP23">
        <v>15.731046021494794</v>
      </c>
      <c r="FQ23">
        <v>15.508475268559653</v>
      </c>
      <c r="FR23">
        <v>14.871748990902274</v>
      </c>
      <c r="FS23">
        <v>15.351768938333217</v>
      </c>
      <c r="FT23">
        <v>15.833954540492913</v>
      </c>
      <c r="FU23">
        <v>19.339899239395027</v>
      </c>
      <c r="FV23">
        <v>18.761518087743436</v>
      </c>
      <c r="FW23">
        <v>17.589011749647042</v>
      </c>
      <c r="FX23">
        <v>18.102801546249804</v>
      </c>
    </row>
    <row r="24" spans="1:180" x14ac:dyDescent="0.3">
      <c r="A24">
        <v>16.840347575481672</v>
      </c>
      <c r="B24">
        <v>15.523721862092087</v>
      </c>
      <c r="C24">
        <v>14.76339232173981</v>
      </c>
      <c r="D24">
        <v>16.1828031309641</v>
      </c>
      <c r="E24">
        <v>14.744054954180331</v>
      </c>
      <c r="F24">
        <v>13.742133334710438</v>
      </c>
      <c r="G24">
        <v>19.091181870913388</v>
      </c>
      <c r="H24">
        <v>20.081066773220037</v>
      </c>
      <c r="I24">
        <v>15.522484516050305</v>
      </c>
      <c r="J24">
        <v>20.22397621298223</v>
      </c>
      <c r="K24">
        <v>15.787928024247469</v>
      </c>
      <c r="L24">
        <v>15.197949380960603</v>
      </c>
      <c r="M24">
        <v>15.814739141651753</v>
      </c>
      <c r="N24">
        <v>15.22297317261736</v>
      </c>
      <c r="O24">
        <v>14.582133717140104</v>
      </c>
      <c r="P24">
        <v>15.158546651400449</v>
      </c>
      <c r="Q24">
        <v>16.339291448166172</v>
      </c>
      <c r="R24">
        <v>16.82757761698954</v>
      </c>
      <c r="S24">
        <v>15.403612960547697</v>
      </c>
      <c r="T24">
        <v>16.748028021479765</v>
      </c>
      <c r="U24">
        <v>16.772606969045786</v>
      </c>
      <c r="V24">
        <v>16.377165317799996</v>
      </c>
      <c r="W24">
        <v>17.922024181814855</v>
      </c>
      <c r="X24">
        <v>16.235326167652868</v>
      </c>
      <c r="Y24">
        <v>14.229565233527502</v>
      </c>
      <c r="Z24">
        <v>14.934773487248725</v>
      </c>
      <c r="AA24">
        <v>19.717106600318772</v>
      </c>
      <c r="AB24">
        <v>18.749365868784157</v>
      </c>
      <c r="AC24">
        <v>17.434199843659986</v>
      </c>
      <c r="AD24">
        <v>21.024097070350187</v>
      </c>
      <c r="AE24">
        <v>17.310848645458194</v>
      </c>
      <c r="AF24">
        <v>16.307508853059382</v>
      </c>
      <c r="AG24">
        <v>15.840256000841215</v>
      </c>
      <c r="AH24">
        <v>16.880279341345439</v>
      </c>
      <c r="AI24">
        <v>16.537873421670419</v>
      </c>
      <c r="AJ24">
        <v>17.682966555926775</v>
      </c>
      <c r="AK24">
        <v>19.455723915702269</v>
      </c>
      <c r="AL24">
        <v>22.104215078322547</v>
      </c>
      <c r="AM24">
        <v>18.677140448234134</v>
      </c>
      <c r="AN24">
        <v>18.987389527247661</v>
      </c>
      <c r="AO24">
        <v>15.388921624701384</v>
      </c>
      <c r="AP24">
        <v>16.484441348991691</v>
      </c>
      <c r="AQ24">
        <v>16.272936114589342</v>
      </c>
      <c r="AR24">
        <v>15.556623537467228</v>
      </c>
      <c r="AS24">
        <v>15.385205614755362</v>
      </c>
      <c r="AT24">
        <v>16.833046105003273</v>
      </c>
      <c r="AU24">
        <v>18.61302441030454</v>
      </c>
      <c r="AV24">
        <v>18.983580770438461</v>
      </c>
      <c r="AW24">
        <v>17.384744684180106</v>
      </c>
      <c r="AX24">
        <v>17.619508581614014</v>
      </c>
      <c r="AY24">
        <v>17.971289136101351</v>
      </c>
      <c r="AZ24">
        <v>16.778457968536056</v>
      </c>
      <c r="BA24">
        <v>16.691713415093457</v>
      </c>
      <c r="BB24">
        <v>17.264302804626755</v>
      </c>
      <c r="BC24">
        <v>18.041364909697219</v>
      </c>
      <c r="BD24">
        <v>17.861009141472753</v>
      </c>
      <c r="BE24">
        <v>21.340226396087296</v>
      </c>
      <c r="BF24">
        <v>18.894449987183283</v>
      </c>
      <c r="BG24">
        <v>18.887828740014321</v>
      </c>
      <c r="BH24">
        <v>20.710566315533391</v>
      </c>
      <c r="BI24">
        <v>15.030571715854625</v>
      </c>
      <c r="BJ24">
        <v>13.946432806129856</v>
      </c>
      <c r="BK24">
        <v>12.98454125899608</v>
      </c>
      <c r="BL24">
        <v>15.544699866237972</v>
      </c>
      <c r="BM24">
        <v>12.914107213956921</v>
      </c>
      <c r="BN24">
        <v>13.399622418731136</v>
      </c>
      <c r="BO24">
        <v>19.516331841397911</v>
      </c>
      <c r="BP24">
        <v>17.435141605983389</v>
      </c>
      <c r="BQ24">
        <v>16.843783222220491</v>
      </c>
      <c r="BR24">
        <v>17.412609432239755</v>
      </c>
      <c r="BS24">
        <v>15.536512119145998</v>
      </c>
      <c r="BT24">
        <v>12.972579946601304</v>
      </c>
      <c r="BU24">
        <v>13.549265688262151</v>
      </c>
      <c r="BV24">
        <v>13.782735126313543</v>
      </c>
      <c r="BW24">
        <v>13.313345987313099</v>
      </c>
      <c r="BX24">
        <v>14.469842906041116</v>
      </c>
      <c r="BY24">
        <v>15.889697142702898</v>
      </c>
      <c r="BZ24">
        <v>16.629903525811557</v>
      </c>
      <c r="CA24">
        <v>15.730116973540389</v>
      </c>
      <c r="CB24">
        <v>16.697334824005416</v>
      </c>
      <c r="CC24">
        <v>14.826715671829168</v>
      </c>
      <c r="CD24">
        <v>14.561327772581345</v>
      </c>
      <c r="CE24">
        <v>15.512871314557717</v>
      </c>
      <c r="CF24">
        <v>15.024335764173522</v>
      </c>
      <c r="CG24">
        <v>15.307965617077961</v>
      </c>
      <c r="CH24">
        <v>13.978862591709509</v>
      </c>
      <c r="CI24">
        <v>18.746855410250323</v>
      </c>
      <c r="CJ24">
        <v>18.910564891190525</v>
      </c>
      <c r="CK24">
        <v>17.034669307810844</v>
      </c>
      <c r="CL24">
        <v>19.227313236993133</v>
      </c>
      <c r="CM24">
        <v>13.827878315586988</v>
      </c>
      <c r="CN24">
        <v>14.480768667176291</v>
      </c>
      <c r="CO24">
        <v>14.327575464510531</v>
      </c>
      <c r="CP24">
        <v>14.735380729048178</v>
      </c>
      <c r="CQ24">
        <v>13.561409189402351</v>
      </c>
      <c r="CR24">
        <v>14.116993939833407</v>
      </c>
      <c r="CS24">
        <v>17.975514245407531</v>
      </c>
      <c r="CT24">
        <v>16.996611602582679</v>
      </c>
      <c r="CU24">
        <v>17.420302841052177</v>
      </c>
      <c r="CV24">
        <v>18.243834882899961</v>
      </c>
      <c r="CW24">
        <v>14.730218303483932</v>
      </c>
      <c r="CX24">
        <v>16.262560481223268</v>
      </c>
      <c r="CY24">
        <v>13.475119837431537</v>
      </c>
      <c r="CZ24">
        <v>13.146276474340919</v>
      </c>
      <c r="DA24">
        <v>15.24936701881729</v>
      </c>
      <c r="DB24">
        <v>15.528908769140354</v>
      </c>
      <c r="DC24">
        <v>16.808768673364387</v>
      </c>
      <c r="DD24">
        <v>15.985166487220647</v>
      </c>
      <c r="DE24">
        <v>15.896718220040489</v>
      </c>
      <c r="DF24">
        <v>14.682195126017753</v>
      </c>
      <c r="DG24">
        <v>14.879345497780855</v>
      </c>
      <c r="DH24">
        <v>16.477162756594193</v>
      </c>
      <c r="DI24">
        <v>16.189423202469889</v>
      </c>
      <c r="DJ24">
        <v>14.39759339878146</v>
      </c>
      <c r="DK24">
        <v>15.001983727298482</v>
      </c>
      <c r="DL24">
        <v>15.125772184176348</v>
      </c>
      <c r="DM24">
        <v>21.591701231676176</v>
      </c>
      <c r="DN24">
        <v>18.524427401834984</v>
      </c>
      <c r="DO24">
        <v>17.578107564735053</v>
      </c>
      <c r="DP24">
        <v>18.932185346865687</v>
      </c>
      <c r="DQ24">
        <v>15.364728666247993</v>
      </c>
      <c r="DR24">
        <v>16.145606844234941</v>
      </c>
      <c r="DS24">
        <v>17.646877433491358</v>
      </c>
      <c r="DT24">
        <v>16.445817179331229</v>
      </c>
      <c r="DU24">
        <v>13.905009612188479</v>
      </c>
      <c r="DV24">
        <v>16.151023344941677</v>
      </c>
      <c r="DW24">
        <v>19.468729301513424</v>
      </c>
      <c r="DX24">
        <v>18.991342909952774</v>
      </c>
      <c r="DY24">
        <v>17.219044138112935</v>
      </c>
      <c r="DZ24">
        <v>19.183528213400095</v>
      </c>
      <c r="EA24">
        <v>16.911641645020268</v>
      </c>
      <c r="EB24">
        <v>16.91643250267856</v>
      </c>
      <c r="EC24">
        <v>17.492178494493416</v>
      </c>
      <c r="ED24">
        <v>15.91663931501737</v>
      </c>
      <c r="EE24">
        <v>14.819496861505257</v>
      </c>
      <c r="EF24">
        <v>15.593565233574552</v>
      </c>
      <c r="EG24">
        <v>16.730684428348528</v>
      </c>
      <c r="EH24">
        <v>18.301681019665747</v>
      </c>
      <c r="EI24">
        <v>16.915121626818074</v>
      </c>
      <c r="EJ24">
        <v>17.713035999190467</v>
      </c>
      <c r="EK24">
        <v>18.355768138254799</v>
      </c>
      <c r="EL24">
        <v>15.230989986371789</v>
      </c>
      <c r="EM24">
        <v>17.353695498204047</v>
      </c>
      <c r="EN24">
        <v>17.265505981659604</v>
      </c>
      <c r="EO24">
        <v>17.046420652984288</v>
      </c>
      <c r="EP24">
        <v>16.464586029407911</v>
      </c>
      <c r="EQ24">
        <v>20.793929449871733</v>
      </c>
      <c r="ER24">
        <v>19.214955072024679</v>
      </c>
      <c r="ES24">
        <v>19.19904254403545</v>
      </c>
      <c r="ET24">
        <v>20.906475475977288</v>
      </c>
      <c r="EU24">
        <v>15.745187361622811</v>
      </c>
      <c r="EV24">
        <v>16.552986585852544</v>
      </c>
      <c r="EW24">
        <v>15.158792873064407</v>
      </c>
      <c r="EX24">
        <v>15.661963132105901</v>
      </c>
      <c r="EY24">
        <v>14.228525760511124</v>
      </c>
      <c r="EZ24">
        <v>14.307133180504351</v>
      </c>
      <c r="FA24">
        <v>18.135321878932647</v>
      </c>
      <c r="FB24">
        <v>18.815921735401311</v>
      </c>
      <c r="FC24">
        <v>17.185767486187839</v>
      </c>
      <c r="FD24">
        <v>18.022974141191941</v>
      </c>
      <c r="FE24">
        <v>15.833699291749145</v>
      </c>
      <c r="FF24">
        <v>15.358376029420148</v>
      </c>
      <c r="FG24">
        <v>14.811577209962033</v>
      </c>
      <c r="FH24">
        <v>14.303845902575807</v>
      </c>
      <c r="FI24">
        <v>14.900053949174813</v>
      </c>
      <c r="FJ24">
        <v>16.182354890970611</v>
      </c>
      <c r="FK24">
        <v>16.307284067652223</v>
      </c>
      <c r="FL24">
        <v>18.295171254409716</v>
      </c>
      <c r="FM24">
        <v>15.574688310267218</v>
      </c>
      <c r="FN24">
        <v>15.012886194585674</v>
      </c>
      <c r="FO24">
        <v>16.82415644496384</v>
      </c>
      <c r="FP24">
        <v>16.599873552728226</v>
      </c>
      <c r="FQ24">
        <v>16.313708612056701</v>
      </c>
      <c r="FR24">
        <v>15.627990733420894</v>
      </c>
      <c r="FS24">
        <v>16.032872140925587</v>
      </c>
      <c r="FT24">
        <v>16.425435079804721</v>
      </c>
      <c r="FU24">
        <v>20.069686356809509</v>
      </c>
      <c r="FV24">
        <v>19.592748414808799</v>
      </c>
      <c r="FW24">
        <v>18.293582247036859</v>
      </c>
      <c r="FX24">
        <v>18.948495123819118</v>
      </c>
    </row>
    <row r="25" spans="1:180" x14ac:dyDescent="0.3">
      <c r="A25">
        <v>17.94532525059671</v>
      </c>
      <c r="B25">
        <v>16.419467827277682</v>
      </c>
      <c r="C25">
        <v>15.401688047544646</v>
      </c>
      <c r="D25">
        <v>16.971886027747395</v>
      </c>
      <c r="E25">
        <v>15.442384763316445</v>
      </c>
      <c r="F25">
        <v>14.164886163165455</v>
      </c>
      <c r="G25">
        <v>19.490387616030048</v>
      </c>
      <c r="H25">
        <v>20.819468110296178</v>
      </c>
      <c r="I25">
        <v>16.111614614103278</v>
      </c>
      <c r="J25">
        <v>20.742252248663242</v>
      </c>
      <c r="K25">
        <v>16.750941592790682</v>
      </c>
      <c r="L25">
        <v>16.00211791258339</v>
      </c>
      <c r="M25">
        <v>16.514772022807218</v>
      </c>
      <c r="N25">
        <v>15.949607733006257</v>
      </c>
      <c r="O25">
        <v>15.209365050938871</v>
      </c>
      <c r="P25">
        <v>15.600925588690378</v>
      </c>
      <c r="Q25">
        <v>16.778721071669064</v>
      </c>
      <c r="R25">
        <v>17.466646684153822</v>
      </c>
      <c r="S25">
        <v>15.942253743997904</v>
      </c>
      <c r="T25">
        <v>17.35720805523853</v>
      </c>
      <c r="U25">
        <v>17.797316763089235</v>
      </c>
      <c r="V25">
        <v>17.240425273274596</v>
      </c>
      <c r="W25">
        <v>18.715439743158054</v>
      </c>
      <c r="X25">
        <v>17.010623110597649</v>
      </c>
      <c r="Y25">
        <v>14.846275044144338</v>
      </c>
      <c r="Z25">
        <v>15.362230774002116</v>
      </c>
      <c r="AA25">
        <v>20.244472907392403</v>
      </c>
      <c r="AB25">
        <v>19.461535967482149</v>
      </c>
      <c r="AC25">
        <v>18.034555926023771</v>
      </c>
      <c r="AD25">
        <v>21.749005148346274</v>
      </c>
      <c r="AE25">
        <v>18.365830164813048</v>
      </c>
      <c r="AF25">
        <v>17.173323451274211</v>
      </c>
      <c r="AG25">
        <v>16.542784732145339</v>
      </c>
      <c r="AH25">
        <v>17.686147788204501</v>
      </c>
      <c r="AI25">
        <v>17.247998977279646</v>
      </c>
      <c r="AJ25">
        <v>18.197916592026505</v>
      </c>
      <c r="AK25">
        <v>19.984131760886317</v>
      </c>
      <c r="AL25">
        <v>22.94377508065952</v>
      </c>
      <c r="AM25">
        <v>19.325170124753082</v>
      </c>
      <c r="AN25">
        <v>19.621603455816814</v>
      </c>
      <c r="AO25">
        <v>16.264784951539287</v>
      </c>
      <c r="AP25">
        <v>17.304551963222927</v>
      </c>
      <c r="AQ25">
        <v>16.997619124894531</v>
      </c>
      <c r="AR25">
        <v>16.268408635573866</v>
      </c>
      <c r="AS25">
        <v>15.992182007984056</v>
      </c>
      <c r="AT25">
        <v>17.331860829637339</v>
      </c>
      <c r="AU25">
        <v>19.186723272853769</v>
      </c>
      <c r="AV25">
        <v>19.699666725285283</v>
      </c>
      <c r="AW25">
        <v>18.000246443025624</v>
      </c>
      <c r="AX25">
        <v>18.358437935061822</v>
      </c>
      <c r="AY25">
        <v>18.996112835228224</v>
      </c>
      <c r="AZ25">
        <v>17.612220112398134</v>
      </c>
      <c r="BA25">
        <v>17.436956599418512</v>
      </c>
      <c r="BB25">
        <v>18.056983260678631</v>
      </c>
      <c r="BC25">
        <v>18.759256081591055</v>
      </c>
      <c r="BD25">
        <v>18.381941159217387</v>
      </c>
      <c r="BE25">
        <v>21.992164169835828</v>
      </c>
      <c r="BF25">
        <v>19.607108175377814</v>
      </c>
      <c r="BG25">
        <v>19.543490931479887</v>
      </c>
      <c r="BH25">
        <v>21.539519554248606</v>
      </c>
      <c r="BI25">
        <v>15.948502576059761</v>
      </c>
      <c r="BJ25">
        <v>14.689314837891294</v>
      </c>
      <c r="BK25">
        <v>13.563571952565422</v>
      </c>
      <c r="BL25">
        <v>16.287764507204731</v>
      </c>
      <c r="BM25">
        <v>13.471765542701579</v>
      </c>
      <c r="BN25">
        <v>13.781767378196808</v>
      </c>
      <c r="BO25">
        <v>20.039013272505358</v>
      </c>
      <c r="BP25">
        <v>18.097347958386813</v>
      </c>
      <c r="BQ25">
        <v>17.428262835453921</v>
      </c>
      <c r="BR25">
        <v>18.006436789615453</v>
      </c>
      <c r="BS25">
        <v>16.423793177748067</v>
      </c>
      <c r="BT25">
        <v>13.61944788985584</v>
      </c>
      <c r="BU25">
        <v>14.154013629019088</v>
      </c>
      <c r="BV25">
        <v>14.414549176208965</v>
      </c>
      <c r="BW25">
        <v>13.839406997531784</v>
      </c>
      <c r="BX25">
        <v>14.898913522125035</v>
      </c>
      <c r="BY25">
        <v>16.383906783500322</v>
      </c>
      <c r="BZ25">
        <v>17.257735015264906</v>
      </c>
      <c r="CA25">
        <v>16.287206269817023</v>
      </c>
      <c r="CB25">
        <v>17.393992027192667</v>
      </c>
      <c r="CC25">
        <v>15.671627344742157</v>
      </c>
      <c r="CD25">
        <v>15.282565857408992</v>
      </c>
      <c r="CE25">
        <v>16.204904169013805</v>
      </c>
      <c r="CF25">
        <v>15.714432582857768</v>
      </c>
      <c r="CG25">
        <v>15.920949787301412</v>
      </c>
      <c r="CH25">
        <v>14.386413755229345</v>
      </c>
      <c r="CI25">
        <v>19.322792716035114</v>
      </c>
      <c r="CJ25">
        <v>19.622426208466074</v>
      </c>
      <c r="CK25">
        <v>17.625933177675982</v>
      </c>
      <c r="CL25">
        <v>19.994608866880053</v>
      </c>
      <c r="CM25">
        <v>14.670672716107596</v>
      </c>
      <c r="CN25">
        <v>15.246174887804106</v>
      </c>
      <c r="CO25">
        <v>14.962711416776548</v>
      </c>
      <c r="CP25">
        <v>15.439140737540615</v>
      </c>
      <c r="CQ25">
        <v>14.143782176585198</v>
      </c>
      <c r="CR25">
        <v>14.525608013096059</v>
      </c>
      <c r="CS25">
        <v>18.451857391795922</v>
      </c>
      <c r="CT25">
        <v>17.642011617973633</v>
      </c>
      <c r="CU25">
        <v>18.021755236435887</v>
      </c>
      <c r="CV25">
        <v>18.842861956724565</v>
      </c>
      <c r="CW25">
        <v>15.566550157977689</v>
      </c>
      <c r="CX25">
        <v>17.076576258103294</v>
      </c>
      <c r="CY25">
        <v>14.075941869662749</v>
      </c>
      <c r="CZ25">
        <v>13.746940754303376</v>
      </c>
      <c r="DA25">
        <v>15.853092070338693</v>
      </c>
      <c r="DB25">
        <v>15.989476264560116</v>
      </c>
      <c r="DC25">
        <v>17.328291313401071</v>
      </c>
      <c r="DD25">
        <v>16.58858337602587</v>
      </c>
      <c r="DE25">
        <v>16.459640708383052</v>
      </c>
      <c r="DF25">
        <v>15.295948711436225</v>
      </c>
      <c r="DG25">
        <v>15.726390642725558</v>
      </c>
      <c r="DH25">
        <v>17.292148743814501</v>
      </c>
      <c r="DI25">
        <v>16.910169325919213</v>
      </c>
      <c r="DJ25">
        <v>15.058156704547137</v>
      </c>
      <c r="DK25">
        <v>15.598352303108886</v>
      </c>
      <c r="DL25">
        <v>15.566239491899017</v>
      </c>
      <c r="DM25">
        <v>22.247520773904697</v>
      </c>
      <c r="DN25">
        <v>19.221378307385105</v>
      </c>
      <c r="DO25">
        <v>18.188090931692059</v>
      </c>
      <c r="DP25">
        <v>19.701460361309596</v>
      </c>
      <c r="DQ25">
        <v>16.299667205665251</v>
      </c>
      <c r="DR25">
        <v>16.998997066091992</v>
      </c>
      <c r="DS25">
        <v>18.42933963385509</v>
      </c>
      <c r="DT25">
        <v>17.232081923075757</v>
      </c>
      <c r="DU25">
        <v>14.500096592902953</v>
      </c>
      <c r="DV25">
        <v>16.615524476177711</v>
      </c>
      <c r="DW25">
        <v>19.989092874440402</v>
      </c>
      <c r="DX25">
        <v>19.71272009779538</v>
      </c>
      <c r="DY25">
        <v>17.811298994943773</v>
      </c>
      <c r="DZ25">
        <v>19.835367403033416</v>
      </c>
      <c r="EA25">
        <v>17.8765665256931</v>
      </c>
      <c r="EB25">
        <v>17.756006453640548</v>
      </c>
      <c r="EC25">
        <v>18.271619363152535</v>
      </c>
      <c r="ED25">
        <v>16.647959188972322</v>
      </c>
      <c r="EE25">
        <v>15.401564402244823</v>
      </c>
      <c r="EF25">
        <v>16.056131937305633</v>
      </c>
      <c r="EG25">
        <v>17.248672839026117</v>
      </c>
      <c r="EH25">
        <v>18.992040548517448</v>
      </c>
      <c r="EI25">
        <v>17.51438285969148</v>
      </c>
      <c r="EJ25">
        <v>18.458311107124061</v>
      </c>
      <c r="EK25">
        <v>19.40551142800215</v>
      </c>
      <c r="EL25">
        <v>15.986215008390648</v>
      </c>
      <c r="EM25">
        <v>18.128597898418565</v>
      </c>
      <c r="EN25">
        <v>18.058800478363622</v>
      </c>
      <c r="EO25">
        <v>17.724891175104911</v>
      </c>
      <c r="EP25">
        <v>16.94522160607049</v>
      </c>
      <c r="EQ25">
        <v>21.435377126107007</v>
      </c>
      <c r="ER25">
        <v>19.939357459394788</v>
      </c>
      <c r="ES25">
        <v>19.86551407394262</v>
      </c>
      <c r="ET25">
        <v>21.740114773693087</v>
      </c>
      <c r="EU25">
        <v>16.704510296153309</v>
      </c>
      <c r="EV25">
        <v>17.434106663932074</v>
      </c>
      <c r="EW25">
        <v>15.832624226255687</v>
      </c>
      <c r="EX25">
        <v>16.410498595930594</v>
      </c>
      <c r="EY25">
        <v>14.83796243415672</v>
      </c>
      <c r="EZ25">
        <v>14.722103970051821</v>
      </c>
      <c r="FA25">
        <v>18.62182870201643</v>
      </c>
      <c r="FB25">
        <v>19.530487388783953</v>
      </c>
      <c r="FC25">
        <v>17.782913380407237</v>
      </c>
      <c r="FD25">
        <v>18.636315561729209</v>
      </c>
      <c r="FE25">
        <v>16.737850708065501</v>
      </c>
      <c r="FF25">
        <v>16.122587897363051</v>
      </c>
      <c r="FG25">
        <v>15.471784802449461</v>
      </c>
      <c r="FH25">
        <v>14.958694260796019</v>
      </c>
      <c r="FI25">
        <v>15.485759159664839</v>
      </c>
      <c r="FJ25">
        <v>16.66245281810513</v>
      </c>
      <c r="FK25">
        <v>16.811217681847115</v>
      </c>
      <c r="FL25">
        <v>18.985517034797297</v>
      </c>
      <c r="FM25">
        <v>16.126055594734179</v>
      </c>
      <c r="FN25">
        <v>15.645205623702019</v>
      </c>
      <c r="FO25">
        <v>17.780772310451869</v>
      </c>
      <c r="FP25">
        <v>17.426924412216451</v>
      </c>
      <c r="FQ25">
        <v>17.042088370012532</v>
      </c>
      <c r="FR25">
        <v>16.345843744711907</v>
      </c>
      <c r="FS25">
        <v>16.668539804690184</v>
      </c>
      <c r="FT25">
        <v>16.905103282335183</v>
      </c>
      <c r="FU25">
        <v>20.685294544028299</v>
      </c>
      <c r="FV25">
        <v>20.331236970797576</v>
      </c>
      <c r="FW25">
        <v>18.928523428510037</v>
      </c>
      <c r="FX25">
        <v>19.732895397899743</v>
      </c>
    </row>
    <row r="26" spans="1:180" x14ac:dyDescent="0.3">
      <c r="A26">
        <v>18.964858363719742</v>
      </c>
      <c r="B26">
        <v>17.28665086996158</v>
      </c>
      <c r="C26">
        <v>15.930580055654262</v>
      </c>
      <c r="D26">
        <v>17.672278684142022</v>
      </c>
      <c r="E26">
        <v>16.12832931782976</v>
      </c>
      <c r="F26">
        <v>14.468471569427509</v>
      </c>
      <c r="G26">
        <v>19.782092245747862</v>
      </c>
      <c r="H26">
        <v>21.44059070480084</v>
      </c>
      <c r="I26">
        <v>16.62256800411917</v>
      </c>
      <c r="J26">
        <v>21.215006570572989</v>
      </c>
      <c r="K26">
        <v>17.660928220404831</v>
      </c>
      <c r="L26">
        <v>16.760986133571688</v>
      </c>
      <c r="M26">
        <v>17.111149244001282</v>
      </c>
      <c r="N26">
        <v>16.615208740796284</v>
      </c>
      <c r="O26">
        <v>15.800958127973306</v>
      </c>
      <c r="P26">
        <v>15.93389917399195</v>
      </c>
      <c r="Q26">
        <v>17.130459971237116</v>
      </c>
      <c r="R26">
        <v>18.018320123086227</v>
      </c>
      <c r="S26">
        <v>16.415178175023783</v>
      </c>
      <c r="T26">
        <v>17.912675362634928</v>
      </c>
      <c r="U26">
        <v>18.765101707296832</v>
      </c>
      <c r="V26">
        <v>18.053527059468891</v>
      </c>
      <c r="W26">
        <v>19.391425131507425</v>
      </c>
      <c r="X26">
        <v>17.719923056371599</v>
      </c>
      <c r="Y26">
        <v>15.430447437014925</v>
      </c>
      <c r="Z26">
        <v>15.684325636532785</v>
      </c>
      <c r="AA26">
        <v>20.666007747022832</v>
      </c>
      <c r="AB26">
        <v>20.076054738830255</v>
      </c>
      <c r="AC26">
        <v>18.56213310200387</v>
      </c>
      <c r="AD26">
        <v>22.407572492868276</v>
      </c>
      <c r="AE26">
        <v>19.363004232055104</v>
      </c>
      <c r="AF26">
        <v>17.99172375104358</v>
      </c>
      <c r="AG26">
        <v>17.141979374908409</v>
      </c>
      <c r="AH26">
        <v>18.424002548659832</v>
      </c>
      <c r="AI26">
        <v>17.917113729195723</v>
      </c>
      <c r="AJ26">
        <v>18.585559852692494</v>
      </c>
      <c r="AK26">
        <v>20.408145587779071</v>
      </c>
      <c r="AL26">
        <v>23.66830448595562</v>
      </c>
      <c r="AM26">
        <v>19.896127398914885</v>
      </c>
      <c r="AN26">
        <v>20.207400952770417</v>
      </c>
      <c r="AO26">
        <v>17.099742466558641</v>
      </c>
      <c r="AP26">
        <v>18.065580388959116</v>
      </c>
      <c r="AQ26">
        <v>17.631927543778893</v>
      </c>
      <c r="AR26">
        <v>16.928980914562306</v>
      </c>
      <c r="AS26">
        <v>16.548168459365929</v>
      </c>
      <c r="AT26">
        <v>17.726432882207089</v>
      </c>
      <c r="AU26">
        <v>19.668051981028341</v>
      </c>
      <c r="AV26">
        <v>20.328127543040932</v>
      </c>
      <c r="AW26">
        <v>18.549050903078324</v>
      </c>
      <c r="AX26">
        <v>19.045629633650336</v>
      </c>
      <c r="AY26">
        <v>19.972522364258705</v>
      </c>
      <c r="AZ26">
        <v>18.385447822595392</v>
      </c>
      <c r="BA26">
        <v>18.090646787573309</v>
      </c>
      <c r="BB26">
        <v>18.7923849024932</v>
      </c>
      <c r="BC26">
        <v>19.421460416691595</v>
      </c>
      <c r="BD26">
        <v>18.795047189225659</v>
      </c>
      <c r="BE26">
        <v>22.538027450959735</v>
      </c>
      <c r="BF26">
        <v>20.232433367177467</v>
      </c>
      <c r="BG26">
        <v>20.126428585769858</v>
      </c>
      <c r="BH26">
        <v>22.295161663855641</v>
      </c>
      <c r="BI26">
        <v>16.815547653452047</v>
      </c>
      <c r="BJ26">
        <v>15.392632626382163</v>
      </c>
      <c r="BK26">
        <v>14.059026671275284</v>
      </c>
      <c r="BL26">
        <v>16.965650187920073</v>
      </c>
      <c r="BM26">
        <v>13.998910965211264</v>
      </c>
      <c r="BN26">
        <v>14.069777655246392</v>
      </c>
      <c r="BO26">
        <v>20.456943834654382</v>
      </c>
      <c r="BP26">
        <v>18.668853233055746</v>
      </c>
      <c r="BQ26">
        <v>17.943223203331733</v>
      </c>
      <c r="BR26">
        <v>18.555819348013024</v>
      </c>
      <c r="BS26">
        <v>17.269807135744717</v>
      </c>
      <c r="BT26">
        <v>14.220444690451496</v>
      </c>
      <c r="BU26">
        <v>14.68455923326637</v>
      </c>
      <c r="BV26">
        <v>15.000586327647097</v>
      </c>
      <c r="BW26">
        <v>14.321640806525934</v>
      </c>
      <c r="BX26">
        <v>15.23813691731667</v>
      </c>
      <c r="BY26">
        <v>16.799367800344136</v>
      </c>
      <c r="BZ26">
        <v>17.808701431955523</v>
      </c>
      <c r="CA26">
        <v>16.784097631998652</v>
      </c>
      <c r="CB26">
        <v>18.041561162893199</v>
      </c>
      <c r="CC26">
        <v>16.476585989847887</v>
      </c>
      <c r="CD26">
        <v>15.950273656442436</v>
      </c>
      <c r="CE26">
        <v>16.811417326800562</v>
      </c>
      <c r="CF26">
        <v>16.354574952074394</v>
      </c>
      <c r="CG26">
        <v>16.48798883788966</v>
      </c>
      <c r="CH26">
        <v>14.709722155162789</v>
      </c>
      <c r="CI26">
        <v>19.805620123215565</v>
      </c>
      <c r="CJ26">
        <v>20.247150567086567</v>
      </c>
      <c r="CK26">
        <v>18.151474564882136</v>
      </c>
      <c r="CL26">
        <v>20.693882541723699</v>
      </c>
      <c r="CM26">
        <v>15.46726283694426</v>
      </c>
      <c r="CN26">
        <v>15.968087594928349</v>
      </c>
      <c r="CO26">
        <v>15.504272469262485</v>
      </c>
      <c r="CP26">
        <v>16.082758892587425</v>
      </c>
      <c r="CQ26">
        <v>14.692551889492242</v>
      </c>
      <c r="CR26">
        <v>14.833308739295642</v>
      </c>
      <c r="CS26">
        <v>18.831697994532256</v>
      </c>
      <c r="CT26">
        <v>18.199347155877224</v>
      </c>
      <c r="CU26">
        <v>18.551922310651197</v>
      </c>
      <c r="CV26">
        <v>19.395405844553753</v>
      </c>
      <c r="CW26">
        <v>16.363706134299754</v>
      </c>
      <c r="CX26">
        <v>17.834397721139016</v>
      </c>
      <c r="CY26">
        <v>14.602492863464876</v>
      </c>
      <c r="CZ26">
        <v>14.304610478229405</v>
      </c>
      <c r="DA26">
        <v>16.407035340422851</v>
      </c>
      <c r="DB26">
        <v>16.353542675213056</v>
      </c>
      <c r="DC26">
        <v>17.764432084393867</v>
      </c>
      <c r="DD26">
        <v>17.118129735133365</v>
      </c>
      <c r="DE26">
        <v>16.96166769392552</v>
      </c>
      <c r="DF26">
        <v>15.866557490199749</v>
      </c>
      <c r="DG26">
        <v>16.533325915371673</v>
      </c>
      <c r="DH26">
        <v>18.046076390002238</v>
      </c>
      <c r="DI26">
        <v>17.540567457248159</v>
      </c>
      <c r="DJ26">
        <v>15.67115363339151</v>
      </c>
      <c r="DK26">
        <v>16.148218883169807</v>
      </c>
      <c r="DL26">
        <v>15.916047951572093</v>
      </c>
      <c r="DM26">
        <v>22.795928785682086</v>
      </c>
      <c r="DN26">
        <v>19.833043700143648</v>
      </c>
      <c r="DO26">
        <v>18.729977987180462</v>
      </c>
      <c r="DP26">
        <v>20.403524592546493</v>
      </c>
      <c r="DQ26">
        <v>17.183817631898499</v>
      </c>
      <c r="DR26">
        <v>17.803887716419798</v>
      </c>
      <c r="DS26">
        <v>19.09661364297461</v>
      </c>
      <c r="DT26">
        <v>17.9490565262189</v>
      </c>
      <c r="DU26">
        <v>15.059744572369945</v>
      </c>
      <c r="DV26">
        <v>16.96543670340991</v>
      </c>
      <c r="DW26">
        <v>20.404956600787809</v>
      </c>
      <c r="DX26">
        <v>20.335148121240984</v>
      </c>
      <c r="DY26">
        <v>18.333546991953913</v>
      </c>
      <c r="DZ26">
        <v>20.438250184049856</v>
      </c>
      <c r="EA26">
        <v>18.796562632966555</v>
      </c>
      <c r="EB26">
        <v>18.534091300256726</v>
      </c>
      <c r="EC26">
        <v>18.954269594902499</v>
      </c>
      <c r="ED26">
        <v>17.325843961157574</v>
      </c>
      <c r="EE26">
        <v>15.933585311119256</v>
      </c>
      <c r="EF26">
        <v>16.421727239454331</v>
      </c>
      <c r="EG26">
        <v>17.683687781318024</v>
      </c>
      <c r="EH26">
        <v>19.597923316946854</v>
      </c>
      <c r="EI26">
        <v>18.049094143168944</v>
      </c>
      <c r="EJ26">
        <v>19.151613175514385</v>
      </c>
      <c r="EK26">
        <v>20.40585674320668</v>
      </c>
      <c r="EL26">
        <v>16.685794278791171</v>
      </c>
      <c r="EM26">
        <v>18.808393740056481</v>
      </c>
      <c r="EN26">
        <v>18.794584300995215</v>
      </c>
      <c r="EO26">
        <v>18.350803212940008</v>
      </c>
      <c r="EP26">
        <v>17.32605144329905</v>
      </c>
      <c r="EQ26">
        <v>21.973607731609182</v>
      </c>
      <c r="ER26">
        <v>20.575011786057996</v>
      </c>
      <c r="ES26">
        <v>20.458074471275587</v>
      </c>
      <c r="ET26">
        <v>22.499802888654983</v>
      </c>
      <c r="EU26">
        <v>17.611341560360511</v>
      </c>
      <c r="EV26">
        <v>18.268022246791794</v>
      </c>
      <c r="EW26">
        <v>16.408112985631362</v>
      </c>
      <c r="EX26">
        <v>17.093721484333194</v>
      </c>
      <c r="EY26">
        <v>15.411378748653028</v>
      </c>
      <c r="EZ26">
        <v>15.034555377148958</v>
      </c>
      <c r="FA26">
        <v>19.011000494011441</v>
      </c>
      <c r="FB26">
        <v>20.147367879413498</v>
      </c>
      <c r="FC26">
        <v>18.30896685713715</v>
      </c>
      <c r="FD26">
        <v>19.203658940142645</v>
      </c>
      <c r="FE26">
        <v>17.599944607040303</v>
      </c>
      <c r="FF26">
        <v>16.831805871960164</v>
      </c>
      <c r="FG26">
        <v>16.050198289743726</v>
      </c>
      <c r="FH26">
        <v>15.566324124902044</v>
      </c>
      <c r="FI26">
        <v>16.02131600609966</v>
      </c>
      <c r="FJ26">
        <v>17.041862918429793</v>
      </c>
      <c r="FK26">
        <v>17.234254963529686</v>
      </c>
      <c r="FL26">
        <v>19.591370505694275</v>
      </c>
      <c r="FM26">
        <v>16.617625240873092</v>
      </c>
      <c r="FN26">
        <v>16.233485284327454</v>
      </c>
      <c r="FO26">
        <v>18.692015894264248</v>
      </c>
      <c r="FP26">
        <v>18.195001133006091</v>
      </c>
      <c r="FQ26">
        <v>17.680998598712531</v>
      </c>
      <c r="FR26">
        <v>17.011723325182867</v>
      </c>
      <c r="FS26">
        <v>17.253941461200547</v>
      </c>
      <c r="FT26">
        <v>17.285036327443944</v>
      </c>
      <c r="FU26">
        <v>21.201200545544442</v>
      </c>
      <c r="FV26">
        <v>20.979262714317422</v>
      </c>
      <c r="FW26">
        <v>19.492848481990404</v>
      </c>
      <c r="FX26">
        <v>20.439099310006924</v>
      </c>
    </row>
    <row r="27" spans="1:180" x14ac:dyDescent="0.3">
      <c r="A27">
        <v>19.864545917266689</v>
      </c>
      <c r="B27">
        <v>18.104943761925149</v>
      </c>
      <c r="C27">
        <v>16.349951186803015</v>
      </c>
      <c r="D27">
        <v>18.276355371626661</v>
      </c>
      <c r="E27">
        <v>16.790373521887958</v>
      </c>
      <c r="F27">
        <v>14.672354760362365</v>
      </c>
      <c r="G27">
        <v>20.007064566876174</v>
      </c>
      <c r="H27">
        <v>21.97881364741184</v>
      </c>
      <c r="I27">
        <v>17.055096207910928</v>
      </c>
      <c r="J27">
        <v>21.658928554083033</v>
      </c>
      <c r="K27">
        <v>18.490694727304842</v>
      </c>
      <c r="L27">
        <v>17.460544988569698</v>
      </c>
      <c r="M27">
        <v>17.601387907213095</v>
      </c>
      <c r="N27">
        <v>17.210720734149373</v>
      </c>
      <c r="O27">
        <v>16.352608789636591</v>
      </c>
      <c r="P27">
        <v>16.179027540911438</v>
      </c>
      <c r="Q27">
        <v>17.420776640439165</v>
      </c>
      <c r="R27">
        <v>18.497077592543718</v>
      </c>
      <c r="S27">
        <v>16.825094992710849</v>
      </c>
      <c r="T27">
        <v>18.414871187466957</v>
      </c>
      <c r="U27">
        <v>19.646899727109837</v>
      </c>
      <c r="V27">
        <v>18.80166972806563</v>
      </c>
      <c r="W27">
        <v>19.947156617683049</v>
      </c>
      <c r="X27">
        <v>18.353619718447252</v>
      </c>
      <c r="Y27">
        <v>15.977239127077109</v>
      </c>
      <c r="Z27">
        <v>15.922785485003223</v>
      </c>
      <c r="AA27">
        <v>21.013540267236383</v>
      </c>
      <c r="AB27">
        <v>20.609599381774508</v>
      </c>
      <c r="AC27">
        <v>19.020618772451385</v>
      </c>
      <c r="AD27">
        <v>23.003262335368916</v>
      </c>
      <c r="AE27">
        <v>20.272652495064371</v>
      </c>
      <c r="AF27">
        <v>18.747415756523701</v>
      </c>
      <c r="AG27">
        <v>17.635222510088425</v>
      </c>
      <c r="AH27">
        <v>19.083821358386956</v>
      </c>
      <c r="AI27">
        <v>18.540506524233809</v>
      </c>
      <c r="AJ27">
        <v>18.871110640014933</v>
      </c>
      <c r="AK27">
        <v>20.758812813005378</v>
      </c>
      <c r="AL27">
        <v>24.297279221668482</v>
      </c>
      <c r="AM27">
        <v>20.393625065192396</v>
      </c>
      <c r="AN27">
        <v>20.749243586201885</v>
      </c>
      <c r="AO27">
        <v>17.871727116614856</v>
      </c>
      <c r="AP27">
        <v>18.755802860450395</v>
      </c>
      <c r="AQ27">
        <v>18.170787878888596</v>
      </c>
      <c r="AR27">
        <v>17.529571035290935</v>
      </c>
      <c r="AS27">
        <v>17.053650129199148</v>
      </c>
      <c r="AT27">
        <v>18.037397400978104</v>
      </c>
      <c r="AU27">
        <v>20.077652803865501</v>
      </c>
      <c r="AV27">
        <v>20.877863910887132</v>
      </c>
      <c r="AW27">
        <v>19.033110704272939</v>
      </c>
      <c r="AX27">
        <v>19.673597308369505</v>
      </c>
      <c r="AY27">
        <v>20.87449735217405</v>
      </c>
      <c r="AZ27">
        <v>19.086294682186139</v>
      </c>
      <c r="BA27">
        <v>18.647347021549137</v>
      </c>
      <c r="BB27">
        <v>19.460552776909168</v>
      </c>
      <c r="BC27">
        <v>20.027547441926014</v>
      </c>
      <c r="BD27">
        <v>19.122641866475679</v>
      </c>
      <c r="BE27">
        <v>23.001956948532463</v>
      </c>
      <c r="BF27">
        <v>20.779866311651922</v>
      </c>
      <c r="BG27">
        <v>20.639592872758822</v>
      </c>
      <c r="BH27">
        <v>22.971774425511025</v>
      </c>
      <c r="BI27">
        <v>17.605700412423548</v>
      </c>
      <c r="BJ27">
        <v>16.043090047210832</v>
      </c>
      <c r="BK27">
        <v>14.468458472349583</v>
      </c>
      <c r="BL27">
        <v>17.569272247876185</v>
      </c>
      <c r="BM27">
        <v>14.491430420078355</v>
      </c>
      <c r="BN27">
        <v>14.283226787219558</v>
      </c>
      <c r="BO27">
        <v>20.801597877923669</v>
      </c>
      <c r="BP27">
        <v>19.16495688118011</v>
      </c>
      <c r="BQ27">
        <v>18.391918428205408</v>
      </c>
      <c r="BR27">
        <v>19.063951268400679</v>
      </c>
      <c r="BS27">
        <v>18.051949665107159</v>
      </c>
      <c r="BT27">
        <v>14.766221115388088</v>
      </c>
      <c r="BU27">
        <v>15.136493414063981</v>
      </c>
      <c r="BV27">
        <v>15.533000814058761</v>
      </c>
      <c r="BW27">
        <v>14.760363422285923</v>
      </c>
      <c r="BX27">
        <v>15.50523811412941</v>
      </c>
      <c r="BY27">
        <v>17.153390077822372</v>
      </c>
      <c r="BZ27">
        <v>18.290663288072437</v>
      </c>
      <c r="CA27">
        <v>17.22253292698322</v>
      </c>
      <c r="CB27">
        <v>18.633205868884456</v>
      </c>
      <c r="CC27">
        <v>17.220187747323148</v>
      </c>
      <c r="CD27">
        <v>16.554366162666657</v>
      </c>
      <c r="CE27">
        <v>17.327435396512339</v>
      </c>
      <c r="CF27">
        <v>16.936084380934439</v>
      </c>
      <c r="CG27">
        <v>17.008240954417737</v>
      </c>
      <c r="CH27">
        <v>14.966259261624822</v>
      </c>
      <c r="CI27">
        <v>20.216325542419913</v>
      </c>
      <c r="CJ27">
        <v>20.794044394438274</v>
      </c>
      <c r="CK27">
        <v>18.613977611895656</v>
      </c>
      <c r="CL27">
        <v>21.319989294036723</v>
      </c>
      <c r="CM27">
        <v>16.193901575200666</v>
      </c>
      <c r="CN27">
        <v>16.633231513470719</v>
      </c>
      <c r="CO27">
        <v>15.949920205509606</v>
      </c>
      <c r="CP27">
        <v>16.657530165375903</v>
      </c>
      <c r="CQ27">
        <v>15.203847481411351</v>
      </c>
      <c r="CR27">
        <v>15.060369773270413</v>
      </c>
      <c r="CS27">
        <v>19.144252696805012</v>
      </c>
      <c r="CT27">
        <v>18.682829436443754</v>
      </c>
      <c r="CU27">
        <v>19.01437181132227</v>
      </c>
      <c r="CV27">
        <v>19.906513876155422</v>
      </c>
      <c r="CW27">
        <v>17.1007840084824</v>
      </c>
      <c r="CX27">
        <v>18.524046128459556</v>
      </c>
      <c r="CY27">
        <v>15.050471731969358</v>
      </c>
      <c r="CZ27">
        <v>14.811928626256659</v>
      </c>
      <c r="DA27">
        <v>16.911411990622785</v>
      </c>
      <c r="DB27">
        <v>16.640126067302571</v>
      </c>
      <c r="DC27">
        <v>18.135731618487647</v>
      </c>
      <c r="DD27">
        <v>17.581352499082559</v>
      </c>
      <c r="DE27">
        <v>17.404569375773889</v>
      </c>
      <c r="DF27">
        <v>16.387925955110155</v>
      </c>
      <c r="DG27">
        <v>17.278764563839683</v>
      </c>
      <c r="DH27">
        <v>18.727629361858583</v>
      </c>
      <c r="DI27">
        <v>18.075622254216853</v>
      </c>
      <c r="DJ27">
        <v>16.228310665613435</v>
      </c>
      <c r="DK27">
        <v>16.651297313614137</v>
      </c>
      <c r="DL27">
        <v>16.194126087542557</v>
      </c>
      <c r="DM27">
        <v>23.261608561973123</v>
      </c>
      <c r="DN27">
        <v>20.368501988533072</v>
      </c>
      <c r="DO27">
        <v>19.206585355916449</v>
      </c>
      <c r="DP27">
        <v>21.032328277355905</v>
      </c>
      <c r="DQ27">
        <v>17.990954935788377</v>
      </c>
      <c r="DR27">
        <v>18.54547851901086</v>
      </c>
      <c r="DS27">
        <v>19.645801831416019</v>
      </c>
      <c r="DT27">
        <v>18.58714859712703</v>
      </c>
      <c r="DU27">
        <v>15.580267375149681</v>
      </c>
      <c r="DV27">
        <v>17.224127661031275</v>
      </c>
      <c r="DW27">
        <v>20.747764776358906</v>
      </c>
      <c r="DX27">
        <v>20.875593779841047</v>
      </c>
      <c r="DY27">
        <v>18.789464659703484</v>
      </c>
      <c r="DZ27">
        <v>20.995870605988401</v>
      </c>
      <c r="EA27">
        <v>19.647120876215833</v>
      </c>
      <c r="EB27">
        <v>19.238825407431428</v>
      </c>
      <c r="EC27">
        <v>19.53461281262673</v>
      </c>
      <c r="ED27">
        <v>17.941125172510528</v>
      </c>
      <c r="EE27">
        <v>16.416353486535471</v>
      </c>
      <c r="EF27">
        <v>16.70944462850391</v>
      </c>
      <c r="EG27">
        <v>18.05412209116475</v>
      </c>
      <c r="EH27">
        <v>20.127909785101579</v>
      </c>
      <c r="EI27">
        <v>18.521098434720766</v>
      </c>
      <c r="EJ27">
        <v>19.785242195272843</v>
      </c>
      <c r="EK27">
        <v>21.329905045911602</v>
      </c>
      <c r="EL27">
        <v>17.319110760808716</v>
      </c>
      <c r="EM27">
        <v>19.387416562716552</v>
      </c>
      <c r="EN27">
        <v>19.462869634054677</v>
      </c>
      <c r="EO27">
        <v>18.923729090504889</v>
      </c>
      <c r="EP27">
        <v>17.627626049692434</v>
      </c>
      <c r="EQ27">
        <v>22.43172300029585</v>
      </c>
      <c r="ER27">
        <v>21.131484019973307</v>
      </c>
      <c r="ES27">
        <v>20.979721557166972</v>
      </c>
      <c r="ET27">
        <v>23.179993151044833</v>
      </c>
      <c r="EU27">
        <v>18.438676241867853</v>
      </c>
      <c r="EV27">
        <v>19.039006201994244</v>
      </c>
      <c r="EW27">
        <v>16.882608563663119</v>
      </c>
      <c r="EX27">
        <v>17.702458268576429</v>
      </c>
      <c r="EY27">
        <v>15.944932915452707</v>
      </c>
      <c r="EZ27">
        <v>15.264984750736302</v>
      </c>
      <c r="FA27">
        <v>19.332048088633304</v>
      </c>
      <c r="FB27">
        <v>20.682680286241279</v>
      </c>
      <c r="FC27">
        <v>18.767194766239996</v>
      </c>
      <c r="FD27">
        <v>19.728406016245412</v>
      </c>
      <c r="FE27">
        <v>18.396955266516461</v>
      </c>
      <c r="FF27">
        <v>17.475096722239503</v>
      </c>
      <c r="FG27">
        <v>16.542117721784265</v>
      </c>
      <c r="FH27">
        <v>16.11864778939076</v>
      </c>
      <c r="FI27">
        <v>16.507462995661129</v>
      </c>
      <c r="FJ27">
        <v>17.340396606429149</v>
      </c>
      <c r="FK27">
        <v>17.594389648746496</v>
      </c>
      <c r="FL27">
        <v>20.121336826707566</v>
      </c>
      <c r="FM27">
        <v>17.051153947526366</v>
      </c>
      <c r="FN27">
        <v>16.77115208750671</v>
      </c>
      <c r="FO27">
        <v>19.533827948143848</v>
      </c>
      <c r="FP27">
        <v>18.892202938716139</v>
      </c>
      <c r="FQ27">
        <v>18.22512364922752</v>
      </c>
      <c r="FR27">
        <v>17.616600617190969</v>
      </c>
      <c r="FS27">
        <v>17.788978953453352</v>
      </c>
      <c r="FT27">
        <v>17.585727921516028</v>
      </c>
      <c r="FU27">
        <v>21.639939035460408</v>
      </c>
      <c r="FV27">
        <v>21.546563820267114</v>
      </c>
      <c r="FW27">
        <v>19.989446096097893</v>
      </c>
      <c r="FX27">
        <v>21.06012410848891</v>
      </c>
    </row>
    <row r="28" spans="1:180" x14ac:dyDescent="0.3">
      <c r="A28">
        <v>20.633605524203272</v>
      </c>
      <c r="B28">
        <v>18.85894577596018</v>
      </c>
      <c r="C28">
        <v>16.666206342386158</v>
      </c>
      <c r="D28">
        <v>18.781001868165824</v>
      </c>
      <c r="E28">
        <v>17.418626225449813</v>
      </c>
      <c r="F28">
        <v>14.806332760038206</v>
      </c>
      <c r="G28">
        <v>20.204063613617443</v>
      </c>
      <c r="H28">
        <v>22.465611020012908</v>
      </c>
      <c r="I28">
        <v>17.413319950635572</v>
      </c>
      <c r="J28">
        <v>22.082320743537881</v>
      </c>
      <c r="K28">
        <v>19.226442660331063</v>
      </c>
      <c r="L28">
        <v>18.091634842143517</v>
      </c>
      <c r="M28">
        <v>17.990153053246623</v>
      </c>
      <c r="N28">
        <v>17.731417918036392</v>
      </c>
      <c r="O28">
        <v>16.862729165561149</v>
      </c>
      <c r="P28">
        <v>16.363865945243557</v>
      </c>
      <c r="Q28">
        <v>17.67649434910528</v>
      </c>
      <c r="R28">
        <v>18.919711917502468</v>
      </c>
      <c r="S28">
        <v>17.177201461328046</v>
      </c>
      <c r="T28">
        <v>18.866542738736186</v>
      </c>
      <c r="U28">
        <v>20.428078835130531</v>
      </c>
      <c r="V28">
        <v>19.475332325128846</v>
      </c>
      <c r="W28">
        <v>20.387908342384236</v>
      </c>
      <c r="X28">
        <v>18.906782338558958</v>
      </c>
      <c r="Y28">
        <v>16.484311253573541</v>
      </c>
      <c r="Z28">
        <v>16.104735990927342</v>
      </c>
      <c r="AA28">
        <v>21.319553064333025</v>
      </c>
      <c r="AB28">
        <v>21.081332173220805</v>
      </c>
      <c r="AC28">
        <v>19.41610844878317</v>
      </c>
      <c r="AD28">
        <v>23.541062428262439</v>
      </c>
      <c r="AE28">
        <v>21.079630159807369</v>
      </c>
      <c r="AF28">
        <v>19.430260682972655</v>
      </c>
      <c r="AG28">
        <v>18.027023283250653</v>
      </c>
      <c r="AH28">
        <v>19.660404469914472</v>
      </c>
      <c r="AI28">
        <v>19.11658550415234</v>
      </c>
      <c r="AJ28">
        <v>19.086710117961708</v>
      </c>
      <c r="AK28">
        <v>21.06786990504315</v>
      </c>
      <c r="AL28">
        <v>24.853136392228425</v>
      </c>
      <c r="AM28">
        <v>20.823739937413968</v>
      </c>
      <c r="AN28">
        <v>21.25046919344172</v>
      </c>
      <c r="AO28">
        <v>18.568015859520372</v>
      </c>
      <c r="AP28">
        <v>19.369012622069537</v>
      </c>
      <c r="AQ28">
        <v>18.61570633466869</v>
      </c>
      <c r="AR28">
        <v>18.065414343958363</v>
      </c>
      <c r="AS28">
        <v>17.512607208003708</v>
      </c>
      <c r="AT28">
        <v>18.290397671875649</v>
      </c>
      <c r="AU28">
        <v>20.438392019451634</v>
      </c>
      <c r="AV28">
        <v>21.360976465440398</v>
      </c>
      <c r="AW28">
        <v>19.457058135798093</v>
      </c>
      <c r="AX28">
        <v>20.239944512630977</v>
      </c>
      <c r="AY28">
        <v>21.687177977120442</v>
      </c>
      <c r="AZ28">
        <v>19.7085479792302</v>
      </c>
      <c r="BA28">
        <v>19.10829761641212</v>
      </c>
      <c r="BB28">
        <v>20.056011968877733</v>
      </c>
      <c r="BC28">
        <v>20.580889119436204</v>
      </c>
      <c r="BD28">
        <v>19.391852862110188</v>
      </c>
      <c r="BE28">
        <v>23.410594412914165</v>
      </c>
      <c r="BF28">
        <v>21.261923551915697</v>
      </c>
      <c r="BG28">
        <v>21.088748187099227</v>
      </c>
      <c r="BH28">
        <v>23.570506394641178</v>
      </c>
      <c r="BI28">
        <v>18.30584276491324</v>
      </c>
      <c r="BJ28">
        <v>16.63175995406224</v>
      </c>
      <c r="BK28">
        <v>14.79518619279103</v>
      </c>
      <c r="BL28">
        <v>18.094150064685692</v>
      </c>
      <c r="BM28">
        <v>14.947547952567369</v>
      </c>
      <c r="BN28">
        <v>14.446448453188406</v>
      </c>
      <c r="BO28">
        <v>21.105100322591323</v>
      </c>
      <c r="BP28">
        <v>19.603304656460878</v>
      </c>
      <c r="BQ28">
        <v>18.779827784801498</v>
      </c>
      <c r="BR28">
        <v>19.533368834973444</v>
      </c>
      <c r="BS28">
        <v>18.757232613914518</v>
      </c>
      <c r="BT28">
        <v>15.251743824637742</v>
      </c>
      <c r="BU28">
        <v>15.510819337516116</v>
      </c>
      <c r="BV28">
        <v>16.007524271127288</v>
      </c>
      <c r="BW28">
        <v>15.158902184727902</v>
      </c>
      <c r="BX28">
        <v>15.722287242972628</v>
      </c>
      <c r="BY28">
        <v>17.465212417339771</v>
      </c>
      <c r="BZ28">
        <v>18.714286559252596</v>
      </c>
      <c r="CA28">
        <v>17.606676763080987</v>
      </c>
      <c r="CB28">
        <v>19.166820807067285</v>
      </c>
      <c r="CC28">
        <v>17.890201527204315</v>
      </c>
      <c r="CD28">
        <v>17.089688647596979</v>
      </c>
      <c r="CE28">
        <v>17.75421601775497</v>
      </c>
      <c r="CF28">
        <v>17.45418882753836</v>
      </c>
      <c r="CG28">
        <v>17.484038235863089</v>
      </c>
      <c r="CH28">
        <v>15.177238997094666</v>
      </c>
      <c r="CI28">
        <v>20.578114951962</v>
      </c>
      <c r="CJ28">
        <v>21.275481778986038</v>
      </c>
      <c r="CK28">
        <v>19.018656198117675</v>
      </c>
      <c r="CL28">
        <v>21.874087263619586</v>
      </c>
      <c r="CM28">
        <v>16.838492566304879</v>
      </c>
      <c r="CN28">
        <v>17.232965327677615</v>
      </c>
      <c r="CO28">
        <v>16.303769539914867</v>
      </c>
      <c r="CP28">
        <v>17.159008602421778</v>
      </c>
      <c r="CQ28">
        <v>15.676354266558718</v>
      </c>
      <c r="CR28">
        <v>15.232443876037882</v>
      </c>
      <c r="CS28">
        <v>19.419309395967581</v>
      </c>
      <c r="CT28">
        <v>19.109076291002495</v>
      </c>
      <c r="CU28">
        <v>19.414822191490135</v>
      </c>
      <c r="CV28">
        <v>20.379837850804197</v>
      </c>
      <c r="CW28">
        <v>17.765702123231886</v>
      </c>
      <c r="CX28">
        <v>19.138899091118159</v>
      </c>
      <c r="CY28">
        <v>15.420990061621653</v>
      </c>
      <c r="CZ28">
        <v>15.264901772269582</v>
      </c>
      <c r="DA28">
        <v>17.369867985661717</v>
      </c>
      <c r="DB28">
        <v>16.872920670425586</v>
      </c>
      <c r="DC28">
        <v>18.462748747681673</v>
      </c>
      <c r="DD28">
        <v>17.988494984058562</v>
      </c>
      <c r="DE28">
        <v>17.792565094493177</v>
      </c>
      <c r="DF28">
        <v>16.858148820149392</v>
      </c>
      <c r="DG28">
        <v>17.95047398126642</v>
      </c>
      <c r="DH28">
        <v>19.331090279941044</v>
      </c>
      <c r="DI28">
        <v>18.516912666708119</v>
      </c>
      <c r="DJ28">
        <v>16.725076011130881</v>
      </c>
      <c r="DK28">
        <v>17.110471187878101</v>
      </c>
      <c r="DL28">
        <v>16.423369412035534</v>
      </c>
      <c r="DM28">
        <v>23.671749213095637</v>
      </c>
      <c r="DN28">
        <v>20.839833732939454</v>
      </c>
      <c r="DO28">
        <v>19.623324561385285</v>
      </c>
      <c r="DP28">
        <v>21.588459925446443</v>
      </c>
      <c r="DQ28">
        <v>18.707613082549649</v>
      </c>
      <c r="DR28">
        <v>19.214136146949023</v>
      </c>
      <c r="DS28">
        <v>20.081950554462885</v>
      </c>
      <c r="DT28">
        <v>19.141657987850934</v>
      </c>
      <c r="DU28">
        <v>16.060664015534975</v>
      </c>
      <c r="DV28">
        <v>17.420938135232895</v>
      </c>
      <c r="DW28">
        <v>21.049604932718271</v>
      </c>
      <c r="DX28">
        <v>21.353528408161889</v>
      </c>
      <c r="DY28">
        <v>19.18474267945653</v>
      </c>
      <c r="DZ28">
        <v>21.511125247498171</v>
      </c>
      <c r="EA28">
        <v>20.414145683140507</v>
      </c>
      <c r="EB28">
        <v>19.864044178220922</v>
      </c>
      <c r="EC28">
        <v>20.014182841622333</v>
      </c>
      <c r="ED28">
        <v>18.488807146498139</v>
      </c>
      <c r="EE28">
        <v>16.854070358027862</v>
      </c>
      <c r="EF28">
        <v>16.943084698856186</v>
      </c>
      <c r="EG28">
        <v>18.380383416595492</v>
      </c>
      <c r="EH28">
        <v>20.593665400596244</v>
      </c>
      <c r="EI28">
        <v>18.934841690184562</v>
      </c>
      <c r="EJ28">
        <v>20.356677402419805</v>
      </c>
      <c r="EK28">
        <v>22.162333669551934</v>
      </c>
      <c r="EL28">
        <v>17.880690156417273</v>
      </c>
      <c r="EM28">
        <v>19.866937106022164</v>
      </c>
      <c r="EN28">
        <v>20.058165312336701</v>
      </c>
      <c r="EO28">
        <v>19.446831566699959</v>
      </c>
      <c r="EP28">
        <v>17.875000906486108</v>
      </c>
      <c r="EQ28">
        <v>22.83530196627467</v>
      </c>
      <c r="ER28">
        <v>21.621465459116934</v>
      </c>
      <c r="ES28">
        <v>21.436313386022373</v>
      </c>
      <c r="ET28">
        <v>23.781971555579553</v>
      </c>
      <c r="EU28">
        <v>19.172735294744331</v>
      </c>
      <c r="EV28">
        <v>19.736526865377744</v>
      </c>
      <c r="EW28">
        <v>17.260243591475216</v>
      </c>
      <c r="EX28">
        <v>18.232151258317227</v>
      </c>
      <c r="EY28">
        <v>16.437514933818189</v>
      </c>
      <c r="EZ28">
        <v>15.439392683293203</v>
      </c>
      <c r="FA28">
        <v>19.614791324918222</v>
      </c>
      <c r="FB28">
        <v>21.155140644871622</v>
      </c>
      <c r="FC28">
        <v>19.163174017228059</v>
      </c>
      <c r="FD28">
        <v>20.213237886754865</v>
      </c>
      <c r="FE28">
        <v>19.115650921593083</v>
      </c>
      <c r="FF28">
        <v>18.046665194881498</v>
      </c>
      <c r="FG28">
        <v>16.948802575267884</v>
      </c>
      <c r="FH28">
        <v>16.611269179150469</v>
      </c>
      <c r="FI28">
        <v>16.948357191559328</v>
      </c>
      <c r="FJ28">
        <v>17.582759332729903</v>
      </c>
      <c r="FK28">
        <v>17.911572853358141</v>
      </c>
      <c r="FL28">
        <v>20.587106036970013</v>
      </c>
      <c r="FM28">
        <v>17.430799615822561</v>
      </c>
      <c r="FN28">
        <v>17.256039460839641</v>
      </c>
      <c r="FO28">
        <v>20.292432302822739</v>
      </c>
      <c r="FP28">
        <v>19.512165030973566</v>
      </c>
      <c r="FQ28">
        <v>18.675673290036769</v>
      </c>
      <c r="FR28">
        <v>18.155511017607846</v>
      </c>
      <c r="FS28">
        <v>18.276964530712483</v>
      </c>
      <c r="FT28">
        <v>17.832193788980398</v>
      </c>
      <c r="FU28">
        <v>22.026412972559694</v>
      </c>
      <c r="FV28">
        <v>22.046064042750245</v>
      </c>
      <c r="FW28">
        <v>20.42391960153719</v>
      </c>
      <c r="FX28">
        <v>21.598490329938418</v>
      </c>
    </row>
    <row r="29" spans="1:180" x14ac:dyDescent="0.3">
      <c r="A29">
        <v>21.28077331777023</v>
      </c>
      <c r="B29">
        <v>19.538502062995647</v>
      </c>
      <c r="C29">
        <v>16.892559142913473</v>
      </c>
      <c r="D29">
        <v>19.188382575985351</v>
      </c>
      <c r="E29">
        <v>18.003724404327393</v>
      </c>
      <c r="F29">
        <v>14.90393569529925</v>
      </c>
      <c r="G29">
        <v>20.405258241547273</v>
      </c>
      <c r="H29">
        <v>22.923521115679794</v>
      </c>
      <c r="I29">
        <v>17.706651704945138</v>
      </c>
      <c r="J29">
        <v>22.486768573769847</v>
      </c>
      <c r="K29">
        <v>19.867349374899344</v>
      </c>
      <c r="L29">
        <v>18.650212717460647</v>
      </c>
      <c r="M29">
        <v>18.287826882646073</v>
      </c>
      <c r="N29">
        <v>18.176043205769147</v>
      </c>
      <c r="O29">
        <v>17.331290261991612</v>
      </c>
      <c r="P29">
        <v>16.518017966029522</v>
      </c>
      <c r="Q29">
        <v>17.920723650667693</v>
      </c>
      <c r="R29">
        <v>19.300805516907914</v>
      </c>
      <c r="S29">
        <v>17.478962259442408</v>
      </c>
      <c r="T29">
        <v>19.272155527651417</v>
      </c>
      <c r="U29">
        <v>21.10796378242274</v>
      </c>
      <c r="V29">
        <v>20.070523447847311</v>
      </c>
      <c r="W29">
        <v>20.725431453899233</v>
      </c>
      <c r="X29">
        <v>19.378227382241214</v>
      </c>
      <c r="Y29">
        <v>16.950778413586086</v>
      </c>
      <c r="Z29">
        <v>16.258850714364034</v>
      </c>
      <c r="AA29">
        <v>21.612053753551283</v>
      </c>
      <c r="AB29">
        <v>21.507698474199938</v>
      </c>
      <c r="AC29">
        <v>19.756837786813783</v>
      </c>
      <c r="AD29">
        <v>24.026775317938608</v>
      </c>
      <c r="AE29">
        <v>21.782922692520167</v>
      </c>
      <c r="AF29">
        <v>20.035595839852441</v>
      </c>
      <c r="AG29">
        <v>18.327591705130249</v>
      </c>
      <c r="AH29">
        <v>20.152416220367218</v>
      </c>
      <c r="AI29">
        <v>19.645544691997433</v>
      </c>
      <c r="AJ29">
        <v>19.266827239316299</v>
      </c>
      <c r="AK29">
        <v>21.362623126959676</v>
      </c>
      <c r="AL29">
        <v>25.355196625483288</v>
      </c>
      <c r="AM29">
        <v>21.19481502061922</v>
      </c>
      <c r="AN29">
        <v>21.713011822726177</v>
      </c>
      <c r="AO29">
        <v>19.185117790056818</v>
      </c>
      <c r="AP29">
        <v>19.904418460576661</v>
      </c>
      <c r="AQ29">
        <v>18.973807301014915</v>
      </c>
      <c r="AR29">
        <v>18.535177629660037</v>
      </c>
      <c r="AS29">
        <v>17.930858910783819</v>
      </c>
      <c r="AT29">
        <v>18.51194306665996</v>
      </c>
      <c r="AU29">
        <v>20.770995413528681</v>
      </c>
      <c r="AV29">
        <v>21.789406787845838</v>
      </c>
      <c r="AW29">
        <v>19.82741622285468</v>
      </c>
      <c r="AX29">
        <v>20.746661966234132</v>
      </c>
      <c r="AY29">
        <v>22.406701468526038</v>
      </c>
      <c r="AZ29">
        <v>20.251515724882896</v>
      </c>
      <c r="BA29">
        <v>19.480451014676316</v>
      </c>
      <c r="BB29">
        <v>20.57715889797834</v>
      </c>
      <c r="BC29">
        <v>21.086866974116241</v>
      </c>
      <c r="BD29">
        <v>19.630254964738349</v>
      </c>
      <c r="BE29">
        <v>23.788048080297635</v>
      </c>
      <c r="BF29">
        <v>21.690689156873081</v>
      </c>
      <c r="BG29">
        <v>21.481518002273265</v>
      </c>
      <c r="BH29">
        <v>24.09810910152104</v>
      </c>
      <c r="BI29">
        <v>18.915326957770599</v>
      </c>
      <c r="BJ29">
        <v>17.154386785097834</v>
      </c>
      <c r="BK29">
        <v>15.047142839560433</v>
      </c>
      <c r="BL29">
        <v>18.539496047070006</v>
      </c>
      <c r="BM29">
        <v>15.366836445797833</v>
      </c>
      <c r="BN29">
        <v>14.58508813057418</v>
      </c>
      <c r="BO29">
        <v>21.395145434686992</v>
      </c>
      <c r="BP29">
        <v>19.999113360661745</v>
      </c>
      <c r="BQ29">
        <v>19.114477342762825</v>
      </c>
      <c r="BR29">
        <v>19.965693577504606</v>
      </c>
      <c r="BS29">
        <v>19.38215762446297</v>
      </c>
      <c r="BT29">
        <v>15.676230949693856</v>
      </c>
      <c r="BU29">
        <v>15.813169342255208</v>
      </c>
      <c r="BV29">
        <v>16.42296671588538</v>
      </c>
      <c r="BW29">
        <v>15.522175276592716</v>
      </c>
      <c r="BX29">
        <v>15.912137700107824</v>
      </c>
      <c r="BY29">
        <v>17.75228575219538</v>
      </c>
      <c r="BZ29">
        <v>19.090073327628343</v>
      </c>
      <c r="CA29">
        <v>17.942402196226929</v>
      </c>
      <c r="CB29">
        <v>19.644360580975963</v>
      </c>
      <c r="CC29">
        <v>18.483436599336315</v>
      </c>
      <c r="CD29">
        <v>17.5558940067781</v>
      </c>
      <c r="CE29">
        <v>18.098345567103916</v>
      </c>
      <c r="CF29">
        <v>17.907494668983027</v>
      </c>
      <c r="CG29">
        <v>17.919421632740974</v>
      </c>
      <c r="CH29">
        <v>15.364201497402579</v>
      </c>
      <c r="CI29">
        <v>20.911994248694228</v>
      </c>
      <c r="CJ29">
        <v>21.703457006991894</v>
      </c>
      <c r="CK29">
        <v>19.372397507745145</v>
      </c>
      <c r="CL29">
        <v>22.362463643473919</v>
      </c>
      <c r="CM29">
        <v>17.400234747323669</v>
      </c>
      <c r="CN29">
        <v>17.76352684355075</v>
      </c>
      <c r="CO29">
        <v>16.575097522395914</v>
      </c>
      <c r="CP29">
        <v>17.586162083692251</v>
      </c>
      <c r="CQ29">
        <v>16.110221219588297</v>
      </c>
      <c r="CR29">
        <v>15.376902623689027</v>
      </c>
      <c r="CS29">
        <v>19.682584322593719</v>
      </c>
      <c r="CT29">
        <v>19.492666281514783</v>
      </c>
      <c r="CU29">
        <v>19.76095654298598</v>
      </c>
      <c r="CV29">
        <v>20.817364985865506</v>
      </c>
      <c r="CW29">
        <v>18.355101390644016</v>
      </c>
      <c r="CX29">
        <v>19.67764220514756</v>
      </c>
      <c r="CY29">
        <v>15.719785373689291</v>
      </c>
      <c r="CZ29">
        <v>15.662409445289502</v>
      </c>
      <c r="DA29">
        <v>17.787870725990523</v>
      </c>
      <c r="DB29">
        <v>17.076473921110409</v>
      </c>
      <c r="DC29">
        <v>18.764122021565061</v>
      </c>
      <c r="DD29">
        <v>18.349646387614836</v>
      </c>
      <c r="DE29">
        <v>18.131601658217281</v>
      </c>
      <c r="DF29">
        <v>17.278922594131153</v>
      </c>
      <c r="DG29">
        <v>18.545246458597664</v>
      </c>
      <c r="DH29">
        <v>19.856189932245684</v>
      </c>
      <c r="DI29">
        <v>18.871629636433124</v>
      </c>
      <c r="DJ29">
        <v>17.160108795680319</v>
      </c>
      <c r="DK29">
        <v>17.530294551090758</v>
      </c>
      <c r="DL29">
        <v>16.626946372487605</v>
      </c>
      <c r="DM29">
        <v>24.050946383892814</v>
      </c>
      <c r="DN29">
        <v>21.25876159973345</v>
      </c>
      <c r="DO29">
        <v>19.987326798109372</v>
      </c>
      <c r="DP29">
        <v>22.077994887177613</v>
      </c>
      <c r="DQ29">
        <v>19.33271649181227</v>
      </c>
      <c r="DR29">
        <v>19.805667409296827</v>
      </c>
      <c r="DS29">
        <v>20.416460811379725</v>
      </c>
      <c r="DT29">
        <v>19.611809264294408</v>
      </c>
      <c r="DU29">
        <v>16.501464025522012</v>
      </c>
      <c r="DV29">
        <v>17.587007971894494</v>
      </c>
      <c r="DW29">
        <v>21.338146642943912</v>
      </c>
      <c r="DX29">
        <v>21.785636621612493</v>
      </c>
      <c r="DY29">
        <v>19.526900791673505</v>
      </c>
      <c r="DZ29">
        <v>21.985830222539679</v>
      </c>
      <c r="EA29">
        <v>21.093821389954901</v>
      </c>
      <c r="EB29">
        <v>20.409154700476773</v>
      </c>
      <c r="EC29">
        <v>20.400536100816566</v>
      </c>
      <c r="ED29">
        <v>18.967503227549116</v>
      </c>
      <c r="EE29">
        <v>17.252710420616257</v>
      </c>
      <c r="EF29">
        <v>17.147315908372629</v>
      </c>
      <c r="EG29">
        <v>18.680975835770674</v>
      </c>
      <c r="EH29">
        <v>21.006702466509097</v>
      </c>
      <c r="EI29">
        <v>19.296604195318551</v>
      </c>
      <c r="EJ29">
        <v>20.867874231859211</v>
      </c>
      <c r="EK29">
        <v>22.899216756895036</v>
      </c>
      <c r="EL29">
        <v>18.370081175013098</v>
      </c>
      <c r="EM29">
        <v>20.254161194611431</v>
      </c>
      <c r="EN29">
        <v>20.578871678374838</v>
      </c>
      <c r="EO29">
        <v>19.925172304811383</v>
      </c>
      <c r="EP29">
        <v>18.093709841864822</v>
      </c>
      <c r="EQ29">
        <v>23.207504093991073</v>
      </c>
      <c r="ER29">
        <v>22.057220601986099</v>
      </c>
      <c r="ES29">
        <v>21.835598018747422</v>
      </c>
      <c r="ET29">
        <v>24.312579952081695</v>
      </c>
      <c r="EU29">
        <v>19.81256652557099</v>
      </c>
      <c r="EV29">
        <v>20.355600172761914</v>
      </c>
      <c r="EW29">
        <v>17.550577806260314</v>
      </c>
      <c r="EX29">
        <v>18.681944716529376</v>
      </c>
      <c r="EY29">
        <v>16.889573574794703</v>
      </c>
      <c r="EZ29">
        <v>15.585569539755786</v>
      </c>
      <c r="FA29">
        <v>19.884931439321225</v>
      </c>
      <c r="FB29">
        <v>21.581027735134331</v>
      </c>
      <c r="FC29">
        <v>19.504609997668332</v>
      </c>
      <c r="FD29">
        <v>20.659849128296358</v>
      </c>
      <c r="FE29">
        <v>19.752465418617053</v>
      </c>
      <c r="FF29">
        <v>18.545760771871187</v>
      </c>
      <c r="FG29">
        <v>17.27660436174537</v>
      </c>
      <c r="FH29">
        <v>17.042959618418376</v>
      </c>
      <c r="FI29">
        <v>17.349938056941554</v>
      </c>
      <c r="FJ29">
        <v>17.794566082068009</v>
      </c>
      <c r="FK29">
        <v>18.203891911113637</v>
      </c>
      <c r="FL29">
        <v>21.0002043316832</v>
      </c>
      <c r="FM29">
        <v>17.762414713544331</v>
      </c>
      <c r="FN29">
        <v>17.689792400576099</v>
      </c>
      <c r="FO29">
        <v>20.964194522731631</v>
      </c>
      <c r="FP29">
        <v>20.053969459436914</v>
      </c>
      <c r="FQ29">
        <v>19.039439589623342</v>
      </c>
      <c r="FR29">
        <v>18.627005120365446</v>
      </c>
      <c r="FS29">
        <v>18.722994046983327</v>
      </c>
      <c r="FT29">
        <v>18.049953788918543</v>
      </c>
      <c r="FU29">
        <v>22.383162318100975</v>
      </c>
      <c r="FV29">
        <v>22.490257858566416</v>
      </c>
      <c r="FW29">
        <v>20.803668370691099</v>
      </c>
      <c r="FX29">
        <v>22.063980382420826</v>
      </c>
    </row>
    <row r="30" spans="1:180" x14ac:dyDescent="0.3">
      <c r="A30">
        <v>21.826196674780476</v>
      </c>
      <c r="B30">
        <v>20.13901899881467</v>
      </c>
      <c r="C30">
        <v>17.047839816121208</v>
      </c>
      <c r="D30">
        <v>19.505485377766938</v>
      </c>
      <c r="E30">
        <v>18.536872573398746</v>
      </c>
      <c r="F30">
        <v>14.998273737221666</v>
      </c>
      <c r="G30">
        <v>20.634404865494762</v>
      </c>
      <c r="H30">
        <v>23.362135178631135</v>
      </c>
      <c r="I30">
        <v>17.948703552087757</v>
      </c>
      <c r="J30">
        <v>22.869512928091225</v>
      </c>
      <c r="K30">
        <v>20.422902904754288</v>
      </c>
      <c r="L30">
        <v>19.137372471895176</v>
      </c>
      <c r="M30">
        <v>18.509679325127124</v>
      </c>
      <c r="N30">
        <v>18.546862890310727</v>
      </c>
      <c r="O30">
        <v>17.759045884874471</v>
      </c>
      <c r="P30">
        <v>16.669082244164269</v>
      </c>
      <c r="Q30">
        <v>18.170012997661608</v>
      </c>
      <c r="R30">
        <v>19.649438139177938</v>
      </c>
      <c r="S30">
        <v>17.739025960914788</v>
      </c>
      <c r="T30">
        <v>19.637105341884055</v>
      </c>
      <c r="U30">
        <v>21.696938526654272</v>
      </c>
      <c r="V30">
        <v>20.588779954891454</v>
      </c>
      <c r="W30">
        <v>20.97701544959839</v>
      </c>
      <c r="X30">
        <v>19.77057067162605</v>
      </c>
      <c r="Y30">
        <v>17.376556261080047</v>
      </c>
      <c r="Z30">
        <v>16.411503809386407</v>
      </c>
      <c r="AA30">
        <v>21.911148983804576</v>
      </c>
      <c r="AB30">
        <v>21.898700557024934</v>
      </c>
      <c r="AC30">
        <v>20.052062568315364</v>
      </c>
      <c r="AD30">
        <v>24.466310084536367</v>
      </c>
      <c r="AE30">
        <v>22.392761089191243</v>
      </c>
      <c r="AF30">
        <v>20.564276742446559</v>
      </c>
      <c r="AG30">
        <v>18.552024765144459</v>
      </c>
      <c r="AH30">
        <v>20.562443364977185</v>
      </c>
      <c r="AI30">
        <v>20.128456054968275</v>
      </c>
      <c r="AJ30">
        <v>19.443549637076494</v>
      </c>
      <c r="AK30">
        <v>21.662533555756884</v>
      </c>
      <c r="AL30">
        <v>25.815290907087153</v>
      </c>
      <c r="AM30">
        <v>21.516324517523483</v>
      </c>
      <c r="AN30">
        <v>22.137595855862088</v>
      </c>
      <c r="AO30">
        <v>19.727268498059502</v>
      </c>
      <c r="AP30">
        <v>20.366139033674543</v>
      </c>
      <c r="AQ30">
        <v>19.256582915810394</v>
      </c>
      <c r="AR30">
        <v>18.940411034159943</v>
      </c>
      <c r="AS30">
        <v>18.314517708106571</v>
      </c>
      <c r="AT30">
        <v>18.725715311353035</v>
      </c>
      <c r="AU30">
        <v>21.091057775233772</v>
      </c>
      <c r="AV30">
        <v>22.172491527404134</v>
      </c>
      <c r="AW30">
        <v>20.15164888445328</v>
      </c>
      <c r="AX30">
        <v>21.198847537701202</v>
      </c>
      <c r="AY30">
        <v>23.038364023152351</v>
      </c>
      <c r="AZ30">
        <v>20.719501233046305</v>
      </c>
      <c r="BA30">
        <v>19.775222042365179</v>
      </c>
      <c r="BB30">
        <v>21.02567818884005</v>
      </c>
      <c r="BC30">
        <v>21.551241140447384</v>
      </c>
      <c r="BD30">
        <v>19.862093056025767</v>
      </c>
      <c r="BE30">
        <v>24.152449026970288</v>
      </c>
      <c r="BF30">
        <v>22.075311178435854</v>
      </c>
      <c r="BG30">
        <v>21.826285708031048</v>
      </c>
      <c r="BH30">
        <v>24.564830259662873</v>
      </c>
      <c r="BI30">
        <v>19.443393184710157</v>
      </c>
      <c r="BJ30">
        <v>17.611439472430924</v>
      </c>
      <c r="BK30">
        <v>15.236247418618875</v>
      </c>
      <c r="BL30">
        <v>18.908251971924145</v>
      </c>
      <c r="BM30">
        <v>15.749579454968751</v>
      </c>
      <c r="BN30">
        <v>14.722675190667291</v>
      </c>
      <c r="BO30">
        <v>21.691602791411764</v>
      </c>
      <c r="BP30">
        <v>20.361728085155871</v>
      </c>
      <c r="BQ30">
        <v>19.404415561248967</v>
      </c>
      <c r="BR30">
        <v>20.361743707631572</v>
      </c>
      <c r="BS30">
        <v>19.931143918388749</v>
      </c>
      <c r="BT30">
        <v>16.042769126318927</v>
      </c>
      <c r="BU30">
        <v>16.052791042457166</v>
      </c>
      <c r="BV30">
        <v>16.78073776048095</v>
      </c>
      <c r="BW30">
        <v>15.855366619788736</v>
      </c>
      <c r="BX30">
        <v>16.095239535079951</v>
      </c>
      <c r="BY30">
        <v>18.027725145345737</v>
      </c>
      <c r="BZ30">
        <v>19.426204214690785</v>
      </c>
      <c r="CA30">
        <v>18.23643154435392</v>
      </c>
      <c r="CB30">
        <v>20.070639090055202</v>
      </c>
      <c r="CC30">
        <v>19.004236053814477</v>
      </c>
      <c r="CD30">
        <v>17.956962933208999</v>
      </c>
      <c r="CE30">
        <v>18.370566291243648</v>
      </c>
      <c r="CF30">
        <v>18.297480385605024</v>
      </c>
      <c r="CG30">
        <v>18.318811819773959</v>
      </c>
      <c r="CH30">
        <v>15.546064027122974</v>
      </c>
      <c r="CI30">
        <v>21.233746751379339</v>
      </c>
      <c r="CJ30">
        <v>22.087115428592853</v>
      </c>
      <c r="CK30">
        <v>19.682775419789351</v>
      </c>
      <c r="CL30">
        <v>22.79459199588263</v>
      </c>
      <c r="CM30">
        <v>17.887314926382366</v>
      </c>
      <c r="CN30">
        <v>18.226046537940015</v>
      </c>
      <c r="CO30">
        <v>16.777603417153532</v>
      </c>
      <c r="CP30">
        <v>17.941417986081241</v>
      </c>
      <c r="CQ30">
        <v>16.506317687495617</v>
      </c>
      <c r="CR30">
        <v>15.519120314526601</v>
      </c>
      <c r="CS30">
        <v>19.952617696456564</v>
      </c>
      <c r="CT30">
        <v>19.842857437622172</v>
      </c>
      <c r="CU30">
        <v>20.061404164155043</v>
      </c>
      <c r="CV30">
        <v>21.219660866015218</v>
      </c>
      <c r="CW30">
        <v>18.872939362639183</v>
      </c>
      <c r="CX30">
        <v>20.143820398121061</v>
      </c>
      <c r="CY30">
        <v>15.956200406138965</v>
      </c>
      <c r="CZ30">
        <v>16.005736184184276</v>
      </c>
      <c r="DA30">
        <v>18.171208927856643</v>
      </c>
      <c r="DB30">
        <v>17.272762894273477</v>
      </c>
      <c r="DC30">
        <v>19.053870685202707</v>
      </c>
      <c r="DD30">
        <v>18.672669951198358</v>
      </c>
      <c r="DE30">
        <v>18.428484956695122</v>
      </c>
      <c r="DF30">
        <v>17.65448579966327</v>
      </c>
      <c r="DG30">
        <v>19.06740183370265</v>
      </c>
      <c r="DH30">
        <v>20.307552696074982</v>
      </c>
      <c r="DI30">
        <v>19.151323164018102</v>
      </c>
      <c r="DJ30">
        <v>17.534790590764807</v>
      </c>
      <c r="DK30">
        <v>17.915627464521979</v>
      </c>
      <c r="DL30">
        <v>16.825130897872164</v>
      </c>
      <c r="DM30">
        <v>24.417714894116301</v>
      </c>
      <c r="DN30">
        <v>21.634241396047457</v>
      </c>
      <c r="DO30">
        <v>20.306434643352208</v>
      </c>
      <c r="DP30">
        <v>22.510503034508869</v>
      </c>
      <c r="DQ30">
        <v>19.875077933627725</v>
      </c>
      <c r="DR30">
        <v>20.321334260915094</v>
      </c>
      <c r="DS30">
        <v>20.666179164293986</v>
      </c>
      <c r="DT30">
        <v>20.000787878303207</v>
      </c>
      <c r="DU30">
        <v>16.903919215379446</v>
      </c>
      <c r="DV30">
        <v>17.751076583861366</v>
      </c>
      <c r="DW30">
        <v>21.633260233682229</v>
      </c>
      <c r="DX30">
        <v>22.182034135181567</v>
      </c>
      <c r="DY30">
        <v>19.824311562284109</v>
      </c>
      <c r="DZ30">
        <v>22.420856937703125</v>
      </c>
      <c r="EA30">
        <v>21.690916229391419</v>
      </c>
      <c r="EB30">
        <v>20.878596221852764</v>
      </c>
      <c r="EC30">
        <v>20.705916732071142</v>
      </c>
      <c r="ED30">
        <v>19.378892489531104</v>
      </c>
      <c r="EE30">
        <v>17.618492972281341</v>
      </c>
      <c r="EF30">
        <v>17.344233477022268</v>
      </c>
      <c r="EG30">
        <v>18.969814351394898</v>
      </c>
      <c r="EH30">
        <v>21.376022242334283</v>
      </c>
      <c r="EI30">
        <v>19.613576961083197</v>
      </c>
      <c r="EJ30">
        <v>21.323969167815807</v>
      </c>
      <c r="EK30">
        <v>23.546097569670124</v>
      </c>
      <c r="EL30">
        <v>18.791361937312775</v>
      </c>
      <c r="EM30">
        <v>20.560932466504173</v>
      </c>
      <c r="EN30">
        <v>21.026699865561262</v>
      </c>
      <c r="EO30">
        <v>20.364173267948363</v>
      </c>
      <c r="EP30">
        <v>18.306263797229004</v>
      </c>
      <c r="EQ30">
        <v>23.56571889893274</v>
      </c>
      <c r="ER30">
        <v>22.448050101571027</v>
      </c>
      <c r="ES30">
        <v>22.186095836386308</v>
      </c>
      <c r="ET30">
        <v>24.782107548760585</v>
      </c>
      <c r="EU30">
        <v>20.367430567249666</v>
      </c>
      <c r="EV30">
        <v>20.896848243007785</v>
      </c>
      <c r="EW30">
        <v>17.767838034915783</v>
      </c>
      <c r="EX30">
        <v>19.054723914615348</v>
      </c>
      <c r="EY30">
        <v>17.302300730456011</v>
      </c>
      <c r="EZ30">
        <v>15.729314455406422</v>
      </c>
      <c r="FA30">
        <v>20.160893723538749</v>
      </c>
      <c r="FB30">
        <v>21.970509629070243</v>
      </c>
      <c r="FC30">
        <v>19.80028055105435</v>
      </c>
      <c r="FD30">
        <v>21.069070234536284</v>
      </c>
      <c r="FE30">
        <v>20.311897685685889</v>
      </c>
      <c r="FF30">
        <v>18.976207797838612</v>
      </c>
      <c r="FG30">
        <v>17.535840587339102</v>
      </c>
      <c r="FH30">
        <v>17.415156067319945</v>
      </c>
      <c r="FI30">
        <v>17.718398075630336</v>
      </c>
      <c r="FJ30">
        <v>17.998767713050075</v>
      </c>
      <c r="FK30">
        <v>18.484951776769769</v>
      </c>
      <c r="FL30">
        <v>21.369630458626261</v>
      </c>
      <c r="FM30">
        <v>18.052695253267682</v>
      </c>
      <c r="FN30">
        <v>18.076767506272102</v>
      </c>
      <c r="FO30">
        <v>21.553948030706486</v>
      </c>
      <c r="FP30">
        <v>20.521647237905686</v>
      </c>
      <c r="FQ30">
        <v>19.327575741291831</v>
      </c>
      <c r="FR30">
        <v>19.032622185688812</v>
      </c>
      <c r="FS30">
        <v>19.132464919752824</v>
      </c>
      <c r="FT30">
        <v>18.261531071045304</v>
      </c>
      <c r="FU30">
        <v>22.727127464468513</v>
      </c>
      <c r="FV30">
        <v>22.888627613645543</v>
      </c>
      <c r="FW30">
        <v>21.136829586381996</v>
      </c>
      <c r="FX30">
        <v>22.469979101247734</v>
      </c>
    </row>
    <row r="31" spans="1:180" x14ac:dyDescent="0.3">
      <c r="A31">
        <v>22.297702517483174</v>
      </c>
      <c r="B31">
        <v>20.661912320577507</v>
      </c>
      <c r="C31">
        <v>17.154083822336453</v>
      </c>
      <c r="D31">
        <v>19.74333371453945</v>
      </c>
      <c r="E31">
        <v>19.009904389222498</v>
      </c>
      <c r="F31">
        <v>15.116237722544039</v>
      </c>
      <c r="G31">
        <v>20.905828198905411</v>
      </c>
      <c r="H31">
        <v>23.77889341639575</v>
      </c>
      <c r="I31">
        <v>18.155015555542608</v>
      </c>
      <c r="J31">
        <v>23.225306580246468</v>
      </c>
      <c r="K31">
        <v>20.908694177743961</v>
      </c>
      <c r="L31">
        <v>19.55868644392044</v>
      </c>
      <c r="M31">
        <v>18.674243922545017</v>
      </c>
      <c r="N31">
        <v>18.849478581043904</v>
      </c>
      <c r="O31">
        <v>18.146651770735762</v>
      </c>
      <c r="P31">
        <v>16.838598319303951</v>
      </c>
      <c r="Q31">
        <v>18.433401501319192</v>
      </c>
      <c r="R31">
        <v>19.968657093812094</v>
      </c>
      <c r="S31">
        <v>17.96606597742775</v>
      </c>
      <c r="T31">
        <v>19.966667521293747</v>
      </c>
      <c r="U31">
        <v>22.211889994013241</v>
      </c>
      <c r="V31">
        <v>21.03642965589113</v>
      </c>
      <c r="W31">
        <v>21.163649706745378</v>
      </c>
      <c r="X31">
        <v>20.09001613643586</v>
      </c>
      <c r="Y31">
        <v>17.761616719207641</v>
      </c>
      <c r="Z31">
        <v>16.583028769818657</v>
      </c>
      <c r="AA31">
        <v>22.227888156312805</v>
      </c>
      <c r="AB31">
        <v>22.257360229108066</v>
      </c>
      <c r="AC31">
        <v>20.310882415813225</v>
      </c>
      <c r="AD31">
        <v>24.864797759065908</v>
      </c>
      <c r="AE31">
        <v>22.926056920454556</v>
      </c>
      <c r="AF31">
        <v>21.021995461968597</v>
      </c>
      <c r="AG31">
        <v>18.718706588023821</v>
      </c>
      <c r="AH31">
        <v>20.896782579103519</v>
      </c>
      <c r="AI31">
        <v>20.566240107064576</v>
      </c>
      <c r="AJ31">
        <v>19.641887484143464</v>
      </c>
      <c r="AK31">
        <v>21.97811266163874</v>
      </c>
      <c r="AL31">
        <v>26.237109025920574</v>
      </c>
      <c r="AM31">
        <v>21.797733753965524</v>
      </c>
      <c r="AN31">
        <v>22.524219558123526</v>
      </c>
      <c r="AO31">
        <v>20.204163182473579</v>
      </c>
      <c r="AP31">
        <v>20.76229528642255</v>
      </c>
      <c r="AQ31">
        <v>19.478394767004424</v>
      </c>
      <c r="AR31">
        <v>19.285059474940969</v>
      </c>
      <c r="AS31">
        <v>18.668716892897699</v>
      </c>
      <c r="AT31">
        <v>18.949586470439023</v>
      </c>
      <c r="AU31">
        <v>21.407554684461555</v>
      </c>
      <c r="AV31">
        <v>22.515669327337328</v>
      </c>
      <c r="AW31">
        <v>20.437007354951636</v>
      </c>
      <c r="AX31">
        <v>21.603163421992733</v>
      </c>
      <c r="AY31">
        <v>23.593877513013332</v>
      </c>
      <c r="AZ31">
        <v>21.120868165692983</v>
      </c>
      <c r="BA31">
        <v>20.0069940438907</v>
      </c>
      <c r="BB31">
        <v>21.406018485732655</v>
      </c>
      <c r="BC31">
        <v>21.978849859773991</v>
      </c>
      <c r="BD31">
        <v>20.105333401119378</v>
      </c>
      <c r="BE31">
        <v>24.514238774229277</v>
      </c>
      <c r="BF31">
        <v>22.420756164578247</v>
      </c>
      <c r="BG31">
        <v>22.130871723395099</v>
      </c>
      <c r="BH31">
        <v>24.981694746630073</v>
      </c>
      <c r="BI31">
        <v>19.905105025277138</v>
      </c>
      <c r="BJ31">
        <v>18.007548933689911</v>
      </c>
      <c r="BK31">
        <v>15.377155621257993</v>
      </c>
      <c r="BL31">
        <v>19.206863236251102</v>
      </c>
      <c r="BM31">
        <v>16.096044859975454</v>
      </c>
      <c r="BN31">
        <v>14.877307641193871</v>
      </c>
      <c r="BO31">
        <v>22.00537589006569</v>
      </c>
      <c r="BP31">
        <v>20.694102198658079</v>
      </c>
      <c r="BQ31">
        <v>19.658184035604151</v>
      </c>
      <c r="BR31">
        <v>20.721875851532026</v>
      </c>
      <c r="BS31">
        <v>20.414173695174718</v>
      </c>
      <c r="BT31">
        <v>16.357613032839069</v>
      </c>
      <c r="BU31">
        <v>16.2413355688868</v>
      </c>
      <c r="BV31">
        <v>17.084416618057197</v>
      </c>
      <c r="BW31">
        <v>16.162836409796732</v>
      </c>
      <c r="BX31">
        <v>16.287057038737888</v>
      </c>
      <c r="BY31">
        <v>18.299046575838279</v>
      </c>
      <c r="BZ31">
        <v>19.727406109151492</v>
      </c>
      <c r="CA31">
        <v>18.495294959443218</v>
      </c>
      <c r="CB31">
        <v>20.451889063042334</v>
      </c>
      <c r="CC31">
        <v>19.462226109737806</v>
      </c>
      <c r="CD31">
        <v>18.300370634971838</v>
      </c>
      <c r="CE31">
        <v>18.584373008796018</v>
      </c>
      <c r="CF31">
        <v>18.62804059859317</v>
      </c>
      <c r="CG31">
        <v>18.685955569308344</v>
      </c>
      <c r="CH31">
        <v>15.736824898946482</v>
      </c>
      <c r="CI31">
        <v>21.552434531225085</v>
      </c>
      <c r="CJ31">
        <v>22.431507452252553</v>
      </c>
      <c r="CK31">
        <v>19.956861446898763</v>
      </c>
      <c r="CL31">
        <v>23.180630033832227</v>
      </c>
      <c r="CM31">
        <v>18.31325725836404</v>
      </c>
      <c r="CN31">
        <v>18.625913404530692</v>
      </c>
      <c r="CO31">
        <v>16.927955651867595</v>
      </c>
      <c r="CP31">
        <v>18.23046859231113</v>
      </c>
      <c r="CQ31">
        <v>16.865390618204447</v>
      </c>
      <c r="CR31">
        <v>15.678799964353997</v>
      </c>
      <c r="CS31">
        <v>20.239699378895946</v>
      </c>
      <c r="CT31">
        <v>20.163011915807257</v>
      </c>
      <c r="CU31">
        <v>20.324730354263266</v>
      </c>
      <c r="CV31">
        <v>21.586420253353463</v>
      </c>
      <c r="CW31">
        <v>19.328365004697659</v>
      </c>
      <c r="CX31">
        <v>20.544988729465146</v>
      </c>
      <c r="CY31">
        <v>16.141961751936929</v>
      </c>
      <c r="CZ31">
        <v>16.298156645964095</v>
      </c>
      <c r="DA31">
        <v>18.524761151174378</v>
      </c>
      <c r="DB31">
        <v>17.478416686019383</v>
      </c>
      <c r="DC31">
        <v>19.340053066217521</v>
      </c>
      <c r="DD31">
        <v>18.962114518989473</v>
      </c>
      <c r="DE31">
        <v>18.689826569007344</v>
      </c>
      <c r="DF31">
        <v>17.9903453045</v>
      </c>
      <c r="DG31">
        <v>19.526547252578137</v>
      </c>
      <c r="DH31">
        <v>20.693742956464131</v>
      </c>
      <c r="DI31">
        <v>19.370399876780212</v>
      </c>
      <c r="DJ31">
        <v>17.852787869999336</v>
      </c>
      <c r="DK31">
        <v>18.270547086182589</v>
      </c>
      <c r="DL31">
        <v>17.032857471918401</v>
      </c>
      <c r="DM31">
        <v>24.782749535670778</v>
      </c>
      <c r="DN31">
        <v>21.971241651655735</v>
      </c>
      <c r="DO31">
        <v>20.58798345024784</v>
      </c>
      <c r="DP31">
        <v>22.896452340777458</v>
      </c>
      <c r="DQ31">
        <v>20.349422576098629</v>
      </c>
      <c r="DR31">
        <v>20.767146623052479</v>
      </c>
      <c r="DS31">
        <v>20.851611655035953</v>
      </c>
      <c r="DT31">
        <v>20.315497404370973</v>
      </c>
      <c r="DU31">
        <v>17.26908909072036</v>
      </c>
      <c r="DV31">
        <v>17.935369681416049</v>
      </c>
      <c r="DW31">
        <v>21.945873434621078</v>
      </c>
      <c r="DX31">
        <v>22.545730684162365</v>
      </c>
      <c r="DY31">
        <v>20.085242099874513</v>
      </c>
      <c r="DZ31">
        <v>22.81652841916474</v>
      </c>
      <c r="EA31">
        <v>22.216238761332637</v>
      </c>
      <c r="EB31">
        <v>21.280889839362477</v>
      </c>
      <c r="EC31">
        <v>20.945658189632226</v>
      </c>
      <c r="ED31">
        <v>19.727227227507544</v>
      </c>
      <c r="EE31">
        <v>17.956619932278919</v>
      </c>
      <c r="EF31">
        <v>17.550564750565208</v>
      </c>
      <c r="EG31">
        <v>19.254890943286895</v>
      </c>
      <c r="EH31">
        <v>21.706868313757969</v>
      </c>
      <c r="EI31">
        <v>19.892744689591925</v>
      </c>
      <c r="EJ31">
        <v>21.731714178390973</v>
      </c>
      <c r="EK31">
        <v>24.115122715402688</v>
      </c>
      <c r="EL31">
        <v>19.152275985356958</v>
      </c>
      <c r="EM31">
        <v>20.802181933721268</v>
      </c>
      <c r="EN31">
        <v>21.406148026979725</v>
      </c>
      <c r="EO31">
        <v>20.768390126627811</v>
      </c>
      <c r="EP31">
        <v>18.529399962319502</v>
      </c>
      <c r="EQ31">
        <v>23.919908200463436</v>
      </c>
      <c r="ER31">
        <v>22.799024284670104</v>
      </c>
      <c r="ES31">
        <v>22.495754502416343</v>
      </c>
      <c r="ET31">
        <v>25.201576588416636</v>
      </c>
      <c r="EU31">
        <v>20.852661531413691</v>
      </c>
      <c r="EV31">
        <v>21.365826636386412</v>
      </c>
      <c r="EW31">
        <v>17.929417215623189</v>
      </c>
      <c r="EX31">
        <v>19.356891908523711</v>
      </c>
      <c r="EY31">
        <v>17.67670801751321</v>
      </c>
      <c r="EZ31">
        <v>15.890686116889455</v>
      </c>
      <c r="FA31">
        <v>20.452770589811948</v>
      </c>
      <c r="FB31">
        <v>22.327044177818703</v>
      </c>
      <c r="FC31">
        <v>20.05897151782996</v>
      </c>
      <c r="FD31">
        <v>21.441232164946523</v>
      </c>
      <c r="FE31">
        <v>20.804114317883119</v>
      </c>
      <c r="FF31">
        <v>19.345561049045642</v>
      </c>
      <c r="FG31">
        <v>17.739446892081251</v>
      </c>
      <c r="FH31">
        <v>17.731512813570461</v>
      </c>
      <c r="FI31">
        <v>18.058920388980624</v>
      </c>
      <c r="FJ31">
        <v>18.212746428303195</v>
      </c>
      <c r="FK31">
        <v>18.762573294359587</v>
      </c>
      <c r="FL31">
        <v>21.700609741720598</v>
      </c>
      <c r="FM31">
        <v>18.308146625582317</v>
      </c>
      <c r="FN31">
        <v>18.422702146385774</v>
      </c>
      <c r="FO31">
        <v>22.072485400113084</v>
      </c>
      <c r="FP31">
        <v>20.923273478729378</v>
      </c>
      <c r="FQ31">
        <v>19.554136378428254</v>
      </c>
      <c r="FR31">
        <v>19.376415881349192</v>
      </c>
      <c r="FS31">
        <v>19.509890665674416</v>
      </c>
      <c r="FT31">
        <v>18.483694452067894</v>
      </c>
      <c r="FU31">
        <v>23.068043125584246</v>
      </c>
      <c r="FV31">
        <v>23.246352202165884</v>
      </c>
      <c r="FW31">
        <v>21.431002411865691</v>
      </c>
      <c r="FX31">
        <v>22.830961981580479</v>
      </c>
    </row>
    <row r="32" spans="1:180" x14ac:dyDescent="0.3">
      <c r="A32">
        <v>22.724230948607726</v>
      </c>
      <c r="B32">
        <v>21.113637143121558</v>
      </c>
      <c r="C32">
        <v>17.234391051463561</v>
      </c>
      <c r="D32">
        <v>19.917208445653177</v>
      </c>
      <c r="E32">
        <v>19.417326651104954</v>
      </c>
      <c r="F32">
        <v>15.274747189139552</v>
      </c>
      <c r="G32">
        <v>21.224578962190094</v>
      </c>
      <c r="H32">
        <v>24.161352122781139</v>
      </c>
      <c r="I32">
        <v>18.338781898858976</v>
      </c>
      <c r="J32">
        <v>23.547708803120202</v>
      </c>
      <c r="K32">
        <v>21.342336972964031</v>
      </c>
      <c r="L32">
        <v>19.923232060091884</v>
      </c>
      <c r="M32">
        <v>18.800993376868767</v>
      </c>
      <c r="N32">
        <v>19.092314509092436</v>
      </c>
      <c r="O32">
        <v>18.494459348020822</v>
      </c>
      <c r="P32">
        <v>17.039417705371179</v>
      </c>
      <c r="Q32">
        <v>18.712692830765409</v>
      </c>
      <c r="R32">
        <v>20.256320452883475</v>
      </c>
      <c r="S32">
        <v>18.167221519698622</v>
      </c>
      <c r="T32">
        <v>20.264873299833667</v>
      </c>
      <c r="U32">
        <v>22.671794506566094</v>
      </c>
      <c r="V32">
        <v>21.423506031902122</v>
      </c>
      <c r="W32">
        <v>21.307391511798762</v>
      </c>
      <c r="X32">
        <v>20.345784736607254</v>
      </c>
      <c r="Y32">
        <v>18.105876713631812</v>
      </c>
      <c r="Z32">
        <v>16.785337044167211</v>
      </c>
      <c r="AA32">
        <v>22.564570539249338</v>
      </c>
      <c r="AB32">
        <v>22.580781703512816</v>
      </c>
      <c r="AC32">
        <v>20.54063030065932</v>
      </c>
      <c r="AD32">
        <v>25.225586187435276</v>
      </c>
      <c r="AE32">
        <v>23.401973499836014</v>
      </c>
      <c r="AF32">
        <v>21.418268474620373</v>
      </c>
      <c r="AG32">
        <v>18.847009109282851</v>
      </c>
      <c r="AH32">
        <v>21.164862939739233</v>
      </c>
      <c r="AI32">
        <v>20.959408187780415</v>
      </c>
      <c r="AJ32">
        <v>19.876734130520827</v>
      </c>
      <c r="AK32">
        <v>22.311290044250889</v>
      </c>
      <c r="AL32">
        <v>26.617410583762947</v>
      </c>
      <c r="AM32">
        <v>22.046821552865413</v>
      </c>
      <c r="AN32">
        <v>22.872182334264206</v>
      </c>
      <c r="AO32">
        <v>20.628205272046344</v>
      </c>
      <c r="AP32">
        <v>21.103745254141099</v>
      </c>
      <c r="AQ32">
        <v>19.654861814652513</v>
      </c>
      <c r="AR32">
        <v>19.575075425895285</v>
      </c>
      <c r="AS32">
        <v>18.996843946510609</v>
      </c>
      <c r="AT32">
        <v>19.193682416370862</v>
      </c>
      <c r="AU32">
        <v>21.722690753473533</v>
      </c>
      <c r="AV32">
        <v>22.820270412851599</v>
      </c>
      <c r="AW32">
        <v>20.689233324479673</v>
      </c>
      <c r="AX32">
        <v>21.966060446061221</v>
      </c>
      <c r="AY32">
        <v>24.088059457167166</v>
      </c>
      <c r="AZ32">
        <v>21.466742811657131</v>
      </c>
      <c r="BA32">
        <v>20.191512458901091</v>
      </c>
      <c r="BB32">
        <v>21.724966759313844</v>
      </c>
      <c r="BC32">
        <v>22.372875403673742</v>
      </c>
      <c r="BD32">
        <v>20.369827264745961</v>
      </c>
      <c r="BE32">
        <v>24.875994072287469</v>
      </c>
      <c r="BF32">
        <v>22.727727076544674</v>
      </c>
      <c r="BG32">
        <v>22.401142629865486</v>
      </c>
      <c r="BH32">
        <v>25.357948763996735</v>
      </c>
      <c r="BI32">
        <v>20.317411238953916</v>
      </c>
      <c r="BJ32">
        <v>18.350669138469726</v>
      </c>
      <c r="BK32">
        <v>15.485441714422103</v>
      </c>
      <c r="BL32">
        <v>19.444678660413238</v>
      </c>
      <c r="BM32">
        <v>16.406344364045488</v>
      </c>
      <c r="BN32">
        <v>15.059549698791278</v>
      </c>
      <c r="BO32">
        <v>22.338711653633581</v>
      </c>
      <c r="BP32">
        <v>20.993738361233483</v>
      </c>
      <c r="BQ32">
        <v>19.882803403684356</v>
      </c>
      <c r="BR32">
        <v>21.04590385904492</v>
      </c>
      <c r="BS32">
        <v>20.843945226893972</v>
      </c>
      <c r="BT32">
        <v>16.629200328067313</v>
      </c>
      <c r="BU32">
        <v>16.391554998054968</v>
      </c>
      <c r="BV32">
        <v>17.3394053693514</v>
      </c>
      <c r="BW32">
        <v>16.447467007158988</v>
      </c>
      <c r="BX32">
        <v>16.496383463783335</v>
      </c>
      <c r="BY32">
        <v>18.568048080615355</v>
      </c>
      <c r="BZ32">
        <v>19.994781664243035</v>
      </c>
      <c r="CA32">
        <v>18.724159687293028</v>
      </c>
      <c r="CB32">
        <v>20.794105220775727</v>
      </c>
      <c r="CC32">
        <v>19.869598480571941</v>
      </c>
      <c r="CD32">
        <v>18.595943807243614</v>
      </c>
      <c r="CE32">
        <v>18.754503586341354</v>
      </c>
      <c r="CF32">
        <v>18.90511433476485</v>
      </c>
      <c r="CG32">
        <v>19.023342231488822</v>
      </c>
      <c r="CH32">
        <v>15.944138980929253</v>
      </c>
      <c r="CI32">
        <v>21.87025364108268</v>
      </c>
      <c r="CJ32">
        <v>22.737475361921742</v>
      </c>
      <c r="CK32">
        <v>20.199971032398302</v>
      </c>
      <c r="CL32">
        <v>23.529068200090002</v>
      </c>
      <c r="CM32">
        <v>18.69338178291218</v>
      </c>
      <c r="CN32">
        <v>18.971838535848214</v>
      </c>
      <c r="CO32">
        <v>17.043705641809343</v>
      </c>
      <c r="CP32">
        <v>18.46174627213933</v>
      </c>
      <c r="CQ32">
        <v>17.187854286944852</v>
      </c>
      <c r="CR32">
        <v>15.867608814610954</v>
      </c>
      <c r="CS32">
        <v>20.546113090252931</v>
      </c>
      <c r="CT32">
        <v>20.451353788971012</v>
      </c>
      <c r="CU32">
        <v>20.557927522174921</v>
      </c>
      <c r="CV32">
        <v>21.91658326368708</v>
      </c>
      <c r="CW32">
        <v>19.733131854489326</v>
      </c>
      <c r="CX32">
        <v>20.891499751257907</v>
      </c>
      <c r="CY32">
        <v>16.289866401031148</v>
      </c>
      <c r="CZ32">
        <v>16.544610956194084</v>
      </c>
      <c r="DA32">
        <v>18.851759701562788</v>
      </c>
      <c r="DB32">
        <v>17.702901078394245</v>
      </c>
      <c r="DC32">
        <v>19.624632976806424</v>
      </c>
      <c r="DD32">
        <v>19.219048720368491</v>
      </c>
      <c r="DE32">
        <v>18.920859557876462</v>
      </c>
      <c r="DF32">
        <v>18.291810988551859</v>
      </c>
      <c r="DG32">
        <v>19.934869247783269</v>
      </c>
      <c r="DH32">
        <v>21.025963504527951</v>
      </c>
      <c r="DI32">
        <v>19.544505631045727</v>
      </c>
      <c r="DJ32">
        <v>18.119699392025009</v>
      </c>
      <c r="DK32">
        <v>18.597731335378601</v>
      </c>
      <c r="DL32">
        <v>17.258222778909666</v>
      </c>
      <c r="DM32">
        <v>25.148737010036239</v>
      </c>
      <c r="DN32">
        <v>22.270624467450865</v>
      </c>
      <c r="DO32">
        <v>20.83750910630306</v>
      </c>
      <c r="DP32">
        <v>23.244765118931266</v>
      </c>
      <c r="DQ32">
        <v>20.772526722451218</v>
      </c>
      <c r="DR32">
        <v>21.152818153256188</v>
      </c>
      <c r="DS32">
        <v>20.994358184860832</v>
      </c>
      <c r="DT32">
        <v>20.565915614759405</v>
      </c>
      <c r="DU32">
        <v>17.597585693914255</v>
      </c>
      <c r="DV32">
        <v>18.152968411964633</v>
      </c>
      <c r="DW32">
        <v>22.278271729266464</v>
      </c>
      <c r="DX32">
        <v>22.873723480544808</v>
      </c>
      <c r="DY32">
        <v>20.316404887532162</v>
      </c>
      <c r="DZ32">
        <v>23.172550576018395</v>
      </c>
      <c r="EA32">
        <v>22.683559358182517</v>
      </c>
      <c r="EB32">
        <v>21.627325569210335</v>
      </c>
      <c r="EC32">
        <v>21.136463857506243</v>
      </c>
      <c r="ED32">
        <v>20.018927356115878</v>
      </c>
      <c r="EE32">
        <v>18.270508184961944</v>
      </c>
      <c r="EF32">
        <v>17.775840401285599</v>
      </c>
      <c r="EG32">
        <v>19.538143704040522</v>
      </c>
      <c r="EH32">
        <v>22.000523627625491</v>
      </c>
      <c r="EI32">
        <v>20.139630087258737</v>
      </c>
      <c r="EJ32">
        <v>22.097674136464313</v>
      </c>
      <c r="EK32">
        <v>24.621594337516406</v>
      </c>
      <c r="EL32">
        <v>19.463042532108911</v>
      </c>
      <c r="EM32">
        <v>20.994260810124324</v>
      </c>
      <c r="EN32">
        <v>21.72407290760842</v>
      </c>
      <c r="EO32">
        <v>21.140820393719455</v>
      </c>
      <c r="EP32">
        <v>18.772353398363407</v>
      </c>
      <c r="EQ32">
        <v>24.272452976573355</v>
      </c>
      <c r="ER32">
        <v>23.110892065161927</v>
      </c>
      <c r="ES32">
        <v>22.770535117294788</v>
      </c>
      <c r="ET32">
        <v>25.580191789670724</v>
      </c>
      <c r="EU32">
        <v>21.285650442680318</v>
      </c>
      <c r="EV32">
        <v>21.77202197174369</v>
      </c>
      <c r="EW32">
        <v>18.05370624634952</v>
      </c>
      <c r="EX32">
        <v>19.597774428056805</v>
      </c>
      <c r="EY32">
        <v>18.013375454485352</v>
      </c>
      <c r="EZ32">
        <v>16.081585200867234</v>
      </c>
      <c r="FA32">
        <v>20.762615708949273</v>
      </c>
      <c r="FB32">
        <v>22.648305175027772</v>
      </c>
      <c r="FC32">
        <v>20.287916867402178</v>
      </c>
      <c r="FD32">
        <v>21.776093621947044</v>
      </c>
      <c r="FE32">
        <v>21.242050548572692</v>
      </c>
      <c r="FF32">
        <v>19.663927851597194</v>
      </c>
      <c r="FG32">
        <v>17.901527370166729</v>
      </c>
      <c r="FH32">
        <v>17.997544256407586</v>
      </c>
      <c r="FI32">
        <v>18.374912307357175</v>
      </c>
      <c r="FJ32">
        <v>18.446413188312572</v>
      </c>
      <c r="FK32">
        <v>19.038663370627969</v>
      </c>
      <c r="FL32">
        <v>21.994397240382234</v>
      </c>
      <c r="FM32">
        <v>18.533920971274512</v>
      </c>
      <c r="FN32">
        <v>18.733181957380321</v>
      </c>
      <c r="FO32">
        <v>22.533522047407203</v>
      </c>
      <c r="FP32">
        <v>21.269698941017815</v>
      </c>
      <c r="FQ32">
        <v>19.734507918632477</v>
      </c>
      <c r="FR32">
        <v>19.664567470575026</v>
      </c>
      <c r="FS32">
        <v>19.858225070725336</v>
      </c>
      <c r="FT32">
        <v>18.725719679962438</v>
      </c>
      <c r="FU32">
        <v>23.408280602194999</v>
      </c>
      <c r="FV32">
        <v>23.56421072931375</v>
      </c>
      <c r="FW32">
        <v>21.691901827654117</v>
      </c>
      <c r="FX32">
        <v>23.159365354286678</v>
      </c>
    </row>
    <row r="33" spans="1:180" x14ac:dyDescent="0.3">
      <c r="A33">
        <v>23.129050464368845</v>
      </c>
      <c r="B33">
        <v>21.504382560917783</v>
      </c>
      <c r="C33">
        <v>17.30911253587546</v>
      </c>
      <c r="D33">
        <v>20.044813753222321</v>
      </c>
      <c r="E33">
        <v>19.75718924300282</v>
      </c>
      <c r="F33">
        <v>15.477799692291189</v>
      </c>
      <c r="G33">
        <v>21.586461090896062</v>
      </c>
      <c r="H33">
        <v>24.493432122467109</v>
      </c>
      <c r="I33">
        <v>18.508571879609356</v>
      </c>
      <c r="J33">
        <v>23.830012346931909</v>
      </c>
      <c r="K33">
        <v>21.740285791507727</v>
      </c>
      <c r="L33">
        <v>20.242221605077308</v>
      </c>
      <c r="M33">
        <v>18.907883592526559</v>
      </c>
      <c r="N33">
        <v>19.285959059560852</v>
      </c>
      <c r="O33">
        <v>18.802687362213646</v>
      </c>
      <c r="P33">
        <v>17.274331234297541</v>
      </c>
      <c r="Q33">
        <v>19.003414152163973</v>
      </c>
      <c r="R33">
        <v>20.506962167875795</v>
      </c>
      <c r="S33">
        <v>18.346714481462133</v>
      </c>
      <c r="T33">
        <v>20.533571683522862</v>
      </c>
      <c r="U33">
        <v>23.09428878970218</v>
      </c>
      <c r="V33">
        <v>21.762241858163982</v>
      </c>
      <c r="W33">
        <v>21.428584915620132</v>
      </c>
      <c r="X33">
        <v>20.549384637587597</v>
      </c>
      <c r="Y33">
        <v>18.409424164168993</v>
      </c>
      <c r="Z33">
        <v>17.020705673013293</v>
      </c>
      <c r="AA33">
        <v>22.915871194349556</v>
      </c>
      <c r="AB33">
        <v>22.86237774866494</v>
      </c>
      <c r="AC33">
        <v>20.745429187708112</v>
      </c>
      <c r="AD33">
        <v>25.549353765702936</v>
      </c>
      <c r="AE33">
        <v>23.838464212471258</v>
      </c>
      <c r="AF33">
        <v>21.764992899757232</v>
      </c>
      <c r="AG33">
        <v>18.954859130849282</v>
      </c>
      <c r="AH33">
        <v>21.378505547337877</v>
      </c>
      <c r="AI33">
        <v>21.308241614249859</v>
      </c>
      <c r="AJ33">
        <v>20.151283212864794</v>
      </c>
      <c r="AK33">
        <v>22.656610810657067</v>
      </c>
      <c r="AL33">
        <v>26.948599029015593</v>
      </c>
      <c r="AM33">
        <v>22.268099517516227</v>
      </c>
      <c r="AN33">
        <v>23.179617351767693</v>
      </c>
      <c r="AO33">
        <v>21.011788504684354</v>
      </c>
      <c r="AP33">
        <v>21.40250795319351</v>
      </c>
      <c r="AQ33">
        <v>19.801063227655582</v>
      </c>
      <c r="AR33">
        <v>19.817891302950528</v>
      </c>
      <c r="AS33">
        <v>19.300239487178118</v>
      </c>
      <c r="AT33">
        <v>19.4596470202567</v>
      </c>
      <c r="AU33">
        <v>22.032813566163679</v>
      </c>
      <c r="AV33">
        <v>23.084306420154448</v>
      </c>
      <c r="AW33">
        <v>20.911495305369996</v>
      </c>
      <c r="AX33">
        <v>22.292099020720308</v>
      </c>
      <c r="AY33">
        <v>24.535582207678782</v>
      </c>
      <c r="AZ33">
        <v>21.769401875126377</v>
      </c>
      <c r="BA33">
        <v>20.344083048969832</v>
      </c>
      <c r="BB33">
        <v>21.991046571681956</v>
      </c>
      <c r="BC33">
        <v>22.734593377800113</v>
      </c>
      <c r="BD33">
        <v>20.656698948784523</v>
      </c>
      <c r="BE33">
        <v>25.233472509677586</v>
      </c>
      <c r="BF33">
        <v>22.993611486236532</v>
      </c>
      <c r="BG33">
        <v>22.639950292331758</v>
      </c>
      <c r="BH33">
        <v>25.699213032642387</v>
      </c>
      <c r="BI33">
        <v>20.696083299135228</v>
      </c>
      <c r="BJ33">
        <v>18.650864264180857</v>
      </c>
      <c r="BK33">
        <v>15.575666508104284</v>
      </c>
      <c r="BL33">
        <v>19.633191083515442</v>
      </c>
      <c r="BM33">
        <v>16.680612893781021</v>
      </c>
      <c r="BN33">
        <v>15.271366971812947</v>
      </c>
      <c r="BO33">
        <v>22.686322260214588</v>
      </c>
      <c r="BP33">
        <v>21.254701814034263</v>
      </c>
      <c r="BQ33">
        <v>20.082346962402454</v>
      </c>
      <c r="BR33">
        <v>21.332581600493736</v>
      </c>
      <c r="BS33">
        <v>21.233074099370004</v>
      </c>
      <c r="BT33">
        <v>16.866919591957526</v>
      </c>
      <c r="BU33">
        <v>16.515842096576549</v>
      </c>
      <c r="BV33">
        <v>17.552449132126316</v>
      </c>
      <c r="BW33">
        <v>16.710407499335279</v>
      </c>
      <c r="BX33">
        <v>16.724691243754084</v>
      </c>
      <c r="BY33">
        <v>18.831604583248925</v>
      </c>
      <c r="BZ33">
        <v>20.226522326430391</v>
      </c>
      <c r="CA33">
        <v>18.925868522657627</v>
      </c>
      <c r="CB33">
        <v>21.101477832511286</v>
      </c>
      <c r="CC33">
        <v>20.23843884691318</v>
      </c>
      <c r="CD33">
        <v>18.854448357591572</v>
      </c>
      <c r="CE33">
        <v>18.895249401445433</v>
      </c>
      <c r="CF33">
        <v>19.136158169861837</v>
      </c>
      <c r="CG33">
        <v>19.332011973757876</v>
      </c>
      <c r="CH33">
        <v>16.168849481058487</v>
      </c>
      <c r="CI33">
        <v>22.183465096311561</v>
      </c>
      <c r="CJ33">
        <v>23.002553467682166</v>
      </c>
      <c r="CK33">
        <v>20.414705776928233</v>
      </c>
      <c r="CL33">
        <v>23.845031233125155</v>
      </c>
      <c r="CM33">
        <v>19.042036970825318</v>
      </c>
      <c r="CN33">
        <v>19.274542203674251</v>
      </c>
      <c r="CO33">
        <v>17.141081177616481</v>
      </c>
      <c r="CP33">
        <v>18.645753704443056</v>
      </c>
      <c r="CQ33">
        <v>17.473937896315174</v>
      </c>
      <c r="CR33">
        <v>16.08795620909881</v>
      </c>
      <c r="CS33">
        <v>20.867115124614525</v>
      </c>
      <c r="CT33">
        <v>20.702740253873088</v>
      </c>
      <c r="CU33">
        <v>20.764981380501641</v>
      </c>
      <c r="CV33">
        <v>22.207961367924355</v>
      </c>
      <c r="CW33">
        <v>20.099033488545597</v>
      </c>
      <c r="CX33">
        <v>21.194976355722069</v>
      </c>
      <c r="CY33">
        <v>16.41231308462255</v>
      </c>
      <c r="CZ33">
        <v>16.751267530010363</v>
      </c>
      <c r="DA33">
        <v>19.15350521850878</v>
      </c>
      <c r="DB33">
        <v>17.947815580962192</v>
      </c>
      <c r="DC33">
        <v>19.904309772456823</v>
      </c>
      <c r="DD33">
        <v>19.441743411962339</v>
      </c>
      <c r="DE33">
        <v>19.124466401743568</v>
      </c>
      <c r="DF33">
        <v>18.562610284705492</v>
      </c>
      <c r="DG33">
        <v>20.304468064961451</v>
      </c>
      <c r="DH33">
        <v>21.316451061489762</v>
      </c>
      <c r="DI33">
        <v>19.688724163464084</v>
      </c>
      <c r="DJ33">
        <v>18.342560377173641</v>
      </c>
      <c r="DK33">
        <v>18.898247273850423</v>
      </c>
      <c r="DL33">
        <v>17.502015295556124</v>
      </c>
      <c r="DM33">
        <v>25.511399205246335</v>
      </c>
      <c r="DN33">
        <v>22.530014249629467</v>
      </c>
      <c r="DO33">
        <v>21.057757663951037</v>
      </c>
      <c r="DP33">
        <v>23.561048881697484</v>
      </c>
      <c r="DQ33">
        <v>21.160187956196044</v>
      </c>
      <c r="DR33">
        <v>21.49030225521939</v>
      </c>
      <c r="DS33">
        <v>21.114398301525892</v>
      </c>
      <c r="DT33">
        <v>20.764280910863025</v>
      </c>
      <c r="DU33">
        <v>17.889699220353599</v>
      </c>
      <c r="DV33">
        <v>18.406461004961812</v>
      </c>
      <c r="DW33">
        <v>22.625206232646264</v>
      </c>
      <c r="DX33">
        <v>23.159272332955979</v>
      </c>
      <c r="DY33">
        <v>20.52157124372355</v>
      </c>
      <c r="DZ33">
        <v>23.487459675256723</v>
      </c>
      <c r="EA33">
        <v>23.106579865437325</v>
      </c>
      <c r="EB33">
        <v>21.930333551374069</v>
      </c>
      <c r="EC33">
        <v>21.294487498836883</v>
      </c>
      <c r="ED33">
        <v>20.262008788946094</v>
      </c>
      <c r="EE33">
        <v>18.561483642663852</v>
      </c>
      <c r="EF33">
        <v>18.021683595763236</v>
      </c>
      <c r="EG33">
        <v>19.816285928128877</v>
      </c>
      <c r="EH33">
        <v>22.255071779932496</v>
      </c>
      <c r="EI33">
        <v>20.357260917215076</v>
      </c>
      <c r="EJ33">
        <v>22.42652220449672</v>
      </c>
      <c r="EK33">
        <v>25.080596702199621</v>
      </c>
      <c r="EL33">
        <v>19.734883798709831</v>
      </c>
      <c r="EM33">
        <v>21.153069966085546</v>
      </c>
      <c r="EN33">
        <v>21.989081284576727</v>
      </c>
      <c r="EO33">
        <v>21.482667474468048</v>
      </c>
      <c r="EP33">
        <v>19.036262968576615</v>
      </c>
      <c r="EQ33">
        <v>24.619196107509648</v>
      </c>
      <c r="ER33">
        <v>23.38103324150072</v>
      </c>
      <c r="ES33">
        <v>23.01333394536724</v>
      </c>
      <c r="ET33">
        <v>25.923498269382854</v>
      </c>
      <c r="EU33">
        <v>21.682703819698549</v>
      </c>
      <c r="EV33">
        <v>22.127406945215405</v>
      </c>
      <c r="EW33">
        <v>18.157795837579709</v>
      </c>
      <c r="EX33">
        <v>19.788865655656764</v>
      </c>
      <c r="EY33">
        <v>18.312586355350888</v>
      </c>
      <c r="EZ33">
        <v>16.30450155270254</v>
      </c>
      <c r="FA33">
        <v>21.085495180731431</v>
      </c>
      <c r="FB33">
        <v>22.928247853281785</v>
      </c>
      <c r="FC33">
        <v>20.491332440742649</v>
      </c>
      <c r="FD33">
        <v>22.072315157314467</v>
      </c>
      <c r="FE33">
        <v>21.638559803268684</v>
      </c>
      <c r="FF33">
        <v>19.942500331428008</v>
      </c>
      <c r="FG33">
        <v>18.035734836784869</v>
      </c>
      <c r="FH33">
        <v>18.220135800007739</v>
      </c>
      <c r="FI33">
        <v>18.667700626988971</v>
      </c>
      <c r="FJ33">
        <v>18.701466073586104</v>
      </c>
      <c r="FK33">
        <v>19.310019976274091</v>
      </c>
      <c r="FL33">
        <v>22.249048017788372</v>
      </c>
      <c r="FM33">
        <v>18.732864038008007</v>
      </c>
      <c r="FN33">
        <v>19.012191590045926</v>
      </c>
      <c r="FO33">
        <v>22.95070238465868</v>
      </c>
      <c r="FP33">
        <v>21.57296704211959</v>
      </c>
      <c r="FQ33">
        <v>19.883647945546247</v>
      </c>
      <c r="FR33">
        <v>19.904837433195048</v>
      </c>
      <c r="FS33">
        <v>20.178626899200118</v>
      </c>
      <c r="FT33">
        <v>18.988784592392481</v>
      </c>
      <c r="FU33">
        <v>23.743840719783524</v>
      </c>
      <c r="FV33">
        <v>23.839548085284047</v>
      </c>
      <c r="FW33">
        <v>21.922329806590763</v>
      </c>
      <c r="FX33">
        <v>23.4627211646267</v>
      </c>
    </row>
    <row r="34" spans="1:180" x14ac:dyDescent="0.3">
      <c r="A34">
        <v>23.526894952267124</v>
      </c>
      <c r="B34">
        <v>21.847442706037924</v>
      </c>
      <c r="C34">
        <v>17.392762125566676</v>
      </c>
      <c r="D34">
        <v>20.143933683507022</v>
      </c>
      <c r="E34">
        <v>20.032023268856744</v>
      </c>
      <c r="F34">
        <v>15.717157264453215</v>
      </c>
      <c r="G34">
        <v>21.97918881627972</v>
      </c>
      <c r="H34">
        <v>24.760735193203917</v>
      </c>
      <c r="I34">
        <v>18.666812274495939</v>
      </c>
      <c r="J34">
        <v>24.064735596036918</v>
      </c>
      <c r="K34">
        <v>22.114792865759302</v>
      </c>
      <c r="L34">
        <v>20.527286893032574</v>
      </c>
      <c r="M34">
        <v>19.00921670410111</v>
      </c>
      <c r="N34">
        <v>19.442302296510455</v>
      </c>
      <c r="O34">
        <v>19.072021543095136</v>
      </c>
      <c r="P34">
        <v>17.536566386854094</v>
      </c>
      <c r="Q34">
        <v>19.296214755327018</v>
      </c>
      <c r="R34">
        <v>20.713776502006578</v>
      </c>
      <c r="S34">
        <v>18.504951636076058</v>
      </c>
      <c r="T34">
        <v>20.771301775605878</v>
      </c>
      <c r="U34">
        <v>23.492405772237337</v>
      </c>
      <c r="V34">
        <v>22.06520894984844</v>
      </c>
      <c r="W34">
        <v>21.543440142384753</v>
      </c>
      <c r="X34">
        <v>20.713662764199235</v>
      </c>
      <c r="Y34">
        <v>18.673109893548588</v>
      </c>
      <c r="Z34">
        <v>17.282295265489111</v>
      </c>
      <c r="AA34">
        <v>23.270506001498017</v>
      </c>
      <c r="AB34">
        <v>23.09420074472694</v>
      </c>
      <c r="AC34">
        <v>20.925230133227924</v>
      </c>
      <c r="AD34">
        <v>25.832930034979757</v>
      </c>
      <c r="AE34">
        <v>24.248953789333463</v>
      </c>
      <c r="AF34">
        <v>22.074616453262308</v>
      </c>
      <c r="AG34">
        <v>19.05661264955102</v>
      </c>
      <c r="AH34">
        <v>21.550956541937378</v>
      </c>
      <c r="AI34">
        <v>21.61346999083019</v>
      </c>
      <c r="AJ34">
        <v>20.45761247763247</v>
      </c>
      <c r="AK34">
        <v>23.00294137377956</v>
      </c>
      <c r="AL34">
        <v>27.221428921834956</v>
      </c>
      <c r="AM34">
        <v>22.461828421043975</v>
      </c>
      <c r="AN34">
        <v>23.442940979265749</v>
      </c>
      <c r="AO34">
        <v>21.365161282357171</v>
      </c>
      <c r="AP34">
        <v>21.670144802701078</v>
      </c>
      <c r="AQ34">
        <v>19.929884042338369</v>
      </c>
      <c r="AR34">
        <v>20.021813792393672</v>
      </c>
      <c r="AS34">
        <v>19.578441213872551</v>
      </c>
      <c r="AT34">
        <v>19.741228133810782</v>
      </c>
      <c r="AU34">
        <v>22.32990703077089</v>
      </c>
      <c r="AV34">
        <v>23.303707164163296</v>
      </c>
      <c r="AW34">
        <v>21.10380646321553</v>
      </c>
      <c r="AX34">
        <v>22.582793820596493</v>
      </c>
      <c r="AY34">
        <v>24.948440843322931</v>
      </c>
      <c r="AZ34">
        <v>22.040621076401983</v>
      </c>
      <c r="BA34">
        <v>20.477900916575482</v>
      </c>
      <c r="BB34">
        <v>22.213810058661533</v>
      </c>
      <c r="BC34">
        <v>23.063672847236695</v>
      </c>
      <c r="BD34">
        <v>20.959036519423343</v>
      </c>
      <c r="BE34">
        <v>25.577327814093191</v>
      </c>
      <c r="BF34">
        <v>23.213853934484504</v>
      </c>
      <c r="BG34">
        <v>22.846507818246906</v>
      </c>
      <c r="BH34">
        <v>26.005942136687018</v>
      </c>
      <c r="BI34">
        <v>21.052796961407815</v>
      </c>
      <c r="BJ34">
        <v>18.918752292117919</v>
      </c>
      <c r="BK34">
        <v>15.659668963643806</v>
      </c>
      <c r="BL34">
        <v>19.785066333911828</v>
      </c>
      <c r="BM34">
        <v>16.919542828383289</v>
      </c>
      <c r="BN34">
        <v>15.506595775979527</v>
      </c>
      <c r="BO34">
        <v>23.037038573767571</v>
      </c>
      <c r="BP34">
        <v>21.469741983469969</v>
      </c>
      <c r="BQ34">
        <v>20.257053174277139</v>
      </c>
      <c r="BR34">
        <v>21.579037444168566</v>
      </c>
      <c r="BS34">
        <v>21.591909827154144</v>
      </c>
      <c r="BT34">
        <v>17.079840490141159</v>
      </c>
      <c r="BU34">
        <v>16.624876975193963</v>
      </c>
      <c r="BV34">
        <v>17.731079531007722</v>
      </c>
      <c r="BW34">
        <v>16.951284504308461</v>
      </c>
      <c r="BX34">
        <v>16.966627487955808</v>
      </c>
      <c r="BY34">
        <v>19.082951853428948</v>
      </c>
      <c r="BZ34">
        <v>20.419011622588233</v>
      </c>
      <c r="CA34">
        <v>19.100412706253483</v>
      </c>
      <c r="CB34">
        <v>21.37531719690093</v>
      </c>
      <c r="CC34">
        <v>20.578643022066171</v>
      </c>
      <c r="CD34">
        <v>19.086150023569008</v>
      </c>
      <c r="CE34">
        <v>19.018892424834501</v>
      </c>
      <c r="CF34">
        <v>19.329525295011962</v>
      </c>
      <c r="CG34">
        <v>19.611808372993515</v>
      </c>
      <c r="CH34">
        <v>16.405533697653485</v>
      </c>
      <c r="CI34">
        <v>22.483909971221468</v>
      </c>
      <c r="CJ34">
        <v>23.22229522853517</v>
      </c>
      <c r="CK34">
        <v>20.600393220094364</v>
      </c>
      <c r="CL34">
        <v>24.128862919449237</v>
      </c>
      <c r="CM34">
        <v>19.369947253487062</v>
      </c>
      <c r="CN34">
        <v>19.545116560233765</v>
      </c>
      <c r="CO34">
        <v>17.233060464095587</v>
      </c>
      <c r="CP34">
        <v>18.794195395434524</v>
      </c>
      <c r="CQ34">
        <v>17.724241884268015</v>
      </c>
      <c r="CR34">
        <v>16.333467988792133</v>
      </c>
      <c r="CS34">
        <v>21.192417555277022</v>
      </c>
      <c r="CT34">
        <v>20.910574686523933</v>
      </c>
      <c r="CU34">
        <v>20.945974735274479</v>
      </c>
      <c r="CV34">
        <v>22.456759766153908</v>
      </c>
      <c r="CW34">
        <v>20.435877729162023</v>
      </c>
      <c r="CX34">
        <v>21.466728124275498</v>
      </c>
      <c r="CY34">
        <v>16.519945394682239</v>
      </c>
      <c r="CZ34">
        <v>16.92502522321362</v>
      </c>
      <c r="DA34">
        <v>19.429607724751577</v>
      </c>
      <c r="DB34">
        <v>18.207422517286627</v>
      </c>
      <c r="DC34">
        <v>20.171869882475104</v>
      </c>
      <c r="DD34">
        <v>19.626729424360011</v>
      </c>
      <c r="DE34">
        <v>19.300646445165729</v>
      </c>
      <c r="DF34">
        <v>18.803936155028556</v>
      </c>
      <c r="DG34">
        <v>20.645274065303187</v>
      </c>
      <c r="DH34">
        <v>21.576844493223593</v>
      </c>
      <c r="DI34">
        <v>19.815920744319648</v>
      </c>
      <c r="DJ34">
        <v>18.529261021703771</v>
      </c>
      <c r="DK34">
        <v>19.171800980463249</v>
      </c>
      <c r="DL34">
        <v>17.758323212082367</v>
      </c>
      <c r="DM34">
        <v>25.861218993933669</v>
      </c>
      <c r="DN34">
        <v>22.745085351220041</v>
      </c>
      <c r="DO34">
        <v>21.248112649010281</v>
      </c>
      <c r="DP34">
        <v>23.84611226895581</v>
      </c>
      <c r="DQ34">
        <v>21.524307201735976</v>
      </c>
      <c r="DR34">
        <v>21.791966491675208</v>
      </c>
      <c r="DS34">
        <v>21.22772102010267</v>
      </c>
      <c r="DT34">
        <v>20.924054476621759</v>
      </c>
      <c r="DU34">
        <v>18.145965458385593</v>
      </c>
      <c r="DV34">
        <v>18.688495483901111</v>
      </c>
      <c r="DW34">
        <v>22.975534929003391</v>
      </c>
      <c r="DX34">
        <v>23.394277193927969</v>
      </c>
      <c r="DY34">
        <v>20.700701528997168</v>
      </c>
      <c r="DZ34">
        <v>23.758011128368114</v>
      </c>
      <c r="EA34">
        <v>23.496564996648214</v>
      </c>
      <c r="EB34">
        <v>22.20181766299503</v>
      </c>
      <c r="EC34">
        <v>21.433563149664568</v>
      </c>
      <c r="ED34">
        <v>20.4654125795354</v>
      </c>
      <c r="EE34">
        <v>18.829017130126889</v>
      </c>
      <c r="EF34">
        <v>18.282338929836211</v>
      </c>
      <c r="EG34">
        <v>20.082153162429503</v>
      </c>
      <c r="EH34">
        <v>22.466589198435358</v>
      </c>
      <c r="EI34">
        <v>20.545602773031437</v>
      </c>
      <c r="EJ34">
        <v>22.719865359555858</v>
      </c>
      <c r="EK34">
        <v>25.504383514241642</v>
      </c>
      <c r="EL34">
        <v>19.978521594911353</v>
      </c>
      <c r="EM34">
        <v>21.292324456870915</v>
      </c>
      <c r="EN34">
        <v>22.210811754097723</v>
      </c>
      <c r="EO34">
        <v>21.793624149933958</v>
      </c>
      <c r="EP34">
        <v>19.314793679409973</v>
      </c>
      <c r="EQ34">
        <v>24.951129613177407</v>
      </c>
      <c r="ER34">
        <v>23.604842750959254</v>
      </c>
      <c r="ES34">
        <v>23.223347864172354</v>
      </c>
      <c r="ET34">
        <v>26.231847081324052</v>
      </c>
      <c r="EU34">
        <v>22.056029759825158</v>
      </c>
      <c r="EV34">
        <v>22.444590872676596</v>
      </c>
      <c r="EW34">
        <v>18.255458762177383</v>
      </c>
      <c r="EX34">
        <v>19.942861198466581</v>
      </c>
      <c r="EY34">
        <v>18.574908703617464</v>
      </c>
      <c r="EZ34">
        <v>16.552992125214477</v>
      </c>
      <c r="FA34">
        <v>21.411030312109599</v>
      </c>
      <c r="FB34">
        <v>23.159311582590185</v>
      </c>
      <c r="FC34">
        <v>20.669504727930729</v>
      </c>
      <c r="FD34">
        <v>22.326880285740906</v>
      </c>
      <c r="FE34">
        <v>22.004189469944443</v>
      </c>
      <c r="FF34">
        <v>20.192047731097354</v>
      </c>
      <c r="FG34">
        <v>18.153775757277057</v>
      </c>
      <c r="FH34">
        <v>18.406980549725112</v>
      </c>
      <c r="FI34">
        <v>18.936768630211862</v>
      </c>
      <c r="FJ34">
        <v>18.971937304014432</v>
      </c>
      <c r="FK34">
        <v>19.569643171455571</v>
      </c>
      <c r="FL34">
        <v>22.460617595878066</v>
      </c>
      <c r="FM34">
        <v>18.904993726721855</v>
      </c>
      <c r="FN34">
        <v>19.261115760909782</v>
      </c>
      <c r="FO34">
        <v>23.335253960853159</v>
      </c>
      <c r="FP34">
        <v>21.844685744587281</v>
      </c>
      <c r="FQ34">
        <v>20.014452302377368</v>
      </c>
      <c r="FR34">
        <v>20.105919054632857</v>
      </c>
      <c r="FS34">
        <v>20.470727837512843</v>
      </c>
      <c r="FT34">
        <v>19.266584126994047</v>
      </c>
      <c r="FU34">
        <v>24.065973357675972</v>
      </c>
      <c r="FV34">
        <v>24.067681242012785</v>
      </c>
      <c r="FW34">
        <v>22.121574405809262</v>
      </c>
      <c r="FX34">
        <v>23.742143832552102</v>
      </c>
    </row>
    <row r="35" spans="1:180" x14ac:dyDescent="0.3">
      <c r="A35">
        <v>23.92309212684869</v>
      </c>
      <c r="B35">
        <v>22.156997951413807</v>
      </c>
      <c r="C35">
        <v>17.492337978464924</v>
      </c>
      <c r="D35">
        <v>20.230869983398215</v>
      </c>
      <c r="E35">
        <v>20.249043705865805</v>
      </c>
      <c r="F35">
        <v>15.975205375530523</v>
      </c>
      <c r="G35">
        <v>22.383502053875084</v>
      </c>
      <c r="H35">
        <v>24.953712357922736</v>
      </c>
      <c r="I35">
        <v>18.810327860726577</v>
      </c>
      <c r="J35">
        <v>24.242408966755526</v>
      </c>
      <c r="K35">
        <v>22.472053612126782</v>
      </c>
      <c r="L35">
        <v>20.788822141430902</v>
      </c>
      <c r="M35">
        <v>19.114060169227415</v>
      </c>
      <c r="N35">
        <v>19.573245143403454</v>
      </c>
      <c r="O35">
        <v>19.303890707852659</v>
      </c>
      <c r="P35">
        <v>17.811578603866909</v>
      </c>
      <c r="Q35">
        <v>19.57847979944944</v>
      </c>
      <c r="R35">
        <v>20.870685199735192</v>
      </c>
      <c r="S35">
        <v>18.638716435806973</v>
      </c>
      <c r="T35">
        <v>20.972806673429609</v>
      </c>
      <c r="U35">
        <v>23.872602853174683</v>
      </c>
      <c r="V35">
        <v>22.343536441451896</v>
      </c>
      <c r="W35">
        <v>21.662241786356123</v>
      </c>
      <c r="X35">
        <v>20.851409068881633</v>
      </c>
      <c r="Y35">
        <v>18.898770338605335</v>
      </c>
      <c r="Z35">
        <v>17.555863012562828</v>
      </c>
      <c r="AA35">
        <v>23.613164830432872</v>
      </c>
      <c r="AB35">
        <v>23.269312201551447</v>
      </c>
      <c r="AC35">
        <v>21.076016281941509</v>
      </c>
      <c r="AD35">
        <v>26.068822144408315</v>
      </c>
      <c r="AE35">
        <v>24.640305728912118</v>
      </c>
      <c r="AF35">
        <v>22.358355800538579</v>
      </c>
      <c r="AG35">
        <v>19.161468222506159</v>
      </c>
      <c r="AH35">
        <v>21.695448681125935</v>
      </c>
      <c r="AI35">
        <v>21.876596710196786</v>
      </c>
      <c r="AJ35">
        <v>20.77876660831522</v>
      </c>
      <c r="AK35">
        <v>23.335416195157038</v>
      </c>
      <c r="AL35">
        <v>27.427776850739022</v>
      </c>
      <c r="AM35">
        <v>22.624277348213376</v>
      </c>
      <c r="AN35">
        <v>23.656597937548639</v>
      </c>
      <c r="AO35">
        <v>21.694991137356393</v>
      </c>
      <c r="AP35">
        <v>21.916263528813378</v>
      </c>
      <c r="AQ35">
        <v>20.050805352129604</v>
      </c>
      <c r="AR35">
        <v>20.195367532016189</v>
      </c>
      <c r="AS35">
        <v>19.829744758552575</v>
      </c>
      <c r="AT35">
        <v>20.02591113352727</v>
      </c>
      <c r="AU35">
        <v>22.603306184010769</v>
      </c>
      <c r="AV35">
        <v>23.47368357500395</v>
      </c>
      <c r="AW35">
        <v>21.263170040153732</v>
      </c>
      <c r="AX35">
        <v>22.836176121255704</v>
      </c>
      <c r="AY35">
        <v>25.334281783040577</v>
      </c>
      <c r="AZ35">
        <v>22.290154341492261</v>
      </c>
      <c r="BA35">
        <v>20.602813372535064</v>
      </c>
      <c r="BB35">
        <v>22.403065251932084</v>
      </c>
      <c r="BC35">
        <v>23.358765117757947</v>
      </c>
      <c r="BD35">
        <v>21.263603837423176</v>
      </c>
      <c r="BE35">
        <v>25.895085853613136</v>
      </c>
      <c r="BF35">
        <v>23.383393159626571</v>
      </c>
      <c r="BG35">
        <v>23.016558117794332</v>
      </c>
      <c r="BH35">
        <v>26.272966697589904</v>
      </c>
      <c r="BI35">
        <v>21.393365644373279</v>
      </c>
      <c r="BJ35">
        <v>19.163978393802704</v>
      </c>
      <c r="BK35">
        <v>15.745258264923134</v>
      </c>
      <c r="BL35">
        <v>19.912764930787972</v>
      </c>
      <c r="BM35">
        <v>17.124606639554184</v>
      </c>
      <c r="BN35">
        <v>15.752471576627929</v>
      </c>
      <c r="BO35">
        <v>23.375726974345159</v>
      </c>
      <c r="BP35">
        <v>21.632470472846983</v>
      </c>
      <c r="BQ35">
        <v>20.403559421929341</v>
      </c>
      <c r="BR35">
        <v>21.780502205959262</v>
      </c>
      <c r="BS35">
        <v>21.927087819368634</v>
      </c>
      <c r="BT35">
        <v>17.275533072847484</v>
      </c>
      <c r="BU35">
        <v>16.726625788843318</v>
      </c>
      <c r="BV35">
        <v>17.883011742417068</v>
      </c>
      <c r="BW35">
        <v>17.168681961606051</v>
      </c>
      <c r="BX35">
        <v>17.211419099070998</v>
      </c>
      <c r="BY35">
        <v>19.313149582507279</v>
      </c>
      <c r="BZ35">
        <v>20.568031264205267</v>
      </c>
      <c r="CA35">
        <v>19.245061540251843</v>
      </c>
      <c r="CB35">
        <v>21.613653387619607</v>
      </c>
      <c r="CC35">
        <v>20.896537799068572</v>
      </c>
      <c r="CD35">
        <v>19.299499846240874</v>
      </c>
      <c r="CE35">
        <v>19.134553077648622</v>
      </c>
      <c r="CF35">
        <v>19.493788149644619</v>
      </c>
      <c r="CG35">
        <v>19.861853271036026</v>
      </c>
      <c r="CH35">
        <v>16.643842420153149</v>
      </c>
      <c r="CI35">
        <v>22.760745634639857</v>
      </c>
      <c r="CJ35">
        <v>23.391683058847711</v>
      </c>
      <c r="CK35">
        <v>20.75324191038165</v>
      </c>
      <c r="CL35">
        <v>24.375710895077479</v>
      </c>
      <c r="CM35">
        <v>19.682589331078781</v>
      </c>
      <c r="CN35">
        <v>19.793447691955937</v>
      </c>
      <c r="CO35">
        <v>17.327937709884438</v>
      </c>
      <c r="CP35">
        <v>18.918705790110561</v>
      </c>
      <c r="CQ35">
        <v>17.940004289913869</v>
      </c>
      <c r="CR35">
        <v>16.590633903430088</v>
      </c>
      <c r="CS35">
        <v>21.507928977679498</v>
      </c>
      <c r="CT35">
        <v>21.068844148618247</v>
      </c>
      <c r="CU35">
        <v>21.097326740533831</v>
      </c>
      <c r="CV35">
        <v>22.657365008283954</v>
      </c>
      <c r="CW35">
        <v>20.75011169956095</v>
      </c>
      <c r="CX35">
        <v>21.716264187126562</v>
      </c>
      <c r="CY35">
        <v>16.620653231072641</v>
      </c>
      <c r="CZ35">
        <v>17.072973773200118</v>
      </c>
      <c r="DA35">
        <v>19.678528363620437</v>
      </c>
      <c r="DB35">
        <v>18.470155280195364</v>
      </c>
      <c r="DC35">
        <v>20.417735121531635</v>
      </c>
      <c r="DD35">
        <v>19.769955213419049</v>
      </c>
      <c r="DE35">
        <v>19.446647666970851</v>
      </c>
      <c r="DF35">
        <v>19.014090412142899</v>
      </c>
      <c r="DG35">
        <v>20.963663352234093</v>
      </c>
      <c r="DH35">
        <v>21.816699925959892</v>
      </c>
      <c r="DI35">
        <v>19.935533737990628</v>
      </c>
      <c r="DJ35">
        <v>18.687911394040611</v>
      </c>
      <c r="DK35">
        <v>19.41723086650574</v>
      </c>
      <c r="DL35">
        <v>18.015981990073911</v>
      </c>
      <c r="DM35">
        <v>26.185439086508598</v>
      </c>
      <c r="DN35">
        <v>22.910935447332655</v>
      </c>
      <c r="DO35">
        <v>21.40476141770537</v>
      </c>
      <c r="DP35">
        <v>24.095497104067586</v>
      </c>
      <c r="DQ35">
        <v>21.871085991575416</v>
      </c>
      <c r="DR35">
        <v>22.068833240173912</v>
      </c>
      <c r="DS35">
        <v>21.344557674396057</v>
      </c>
      <c r="DT35">
        <v>21.058455065157062</v>
      </c>
      <c r="DU35">
        <v>18.367459440245071</v>
      </c>
      <c r="DV35">
        <v>18.983645980973161</v>
      </c>
      <c r="DW35">
        <v>23.314129737041757</v>
      </c>
      <c r="DX35">
        <v>23.571687319373236</v>
      </c>
      <c r="DY35">
        <v>20.850179781884702</v>
      </c>
      <c r="DZ35">
        <v>23.978887250391161</v>
      </c>
      <c r="EA35">
        <v>23.860765761052001</v>
      </c>
      <c r="EB35">
        <v>22.45162480402859</v>
      </c>
      <c r="EC35">
        <v>21.563906708558651</v>
      </c>
      <c r="ED35">
        <v>20.638278254334345</v>
      </c>
      <c r="EE35">
        <v>19.071282021501403</v>
      </c>
      <c r="EF35">
        <v>18.546187223681592</v>
      </c>
      <c r="EG35">
        <v>20.326244161108676</v>
      </c>
      <c r="EH35">
        <v>22.630459024024933</v>
      </c>
      <c r="EI35">
        <v>20.70169608115782</v>
      </c>
      <c r="EJ35">
        <v>22.975794639337515</v>
      </c>
      <c r="EK35">
        <v>25.900671896269728</v>
      </c>
      <c r="EL35">
        <v>20.202800486220909</v>
      </c>
      <c r="EM35">
        <v>21.422267752245165</v>
      </c>
      <c r="EN35">
        <v>22.399151508120429</v>
      </c>
      <c r="EO35">
        <v>22.072427801801986</v>
      </c>
      <c r="EP35">
        <v>19.595716294534157</v>
      </c>
      <c r="EQ35">
        <v>25.256320776803513</v>
      </c>
      <c r="ER35">
        <v>23.777185250555252</v>
      </c>
      <c r="ES35">
        <v>23.396245434709396</v>
      </c>
      <c r="ET35">
        <v>26.499946619041648</v>
      </c>
      <c r="EU35">
        <v>22.411889420151834</v>
      </c>
      <c r="EV35">
        <v>22.73500848469115</v>
      </c>
      <c r="EW35">
        <v>18.355627931225861</v>
      </c>
      <c r="EX35">
        <v>20.07227694120062</v>
      </c>
      <c r="EY35">
        <v>18.801490562054035</v>
      </c>
      <c r="EZ35">
        <v>16.813355851208726</v>
      </c>
      <c r="FA35">
        <v>21.725182767967713</v>
      </c>
      <c r="FB35">
        <v>23.334722341840788</v>
      </c>
      <c r="FC35">
        <v>20.819030027879588</v>
      </c>
      <c r="FD35">
        <v>22.534817983149075</v>
      </c>
      <c r="FE35">
        <v>22.345705123667702</v>
      </c>
      <c r="FF35">
        <v>20.421522233846453</v>
      </c>
      <c r="FG35">
        <v>18.264311755194868</v>
      </c>
      <c r="FH35">
        <v>18.565968940357838</v>
      </c>
      <c r="FI35">
        <v>19.180313571251315</v>
      </c>
      <c r="FJ35">
        <v>19.245765438780726</v>
      </c>
      <c r="FK35">
        <v>19.808237240569238</v>
      </c>
      <c r="FL35">
        <v>22.624480690267486</v>
      </c>
      <c r="FM35">
        <v>19.047630954776661</v>
      </c>
      <c r="FN35">
        <v>19.478355426113453</v>
      </c>
      <c r="FO35">
        <v>23.694421714762903</v>
      </c>
      <c r="FP35">
        <v>22.094518033397275</v>
      </c>
      <c r="FQ35">
        <v>20.136546031556502</v>
      </c>
      <c r="FR35">
        <v>20.276733295910741</v>
      </c>
      <c r="FS35">
        <v>20.733170480687889</v>
      </c>
      <c r="FT35">
        <v>19.5469067629781</v>
      </c>
      <c r="FU35">
        <v>24.363036087803145</v>
      </c>
      <c r="FV35">
        <v>24.243379239202802</v>
      </c>
      <c r="FW35">
        <v>22.285577133046623</v>
      </c>
      <c r="FX35">
        <v>23.992258877298678</v>
      </c>
    </row>
    <row r="36" spans="1:180" x14ac:dyDescent="0.3">
      <c r="A36">
        <v>24.311931689652724</v>
      </c>
      <c r="B36">
        <v>22.445400824245461</v>
      </c>
      <c r="C36">
        <v>17.607181929853745</v>
      </c>
      <c r="D36">
        <v>20.318467610132416</v>
      </c>
      <c r="E36">
        <v>20.419500575410026</v>
      </c>
      <c r="F36">
        <v>16.229786076977003</v>
      </c>
      <c r="G36">
        <v>22.775820164163587</v>
      </c>
      <c r="H36">
        <v>25.067890063316607</v>
      </c>
      <c r="I36">
        <v>18.932095562704909</v>
      </c>
      <c r="J36">
        <v>24.351462793203652</v>
      </c>
      <c r="K36">
        <v>22.812207288223455</v>
      </c>
      <c r="L36">
        <v>21.034667832022858</v>
      </c>
      <c r="M36">
        <v>19.225791517298305</v>
      </c>
      <c r="N36">
        <v>19.689558497750944</v>
      </c>
      <c r="O36">
        <v>19.500700544313943</v>
      </c>
      <c r="P36">
        <v>18.080201625885135</v>
      </c>
      <c r="Q36">
        <v>19.836168977849979</v>
      </c>
      <c r="R36">
        <v>20.97361301050994</v>
      </c>
      <c r="S36">
        <v>18.74229506852738</v>
      </c>
      <c r="T36">
        <v>21.129760027296204</v>
      </c>
      <c r="U36">
        <v>24.23480085723693</v>
      </c>
      <c r="V36">
        <v>22.605517521269931</v>
      </c>
      <c r="W36">
        <v>21.788831449820389</v>
      </c>
      <c r="X36">
        <v>20.974133563621933</v>
      </c>
      <c r="Y36">
        <v>19.089364522111651</v>
      </c>
      <c r="Z36">
        <v>17.82275901250879</v>
      </c>
      <c r="AA36">
        <v>23.926740454714292</v>
      </c>
      <c r="AB36">
        <v>23.383199281589661</v>
      </c>
      <c r="AC36">
        <v>21.191043791794613</v>
      </c>
      <c r="AD36">
        <v>26.246137414542371</v>
      </c>
      <c r="AE36">
        <v>25.01280135065165</v>
      </c>
      <c r="AF36">
        <v>22.624762122960089</v>
      </c>
      <c r="AG36">
        <v>19.272992045052355</v>
      </c>
      <c r="AH36">
        <v>21.823933944140524</v>
      </c>
      <c r="AI36">
        <v>22.100188224119346</v>
      </c>
      <c r="AJ36">
        <v>21.092418108964953</v>
      </c>
      <c r="AK36">
        <v>23.637609118774737</v>
      </c>
      <c r="AL36">
        <v>27.562313007829257</v>
      </c>
      <c r="AM36">
        <v>22.748967329923936</v>
      </c>
      <c r="AN36">
        <v>23.813280985145109</v>
      </c>
      <c r="AO36">
        <v>22.003630551724555</v>
      </c>
      <c r="AP36">
        <v>22.14734502220433</v>
      </c>
      <c r="AQ36">
        <v>20.169281440159249</v>
      </c>
      <c r="AR36">
        <v>20.346592233427593</v>
      </c>
      <c r="AS36">
        <v>20.051867337566755</v>
      </c>
      <c r="AT36">
        <v>20.297279025112395</v>
      </c>
      <c r="AU36">
        <v>22.841409741583863</v>
      </c>
      <c r="AV36">
        <v>23.589935561051469</v>
      </c>
      <c r="AW36">
        <v>21.384475536490346</v>
      </c>
      <c r="AX36">
        <v>23.047132291141715</v>
      </c>
      <c r="AY36">
        <v>25.69558404769414</v>
      </c>
      <c r="AZ36">
        <v>22.524547522240788</v>
      </c>
      <c r="BA36">
        <v>20.724660259275151</v>
      </c>
      <c r="BB36">
        <v>22.568051973082724</v>
      </c>
      <c r="BC36">
        <v>23.61814846828182</v>
      </c>
      <c r="BD36">
        <v>21.553263222696117</v>
      </c>
      <c r="BE36">
        <v>26.173128972054311</v>
      </c>
      <c r="BF36">
        <v>23.497871947982347</v>
      </c>
      <c r="BG36">
        <v>23.143471115884523</v>
      </c>
      <c r="BH36">
        <v>26.490688198984039</v>
      </c>
      <c r="BI36">
        <v>21.717767130087402</v>
      </c>
      <c r="BJ36">
        <v>19.393969846557336</v>
      </c>
      <c r="BK36">
        <v>15.835780786875659</v>
      </c>
      <c r="BL36">
        <v>20.027357478317217</v>
      </c>
      <c r="BM36">
        <v>17.29822123705711</v>
      </c>
      <c r="BN36">
        <v>15.992299719139252</v>
      </c>
      <c r="BO36">
        <v>23.685493184434236</v>
      </c>
      <c r="BP36">
        <v>21.738680088225671</v>
      </c>
      <c r="BQ36">
        <v>20.516023895512721</v>
      </c>
      <c r="BR36">
        <v>21.930487964027151</v>
      </c>
      <c r="BS36">
        <v>22.240810354113158</v>
      </c>
      <c r="BT36">
        <v>17.459134513123555</v>
      </c>
      <c r="BU36">
        <v>16.825807622535052</v>
      </c>
      <c r="BV36">
        <v>18.015502900118324</v>
      </c>
      <c r="BW36">
        <v>17.360705422918869</v>
      </c>
      <c r="BX36">
        <v>17.444909626600445</v>
      </c>
      <c r="BY36">
        <v>19.512528334274048</v>
      </c>
      <c r="BZ36">
        <v>20.669820733053839</v>
      </c>
      <c r="CA36">
        <v>19.355170550928449</v>
      </c>
      <c r="CB36">
        <v>21.8115683934709</v>
      </c>
      <c r="CC36">
        <v>21.194201278779346</v>
      </c>
      <c r="CD36">
        <v>19.500120619216126</v>
      </c>
      <c r="CE36">
        <v>19.247583328665129</v>
      </c>
      <c r="CF36">
        <v>19.637017090162331</v>
      </c>
      <c r="CG36">
        <v>20.081049594296864</v>
      </c>
      <c r="CH36">
        <v>16.870391004847548</v>
      </c>
      <c r="CI36">
        <v>23.002178173714913</v>
      </c>
      <c r="CJ36">
        <v>23.506335628128255</v>
      </c>
      <c r="CK36">
        <v>20.867329485147259</v>
      </c>
      <c r="CL36">
        <v>24.576638055415899</v>
      </c>
      <c r="CM36">
        <v>19.980177239744773</v>
      </c>
      <c r="CN36">
        <v>20.026967746138542</v>
      </c>
      <c r="CO36">
        <v>17.428897773294729</v>
      </c>
      <c r="CP36">
        <v>19.029737628482668</v>
      </c>
      <c r="CQ36">
        <v>18.123336884515627</v>
      </c>
      <c r="CR36">
        <v>16.841698328873019</v>
      </c>
      <c r="CS36">
        <v>21.797802045234203</v>
      </c>
      <c r="CT36">
        <v>21.173411278958532</v>
      </c>
      <c r="CU36">
        <v>21.212936803117341</v>
      </c>
      <c r="CV36">
        <v>22.802575271875963</v>
      </c>
      <c r="CW36">
        <v>21.0441040543089</v>
      </c>
      <c r="CX36">
        <v>21.950102185422377</v>
      </c>
      <c r="CY36">
        <v>16.719049186266677</v>
      </c>
      <c r="CZ36">
        <v>17.201813063067835</v>
      </c>
      <c r="DA36">
        <v>19.898211622951365</v>
      </c>
      <c r="DB36">
        <v>18.720806895535279</v>
      </c>
      <c r="DC36">
        <v>20.631504385937717</v>
      </c>
      <c r="DD36">
        <v>19.867805160007816</v>
      </c>
      <c r="DE36">
        <v>19.557784482083218</v>
      </c>
      <c r="DF36">
        <v>19.188772068398126</v>
      </c>
      <c r="DG36">
        <v>21.261769540898435</v>
      </c>
      <c r="DH36">
        <v>22.042351629201349</v>
      </c>
      <c r="DI36">
        <v>20.052956938628412</v>
      </c>
      <c r="DJ36">
        <v>18.826161957540133</v>
      </c>
      <c r="DK36">
        <v>19.633050455614438</v>
      </c>
      <c r="DL36">
        <v>18.26060367134933</v>
      </c>
      <c r="DM36">
        <v>26.470082432041306</v>
      </c>
      <c r="DN36">
        <v>23.023267226969864</v>
      </c>
      <c r="DO36">
        <v>21.521711679192631</v>
      </c>
      <c r="DP36">
        <v>24.300559788040033</v>
      </c>
      <c r="DQ36">
        <v>22.200974161223748</v>
      </c>
      <c r="DR36">
        <v>22.329188458375121</v>
      </c>
      <c r="DS36">
        <v>21.46885548579937</v>
      </c>
      <c r="DT36">
        <v>21.179203436724496</v>
      </c>
      <c r="DU36">
        <v>18.556077628994771</v>
      </c>
      <c r="DV36">
        <v>19.271681682604804</v>
      </c>
      <c r="DW36">
        <v>23.624078600659015</v>
      </c>
      <c r="DX36">
        <v>23.686935434214671</v>
      </c>
      <c r="DY36">
        <v>20.963932259047677</v>
      </c>
      <c r="DZ36">
        <v>24.142898678601203</v>
      </c>
      <c r="EA36">
        <v>24.201630258086823</v>
      </c>
      <c r="EB36">
        <v>22.686354832742243</v>
      </c>
      <c r="EC36">
        <v>21.691441476704568</v>
      </c>
      <c r="ED36">
        <v>20.789176214445064</v>
      </c>
      <c r="EE36">
        <v>19.285824913863436</v>
      </c>
      <c r="EF36">
        <v>18.797945513722834</v>
      </c>
      <c r="EG36">
        <v>20.538252450540174</v>
      </c>
      <c r="EH36">
        <v>22.74253557481838</v>
      </c>
      <c r="EI36">
        <v>20.820521853708925</v>
      </c>
      <c r="EJ36">
        <v>23.189217776428059</v>
      </c>
      <c r="EK36">
        <v>26.27182739379333</v>
      </c>
      <c r="EL36">
        <v>20.413622070793448</v>
      </c>
      <c r="EM36">
        <v>21.548984791256423</v>
      </c>
      <c r="EN36">
        <v>22.563403359564436</v>
      </c>
      <c r="EO36">
        <v>22.317467645411767</v>
      </c>
      <c r="EP36">
        <v>19.863154581441993</v>
      </c>
      <c r="EQ36">
        <v>25.52182499770192</v>
      </c>
      <c r="ER36">
        <v>23.89362461133237</v>
      </c>
      <c r="ES36">
        <v>23.52528232193642</v>
      </c>
      <c r="ET36">
        <v>26.718071714678437</v>
      </c>
      <c r="EU36">
        <v>22.750572301418213</v>
      </c>
      <c r="EV36">
        <v>23.007446713158703</v>
      </c>
      <c r="EW36">
        <v>18.46192075364144</v>
      </c>
      <c r="EX36">
        <v>20.188257962945205</v>
      </c>
      <c r="EY36">
        <v>18.994338925284069</v>
      </c>
      <c r="EZ36">
        <v>17.067574226222721</v>
      </c>
      <c r="FA36">
        <v>22.012299619749086</v>
      </c>
      <c r="FB36">
        <v>23.449919589503541</v>
      </c>
      <c r="FC36">
        <v>20.933963432409925</v>
      </c>
      <c r="FD36">
        <v>22.689390182748177</v>
      </c>
      <c r="FE36">
        <v>22.665356998265391</v>
      </c>
      <c r="FF36">
        <v>20.636965116794393</v>
      </c>
      <c r="FG36">
        <v>18.372386240010837</v>
      </c>
      <c r="FH36">
        <v>18.704536394496529</v>
      </c>
      <c r="FI36">
        <v>19.395915250261638</v>
      </c>
      <c r="FJ36">
        <v>19.507080293095704</v>
      </c>
      <c r="FK36">
        <v>20.015706693832652</v>
      </c>
      <c r="FL36">
        <v>22.736495907961743</v>
      </c>
      <c r="FM36">
        <v>19.156203333736567</v>
      </c>
      <c r="FN36">
        <v>19.659607646869638</v>
      </c>
      <c r="FO36">
        <v>24.03068167649937</v>
      </c>
      <c r="FP36">
        <v>22.328993558112298</v>
      </c>
      <c r="FQ36">
        <v>20.255638492320848</v>
      </c>
      <c r="FR36">
        <v>20.4256780206488</v>
      </c>
      <c r="FS36">
        <v>20.96420768400613</v>
      </c>
      <c r="FT36">
        <v>19.813882116353742</v>
      </c>
      <c r="FU36">
        <v>24.62235207609578</v>
      </c>
      <c r="FV36">
        <v>24.362116452781056</v>
      </c>
      <c r="FW36">
        <v>22.407993642560267</v>
      </c>
      <c r="FX36">
        <v>24.20195416495369</v>
      </c>
    </row>
    <row r="37" spans="1:180" x14ac:dyDescent="0.3">
      <c r="A37">
        <v>24.678820472450528</v>
      </c>
      <c r="B37">
        <v>22.721272722113252</v>
      </c>
      <c r="C37">
        <v>17.730577569472832</v>
      </c>
      <c r="D37">
        <v>20.415047344144632</v>
      </c>
      <c r="E37">
        <v>20.556119352557783</v>
      </c>
      <c r="F37">
        <v>16.45784951907947</v>
      </c>
      <c r="G37">
        <v>23.130775955015082</v>
      </c>
      <c r="H37">
        <v>25.104180564906507</v>
      </c>
      <c r="I37">
        <v>19.024015425126837</v>
      </c>
      <c r="J37">
        <v>24.379874628053116</v>
      </c>
      <c r="K37">
        <v>23.130114352750027</v>
      </c>
      <c r="L37">
        <v>21.268930736380202</v>
      </c>
      <c r="M37">
        <v>19.342642621793427</v>
      </c>
      <c r="N37">
        <v>19.800005706633083</v>
      </c>
      <c r="O37">
        <v>19.665695094213522</v>
      </c>
      <c r="P37">
        <v>18.322009008390207</v>
      </c>
      <c r="Q37">
        <v>20.055523646438228</v>
      </c>
      <c r="R37">
        <v>21.020884102614136</v>
      </c>
      <c r="S37">
        <v>18.809345508660471</v>
      </c>
      <c r="T37">
        <v>21.232411843605394</v>
      </c>
      <c r="U37">
        <v>24.573269111497005</v>
      </c>
      <c r="V37">
        <v>22.855383847844909</v>
      </c>
      <c r="W37">
        <v>21.921222374708453</v>
      </c>
      <c r="X37">
        <v>21.091139372700205</v>
      </c>
      <c r="Y37">
        <v>19.248732309052617</v>
      </c>
      <c r="Z37">
        <v>18.063136469565201</v>
      </c>
      <c r="AA37">
        <v>24.194417679501473</v>
      </c>
      <c r="AB37">
        <v>23.434149652931907</v>
      </c>
      <c r="AC37">
        <v>21.26292585191981</v>
      </c>
      <c r="AD37">
        <v>26.352638123032659</v>
      </c>
      <c r="AE37">
        <v>25.360958592790798</v>
      </c>
      <c r="AF37">
        <v>22.878414173506417</v>
      </c>
      <c r="AG37">
        <v>19.389634828283157</v>
      </c>
      <c r="AH37">
        <v>21.946113785696884</v>
      </c>
      <c r="AI37">
        <v>22.287745163226049</v>
      </c>
      <c r="AJ37">
        <v>21.374775293711938</v>
      </c>
      <c r="AK37">
        <v>23.893514419322806</v>
      </c>
      <c r="AL37">
        <v>27.622965889745867</v>
      </c>
      <c r="AM37">
        <v>22.828791809247086</v>
      </c>
      <c r="AN37">
        <v>23.905090614093876</v>
      </c>
      <c r="AO37">
        <v>22.289233224594451</v>
      </c>
      <c r="AP37">
        <v>22.366078969459018</v>
      </c>
      <c r="AQ37">
        <v>20.286758397818645</v>
      </c>
      <c r="AR37">
        <v>20.482351728528055</v>
      </c>
      <c r="AS37">
        <v>20.242466153916411</v>
      </c>
      <c r="AT37">
        <v>20.537607761405283</v>
      </c>
      <c r="AU37">
        <v>23.033253865189501</v>
      </c>
      <c r="AV37">
        <v>23.649643390915745</v>
      </c>
      <c r="AW37">
        <v>21.462061675485007</v>
      </c>
      <c r="AX37">
        <v>23.208661268331916</v>
      </c>
      <c r="AY37">
        <v>26.029861035406757</v>
      </c>
      <c r="AZ37">
        <v>22.746473983564783</v>
      </c>
      <c r="BA37">
        <v>20.845252093698555</v>
      </c>
      <c r="BB37">
        <v>22.716642093535707</v>
      </c>
      <c r="BC37">
        <v>23.840170653874189</v>
      </c>
      <c r="BD37">
        <v>21.809630387072833</v>
      </c>
      <c r="BE37">
        <v>26.398529099775843</v>
      </c>
      <c r="BF37">
        <v>23.55457444475481</v>
      </c>
      <c r="BG37">
        <v>23.220088085924846</v>
      </c>
      <c r="BH37">
        <v>26.647364712695989</v>
      </c>
      <c r="BI37">
        <v>22.020924004862628</v>
      </c>
      <c r="BJ37">
        <v>19.612784609479437</v>
      </c>
      <c r="BK37">
        <v>15.930478498592962</v>
      </c>
      <c r="BL37">
        <v>20.137656796668043</v>
      </c>
      <c r="BM37">
        <v>17.443575380279462</v>
      </c>
      <c r="BN37">
        <v>16.208319000507018</v>
      </c>
      <c r="BO37">
        <v>23.949743266920759</v>
      </c>
      <c r="BP37">
        <v>21.78671906984604</v>
      </c>
      <c r="BQ37">
        <v>20.588038253943637</v>
      </c>
      <c r="BR37">
        <v>22.021836639391946</v>
      </c>
      <c r="BS37">
        <v>22.531004204509475</v>
      </c>
      <c r="BT37">
        <v>17.632811866013608</v>
      </c>
      <c r="BU37">
        <v>16.923877907504551</v>
      </c>
      <c r="BV37">
        <v>18.134728477380307</v>
      </c>
      <c r="BW37">
        <v>17.525418047560841</v>
      </c>
      <c r="BX37">
        <v>17.651801421480293</v>
      </c>
      <c r="BY37">
        <v>19.672007245711033</v>
      </c>
      <c r="BZ37">
        <v>20.721937743249775</v>
      </c>
      <c r="CA37">
        <v>19.425594653216621</v>
      </c>
      <c r="CB37">
        <v>21.962396067943263</v>
      </c>
      <c r="CC37">
        <v>21.469621708447189</v>
      </c>
      <c r="CD37">
        <v>19.690253160652919</v>
      </c>
      <c r="CE37">
        <v>19.359559873664427</v>
      </c>
      <c r="CF37">
        <v>19.766082122696382</v>
      </c>
      <c r="CG37">
        <v>20.26840091701294</v>
      </c>
      <c r="CH37">
        <v>17.070830249356689</v>
      </c>
      <c r="CI37">
        <v>23.197053482975043</v>
      </c>
      <c r="CJ37">
        <v>23.563465003812858</v>
      </c>
      <c r="CK37">
        <v>20.936261422357042</v>
      </c>
      <c r="CL37">
        <v>24.720745061188971</v>
      </c>
      <c r="CM37">
        <v>20.258319191755628</v>
      </c>
      <c r="CN37">
        <v>20.249541959042595</v>
      </c>
      <c r="CO37">
        <v>17.534489973043939</v>
      </c>
      <c r="CP37">
        <v>19.135723028615924</v>
      </c>
      <c r="CQ37">
        <v>18.277118227545621</v>
      </c>
      <c r="CR37">
        <v>17.067749984533688</v>
      </c>
      <c r="CS37">
        <v>22.046382512938241</v>
      </c>
      <c r="CT37">
        <v>21.222465547258221</v>
      </c>
      <c r="CU37">
        <v>21.286145705892743</v>
      </c>
      <c r="CV37">
        <v>22.884727297918602</v>
      </c>
      <c r="CW37">
        <v>21.316229047169124</v>
      </c>
      <c r="CX37">
        <v>22.171064529518912</v>
      </c>
      <c r="CY37">
        <v>16.816466617300375</v>
      </c>
      <c r="CZ37">
        <v>17.317277261012745</v>
      </c>
      <c r="DA37">
        <v>20.086566922154013</v>
      </c>
      <c r="DB37">
        <v>18.942939924932833</v>
      </c>
      <c r="DC37">
        <v>20.803366545097347</v>
      </c>
      <c r="DD37">
        <v>19.917927786990568</v>
      </c>
      <c r="DE37">
        <v>19.62886628636705</v>
      </c>
      <c r="DF37">
        <v>19.322129765375042</v>
      </c>
      <c r="DG37">
        <v>21.537631979901448</v>
      </c>
      <c r="DH37">
        <v>22.25629659237201</v>
      </c>
      <c r="DI37">
        <v>20.169566719056245</v>
      </c>
      <c r="DJ37">
        <v>18.950540923377911</v>
      </c>
      <c r="DK37">
        <v>19.817824760930709</v>
      </c>
      <c r="DL37">
        <v>18.476794038751684</v>
      </c>
      <c r="DM37">
        <v>26.701829611580759</v>
      </c>
      <c r="DN37">
        <v>23.079331070232083</v>
      </c>
      <c r="DO37">
        <v>21.592493539272891</v>
      </c>
      <c r="DP37">
        <v>24.450558345373292</v>
      </c>
      <c r="DQ37">
        <v>22.509344398038508</v>
      </c>
      <c r="DR37">
        <v>22.577340948484824</v>
      </c>
      <c r="DS37">
        <v>21.598857359083219</v>
      </c>
      <c r="DT37">
        <v>21.295607466564419</v>
      </c>
      <c r="DU37">
        <v>18.714475115472194</v>
      </c>
      <c r="DV37">
        <v>19.53106551813983</v>
      </c>
      <c r="DW37">
        <v>23.888751897256043</v>
      </c>
      <c r="DX37">
        <v>23.738308285153323</v>
      </c>
      <c r="DY37">
        <v>21.035353291530342</v>
      </c>
      <c r="DZ37">
        <v>24.242142509636196</v>
      </c>
      <c r="EA37">
        <v>24.516963398634758</v>
      </c>
      <c r="EB37">
        <v>22.908698610604215</v>
      </c>
      <c r="EC37">
        <v>21.81780727344788</v>
      </c>
      <c r="ED37">
        <v>20.925371376017651</v>
      </c>
      <c r="EE37">
        <v>19.470104590287512</v>
      </c>
      <c r="EF37">
        <v>19.021090195687943</v>
      </c>
      <c r="EG37">
        <v>20.708467559641846</v>
      </c>
      <c r="EH37">
        <v>22.800100181597703</v>
      </c>
      <c r="EI37">
        <v>20.896520052176804</v>
      </c>
      <c r="EJ37">
        <v>23.353117768273489</v>
      </c>
      <c r="EK37">
        <v>26.615108741968644</v>
      </c>
      <c r="EL37">
        <v>20.613357818642605</v>
      </c>
      <c r="EM37">
        <v>21.674376845018962</v>
      </c>
      <c r="EN37">
        <v>22.711481083912911</v>
      </c>
      <c r="EO37">
        <v>22.527200373206782</v>
      </c>
      <c r="EP37">
        <v>20.100052205861719</v>
      </c>
      <c r="EQ37">
        <v>25.735434981939324</v>
      </c>
      <c r="ER37">
        <v>23.951381797396795</v>
      </c>
      <c r="ES37">
        <v>23.603176423277201</v>
      </c>
      <c r="ET37">
        <v>26.874371647312831</v>
      </c>
      <c r="EU37">
        <v>23.067132221011796</v>
      </c>
      <c r="EV37">
        <v>23.266686477944198</v>
      </c>
      <c r="EW37">
        <v>18.57310219899642</v>
      </c>
      <c r="EX37">
        <v>20.299700584950887</v>
      </c>
      <c r="EY37">
        <v>19.156243881515287</v>
      </c>
      <c r="EZ37">
        <v>17.296452980399636</v>
      </c>
      <c r="FA37">
        <v>22.257020385207483</v>
      </c>
      <c r="FB37">
        <v>23.503008548545026</v>
      </c>
      <c r="FC37">
        <v>21.00777480328091</v>
      </c>
      <c r="FD37">
        <v>22.78317870254099</v>
      </c>
      <c r="FE37">
        <v>22.96103926949209</v>
      </c>
      <c r="FF37">
        <v>20.840886557336912</v>
      </c>
      <c r="FG37">
        <v>18.479427101120425</v>
      </c>
      <c r="FH37">
        <v>18.829024328537297</v>
      </c>
      <c r="FI37">
        <v>19.581070662162951</v>
      </c>
      <c r="FJ37">
        <v>19.738720145850589</v>
      </c>
      <c r="FK37">
        <v>20.182527522861864</v>
      </c>
      <c r="FL37">
        <v>22.79395773816093</v>
      </c>
      <c r="FM37">
        <v>19.225645709922496</v>
      </c>
      <c r="FN37">
        <v>19.798930800825499</v>
      </c>
      <c r="FO37">
        <v>24.341893804618145</v>
      </c>
      <c r="FP37">
        <v>22.55083022038988</v>
      </c>
      <c r="FQ37">
        <v>20.373501682451764</v>
      </c>
      <c r="FR37">
        <v>20.559901418830165</v>
      </c>
      <c r="FS37">
        <v>21.162129160716276</v>
      </c>
      <c r="FT37">
        <v>20.050449913972283</v>
      </c>
      <c r="FU37">
        <v>24.831919225108983</v>
      </c>
      <c r="FV37">
        <v>24.421051429176583</v>
      </c>
      <c r="FW37">
        <v>22.481973803968579</v>
      </c>
      <c r="FX37">
        <v>24.356995284452243</v>
      </c>
    </row>
    <row r="38" spans="1:180" x14ac:dyDescent="0.3">
      <c r="A38">
        <v>25.006559887295793</v>
      </c>
      <c r="B38">
        <v>22.988304792457846</v>
      </c>
      <c r="C38">
        <v>17.852175920785886</v>
      </c>
      <c r="D38">
        <v>20.524681234859514</v>
      </c>
      <c r="E38">
        <v>20.671289611737176</v>
      </c>
      <c r="F38">
        <v>16.639716782689149</v>
      </c>
      <c r="G38">
        <v>23.425756302394422</v>
      </c>
      <c r="H38">
        <v>25.067207387340581</v>
      </c>
      <c r="I38">
        <v>19.079797934061002</v>
      </c>
      <c r="J38">
        <v>24.317758303331683</v>
      </c>
      <c r="K38">
        <v>23.416700207415513</v>
      </c>
      <c r="L38">
        <v>21.491387248323722</v>
      </c>
      <c r="M38">
        <v>19.458897627708662</v>
      </c>
      <c r="N38">
        <v>19.910654959443445</v>
      </c>
      <c r="O38">
        <v>19.802398441646854</v>
      </c>
      <c r="P38">
        <v>18.518217832220948</v>
      </c>
      <c r="Q38">
        <v>20.224684242225237</v>
      </c>
      <c r="R38">
        <v>21.013015184304834</v>
      </c>
      <c r="S38">
        <v>18.834928056431405</v>
      </c>
      <c r="T38">
        <v>21.271918270562185</v>
      </c>
      <c r="U38">
        <v>24.878112283177675</v>
      </c>
      <c r="V38">
        <v>23.092711190305021</v>
      </c>
      <c r="W38">
        <v>22.052954396613078</v>
      </c>
      <c r="X38">
        <v>21.208808388195163</v>
      </c>
      <c r="Y38">
        <v>19.380949815765067</v>
      </c>
      <c r="Z38">
        <v>18.258762889601364</v>
      </c>
      <c r="AA38">
        <v>24.401664689857725</v>
      </c>
      <c r="AB38">
        <v>23.422932735602533</v>
      </c>
      <c r="AC38">
        <v>21.285938803589229</v>
      </c>
      <c r="AD38">
        <v>26.37766237668319</v>
      </c>
      <c r="AE38">
        <v>25.674971795261865</v>
      </c>
      <c r="AF38">
        <v>23.119234863246316</v>
      </c>
      <c r="AG38">
        <v>19.50589775460336</v>
      </c>
      <c r="AH38">
        <v>22.068683712388765</v>
      </c>
      <c r="AI38">
        <v>22.443095559927148</v>
      </c>
      <c r="AJ38">
        <v>21.603963055035742</v>
      </c>
      <c r="AK38">
        <v>24.089402413604329</v>
      </c>
      <c r="AL38">
        <v>27.61057658161765</v>
      </c>
      <c r="AM38">
        <v>22.858359787507521</v>
      </c>
      <c r="AN38">
        <v>23.925582806888645</v>
      </c>
      <c r="AO38">
        <v>22.546562135748491</v>
      </c>
      <c r="AP38">
        <v>22.571269164319805</v>
      </c>
      <c r="AQ38">
        <v>20.401281844761517</v>
      </c>
      <c r="AR38">
        <v>20.607829180600035</v>
      </c>
      <c r="AS38">
        <v>20.399517701783999</v>
      </c>
      <c r="AT38">
        <v>20.730338075717778</v>
      </c>
      <c r="AU38">
        <v>23.169803472444837</v>
      </c>
      <c r="AV38">
        <v>23.652066267659318</v>
      </c>
      <c r="AW38">
        <v>21.491545643664281</v>
      </c>
      <c r="AX38">
        <v>23.313759034323731</v>
      </c>
      <c r="AY38">
        <v>26.330681180147636</v>
      </c>
      <c r="AZ38">
        <v>22.954651514727743</v>
      </c>
      <c r="BA38">
        <v>20.962942852162147</v>
      </c>
      <c r="BB38">
        <v>22.854761191110772</v>
      </c>
      <c r="BC38">
        <v>24.023529390476281</v>
      </c>
      <c r="BD38">
        <v>22.015605961465475</v>
      </c>
      <c r="BE38">
        <v>26.560564931036403</v>
      </c>
      <c r="BF38">
        <v>23.552940535899889</v>
      </c>
      <c r="BG38">
        <v>23.240856927366572</v>
      </c>
      <c r="BH38">
        <v>26.731959780201759</v>
      </c>
      <c r="BI38">
        <v>22.294023349495266</v>
      </c>
      <c r="BJ38">
        <v>19.820491202768057</v>
      </c>
      <c r="BK38">
        <v>16.025366421931807</v>
      </c>
      <c r="BL38">
        <v>20.249575726001883</v>
      </c>
      <c r="BM38">
        <v>17.564088498486907</v>
      </c>
      <c r="BN38">
        <v>16.384215772327586</v>
      </c>
      <c r="BO38">
        <v>24.154145369545201</v>
      </c>
      <c r="BP38">
        <v>21.777228554786834</v>
      </c>
      <c r="BQ38">
        <v>20.614740844604547</v>
      </c>
      <c r="BR38">
        <v>22.048584135732707</v>
      </c>
      <c r="BS38">
        <v>22.792184135565048</v>
      </c>
      <c r="BT38">
        <v>17.795671584554476</v>
      </c>
      <c r="BU38">
        <v>17.019493274511685</v>
      </c>
      <c r="BV38">
        <v>18.245331742029439</v>
      </c>
      <c r="BW38">
        <v>17.661155985236501</v>
      </c>
      <c r="BX38">
        <v>17.817792204049269</v>
      </c>
      <c r="BY38">
        <v>19.784161808664432</v>
      </c>
      <c r="BZ38">
        <v>20.723768337472723</v>
      </c>
      <c r="CA38">
        <v>19.452345159801677</v>
      </c>
      <c r="CB38">
        <v>22.059513256812174</v>
      </c>
      <c r="CC38">
        <v>21.717530499059652</v>
      </c>
      <c r="CD38">
        <v>19.868709560126646</v>
      </c>
      <c r="CE38">
        <v>19.468833697015725</v>
      </c>
      <c r="CF38">
        <v>19.88614925303624</v>
      </c>
      <c r="CG38">
        <v>20.423192269966979</v>
      </c>
      <c r="CH38">
        <v>17.231820282121397</v>
      </c>
      <c r="CI38">
        <v>23.336164049529646</v>
      </c>
      <c r="CJ38">
        <v>23.562425683849298</v>
      </c>
      <c r="CK38">
        <v>20.955088899090985</v>
      </c>
      <c r="CL38">
        <v>24.797814779935511</v>
      </c>
      <c r="CM38">
        <v>20.509170460105992</v>
      </c>
      <c r="CN38">
        <v>20.460912119906148</v>
      </c>
      <c r="CO38">
        <v>17.639690246171561</v>
      </c>
      <c r="CP38">
        <v>19.242430222524675</v>
      </c>
      <c r="CQ38">
        <v>18.4044949174626</v>
      </c>
      <c r="CR38">
        <v>17.251406195638594</v>
      </c>
      <c r="CS38">
        <v>22.240085147341659</v>
      </c>
      <c r="CT38">
        <v>21.216381451423665</v>
      </c>
      <c r="CU38">
        <v>21.311917270917899</v>
      </c>
      <c r="CV38">
        <v>22.89767563443365</v>
      </c>
      <c r="CW38">
        <v>21.561607751063349</v>
      </c>
      <c r="CX38">
        <v>22.378131445705069</v>
      </c>
      <c r="CY38">
        <v>16.91144063471943</v>
      </c>
      <c r="CZ38">
        <v>17.423710570505083</v>
      </c>
      <c r="DA38">
        <v>20.24181169836897</v>
      </c>
      <c r="DB38">
        <v>19.121183236666162</v>
      </c>
      <c r="DC38">
        <v>20.925255421186737</v>
      </c>
      <c r="DD38">
        <v>19.919728065965106</v>
      </c>
      <c r="DE38">
        <v>19.655871273856825</v>
      </c>
      <c r="DF38">
        <v>19.408335013718961</v>
      </c>
      <c r="DG38">
        <v>21.786018466907318</v>
      </c>
      <c r="DH38">
        <v>22.457153982193244</v>
      </c>
      <c r="DI38">
        <v>20.283339315968512</v>
      </c>
      <c r="DJ38">
        <v>19.065972585943069</v>
      </c>
      <c r="DK38">
        <v>19.970412132101348</v>
      </c>
      <c r="DL38">
        <v>18.650263478348613</v>
      </c>
      <c r="DM38">
        <v>26.869584543655733</v>
      </c>
      <c r="DN38">
        <v>23.078471998955457</v>
      </c>
      <c r="DO38">
        <v>21.612122070230825</v>
      </c>
      <c r="DP38">
        <v>24.535258728030996</v>
      </c>
      <c r="DQ38">
        <v>22.787717914825947</v>
      </c>
      <c r="DR38">
        <v>22.813002041636615</v>
      </c>
      <c r="DS38">
        <v>21.728405575405564</v>
      </c>
      <c r="DT38">
        <v>21.413889707231043</v>
      </c>
      <c r="DU38">
        <v>18.845598094626652</v>
      </c>
      <c r="DV38">
        <v>19.742007503425803</v>
      </c>
      <c r="DW38">
        <v>24.093773594037163</v>
      </c>
      <c r="DX38">
        <v>23.726611706992188</v>
      </c>
      <c r="DY38">
        <v>21.059458860558163</v>
      </c>
      <c r="DZ38">
        <v>24.27005871610579</v>
      </c>
      <c r="EA38">
        <v>24.800852781540566</v>
      </c>
      <c r="EB38">
        <v>23.117362799270307</v>
      </c>
      <c r="EC38">
        <v>21.940999712906269</v>
      </c>
      <c r="ED38">
        <v>21.052298181932851</v>
      </c>
      <c r="EE38">
        <v>19.621897775651441</v>
      </c>
      <c r="EF38">
        <v>19.200166725656945</v>
      </c>
      <c r="EG38">
        <v>20.828917800235125</v>
      </c>
      <c r="EH38">
        <v>22.802438375699221</v>
      </c>
      <c r="EI38">
        <v>20.925373685640352</v>
      </c>
      <c r="EJ38">
        <v>23.460443795128452</v>
      </c>
      <c r="EK38">
        <v>26.923756222907603</v>
      </c>
      <c r="EL38">
        <v>20.800791341977945</v>
      </c>
      <c r="EM38">
        <v>21.796753936453214</v>
      </c>
      <c r="EN38">
        <v>22.84933030469146</v>
      </c>
      <c r="EO38">
        <v>22.700412658490521</v>
      </c>
      <c r="EP38">
        <v>20.290526990328573</v>
      </c>
      <c r="EQ38">
        <v>25.887109090138271</v>
      </c>
      <c r="ER38">
        <v>23.949866365304025</v>
      </c>
      <c r="ES38">
        <v>23.624279023381238</v>
      </c>
      <c r="ET38">
        <v>26.957745410425677</v>
      </c>
      <c r="EU38">
        <v>23.352688098642506</v>
      </c>
      <c r="EV38">
        <v>23.512775562597827</v>
      </c>
      <c r="EW38">
        <v>18.684162724289621</v>
      </c>
      <c r="EX38">
        <v>20.412597813477309</v>
      </c>
      <c r="EY38">
        <v>19.290289375602026</v>
      </c>
      <c r="EZ38">
        <v>17.4823475426908</v>
      </c>
      <c r="FA38">
        <v>22.446088913860418</v>
      </c>
      <c r="FB38">
        <v>23.494540807396092</v>
      </c>
      <c r="FC38">
        <v>21.035505921814341</v>
      </c>
      <c r="FD38">
        <v>22.81001619709598</v>
      </c>
      <c r="FE38">
        <v>23.227168460080033</v>
      </c>
      <c r="FF38">
        <v>21.032176073461848</v>
      </c>
      <c r="FG38">
        <v>18.583781574047212</v>
      </c>
      <c r="FH38">
        <v>18.944214948069433</v>
      </c>
      <c r="FI38">
        <v>19.73359457225812</v>
      </c>
      <c r="FJ38">
        <v>19.92463135085471</v>
      </c>
      <c r="FK38">
        <v>20.300868415405287</v>
      </c>
      <c r="FL38">
        <v>22.796167288890736</v>
      </c>
      <c r="FM38">
        <v>19.252038396296626</v>
      </c>
      <c r="FN38">
        <v>19.890346292220482</v>
      </c>
      <c r="FO38">
        <v>24.62221473415433</v>
      </c>
      <c r="FP38">
        <v>22.75882862614317</v>
      </c>
      <c r="FQ38">
        <v>20.488529648171305</v>
      </c>
      <c r="FR38">
        <v>20.684778082712786</v>
      </c>
      <c r="FS38">
        <v>21.325544864265538</v>
      </c>
      <c r="FT38">
        <v>20.240717055829258</v>
      </c>
      <c r="FU38">
        <v>24.981816982864174</v>
      </c>
      <c r="FV38">
        <v>24.419572649123737</v>
      </c>
      <c r="FW38">
        <v>22.502219123538826</v>
      </c>
      <c r="FX38">
        <v>24.444232943878696</v>
      </c>
    </row>
    <row r="39" spans="1:180" x14ac:dyDescent="0.3">
      <c r="A39">
        <v>25.278297665084516</v>
      </c>
      <c r="B39">
        <v>23.243694058701351</v>
      </c>
      <c r="C39">
        <v>17.960145328418879</v>
      </c>
      <c r="D39">
        <v>20.647792947886749</v>
      </c>
      <c r="E39">
        <v>20.775265033081109</v>
      </c>
      <c r="F39">
        <v>16.76059893415287</v>
      </c>
      <c r="G39">
        <v>23.643795315969037</v>
      </c>
      <c r="H39">
        <v>24.962580229983811</v>
      </c>
      <c r="I39">
        <v>19.09712216900428</v>
      </c>
      <c r="J39">
        <v>24.161423886046311</v>
      </c>
      <c r="K39">
        <v>23.661074100365422</v>
      </c>
      <c r="L39">
        <v>21.697646062056101</v>
      </c>
      <c r="M39">
        <v>19.566556496590092</v>
      </c>
      <c r="N39">
        <v>20.024637112936663</v>
      </c>
      <c r="O39">
        <v>19.913816018690156</v>
      </c>
      <c r="P39">
        <v>18.653683265803188</v>
      </c>
      <c r="Q39">
        <v>20.334990651956478</v>
      </c>
      <c r="R39">
        <v>20.952511940411181</v>
      </c>
      <c r="S39">
        <v>18.817323008811563</v>
      </c>
      <c r="T39">
        <v>21.243166519105081</v>
      </c>
      <c r="U39">
        <v>25.137577710289623</v>
      </c>
      <c r="V39">
        <v>23.312635416445382</v>
      </c>
      <c r="W39">
        <v>22.174976826636247</v>
      </c>
      <c r="X39">
        <v>21.330369972893351</v>
      </c>
      <c r="Y39">
        <v>19.489472841849739</v>
      </c>
      <c r="Z39">
        <v>18.394976009458755</v>
      </c>
      <c r="AA39">
        <v>24.537834607266614</v>
      </c>
      <c r="AB39">
        <v>23.352502115932047</v>
      </c>
      <c r="AC39">
        <v>21.258133569009317</v>
      </c>
      <c r="AD39">
        <v>26.315641198534863</v>
      </c>
      <c r="AE39">
        <v>25.943003124452364</v>
      </c>
      <c r="AF39">
        <v>23.342629664636188</v>
      </c>
      <c r="AG39">
        <v>19.613968297501838</v>
      </c>
      <c r="AH39">
        <v>22.195074749398589</v>
      </c>
      <c r="AI39">
        <v>22.569509467349505</v>
      </c>
      <c r="AJ39">
        <v>21.762348384468201</v>
      </c>
      <c r="AK39">
        <v>24.215310341865294</v>
      </c>
      <c r="AL39">
        <v>27.528572042053458</v>
      </c>
      <c r="AM39">
        <v>22.836053058438207</v>
      </c>
      <c r="AN39">
        <v>23.872113882966428</v>
      </c>
      <c r="AO39">
        <v>22.76805784075998</v>
      </c>
      <c r="AP39">
        <v>22.758245437486771</v>
      </c>
      <c r="AQ39">
        <v>20.508452627638359</v>
      </c>
      <c r="AR39">
        <v>20.726215062410393</v>
      </c>
      <c r="AS39">
        <v>20.521456575423574</v>
      </c>
      <c r="AT39">
        <v>20.861968799575624</v>
      </c>
      <c r="AU39">
        <v>23.244854454538608</v>
      </c>
      <c r="AV39">
        <v>23.598794045806819</v>
      </c>
      <c r="AW39">
        <v>21.471407779536129</v>
      </c>
      <c r="AX39">
        <v>23.357301089027079</v>
      </c>
      <c r="AY39">
        <v>26.588978112887457</v>
      </c>
      <c r="AZ39">
        <v>23.144273543577221</v>
      </c>
      <c r="BA39">
        <v>21.073559831396551</v>
      </c>
      <c r="BB39">
        <v>22.98603995302534</v>
      </c>
      <c r="BC39">
        <v>24.167302620961046</v>
      </c>
      <c r="BD39">
        <v>22.157322296929141</v>
      </c>
      <c r="BE39">
        <v>26.65179151879207</v>
      </c>
      <c r="BF39">
        <v>23.494739459938337</v>
      </c>
      <c r="BG39">
        <v>23.203764600801279</v>
      </c>
      <c r="BH39">
        <v>26.737211791433161</v>
      </c>
      <c r="BI39">
        <v>22.526572351267369</v>
      </c>
      <c r="BJ39">
        <v>20.013257224474334</v>
      </c>
      <c r="BK39">
        <v>16.114503318014123</v>
      </c>
      <c r="BL39">
        <v>20.365965007805311</v>
      </c>
      <c r="BM39">
        <v>17.662667207277646</v>
      </c>
      <c r="BN39">
        <v>16.506877314997194</v>
      </c>
      <c r="BO39">
        <v>24.288207343692775</v>
      </c>
      <c r="BP39">
        <v>21.712893016667735</v>
      </c>
      <c r="BQ39">
        <v>20.594671829474329</v>
      </c>
      <c r="BR39">
        <v>22.008094803647509</v>
      </c>
      <c r="BS39">
        <v>23.016569108743901</v>
      </c>
      <c r="BT39">
        <v>17.944069948800493</v>
      </c>
      <c r="BU39">
        <v>17.109265283077445</v>
      </c>
      <c r="BV39">
        <v>18.350151466682366</v>
      </c>
      <c r="BW39">
        <v>17.766637753160904</v>
      </c>
      <c r="BX39">
        <v>17.931211739926571</v>
      </c>
      <c r="BY39">
        <v>19.843960856877477</v>
      </c>
      <c r="BZ39">
        <v>20.67673296472784</v>
      </c>
      <c r="CA39">
        <v>19.434027444225542</v>
      </c>
      <c r="CB39">
        <v>22.098126707886223</v>
      </c>
      <c r="CC39">
        <v>21.930476001418011</v>
      </c>
      <c r="CD39">
        <v>20.031269218457538</v>
      </c>
      <c r="CE39">
        <v>19.571411804804114</v>
      </c>
      <c r="CF39">
        <v>20.000378477738948</v>
      </c>
      <c r="CG39">
        <v>20.544967793452173</v>
      </c>
      <c r="CH39">
        <v>17.34254841533124</v>
      </c>
      <c r="CI39">
        <v>23.413163574068786</v>
      </c>
      <c r="CJ39">
        <v>23.504923203980322</v>
      </c>
      <c r="CK39">
        <v>20.922039239496691</v>
      </c>
      <c r="CL39">
        <v>24.801157817108862</v>
      </c>
      <c r="CM39">
        <v>20.723266411488755</v>
      </c>
      <c r="CN39">
        <v>20.656861597285427</v>
      </c>
      <c r="CO39">
        <v>17.737387522052025</v>
      </c>
      <c r="CP39">
        <v>19.352760851616907</v>
      </c>
      <c r="CQ39">
        <v>18.508154648257349</v>
      </c>
      <c r="CR39">
        <v>17.378666718941268</v>
      </c>
      <c r="CS39">
        <v>22.368903274620425</v>
      </c>
      <c r="CT39">
        <v>21.157566766440436</v>
      </c>
      <c r="CU39">
        <v>21.28876540022382</v>
      </c>
      <c r="CV39">
        <v>22.83905913630608</v>
      </c>
      <c r="CW39">
        <v>21.773105148545753</v>
      </c>
      <c r="CX39">
        <v>22.566801282603265</v>
      </c>
      <c r="CY39">
        <v>17.000476777081211</v>
      </c>
      <c r="CZ39">
        <v>17.523800638888535</v>
      </c>
      <c r="DA39">
        <v>20.36258150407394</v>
      </c>
      <c r="DB39">
        <v>19.242991452607672</v>
      </c>
      <c r="DC39">
        <v>20.991653834603927</v>
      </c>
      <c r="DD39">
        <v>19.874567515423323</v>
      </c>
      <c r="DE39">
        <v>19.637397819617984</v>
      </c>
      <c r="DF39">
        <v>19.443152481964816</v>
      </c>
      <c r="DG39">
        <v>21.999492380029533</v>
      </c>
      <c r="DH39">
        <v>22.64012392096183</v>
      </c>
      <c r="DI39">
        <v>20.389815570552173</v>
      </c>
      <c r="DJ39">
        <v>19.175484059044855</v>
      </c>
      <c r="DK39">
        <v>20.089996658308028</v>
      </c>
      <c r="DL39">
        <v>18.769449779369467</v>
      </c>
      <c r="DM39">
        <v>26.965586124318929</v>
      </c>
      <c r="DN39">
        <v>23.022343322784472</v>
      </c>
      <c r="DO39">
        <v>21.578857193424668</v>
      </c>
      <c r="DP39">
        <v>24.547760850761833</v>
      </c>
      <c r="DQ39">
        <v>23.025748678753946</v>
      </c>
      <c r="DR39">
        <v>23.031469768494613</v>
      </c>
      <c r="DS39">
        <v>21.848768448305332</v>
      </c>
      <c r="DT39">
        <v>21.537025798611786</v>
      </c>
      <c r="DU39">
        <v>18.951972433877796</v>
      </c>
      <c r="DV39">
        <v>19.888582401107463</v>
      </c>
      <c r="DW39">
        <v>24.228606632434424</v>
      </c>
      <c r="DX39">
        <v>23.654859519443299</v>
      </c>
      <c r="DY39">
        <v>21.034797618165403</v>
      </c>
      <c r="DZ39">
        <v>24.223784795014172</v>
      </c>
      <c r="EA39">
        <v>25.044872596786888</v>
      </c>
      <c r="EB39">
        <v>23.307511491628031</v>
      </c>
      <c r="EC39">
        <v>22.056383239326379</v>
      </c>
      <c r="ED39">
        <v>21.173252026095568</v>
      </c>
      <c r="EE39">
        <v>19.739466622896103</v>
      </c>
      <c r="EF39">
        <v>19.322559016827803</v>
      </c>
      <c r="EG39">
        <v>20.894164013747588</v>
      </c>
      <c r="EH39">
        <v>22.75108268031779</v>
      </c>
      <c r="EI39">
        <v>20.905559371701635</v>
      </c>
      <c r="EJ39">
        <v>23.50600169372715</v>
      </c>
      <c r="EK39">
        <v>27.188366025312732</v>
      </c>
      <c r="EL39">
        <v>20.971525057631695</v>
      </c>
      <c r="EM39">
        <v>21.911798441221173</v>
      </c>
      <c r="EN39">
        <v>22.980582758391847</v>
      </c>
      <c r="EO39">
        <v>22.836247641786919</v>
      </c>
      <c r="EP39">
        <v>20.421681705004737</v>
      </c>
      <c r="EQ39">
        <v>25.969965531758977</v>
      </c>
      <c r="ER39">
        <v>23.890861568792658</v>
      </c>
      <c r="ES39">
        <v>23.586540156149738</v>
      </c>
      <c r="ET39">
        <v>26.960934578808697</v>
      </c>
      <c r="EU39">
        <v>23.596499804379658</v>
      </c>
      <c r="EV39">
        <v>23.741141121307255</v>
      </c>
      <c r="EW39">
        <v>18.7878497548799</v>
      </c>
      <c r="EX39">
        <v>20.529865317601168</v>
      </c>
      <c r="EY39">
        <v>19.399116842965558</v>
      </c>
      <c r="EZ39">
        <v>17.611042769678367</v>
      </c>
      <c r="FA39">
        <v>22.569810337398231</v>
      </c>
      <c r="FB39">
        <v>23.427296266952187</v>
      </c>
      <c r="FC39">
        <v>21.015661060919097</v>
      </c>
      <c r="FD39">
        <v>22.767197135886128</v>
      </c>
      <c r="FE39">
        <v>23.455819724474729</v>
      </c>
      <c r="FF39">
        <v>21.206485161707405</v>
      </c>
      <c r="FG39">
        <v>18.6815674537768</v>
      </c>
      <c r="FH39">
        <v>19.053045688750707</v>
      </c>
      <c r="FI39">
        <v>19.851781736829579</v>
      </c>
      <c r="FJ39">
        <v>20.051706646985028</v>
      </c>
      <c r="FK39">
        <v>20.365371478432419</v>
      </c>
      <c r="FL39">
        <v>22.744668673167485</v>
      </c>
      <c r="FM39">
        <v>19.234025744784546</v>
      </c>
      <c r="FN39">
        <v>19.929440307219242</v>
      </c>
      <c r="FO39">
        <v>24.863290586047572</v>
      </c>
      <c r="FP39">
        <v>22.948278634124993</v>
      </c>
      <c r="FQ39">
        <v>20.596646876194232</v>
      </c>
      <c r="FR39">
        <v>20.803595014250011</v>
      </c>
      <c r="FS39">
        <v>21.453440545861824</v>
      </c>
      <c r="FT39">
        <v>20.371770688713369</v>
      </c>
      <c r="FU39">
        <v>25.065193007195244</v>
      </c>
      <c r="FV39">
        <v>24.359491157043117</v>
      </c>
      <c r="FW39">
        <v>22.466837678305431</v>
      </c>
      <c r="FX39">
        <v>24.454852575984667</v>
      </c>
    </row>
    <row r="40" spans="1:180" x14ac:dyDescent="0.3">
      <c r="A40">
        <v>25.479676306428132</v>
      </c>
      <c r="B40">
        <v>23.478695966550742</v>
      </c>
      <c r="C40">
        <v>18.042887848765083</v>
      </c>
      <c r="D40">
        <v>20.781629766254341</v>
      </c>
      <c r="E40">
        <v>20.874621125141893</v>
      </c>
      <c r="F40">
        <v>16.81036233698023</v>
      </c>
      <c r="G40">
        <v>23.775551495932788</v>
      </c>
      <c r="H40">
        <v>24.795512346325157</v>
      </c>
      <c r="I40">
        <v>19.07806342102408</v>
      </c>
      <c r="J40">
        <v>23.916814682961462</v>
      </c>
      <c r="K40">
        <v>23.852551422688901</v>
      </c>
      <c r="L40">
        <v>21.879947182207982</v>
      </c>
      <c r="M40">
        <v>19.656961608361989</v>
      </c>
      <c r="N40">
        <v>20.142380032112587</v>
      </c>
      <c r="O40">
        <v>20.001985417576062</v>
      </c>
      <c r="P40">
        <v>18.718218908355517</v>
      </c>
      <c r="Q40">
        <v>20.381777826674814</v>
      </c>
      <c r="R40">
        <v>20.843390243868246</v>
      </c>
      <c r="S40">
        <v>18.759005556856618</v>
      </c>
      <c r="T40">
        <v>21.146867484324378</v>
      </c>
      <c r="U40">
        <v>25.340237554494443</v>
      </c>
      <c r="V40">
        <v>23.506736394991421</v>
      </c>
      <c r="W40">
        <v>22.277490234719576</v>
      </c>
      <c r="X40">
        <v>21.456173916686204</v>
      </c>
      <c r="Y40">
        <v>19.576649958073101</v>
      </c>
      <c r="Z40">
        <v>18.46198093020686</v>
      </c>
      <c r="AA40">
        <v>24.597151152701027</v>
      </c>
      <c r="AB40">
        <v>23.227416456421505</v>
      </c>
      <c r="AC40">
        <v>21.182499905770424</v>
      </c>
      <c r="AD40">
        <v>26.168671813578158</v>
      </c>
      <c r="AE40">
        <v>26.153380840964825</v>
      </c>
      <c r="AF40">
        <v>23.540323611073365</v>
      </c>
      <c r="AG40">
        <v>19.705329063453895</v>
      </c>
      <c r="AH40">
        <v>22.325721835288682</v>
      </c>
      <c r="AI40">
        <v>22.669202388936302</v>
      </c>
      <c r="AJ40">
        <v>21.838080110801844</v>
      </c>
      <c r="AK40">
        <v>24.265944291143015</v>
      </c>
      <c r="AL40">
        <v>27.38229794232458</v>
      </c>
      <c r="AM40">
        <v>22.765112430775797</v>
      </c>
      <c r="AN40">
        <v>23.747584680642937</v>
      </c>
      <c r="AO40">
        <v>22.945057796756554</v>
      </c>
      <c r="AP40">
        <v>22.919796051996414</v>
      </c>
      <c r="AQ40">
        <v>20.602523982184589</v>
      </c>
      <c r="AR40">
        <v>20.838620247735253</v>
      </c>
      <c r="AS40">
        <v>20.607179110439716</v>
      </c>
      <c r="AT40">
        <v>20.92326806481476</v>
      </c>
      <c r="AU40">
        <v>23.255559580716071</v>
      </c>
      <c r="AV40">
        <v>23.493749298647213</v>
      </c>
      <c r="AW40">
        <v>21.403889264541665</v>
      </c>
      <c r="AX40">
        <v>23.337487847602468</v>
      </c>
      <c r="AY40">
        <v>26.794508477149673</v>
      </c>
      <c r="AZ40">
        <v>23.307966117881222</v>
      </c>
      <c r="BA40">
        <v>21.171485787256337</v>
      </c>
      <c r="BB40">
        <v>23.111725775098659</v>
      </c>
      <c r="BC40">
        <v>24.270861979225153</v>
      </c>
      <c r="BD40">
        <v>22.2253877957925</v>
      </c>
      <c r="BE40">
        <v>26.668670189290129</v>
      </c>
      <c r="BF40">
        <v>23.384031781514363</v>
      </c>
      <c r="BG40">
        <v>23.111476850492195</v>
      </c>
      <c r="BH40">
        <v>26.661870794312268</v>
      </c>
      <c r="BI40">
        <v>22.708346577106681</v>
      </c>
      <c r="BJ40">
        <v>20.184048368762134</v>
      </c>
      <c r="BK40">
        <v>16.191263410046606</v>
      </c>
      <c r="BL40">
        <v>20.486925279717834</v>
      </c>
      <c r="BM40">
        <v>17.741284747248425</v>
      </c>
      <c r="BN40">
        <v>16.567555029289988</v>
      </c>
      <c r="BO40">
        <v>24.346246342360022</v>
      </c>
      <c r="BP40">
        <v>21.597919278072549</v>
      </c>
      <c r="BQ40">
        <v>20.53075252110558</v>
      </c>
      <c r="BR40">
        <v>21.902660170407675</v>
      </c>
      <c r="BS40">
        <v>23.195332788040211</v>
      </c>
      <c r="BT40">
        <v>18.072339487335928</v>
      </c>
      <c r="BU40">
        <v>17.188637430684921</v>
      </c>
      <c r="BV40">
        <v>18.450153068819162</v>
      </c>
      <c r="BW40">
        <v>17.840959984275536</v>
      </c>
      <c r="BX40">
        <v>17.984069105377099</v>
      </c>
      <c r="BY40">
        <v>19.849191568743887</v>
      </c>
      <c r="BZ40">
        <v>20.584279660425011</v>
      </c>
      <c r="CA40">
        <v>19.372658281918198</v>
      </c>
      <c r="CB40">
        <v>22.076640781757355</v>
      </c>
      <c r="CC40">
        <v>22.100022553909827</v>
      </c>
      <c r="CD40">
        <v>20.171520960896721</v>
      </c>
      <c r="CE40">
        <v>19.661978164723138</v>
      </c>
      <c r="CF40">
        <v>20.109849049534255</v>
      </c>
      <c r="CG40">
        <v>20.633424181981354</v>
      </c>
      <c r="CH40">
        <v>17.395699146812529</v>
      </c>
      <c r="CI40">
        <v>23.425102489961375</v>
      </c>
      <c r="CJ40">
        <v>23.394997180838615</v>
      </c>
      <c r="CK40">
        <v>20.839531792039402</v>
      </c>
      <c r="CL40">
        <v>24.729683823398521</v>
      </c>
      <c r="CM40">
        <v>20.891280065285947</v>
      </c>
      <c r="CN40">
        <v>20.829982285787146</v>
      </c>
      <c r="CO40">
        <v>17.8198434634925</v>
      </c>
      <c r="CP40">
        <v>19.46700387094619</v>
      </c>
      <c r="CQ40">
        <v>18.589918437004297</v>
      </c>
      <c r="CR40">
        <v>17.440141871401089</v>
      </c>
      <c r="CS40">
        <v>22.427346457690074</v>
      </c>
      <c r="CT40">
        <v>21.050013663225268</v>
      </c>
      <c r="CU40">
        <v>21.219780013365071</v>
      </c>
      <c r="CV40">
        <v>22.711977516181157</v>
      </c>
      <c r="CW40">
        <v>21.942484084473712</v>
      </c>
      <c r="CX40">
        <v>22.729985761242695</v>
      </c>
      <c r="CY40">
        <v>17.078939796901079</v>
      </c>
      <c r="CZ40">
        <v>17.618499403438001</v>
      </c>
      <c r="DA40">
        <v>20.447914669454221</v>
      </c>
      <c r="DB40">
        <v>19.299770850269681</v>
      </c>
      <c r="DC40">
        <v>21.0000608037947</v>
      </c>
      <c r="DD40">
        <v>19.785758847439503</v>
      </c>
      <c r="DE40">
        <v>19.575488459336444</v>
      </c>
      <c r="DF40">
        <v>19.425143307509519</v>
      </c>
      <c r="DG40">
        <v>22.169610585816834</v>
      </c>
      <c r="DH40">
        <v>22.797946046482796</v>
      </c>
      <c r="DI40">
        <v>20.483205063831392</v>
      </c>
      <c r="DJ40">
        <v>19.280127431635393</v>
      </c>
      <c r="DK40">
        <v>20.176021202221229</v>
      </c>
      <c r="DL40">
        <v>18.826554662725549</v>
      </c>
      <c r="DM40">
        <v>26.986066587201503</v>
      </c>
      <c r="DN40">
        <v>22.914895659174473</v>
      </c>
      <c r="DO40">
        <v>21.495226955740829</v>
      </c>
      <c r="DP40">
        <v>24.486569987337639</v>
      </c>
      <c r="DQ40">
        <v>23.213144823901182</v>
      </c>
      <c r="DR40">
        <v>23.224484077448231</v>
      </c>
      <c r="DS40">
        <v>21.950435518304104</v>
      </c>
      <c r="DT40">
        <v>21.665083021851014</v>
      </c>
      <c r="DU40">
        <v>19.035306926800626</v>
      </c>
      <c r="DV40">
        <v>19.96013347864649</v>
      </c>
      <c r="DW40">
        <v>24.287529337493648</v>
      </c>
      <c r="DX40">
        <v>23.527680725467217</v>
      </c>
      <c r="DY40">
        <v>20.964474673230168</v>
      </c>
      <c r="DZ40">
        <v>24.105917248154594</v>
      </c>
      <c r="EA40">
        <v>25.239439072458389</v>
      </c>
      <c r="EB40">
        <v>23.471733132992458</v>
      </c>
      <c r="EC40">
        <v>22.157858090877436</v>
      </c>
      <c r="ED40">
        <v>21.289321238096573</v>
      </c>
      <c r="EE40">
        <v>19.821585506933115</v>
      </c>
      <c r="EF40">
        <v>19.379621777839329</v>
      </c>
      <c r="EG40">
        <v>20.901759868286259</v>
      </c>
      <c r="EH40">
        <v>22.649814672989464</v>
      </c>
      <c r="EI40">
        <v>20.83923240278612</v>
      </c>
      <c r="EJ40">
        <v>23.487908398295129</v>
      </c>
      <c r="EK40">
        <v>27.398397913770278</v>
      </c>
      <c r="EL40">
        <v>21.118856994243753</v>
      </c>
      <c r="EM40">
        <v>22.013687420049305</v>
      </c>
      <c r="EN40">
        <v>23.106472551941689</v>
      </c>
      <c r="EO40">
        <v>22.934121711293546</v>
      </c>
      <c r="EP40">
        <v>20.484761911182297</v>
      </c>
      <c r="EQ40">
        <v>25.980861865731232</v>
      </c>
      <c r="ER40">
        <v>23.778490863550456</v>
      </c>
      <c r="ES40">
        <v>23.492668160643689</v>
      </c>
      <c r="ET40">
        <v>26.882773964328475</v>
      </c>
      <c r="EU40">
        <v>23.787962613051349</v>
      </c>
      <c r="EV40">
        <v>23.943423532477333</v>
      </c>
      <c r="EW40">
        <v>18.876184545045028</v>
      </c>
      <c r="EX40">
        <v>20.651646661138965</v>
      </c>
      <c r="EY40">
        <v>19.484513956267687</v>
      </c>
      <c r="EZ40">
        <v>17.672997993804902</v>
      </c>
      <c r="FA40">
        <v>22.622944919629383</v>
      </c>
      <c r="FB40">
        <v>23.305753943202298</v>
      </c>
      <c r="FC40">
        <v>20.951202756279677</v>
      </c>
      <c r="FD40">
        <v>22.657132657841586</v>
      </c>
      <c r="FE40">
        <v>23.638000617425561</v>
      </c>
      <c r="FF40">
        <v>21.357095384658315</v>
      </c>
      <c r="FG40">
        <v>18.767655507993606</v>
      </c>
      <c r="FH40">
        <v>19.15653192396443</v>
      </c>
      <c r="FI40">
        <v>19.934429585318746</v>
      </c>
      <c r="FJ40">
        <v>20.110961653524782</v>
      </c>
      <c r="FK40">
        <v>20.373605979451582</v>
      </c>
      <c r="FL40">
        <v>22.643247291378927</v>
      </c>
      <c r="FM40">
        <v>19.173618868492397</v>
      </c>
      <c r="FN40">
        <v>19.914596911645308</v>
      </c>
      <c r="FO40">
        <v>25.055604325671229</v>
      </c>
      <c r="FP40">
        <v>23.111895482553454</v>
      </c>
      <c r="FQ40">
        <v>20.6923655693599</v>
      </c>
      <c r="FR40">
        <v>20.917474131109461</v>
      </c>
      <c r="FS40">
        <v>21.545120623147135</v>
      </c>
      <c r="FT40">
        <v>20.434837689048809</v>
      </c>
      <c r="FU40">
        <v>25.078841831636236</v>
      </c>
      <c r="FV40">
        <v>24.245008759955585</v>
      </c>
      <c r="FW40">
        <v>22.378431770917434</v>
      </c>
      <c r="FX40">
        <v>24.3864792974802</v>
      </c>
    </row>
    <row r="41" spans="1:180" x14ac:dyDescent="0.3">
      <c r="A41">
        <v>25.601087184828007</v>
      </c>
      <c r="B41">
        <v>23.680403098575134</v>
      </c>
      <c r="C41">
        <v>18.090830615733381</v>
      </c>
      <c r="D41">
        <v>20.921462997885399</v>
      </c>
      <c r="E41">
        <v>20.971645446353818</v>
      </c>
      <c r="F41">
        <v>16.783471791839649</v>
      </c>
      <c r="G41">
        <v>23.819173252343464</v>
      </c>
      <c r="H41">
        <v>24.571862290088166</v>
      </c>
      <c r="I41">
        <v>19.028694762343299</v>
      </c>
      <c r="J41">
        <v>23.60108800702556</v>
      </c>
      <c r="K41">
        <v>23.98154250973213</v>
      </c>
      <c r="L41">
        <v>22.028413366689261</v>
      </c>
      <c r="M41">
        <v>19.722057945376562</v>
      </c>
      <c r="N41">
        <v>20.261974468194104</v>
      </c>
      <c r="O41">
        <v>20.067646672976291</v>
      </c>
      <c r="P41">
        <v>18.706790186369222</v>
      </c>
      <c r="Q41">
        <v>20.364453272320404</v>
      </c>
      <c r="R41">
        <v>20.690901117553675</v>
      </c>
      <c r="S41">
        <v>18.666433513879941</v>
      </c>
      <c r="T41">
        <v>20.989969305587522</v>
      </c>
      <c r="U41">
        <v>25.475925065791976</v>
      </c>
      <c r="V41">
        <v>23.664389306297981</v>
      </c>
      <c r="W41">
        <v>22.351373605522312</v>
      </c>
      <c r="X41">
        <v>21.584096690285467</v>
      </c>
      <c r="Y41">
        <v>19.643386121035569</v>
      </c>
      <c r="Z41">
        <v>18.455038997839473</v>
      </c>
      <c r="AA41">
        <v>24.578807013561537</v>
      </c>
      <c r="AB41">
        <v>23.053538471435605</v>
      </c>
      <c r="AC41">
        <v>21.066763271581262</v>
      </c>
      <c r="AD41">
        <v>25.947000286480606</v>
      </c>
      <c r="AE41">
        <v>26.295578349701366</v>
      </c>
      <c r="AF41">
        <v>23.701701644825278</v>
      </c>
      <c r="AG41">
        <v>19.772007657601776</v>
      </c>
      <c r="AH41">
        <v>22.458475482870909</v>
      </c>
      <c r="AI41">
        <v>22.742965214930578</v>
      </c>
      <c r="AJ41">
        <v>21.825314285979097</v>
      </c>
      <c r="AK41">
        <v>24.240762835359931</v>
      </c>
      <c r="AL41">
        <v>27.178661930847444</v>
      </c>
      <c r="AM41">
        <v>22.653436206222263</v>
      </c>
      <c r="AN41">
        <v>23.561158243159728</v>
      </c>
      <c r="AO41">
        <v>23.069074941478164</v>
      </c>
      <c r="AP41">
        <v>23.047497465526551</v>
      </c>
      <c r="AQ41">
        <v>20.677504887682439</v>
      </c>
      <c r="AR41">
        <v>20.944269431748534</v>
      </c>
      <c r="AS41">
        <v>20.656070301725624</v>
      </c>
      <c r="AT41">
        <v>20.909846519438041</v>
      </c>
      <c r="AU41">
        <v>23.202582626273177</v>
      </c>
      <c r="AV41">
        <v>23.34303504669948</v>
      </c>
      <c r="AW41">
        <v>21.294997220823024</v>
      </c>
      <c r="AX41">
        <v>23.256565197178045</v>
      </c>
      <c r="AY41">
        <v>26.937349279545668</v>
      </c>
      <c r="AZ41">
        <v>23.4371444634161</v>
      </c>
      <c r="BA41">
        <v>21.250760094384606</v>
      </c>
      <c r="BB41">
        <v>23.230910142096771</v>
      </c>
      <c r="BC41">
        <v>24.333853674953577</v>
      </c>
      <c r="BD41">
        <v>22.215454684925025</v>
      </c>
      <c r="BE41">
        <v>26.611758248323802</v>
      </c>
      <c r="BF41">
        <v>23.227024722023774</v>
      </c>
      <c r="BG41">
        <v>22.971314053678782</v>
      </c>
      <c r="BH41">
        <v>26.511092107420207</v>
      </c>
      <c r="BI41">
        <v>22.830230706267578</v>
      </c>
      <c r="BJ41">
        <v>20.323772681676882</v>
      </c>
      <c r="BK41">
        <v>16.249332396943998</v>
      </c>
      <c r="BL41">
        <v>20.610231331499332</v>
      </c>
      <c r="BM41">
        <v>17.800682125501133</v>
      </c>
      <c r="BN41">
        <v>16.562033630019069</v>
      </c>
      <c r="BO41">
        <v>24.327485040496288</v>
      </c>
      <c r="BP41">
        <v>21.437754504179356</v>
      </c>
      <c r="BQ41">
        <v>20.430103361560935</v>
      </c>
      <c r="BR41">
        <v>21.740179451611713</v>
      </c>
      <c r="BS41">
        <v>23.319895892849132</v>
      </c>
      <c r="BT41">
        <v>18.17383534707438</v>
      </c>
      <c r="BU41">
        <v>17.252777695361591</v>
      </c>
      <c r="BV41">
        <v>18.544608912320275</v>
      </c>
      <c r="BW41">
        <v>17.883617145516968</v>
      </c>
      <c r="BX41">
        <v>17.972549596511865</v>
      </c>
      <c r="BY41">
        <v>19.800581692809587</v>
      </c>
      <c r="BZ41">
        <v>20.451750702919973</v>
      </c>
      <c r="CA41">
        <v>19.273675342444506</v>
      </c>
      <c r="CB41">
        <v>21.997331019302468</v>
      </c>
      <c r="CC41">
        <v>22.217985554574064</v>
      </c>
      <c r="CD41">
        <v>20.282040397887819</v>
      </c>
      <c r="CE41">
        <v>19.734927981859713</v>
      </c>
      <c r="CF41">
        <v>20.213759623812471</v>
      </c>
      <c r="CG41">
        <v>20.688378764039605</v>
      </c>
      <c r="CH41">
        <v>17.387895934719864</v>
      </c>
      <c r="CI41">
        <v>23.37258791993855</v>
      </c>
      <c r="CJ41">
        <v>23.23887669144985</v>
      </c>
      <c r="CK41">
        <v>20.714151600935164</v>
      </c>
      <c r="CL41">
        <v>24.588263899070345</v>
      </c>
      <c r="CM41">
        <v>21.004803782369674</v>
      </c>
      <c r="CN41">
        <v>20.970867676149339</v>
      </c>
      <c r="CO41">
        <v>17.879825724479872</v>
      </c>
      <c r="CP41">
        <v>19.58320856521485</v>
      </c>
      <c r="CQ41">
        <v>18.650436990884913</v>
      </c>
      <c r="CR41">
        <v>17.431231971514748</v>
      </c>
      <c r="CS41">
        <v>22.414537596258167</v>
      </c>
      <c r="CT41">
        <v>20.899016779807358</v>
      </c>
      <c r="CU41">
        <v>21.11245277718055</v>
      </c>
      <c r="CV41">
        <v>22.525661985768625</v>
      </c>
      <c r="CW41">
        <v>22.06162809475509</v>
      </c>
      <c r="CX41">
        <v>22.859321507967213</v>
      </c>
      <c r="CY41">
        <v>17.141953184279419</v>
      </c>
      <c r="CZ41">
        <v>17.707180272146498</v>
      </c>
      <c r="DA41">
        <v>20.497269833342461</v>
      </c>
      <c r="DB41">
        <v>19.287413997196502</v>
      </c>
      <c r="DC41">
        <v>20.951127716743088</v>
      </c>
      <c r="DD41">
        <v>19.658437787118569</v>
      </c>
      <c r="DE41">
        <v>19.475637547254994</v>
      </c>
      <c r="DF41">
        <v>19.356260399062496</v>
      </c>
      <c r="DG41">
        <v>22.288162491540039</v>
      </c>
      <c r="DH41">
        <v>22.922231807653414</v>
      </c>
      <c r="DI41">
        <v>20.557493143202194</v>
      </c>
      <c r="DJ41">
        <v>19.379165136202872</v>
      </c>
      <c r="DK41">
        <v>20.228173870582012</v>
      </c>
      <c r="DL41">
        <v>18.818013057996758</v>
      </c>
      <c r="DM41">
        <v>26.931451332955152</v>
      </c>
      <c r="DN41">
        <v>22.762235311885924</v>
      </c>
      <c r="DO41">
        <v>21.367990901693851</v>
      </c>
      <c r="DP41">
        <v>24.355971749604535</v>
      </c>
      <c r="DQ41">
        <v>23.340544658284717</v>
      </c>
      <c r="DR41">
        <v>23.381557082315815</v>
      </c>
      <c r="DS41">
        <v>22.024511702036747</v>
      </c>
      <c r="DT41">
        <v>21.795675051634621</v>
      </c>
      <c r="DU41">
        <v>19.096188402617898</v>
      </c>
      <c r="DV41">
        <v>19.951477212911509</v>
      </c>
      <c r="DW41">
        <v>24.269733146377732</v>
      </c>
      <c r="DX41">
        <v>23.3510153436746</v>
      </c>
      <c r="DY41">
        <v>20.855989702953863</v>
      </c>
      <c r="DZ41">
        <v>23.925256944802811</v>
      </c>
      <c r="EA41">
        <v>25.375216767909894</v>
      </c>
      <c r="EB41">
        <v>23.601405266869381</v>
      </c>
      <c r="EC41">
        <v>22.239037444462863</v>
      </c>
      <c r="ED41">
        <v>21.399607933641629</v>
      </c>
      <c r="EE41">
        <v>19.867578197811287</v>
      </c>
      <c r="EF41">
        <v>19.367218566782611</v>
      </c>
      <c r="EG41">
        <v>20.852385550119614</v>
      </c>
      <c r="EH41">
        <v>22.504518183335328</v>
      </c>
      <c r="EI41">
        <v>20.732242851826047</v>
      </c>
      <c r="EJ41">
        <v>23.408322570389814</v>
      </c>
      <c r="EK41">
        <v>27.543706010707631</v>
      </c>
      <c r="EL41">
        <v>21.235012277796521</v>
      </c>
      <c r="EM41">
        <v>22.096235502847243</v>
      </c>
      <c r="EN41">
        <v>23.226068374408296</v>
      </c>
      <c r="EO41">
        <v>22.993705751822393</v>
      </c>
      <c r="EP41">
        <v>20.475686574406282</v>
      </c>
      <c r="EQ41">
        <v>25.920566985234021</v>
      </c>
      <c r="ER41">
        <v>23.619070826082595</v>
      </c>
      <c r="ES41">
        <v>23.350105531205799</v>
      </c>
      <c r="ET41">
        <v>26.728584791880873</v>
      </c>
      <c r="EU41">
        <v>23.917498885201848</v>
      </c>
      <c r="EV41">
        <v>24.108835019635066</v>
      </c>
      <c r="EW41">
        <v>18.941644477636967</v>
      </c>
      <c r="EX41">
        <v>20.775734408291839</v>
      </c>
      <c r="EY41">
        <v>19.547101051433231</v>
      </c>
      <c r="EZ41">
        <v>17.66352905043161</v>
      </c>
      <c r="FA41">
        <v>22.604796112475896</v>
      </c>
      <c r="FB41">
        <v>23.135783697607</v>
      </c>
      <c r="FC41">
        <v>20.849362403995954</v>
      </c>
      <c r="FD41">
        <v>22.48805255572173</v>
      </c>
      <c r="FE41">
        <v>23.764968116379542</v>
      </c>
      <c r="FF41">
        <v>21.476157287854683</v>
      </c>
      <c r="FG41">
        <v>18.836662136226156</v>
      </c>
      <c r="FH41">
        <v>19.253947683013351</v>
      </c>
      <c r="FI41">
        <v>19.980873539686378</v>
      </c>
      <c r="FJ41">
        <v>20.098094197122812</v>
      </c>
      <c r="FK41">
        <v>20.326200642848164</v>
      </c>
      <c r="FL41">
        <v>22.49778310257209</v>
      </c>
      <c r="FM41">
        <v>19.076198767333548</v>
      </c>
      <c r="FN41">
        <v>19.84761898827632</v>
      </c>
      <c r="FO41">
        <v>25.189876232868137</v>
      </c>
      <c r="FP41">
        <v>23.241161852961689</v>
      </c>
      <c r="FQ41">
        <v>20.769861614143075</v>
      </c>
      <c r="FR41">
        <v>21.025580705960145</v>
      </c>
      <c r="FS41">
        <v>21.60020056280398</v>
      </c>
      <c r="FT41">
        <v>20.425816955479107</v>
      </c>
      <c r="FU41">
        <v>25.023378119824038</v>
      </c>
      <c r="FV41">
        <v>24.082568073732219</v>
      </c>
      <c r="FW41">
        <v>22.244068407597336</v>
      </c>
      <c r="FX41">
        <v>24.243910415787798</v>
      </c>
    </row>
    <row r="42" spans="1:180" x14ac:dyDescent="0.3">
      <c r="A42">
        <v>25.637506431127115</v>
      </c>
      <c r="B42">
        <v>23.83447493264897</v>
      </c>
      <c r="C42">
        <v>18.097203265725575</v>
      </c>
      <c r="D42">
        <v>21.061637236330313</v>
      </c>
      <c r="E42">
        <v>21.065132779809232</v>
      </c>
      <c r="F42">
        <v>16.679504725166183</v>
      </c>
      <c r="G42">
        <v>23.779009760292137</v>
      </c>
      <c r="H42">
        <v>24.297958817753045</v>
      </c>
      <c r="I42">
        <v>18.957474103908751</v>
      </c>
      <c r="J42">
        <v>23.240249198757123</v>
      </c>
      <c r="K42">
        <v>24.040295528449679</v>
      </c>
      <c r="L42">
        <v>22.132945515697571</v>
      </c>
      <c r="M42">
        <v>19.755401688216711</v>
      </c>
      <c r="N42">
        <v>20.379696906932615</v>
      </c>
      <c r="O42">
        <v>20.110374945711705</v>
      </c>
      <c r="P42">
        <v>18.619389656850494</v>
      </c>
      <c r="Q42">
        <v>20.286126902644416</v>
      </c>
      <c r="R42">
        <v>20.501581206485657</v>
      </c>
      <c r="S42">
        <v>18.548712320001808</v>
      </c>
      <c r="T42">
        <v>20.784579400960755</v>
      </c>
      <c r="U42">
        <v>25.536490937375216</v>
      </c>
      <c r="V42">
        <v>23.774788844235584</v>
      </c>
      <c r="W42">
        <v>22.38932676460772</v>
      </c>
      <c r="X42">
        <v>21.710105694083165</v>
      </c>
      <c r="Y42">
        <v>19.689274027516422</v>
      </c>
      <c r="Z42">
        <v>18.374301486217558</v>
      </c>
      <c r="AA42">
        <v>24.486503968603817</v>
      </c>
      <c r="AB42">
        <v>22.838145802441037</v>
      </c>
      <c r="AC42">
        <v>20.921867507611179</v>
      </c>
      <c r="AD42">
        <v>25.667546510830501</v>
      </c>
      <c r="AE42">
        <v>26.361047360497889</v>
      </c>
      <c r="AF42">
        <v>23.815858599498373</v>
      </c>
      <c r="AG42">
        <v>19.807579549131137</v>
      </c>
      <c r="AH42">
        <v>22.589184008278178</v>
      </c>
      <c r="AI42">
        <v>22.790314204130318</v>
      </c>
      <c r="AJ42">
        <v>21.724063023547256</v>
      </c>
      <c r="AK42">
        <v>24.143559759286376</v>
      </c>
      <c r="AL42">
        <v>26.926245727996115</v>
      </c>
      <c r="AM42">
        <v>22.512050227421568</v>
      </c>
      <c r="AN42">
        <v>23.327396501122927</v>
      </c>
      <c r="AO42">
        <v>23.132942115337389</v>
      </c>
      <c r="AP42">
        <v>23.133206501891404</v>
      </c>
      <c r="AQ42">
        <v>20.728089700566937</v>
      </c>
      <c r="AR42">
        <v>21.040925936621079</v>
      </c>
      <c r="AS42">
        <v>20.668144155761659</v>
      </c>
      <c r="AT42">
        <v>20.822190568254687</v>
      </c>
      <c r="AU42">
        <v>23.089863550658315</v>
      </c>
      <c r="AV42">
        <v>23.154536009923405</v>
      </c>
      <c r="AW42">
        <v>21.153553630765657</v>
      </c>
      <c r="AX42">
        <v>23.120575498284939</v>
      </c>
      <c r="AY42">
        <v>27.009210862663807</v>
      </c>
      <c r="AZ42">
        <v>23.52353000784283</v>
      </c>
      <c r="BA42">
        <v>21.306017147915561</v>
      </c>
      <c r="BB42">
        <v>23.341011590627026</v>
      </c>
      <c r="BC42">
        <v>24.356349117829062</v>
      </c>
      <c r="BD42">
        <v>22.128207187960729</v>
      </c>
      <c r="BE42">
        <v>26.485441677582617</v>
      </c>
      <c r="BF42">
        <v>23.031715784905455</v>
      </c>
      <c r="BG42">
        <v>22.794084774785453</v>
      </c>
      <c r="BH42">
        <v>26.295395502643771</v>
      </c>
      <c r="BI42">
        <v>22.884903380894897</v>
      </c>
      <c r="BJ42">
        <v>20.423047126572502</v>
      </c>
      <c r="BK42">
        <v>16.283512528725446</v>
      </c>
      <c r="BL42">
        <v>20.731886932549202</v>
      </c>
      <c r="BM42">
        <v>17.840486501784476</v>
      </c>
      <c r="BN42">
        <v>16.490474809184956</v>
      </c>
      <c r="BO42">
        <v>24.235599556358206</v>
      </c>
      <c r="BP42">
        <v>21.239168333496561</v>
      </c>
      <c r="BQ42">
        <v>20.302664095622216</v>
      </c>
      <c r="BR42">
        <v>21.533421760578104</v>
      </c>
      <c r="BS42">
        <v>23.383066506660207</v>
      </c>
      <c r="BT42">
        <v>18.242116253504459</v>
      </c>
      <c r="BU42">
        <v>17.297339515342529</v>
      </c>
      <c r="BV42">
        <v>18.631481300202655</v>
      </c>
      <c r="BW42">
        <v>17.894623074939364</v>
      </c>
      <c r="BX42">
        <v>17.897046542611086</v>
      </c>
      <c r="BY42">
        <v>19.70160120029713</v>
      </c>
      <c r="BZ42">
        <v>20.28604106235062</v>
      </c>
      <c r="CA42">
        <v>19.145079249657833</v>
      </c>
      <c r="CB42">
        <v>21.866091192655936</v>
      </c>
      <c r="CC42">
        <v>22.277517562065455</v>
      </c>
      <c r="CD42">
        <v>20.355695753587693</v>
      </c>
      <c r="CE42">
        <v>19.785245258899206</v>
      </c>
      <c r="CF42">
        <v>20.309850163496471</v>
      </c>
      <c r="CG42">
        <v>20.709898341472261</v>
      </c>
      <c r="CH42">
        <v>17.319689989455089</v>
      </c>
      <c r="CI42">
        <v>23.259550905177015</v>
      </c>
      <c r="CJ42">
        <v>23.044604822560501</v>
      </c>
      <c r="CK42">
        <v>20.555598567710881</v>
      </c>
      <c r="CL42">
        <v>24.386757609306077</v>
      </c>
      <c r="CM42">
        <v>21.057013246813447</v>
      </c>
      <c r="CN42">
        <v>21.069914305304287</v>
      </c>
      <c r="CO42">
        <v>17.911516683633597</v>
      </c>
      <c r="CP42">
        <v>19.697698442916558</v>
      </c>
      <c r="CQ42">
        <v>18.689313717628295</v>
      </c>
      <c r="CR42">
        <v>17.351993762527119</v>
      </c>
      <c r="CS42">
        <v>22.333773488974899</v>
      </c>
      <c r="CT42">
        <v>20.711182622012817</v>
      </c>
      <c r="CU42">
        <v>20.977252822318164</v>
      </c>
      <c r="CV42">
        <v>22.294600047477967</v>
      </c>
      <c r="CW42">
        <v>22.123647049946097</v>
      </c>
      <c r="CX42">
        <v>22.946664546949297</v>
      </c>
      <c r="CY42">
        <v>17.185161909383634</v>
      </c>
      <c r="CZ42">
        <v>17.787992459598403</v>
      </c>
      <c r="DA42">
        <v>20.510665275067165</v>
      </c>
      <c r="DB42">
        <v>19.206334946579741</v>
      </c>
      <c r="DC42">
        <v>20.848446954318529</v>
      </c>
      <c r="DD42">
        <v>19.499233682678046</v>
      </c>
      <c r="DE42">
        <v>19.345923190975999</v>
      </c>
      <c r="DF42">
        <v>19.241631553566886</v>
      </c>
      <c r="DG42">
        <v>22.348264205144485</v>
      </c>
      <c r="DH42">
        <v>23.0049368680193</v>
      </c>
      <c r="DI42">
        <v>20.607370551778988</v>
      </c>
      <c r="DJ42">
        <v>19.470469705745032</v>
      </c>
      <c r="DK42">
        <v>20.246513107086731</v>
      </c>
      <c r="DL42">
        <v>18.744474392275215</v>
      </c>
      <c r="DM42">
        <v>26.806086062249989</v>
      </c>
      <c r="DN42">
        <v>22.572251477734497</v>
      </c>
      <c r="DO42">
        <v>21.20705812998013</v>
      </c>
      <c r="DP42">
        <v>24.16511434868768</v>
      </c>
      <c r="DQ42">
        <v>23.400285121049869</v>
      </c>
      <c r="DR42">
        <v>23.491981546287985</v>
      </c>
      <c r="DS42">
        <v>22.063835569361832</v>
      </c>
      <c r="DT42">
        <v>21.924551385922069</v>
      </c>
      <c r="DU42">
        <v>19.134207027450703</v>
      </c>
      <c r="DV42">
        <v>19.862734993277549</v>
      </c>
      <c r="DW42">
        <v>24.178866892797593</v>
      </c>
      <c r="DX42">
        <v>23.132234185270402</v>
      </c>
      <c r="DY42">
        <v>20.719831179473864</v>
      </c>
      <c r="DZ42">
        <v>23.695985777384493</v>
      </c>
      <c r="EA42">
        <v>25.444364256091838</v>
      </c>
      <c r="EB42">
        <v>23.688216617201697</v>
      </c>
      <c r="EC42">
        <v>22.294242266842001</v>
      </c>
      <c r="ED42">
        <v>21.501679672487956</v>
      </c>
      <c r="EE42">
        <v>19.877452783461603</v>
      </c>
      <c r="EF42">
        <v>19.285758061131428</v>
      </c>
      <c r="EG42">
        <v>20.74963778716959</v>
      </c>
      <c r="EH42">
        <v>22.322794806077464</v>
      </c>
      <c r="EI42">
        <v>20.59321616731955</v>
      </c>
      <c r="EJ42">
        <v>23.27320571734753</v>
      </c>
      <c r="EK42">
        <v>27.615865318239923</v>
      </c>
      <c r="EL42">
        <v>21.312512750330729</v>
      </c>
      <c r="EM42">
        <v>22.15386953515722</v>
      </c>
      <c r="EN42">
        <v>23.336759900219363</v>
      </c>
      <c r="EO42">
        <v>23.015067507914068</v>
      </c>
      <c r="EP42">
        <v>20.395042605246967</v>
      </c>
      <c r="EQ42">
        <v>25.79350459325218</v>
      </c>
      <c r="ER42">
        <v>23.420744129130039</v>
      </c>
      <c r="ES42">
        <v>23.169843150242535</v>
      </c>
      <c r="ET42">
        <v>26.509114790672989</v>
      </c>
      <c r="EU42">
        <v>23.977320739178698</v>
      </c>
      <c r="EV42">
        <v>24.226253043230919</v>
      </c>
      <c r="EW42">
        <v>18.978114567297951</v>
      </c>
      <c r="EX42">
        <v>20.898126512128893</v>
      </c>
      <c r="EY42">
        <v>19.586459548201265</v>
      </c>
      <c r="EZ42">
        <v>17.582677320806116</v>
      </c>
      <c r="FA42">
        <v>22.518794153755589</v>
      </c>
      <c r="FB42">
        <v>22.924695289972789</v>
      </c>
      <c r="FC42">
        <v>20.720231688203139</v>
      </c>
      <c r="FD42">
        <v>22.273235878083486</v>
      </c>
      <c r="FE42">
        <v>23.829391251523926</v>
      </c>
      <c r="FF42">
        <v>21.556081200306341</v>
      </c>
      <c r="FG42">
        <v>18.883789719570178</v>
      </c>
      <c r="FH42">
        <v>19.343218378243577</v>
      </c>
      <c r="FI42">
        <v>19.991122719734495</v>
      </c>
      <c r="FJ42">
        <v>20.013522694957508</v>
      </c>
      <c r="FK42">
        <v>20.226638537150219</v>
      </c>
      <c r="FL42">
        <v>22.315869671326798</v>
      </c>
      <c r="FM42">
        <v>18.949663497905718</v>
      </c>
      <c r="FN42">
        <v>19.733528852256789</v>
      </c>
      <c r="FO42">
        <v>25.258306623243861</v>
      </c>
      <c r="FP42">
        <v>23.327838628970049</v>
      </c>
      <c r="FQ42">
        <v>20.823891603797939</v>
      </c>
      <c r="FR42">
        <v>21.125562400561435</v>
      </c>
      <c r="FS42">
        <v>21.618740118053207</v>
      </c>
      <c r="FT42">
        <v>20.345276177211868</v>
      </c>
      <c r="FU42">
        <v>24.902986854379556</v>
      </c>
      <c r="FV42">
        <v>23.880476189347942</v>
      </c>
      <c r="FW42">
        <v>22.074151118637754</v>
      </c>
      <c r="FX42">
        <v>24.037795947223017</v>
      </c>
    </row>
    <row r="43" spans="1:180" x14ac:dyDescent="0.3">
      <c r="A43">
        <v>25.58539904929517</v>
      </c>
      <c r="B43">
        <v>23.927814734149916</v>
      </c>
      <c r="C43">
        <v>18.058244701016928</v>
      </c>
      <c r="D43">
        <v>21.195826493014501</v>
      </c>
      <c r="E43">
        <v>21.151062325842368</v>
      </c>
      <c r="F43">
        <v>16.502311251201366</v>
      </c>
      <c r="G43">
        <v>23.663254347346193</v>
      </c>
      <c r="H43">
        <v>23.9824589918945</v>
      </c>
      <c r="I43">
        <v>18.872734175288965</v>
      </c>
      <c r="J43">
        <v>22.865028777761211</v>
      </c>
      <c r="K43">
        <v>24.023744352021119</v>
      </c>
      <c r="L43">
        <v>22.18522295394741</v>
      </c>
      <c r="M43">
        <v>19.752974192902347</v>
      </c>
      <c r="N43">
        <v>20.490749920189128</v>
      </c>
      <c r="O43">
        <v>20.129177097850558</v>
      </c>
      <c r="P43">
        <v>18.460812500382247</v>
      </c>
      <c r="Q43">
        <v>20.152919936915939</v>
      </c>
      <c r="R43">
        <v>20.283494828857329</v>
      </c>
      <c r="S43">
        <v>18.415716131900282</v>
      </c>
      <c r="T43">
        <v>20.545913916515673</v>
      </c>
      <c r="U43">
        <v>25.516668278394146</v>
      </c>
      <c r="V43">
        <v>23.829078206185986</v>
      </c>
      <c r="W43">
        <v>22.386792719500395</v>
      </c>
      <c r="X43">
        <v>21.829048225587524</v>
      </c>
      <c r="Y43">
        <v>19.71318947359612</v>
      </c>
      <c r="Z43">
        <v>18.224508571237511</v>
      </c>
      <c r="AA43">
        <v>24.327595360535447</v>
      </c>
      <c r="AB43">
        <v>22.590274215396732</v>
      </c>
      <c r="AC43">
        <v>20.759787904992685</v>
      </c>
      <c r="AD43">
        <v>25.351114109668302</v>
      </c>
      <c r="AE43">
        <v>26.344167815437871</v>
      </c>
      <c r="AF43">
        <v>23.873769058427687</v>
      </c>
      <c r="AG43">
        <v>19.807982092909249</v>
      </c>
      <c r="AH43">
        <v>22.712514254229038</v>
      </c>
      <c r="AI43">
        <v>22.810164074364607</v>
      </c>
      <c r="AJ43">
        <v>21.539922136116061</v>
      </c>
      <c r="AK43">
        <v>23.981682996013902</v>
      </c>
      <c r="AL43">
        <v>26.635684684391471</v>
      </c>
      <c r="AM43">
        <v>22.35288613046545</v>
      </c>
      <c r="AN43">
        <v>23.064080826890613</v>
      </c>
      <c r="AO43">
        <v>23.131788152362965</v>
      </c>
      <c r="AP43">
        <v>23.170499774917474</v>
      </c>
      <c r="AQ43">
        <v>20.750329812929397</v>
      </c>
      <c r="AR43">
        <v>21.125409753143941</v>
      </c>
      <c r="AS43">
        <v>20.644208606548283</v>
      </c>
      <c r="AT43">
        <v>20.665220360616559</v>
      </c>
      <c r="AU43">
        <v>22.924109229764774</v>
      </c>
      <c r="AV43">
        <v>22.937393592369293</v>
      </c>
      <c r="AW43">
        <v>20.989592225840116</v>
      </c>
      <c r="AX43">
        <v>22.938348251889437</v>
      </c>
      <c r="AY43">
        <v>27.004537923320232</v>
      </c>
      <c r="AZ43">
        <v>23.560610273150001</v>
      </c>
      <c r="BA43">
        <v>21.333172865550992</v>
      </c>
      <c r="BB43">
        <v>23.438360249631792</v>
      </c>
      <c r="BC43">
        <v>24.339057299184738</v>
      </c>
      <c r="BD43">
        <v>21.96885181846379</v>
      </c>
      <c r="BE43">
        <v>26.297343146568039</v>
      </c>
      <c r="BF43">
        <v>22.807428831057639</v>
      </c>
      <c r="BG43">
        <v>22.592172211608823</v>
      </c>
      <c r="BH43">
        <v>26.028787014587927</v>
      </c>
      <c r="BI43">
        <v>22.867620019216979</v>
      </c>
      <c r="BJ43">
        <v>20.474072716821865</v>
      </c>
      <c r="BK43">
        <v>16.29038694432931</v>
      </c>
      <c r="BL43">
        <v>20.846878877123913</v>
      </c>
      <c r="BM43">
        <v>17.859745708532373</v>
      </c>
      <c r="BN43">
        <v>16.357134082175026</v>
      </c>
      <c r="BO43">
        <v>24.077876208791029</v>
      </c>
      <c r="BP43">
        <v>21.010543805418116</v>
      </c>
      <c r="BQ43">
        <v>20.159190412048741</v>
      </c>
      <c r="BR43">
        <v>21.298107346624153</v>
      </c>
      <c r="BS43">
        <v>23.380002101442518</v>
      </c>
      <c r="BT43">
        <v>18.272088502633824</v>
      </c>
      <c r="BU43">
        <v>17.319018894761726</v>
      </c>
      <c r="BV43">
        <v>18.707885629621146</v>
      </c>
      <c r="BW43">
        <v>17.874656702445876</v>
      </c>
      <c r="BX43">
        <v>17.761782940358678</v>
      </c>
      <c r="BY43">
        <v>19.558039037604484</v>
      </c>
      <c r="BZ43">
        <v>20.095151511690531</v>
      </c>
      <c r="CA43">
        <v>18.995982921377589</v>
      </c>
      <c r="CB43">
        <v>21.691454035008</v>
      </c>
      <c r="CC43">
        <v>22.274021099716808</v>
      </c>
      <c r="CD43">
        <v>20.386896889213368</v>
      </c>
      <c r="CE43">
        <v>19.809141701077717</v>
      </c>
      <c r="CF43">
        <v>20.394911563764747</v>
      </c>
      <c r="CG43">
        <v>20.698493661917116</v>
      </c>
      <c r="CH43">
        <v>17.195160464964406</v>
      </c>
      <c r="CI43">
        <v>23.09273546194887</v>
      </c>
      <c r="CJ43">
        <v>22.821542403888667</v>
      </c>
      <c r="CK43">
        <v>20.374966471703001</v>
      </c>
      <c r="CL43">
        <v>24.138258094785282</v>
      </c>
      <c r="CM43">
        <v>21.043424583439457</v>
      </c>
      <c r="CN43">
        <v>21.119221118660167</v>
      </c>
      <c r="CO43">
        <v>17.911250012491916</v>
      </c>
      <c r="CP43">
        <v>19.805787147192223</v>
      </c>
      <c r="CQ43">
        <v>18.705656830146655</v>
      </c>
      <c r="CR43">
        <v>17.206899281463709</v>
      </c>
      <c r="CS43">
        <v>22.191707057086585</v>
      </c>
      <c r="CT43">
        <v>20.494618112394214</v>
      </c>
      <c r="CU43">
        <v>20.825539816677377</v>
      </c>
      <c r="CV43">
        <v>22.03637366476876</v>
      </c>
      <c r="CW43">
        <v>22.123827313702453</v>
      </c>
      <c r="CX43">
        <v>22.985547983787612</v>
      </c>
      <c r="CY43">
        <v>17.205287448396817</v>
      </c>
      <c r="CZ43">
        <v>17.858295826662527</v>
      </c>
      <c r="DA43">
        <v>20.488850086714525</v>
      </c>
      <c r="DB43">
        <v>19.061063696370788</v>
      </c>
      <c r="DC43">
        <v>20.698095699991981</v>
      </c>
      <c r="DD43">
        <v>19.315838126977567</v>
      </c>
      <c r="DE43">
        <v>19.195541277802409</v>
      </c>
      <c r="DF43">
        <v>19.088705794405598</v>
      </c>
      <c r="DG43">
        <v>22.345281084190564</v>
      </c>
      <c r="DH43">
        <v>23.039765708797145</v>
      </c>
      <c r="DI43">
        <v>20.628902449272999</v>
      </c>
      <c r="DJ43">
        <v>19.551009514879361</v>
      </c>
      <c r="DK43">
        <v>20.231642145026665</v>
      </c>
      <c r="DL43">
        <v>18.610366981589259</v>
      </c>
      <c r="DM43">
        <v>26.617627087392204</v>
      </c>
      <c r="DN43">
        <v>22.354121588864974</v>
      </c>
      <c r="DO43">
        <v>21.023721454572101</v>
      </c>
      <c r="DP43">
        <v>23.926348008576561</v>
      </c>
      <c r="DQ43">
        <v>23.387276450014799</v>
      </c>
      <c r="DR43">
        <v>23.54694850023013</v>
      </c>
      <c r="DS43">
        <v>22.063886384279236</v>
      </c>
      <c r="DT43">
        <v>22.046394875101004</v>
      </c>
      <c r="DU43">
        <v>19.148516591194849</v>
      </c>
      <c r="DV43">
        <v>19.699028823865667</v>
      </c>
      <c r="DW43">
        <v>24.022187168706616</v>
      </c>
      <c r="DX43">
        <v>22.88049653075846</v>
      </c>
      <c r="DY43">
        <v>20.567402431210795</v>
      </c>
      <c r="DZ43">
        <v>23.435537166226705</v>
      </c>
      <c r="EA43">
        <v>25.441588198401064</v>
      </c>
      <c r="EB43">
        <v>23.725628792324443</v>
      </c>
      <c r="EC43">
        <v>22.319222571872153</v>
      </c>
      <c r="ED43">
        <v>21.592110237016431</v>
      </c>
      <c r="EE43">
        <v>19.852051042801442</v>
      </c>
      <c r="EF43">
        <v>19.139787284320327</v>
      </c>
      <c r="EG43">
        <v>20.599578051323011</v>
      </c>
      <c r="EH43">
        <v>22.1134576396528</v>
      </c>
      <c r="EI43">
        <v>20.431993074418919</v>
      </c>
      <c r="EJ43">
        <v>23.09132283438489</v>
      </c>
      <c r="EK43">
        <v>27.609273791367318</v>
      </c>
      <c r="EL43">
        <v>21.34548968543514</v>
      </c>
      <c r="EM43">
        <v>22.182342147855717</v>
      </c>
      <c r="EN43">
        <v>23.434844336268821</v>
      </c>
      <c r="EO43">
        <v>22.998872880096435</v>
      </c>
      <c r="EP43">
        <v>20.24761748108525</v>
      </c>
      <c r="EQ43">
        <v>25.607193860731591</v>
      </c>
      <c r="ER43">
        <v>23.192999911195368</v>
      </c>
      <c r="ES43">
        <v>22.964474781529152</v>
      </c>
      <c r="ET43">
        <v>26.238626785741733</v>
      </c>
      <c r="EU43">
        <v>23.962299360971425</v>
      </c>
      <c r="EV43">
        <v>24.286441041898872</v>
      </c>
      <c r="EW43">
        <v>18.981665044853454</v>
      </c>
      <c r="EX43">
        <v>21.013786292953178</v>
      </c>
      <c r="EY43">
        <v>19.601706707106459</v>
      </c>
      <c r="EZ43">
        <v>17.434973470324657</v>
      </c>
      <c r="FA43">
        <v>22.371719068202975</v>
      </c>
      <c r="FB43">
        <v>22.681499098065828</v>
      </c>
      <c r="FC43">
        <v>20.574722501330953</v>
      </c>
      <c r="FD43">
        <v>22.029016393295507</v>
      </c>
      <c r="FE43">
        <v>23.826332322630734</v>
      </c>
      <c r="FF43">
        <v>21.590879271542466</v>
      </c>
      <c r="FG43">
        <v>18.905437014099263</v>
      </c>
      <c r="FH43">
        <v>19.421398474445372</v>
      </c>
      <c r="FI43">
        <v>19.966011861178302</v>
      </c>
      <c r="FJ43">
        <v>19.861964387691952</v>
      </c>
      <c r="FK43">
        <v>20.080814264334958</v>
      </c>
      <c r="FL43">
        <v>22.106313793183261</v>
      </c>
      <c r="FM43">
        <v>18.802992012224571</v>
      </c>
      <c r="FN43">
        <v>19.579725365351578</v>
      </c>
      <c r="FO43">
        <v>25.255627565237322</v>
      </c>
      <c r="FP43">
        <v>23.365425781545238</v>
      </c>
      <c r="FQ43">
        <v>20.850463772960413</v>
      </c>
      <c r="FR43">
        <v>21.214079468989237</v>
      </c>
      <c r="FS43">
        <v>21.601423551803943</v>
      </c>
      <c r="FT43">
        <v>20.197986575382174</v>
      </c>
      <c r="FU43">
        <v>24.724873606126543</v>
      </c>
      <c r="FV43">
        <v>23.648412050395397</v>
      </c>
      <c r="FW43">
        <v>21.880573118081134</v>
      </c>
      <c r="FX43">
        <v>23.781648039807532</v>
      </c>
    </row>
    <row r="44" spans="1:180" x14ac:dyDescent="0.3">
      <c r="A44">
        <v>25.442900753025889</v>
      </c>
      <c r="B44">
        <v>23.951928747583967</v>
      </c>
      <c r="C44">
        <v>17.973863219308988</v>
      </c>
      <c r="D44">
        <v>21.31750137678948</v>
      </c>
      <c r="E44">
        <v>21.224052489795699</v>
      </c>
      <c r="F44">
        <v>16.260937702148262</v>
      </c>
      <c r="G44">
        <v>23.48185866463842</v>
      </c>
      <c r="H44">
        <v>23.637793912245758</v>
      </c>
      <c r="I44">
        <v>18.780229585350135</v>
      </c>
      <c r="J44">
        <v>22.504826849853284</v>
      </c>
      <c r="K44">
        <v>23.930201376392468</v>
      </c>
      <c r="L44">
        <v>22.180333448081182</v>
      </c>
      <c r="M44">
        <v>19.713484557763188</v>
      </c>
      <c r="N44">
        <v>20.589973526796193</v>
      </c>
      <c r="O44">
        <v>20.123228571318421</v>
      </c>
      <c r="P44">
        <v>18.240105598064499</v>
      </c>
      <c r="Q44">
        <v>19.97302939382968</v>
      </c>
      <c r="R44">
        <v>20.045946954691324</v>
      </c>
      <c r="S44">
        <v>18.275991185843786</v>
      </c>
      <c r="T44">
        <v>20.289521858100219</v>
      </c>
      <c r="U44">
        <v>25.414776125317704</v>
      </c>
      <c r="V44">
        <v>23.822074101289576</v>
      </c>
      <c r="W44">
        <v>22.342301043801097</v>
      </c>
      <c r="X44">
        <v>21.935403127222326</v>
      </c>
      <c r="Y44">
        <v>19.714038872052662</v>
      </c>
      <c r="Z44">
        <v>18.014387844885128</v>
      </c>
      <c r="AA44">
        <v>24.111940379977415</v>
      </c>
      <c r="AB44">
        <v>22.320450840939262</v>
      </c>
      <c r="AC44">
        <v>20.591046636458714</v>
      </c>
      <c r="AD44">
        <v>25.01863418421884</v>
      </c>
      <c r="AE44">
        <v>26.243025950462183</v>
      </c>
      <c r="AF44">
        <v>23.870064348077978</v>
      </c>
      <c r="AG44">
        <v>19.771824127053272</v>
      </c>
      <c r="AH44">
        <v>22.822737792502636</v>
      </c>
      <c r="AI44">
        <v>22.801656177438975</v>
      </c>
      <c r="AJ44">
        <v>21.283420768641594</v>
      </c>
      <c r="AK44">
        <v>23.764950566672162</v>
      </c>
      <c r="AL44">
        <v>26.319335214526042</v>
      </c>
      <c r="AM44">
        <v>22.186298990164591</v>
      </c>
      <c r="AN44">
        <v>22.789247510854175</v>
      </c>
      <c r="AO44">
        <v>23.064015896515976</v>
      </c>
      <c r="AP44">
        <v>23.15589032952494</v>
      </c>
      <c r="AQ44">
        <v>20.742070901925256</v>
      </c>
      <c r="AR44">
        <v>21.194169695642529</v>
      </c>
      <c r="AS44">
        <v>20.586069970753346</v>
      </c>
      <c r="AT44">
        <v>20.4475762711415</v>
      </c>
      <c r="AU44">
        <v>22.71407269918015</v>
      </c>
      <c r="AV44">
        <v>22.701351691717683</v>
      </c>
      <c r="AW44">
        <v>20.812634372522563</v>
      </c>
      <c r="AX44">
        <v>22.720281174706514</v>
      </c>
      <c r="AY44">
        <v>26.921619015143335</v>
      </c>
      <c r="AZ44">
        <v>23.544870309567127</v>
      </c>
      <c r="BA44">
        <v>21.329881190229692</v>
      </c>
      <c r="BB44">
        <v>23.518840172336336</v>
      </c>
      <c r="BC44">
        <v>24.283605752207617</v>
      </c>
      <c r="BD44">
        <v>21.746327844836681</v>
      </c>
      <c r="BE44">
        <v>26.057483525157846</v>
      </c>
      <c r="BF44">
        <v>22.564207041049727</v>
      </c>
      <c r="BG44">
        <v>22.377426053984319</v>
      </c>
      <c r="BH44">
        <v>25.726484256479356</v>
      </c>
      <c r="BI44">
        <v>22.776850235901669</v>
      </c>
      <c r="BJ44">
        <v>20.472177323394778</v>
      </c>
      <c r="BK44">
        <v>16.268588562868143</v>
      </c>
      <c r="BL44">
        <v>20.949881220719966</v>
      </c>
      <c r="BM44">
        <v>17.857594166489395</v>
      </c>
      <c r="BN44">
        <v>16.169811518939643</v>
      </c>
      <c r="BO44">
        <v>23.864081431359285</v>
      </c>
      <c r="BP44">
        <v>20.761608939428331</v>
      </c>
      <c r="BQ44">
        <v>20.009015861218789</v>
      </c>
      <c r="BR44">
        <v>21.050290857401812</v>
      </c>
      <c r="BS44">
        <v>23.309180462129522</v>
      </c>
      <c r="BT44">
        <v>18.260975976051583</v>
      </c>
      <c r="BU44">
        <v>17.315925193026281</v>
      </c>
      <c r="BV44">
        <v>18.770599343732794</v>
      </c>
      <c r="BW44">
        <v>17.825243769951381</v>
      </c>
      <c r="BX44">
        <v>17.57419896384414</v>
      </c>
      <c r="BY44">
        <v>19.377401371022412</v>
      </c>
      <c r="BZ44">
        <v>19.887627920979945</v>
      </c>
      <c r="CA44">
        <v>18.835049482794755</v>
      </c>
      <c r="CB44">
        <v>21.483409873226783</v>
      </c>
      <c r="CC44">
        <v>22.206067107856754</v>
      </c>
      <c r="CD44">
        <v>20.372643941199588</v>
      </c>
      <c r="CE44">
        <v>19.804478173395424</v>
      </c>
      <c r="CF44">
        <v>20.46534499602236</v>
      </c>
      <c r="CG44">
        <v>20.655380053402805</v>
      </c>
      <c r="CH44">
        <v>17.021296095328601</v>
      </c>
      <c r="CI44">
        <v>22.880972423228478</v>
      </c>
      <c r="CJ44">
        <v>22.57972961098546</v>
      </c>
      <c r="CK44">
        <v>20.182850408285368</v>
      </c>
      <c r="CL44">
        <v>23.856967821115354</v>
      </c>
      <c r="CM44">
        <v>20.962514342986491</v>
      </c>
      <c r="CN44">
        <v>21.114134811153122</v>
      </c>
      <c r="CO44">
        <v>17.877789251549142</v>
      </c>
      <c r="CP44">
        <v>19.902458781336804</v>
      </c>
      <c r="CQ44">
        <v>18.698758803918349</v>
      </c>
      <c r="CR44">
        <v>17.004299226167369</v>
      </c>
      <c r="CS44">
        <v>21.997277135535306</v>
      </c>
      <c r="CT44">
        <v>20.258600323383828</v>
      </c>
      <c r="CU44">
        <v>20.667219215951679</v>
      </c>
      <c r="CV44">
        <v>21.768724463659343</v>
      </c>
      <c r="CW44">
        <v>22.060579038624773</v>
      </c>
      <c r="CX44">
        <v>22.972424411474897</v>
      </c>
      <c r="CY44">
        <v>17.200493491434489</v>
      </c>
      <c r="CZ44">
        <v>17.91514295506963</v>
      </c>
      <c r="DA44">
        <v>20.433519103570472</v>
      </c>
      <c r="DB44">
        <v>18.859589149437941</v>
      </c>
      <c r="DC44">
        <v>20.507989418417687</v>
      </c>
      <c r="DD44">
        <v>19.116464266454198</v>
      </c>
      <c r="DE44">
        <v>19.03322766391576</v>
      </c>
      <c r="DF44">
        <v>18.906223136117628</v>
      </c>
      <c r="DG44">
        <v>22.27775397281555</v>
      </c>
      <c r="DH44">
        <v>23.023348450645056</v>
      </c>
      <c r="DI44">
        <v>20.619961125637221</v>
      </c>
      <c r="DJ44">
        <v>19.617383793481782</v>
      </c>
      <c r="DK44">
        <v>20.184939283905418</v>
      </c>
      <c r="DL44">
        <v>18.423227461230613</v>
      </c>
      <c r="DM44">
        <v>26.376180674810016</v>
      </c>
      <c r="DN44">
        <v>22.117677721631321</v>
      </c>
      <c r="DO44">
        <v>20.828722650534193</v>
      </c>
      <c r="DP44">
        <v>23.653208281797077</v>
      </c>
      <c r="DQ44">
        <v>23.299721425582376</v>
      </c>
      <c r="DR44">
        <v>23.541270117313502</v>
      </c>
      <c r="DS44">
        <v>22.023128094890527</v>
      </c>
      <c r="DT44">
        <v>22.155564200088239</v>
      </c>
      <c r="DU44">
        <v>19.138518671286906</v>
      </c>
      <c r="DV44">
        <v>19.469846472498826</v>
      </c>
      <c r="DW44">
        <v>23.809424961393177</v>
      </c>
      <c r="DX44">
        <v>22.606487179603953</v>
      </c>
      <c r="DY44">
        <v>20.408681687453139</v>
      </c>
      <c r="DZ44">
        <v>23.161693312972332</v>
      </c>
      <c r="EA44">
        <v>25.365205057984078</v>
      </c>
      <c r="EB44">
        <v>23.710107518854933</v>
      </c>
      <c r="EC44">
        <v>22.311629714512865</v>
      </c>
      <c r="ED44">
        <v>21.667070264252207</v>
      </c>
      <c r="EE44">
        <v>19.793230289829861</v>
      </c>
      <c r="EF44">
        <v>18.93733207591881</v>
      </c>
      <c r="EG44">
        <v>20.410091716329358</v>
      </c>
      <c r="EH44">
        <v>21.885900495041039</v>
      </c>
      <c r="EI44">
        <v>20.257947310566241</v>
      </c>
      <c r="EJ44">
        <v>22.873034683118611</v>
      </c>
      <c r="EK44">
        <v>27.522269926956685</v>
      </c>
      <c r="EL44">
        <v>21.330787639416428</v>
      </c>
      <c r="EM44">
        <v>22.179206866136447</v>
      </c>
      <c r="EN44">
        <v>23.516169545580247</v>
      </c>
      <c r="EO44">
        <v>22.946652368137425</v>
      </c>
      <c r="EP44">
        <v>20.041672656260548</v>
      </c>
      <c r="EQ44">
        <v>25.371452448217099</v>
      </c>
      <c r="ER44">
        <v>22.94604887626825</v>
      </c>
      <c r="ES44">
        <v>22.746053426622272</v>
      </c>
      <c r="ET44">
        <v>25.932585303652676</v>
      </c>
      <c r="EU44">
        <v>23.870677508801489</v>
      </c>
      <c r="EV44">
        <v>24.283873824954178</v>
      </c>
      <c r="EW44">
        <v>18.950854943035772</v>
      </c>
      <c r="EX44">
        <v>21.117354765778334</v>
      </c>
      <c r="EY44">
        <v>19.592198801298792</v>
      </c>
      <c r="EZ44">
        <v>17.22889955560467</v>
      </c>
      <c r="FA44">
        <v>22.172655241393251</v>
      </c>
      <c r="FB44">
        <v>22.416578014707984</v>
      </c>
      <c r="FC44">
        <v>20.422291346611683</v>
      </c>
      <c r="FD44">
        <v>21.772063268519901</v>
      </c>
      <c r="FE44">
        <v>23.754236951509707</v>
      </c>
      <c r="FF44">
        <v>21.577300057059965</v>
      </c>
      <c r="FG44">
        <v>18.899600120844564</v>
      </c>
      <c r="FH44">
        <v>19.485198223632029</v>
      </c>
      <c r="FI44">
        <v>19.907386907671405</v>
      </c>
      <c r="FJ44">
        <v>19.651751103736398</v>
      </c>
      <c r="FK44">
        <v>19.896406455621701</v>
      </c>
      <c r="FL44">
        <v>21.87851034667792</v>
      </c>
      <c r="FM44">
        <v>18.64470016511687</v>
      </c>
      <c r="FN44">
        <v>19.394965079968639</v>
      </c>
      <c r="FO44">
        <v>25.180156153360233</v>
      </c>
      <c r="FP44">
        <v>23.350399174955616</v>
      </c>
      <c r="FQ44">
        <v>20.847284227962746</v>
      </c>
      <c r="FR44">
        <v>21.28738661416471</v>
      </c>
      <c r="FS44">
        <v>21.549796045275123</v>
      </c>
      <c r="FT44">
        <v>19.992198536117947</v>
      </c>
      <c r="FU44">
        <v>24.49848400313445</v>
      </c>
      <c r="FV44">
        <v>23.396785827772838</v>
      </c>
      <c r="FW44">
        <v>21.674687274473431</v>
      </c>
      <c r="FX44">
        <v>23.489470120296961</v>
      </c>
    </row>
    <row r="45" spans="1:180" x14ac:dyDescent="0.3">
      <c r="A45">
        <v>25.212291868372827</v>
      </c>
      <c r="B45">
        <v>23.904655674115702</v>
      </c>
      <c r="C45">
        <v>17.848056303324022</v>
      </c>
      <c r="D45">
        <v>21.420809808277433</v>
      </c>
      <c r="E45">
        <v>21.278792848248994</v>
      </c>
      <c r="F45">
        <v>15.969668644229255</v>
      </c>
      <c r="G45">
        <v>23.245283688960335</v>
      </c>
      <c r="H45">
        <v>23.280780744349698</v>
      </c>
      <c r="I45">
        <v>18.682103698460917</v>
      </c>
      <c r="J45">
        <v>22.182744902931333</v>
      </c>
      <c r="K45">
        <v>23.762146075644612</v>
      </c>
      <c r="L45">
        <v>22.11781171308904</v>
      </c>
      <c r="M45">
        <v>19.63831429903539</v>
      </c>
      <c r="N45">
        <v>20.672349119882607</v>
      </c>
      <c r="O45">
        <v>20.092339504289988</v>
      </c>
      <c r="P45">
        <v>17.969528268990736</v>
      </c>
      <c r="Q45">
        <v>19.755884946100995</v>
      </c>
      <c r="R45">
        <v>19.799134068371536</v>
      </c>
      <c r="S45">
        <v>18.13522375692197</v>
      </c>
      <c r="T45">
        <v>20.029019722711958</v>
      </c>
      <c r="U45">
        <v>25.233541684062672</v>
      </c>
      <c r="V45">
        <v>23.753359051322892</v>
      </c>
      <c r="W45">
        <v>22.257405878663906</v>
      </c>
      <c r="X45">
        <v>22.023809902162679</v>
      </c>
      <c r="Y45">
        <v>19.691255339143215</v>
      </c>
      <c r="Z45">
        <v>17.755632040960993</v>
      </c>
      <c r="AA45">
        <v>23.850875329912807</v>
      </c>
      <c r="AB45">
        <v>22.040332301363964</v>
      </c>
      <c r="AC45">
        <v>20.422863089785928</v>
      </c>
      <c r="AD45">
        <v>24.688062381644304</v>
      </c>
      <c r="AE45">
        <v>26.060287691114915</v>
      </c>
      <c r="AF45">
        <v>23.804170660575455</v>
      </c>
      <c r="AG45">
        <v>19.7003396755475</v>
      </c>
      <c r="AH45">
        <v>22.914286626332405</v>
      </c>
      <c r="AI45">
        <v>22.764676212898003</v>
      </c>
      <c r="AJ45">
        <v>20.968809278792239</v>
      </c>
      <c r="AK45">
        <v>23.504666677050604</v>
      </c>
      <c r="AL45">
        <v>25.990838925550541</v>
      </c>
      <c r="AM45">
        <v>22.019228868541131</v>
      </c>
      <c r="AN45">
        <v>22.51860032550935</v>
      </c>
      <c r="AO45">
        <v>22.932125573198761</v>
      </c>
      <c r="AP45">
        <v>23.089551223443785</v>
      </c>
      <c r="AQ45">
        <v>20.703110763269311</v>
      </c>
      <c r="AR45">
        <v>21.243807098931054</v>
      </c>
      <c r="AS45">
        <v>20.496623744310803</v>
      </c>
      <c r="AT45">
        <v>20.180637367712958</v>
      </c>
      <c r="AU45">
        <v>22.4696653642835</v>
      </c>
      <c r="AV45">
        <v>22.455983978474897</v>
      </c>
      <c r="AW45">
        <v>20.63035728887656</v>
      </c>
      <c r="AX45">
        <v>22.477289681386917</v>
      </c>
      <c r="AY45">
        <v>26.763532955456682</v>
      </c>
      <c r="AZ45">
        <v>23.476522181817668</v>
      </c>
      <c r="BA45">
        <v>21.295713982764465</v>
      </c>
      <c r="BB45">
        <v>23.578479453365002</v>
      </c>
      <c r="BC45">
        <v>24.19271142583333</v>
      </c>
      <c r="BD45">
        <v>21.472267023194231</v>
      </c>
      <c r="BE45">
        <v>25.777252705736771</v>
      </c>
      <c r="BF45">
        <v>22.312044145999145</v>
      </c>
      <c r="BG45">
        <v>22.159502366806684</v>
      </c>
      <c r="BH45">
        <v>25.403084398319898</v>
      </c>
      <c r="BI45">
        <v>22.615018009325951</v>
      </c>
      <c r="BJ45">
        <v>20.416808662937829</v>
      </c>
      <c r="BK45">
        <v>16.218783185039001</v>
      </c>
      <c r="BL45">
        <v>21.035743583525161</v>
      </c>
      <c r="BM45">
        <v>17.83368499824169</v>
      </c>
      <c r="BN45">
        <v>15.938934819246027</v>
      </c>
      <c r="BO45">
        <v>23.605446173028849</v>
      </c>
      <c r="BP45">
        <v>20.503089810745525</v>
      </c>
      <c r="BQ45">
        <v>19.85839453759079</v>
      </c>
      <c r="BR45">
        <v>20.80407962757889</v>
      </c>
      <c r="BS45">
        <v>23.173228032144095</v>
      </c>
      <c r="BT45">
        <v>18.208899965507285</v>
      </c>
      <c r="BU45">
        <v>17.287727220299395</v>
      </c>
      <c r="BV45">
        <v>18.816528028558682</v>
      </c>
      <c r="BW45">
        <v>17.748841282529256</v>
      </c>
      <c r="BX45">
        <v>17.34410716621267</v>
      </c>
      <c r="BY45">
        <v>19.168163032318365</v>
      </c>
      <c r="BZ45">
        <v>19.671890268418082</v>
      </c>
      <c r="CA45">
        <v>18.669283446078229</v>
      </c>
      <c r="CB45">
        <v>21.252387278539697</v>
      </c>
      <c r="CC45">
        <v>22.076176239806902</v>
      </c>
      <c r="CD45">
        <v>20.313143851569897</v>
      </c>
      <c r="CE45">
        <v>19.770925744046515</v>
      </c>
      <c r="CF45">
        <v>20.517675777506632</v>
      </c>
      <c r="CG45">
        <v>20.582649070087562</v>
      </c>
      <c r="CH45">
        <v>16.807181731479648</v>
      </c>
      <c r="CI45">
        <v>22.634282202191663</v>
      </c>
      <c r="CJ45">
        <v>22.329100861669009</v>
      </c>
      <c r="CK45">
        <v>19.987859149950637</v>
      </c>
      <c r="CL45">
        <v>23.556485196397642</v>
      </c>
      <c r="CM45">
        <v>20.816416440522307</v>
      </c>
      <c r="CN45">
        <v>21.054232728128177</v>
      </c>
      <c r="CO45">
        <v>17.812283905009888</v>
      </c>
      <c r="CP45">
        <v>19.982845912549113</v>
      </c>
      <c r="CQ45">
        <v>18.668521400654569</v>
      </c>
      <c r="CR45">
        <v>16.755455762114671</v>
      </c>
      <c r="CS45">
        <v>21.760753356439579</v>
      </c>
      <c r="CT45">
        <v>20.013203181850127</v>
      </c>
      <c r="CU45">
        <v>20.508994795357705</v>
      </c>
      <c r="CV45">
        <v>21.506990396085236</v>
      </c>
      <c r="CW45">
        <v>21.936226271447051</v>
      </c>
      <c r="CX45">
        <v>22.907414607791168</v>
      </c>
      <c r="CY45">
        <v>17.170524575109319</v>
      </c>
      <c r="CZ45">
        <v>17.955720217804608</v>
      </c>
      <c r="DA45">
        <v>20.347417952991208</v>
      </c>
      <c r="DB45">
        <v>18.61245213712472</v>
      </c>
      <c r="DC45">
        <v>20.287083136002302</v>
      </c>
      <c r="DD45">
        <v>18.909201000819113</v>
      </c>
      <c r="DE45">
        <v>18.86603805470828</v>
      </c>
      <c r="DF45">
        <v>18.703326022858981</v>
      </c>
      <c r="DG45">
        <v>22.14818398777598</v>
      </c>
      <c r="DH45">
        <v>22.955930427278457</v>
      </c>
      <c r="DI45">
        <v>20.580378463404124</v>
      </c>
      <c r="DJ45">
        <v>19.666314159821827</v>
      </c>
      <c r="DK45">
        <v>20.108695959998293</v>
      </c>
      <c r="DL45">
        <v>18.192822938003925</v>
      </c>
      <c r="DM45">
        <v>26.093253645428835</v>
      </c>
      <c r="DN45">
        <v>21.872633340588074</v>
      </c>
      <c r="DO45">
        <v>20.630737321005068</v>
      </c>
      <c r="DP45">
        <v>23.358804476127329</v>
      </c>
      <c r="DQ45">
        <v>23.139904231965531</v>
      </c>
      <c r="DR45">
        <v>23.474475504133753</v>
      </c>
      <c r="DS45">
        <v>21.942956476551476</v>
      </c>
      <c r="DT45">
        <v>22.246607420360217</v>
      </c>
      <c r="DU45">
        <v>19.104280295979873</v>
      </c>
      <c r="DV45">
        <v>19.187935506907426</v>
      </c>
      <c r="DW45">
        <v>23.551768480939824</v>
      </c>
      <c r="DX45">
        <v>22.322053617442226</v>
      </c>
      <c r="DY45">
        <v>20.250470010593872</v>
      </c>
      <c r="DZ45">
        <v>22.890053657497251</v>
      </c>
      <c r="EA45">
        <v>25.218043622799549</v>
      </c>
      <c r="EB45">
        <v>23.641850884481663</v>
      </c>
      <c r="EC45">
        <v>22.271191035706611</v>
      </c>
      <c r="ED45">
        <v>21.722868497304606</v>
      </c>
      <c r="EE45">
        <v>19.703932329630742</v>
      </c>
      <c r="EF45">
        <v>18.688986034057322</v>
      </c>
      <c r="EG45">
        <v>20.190094893982806</v>
      </c>
      <c r="EH45">
        <v>21.649352883801065</v>
      </c>
      <c r="EI45">
        <v>20.07868115667689</v>
      </c>
      <c r="EJ45">
        <v>22.629257737313889</v>
      </c>
      <c r="EK45">
        <v>27.358096938973997</v>
      </c>
      <c r="EL45">
        <v>21.268615100001618</v>
      </c>
      <c r="EM45">
        <v>22.144006235515327</v>
      </c>
      <c r="EN45">
        <v>23.576724879923926</v>
      </c>
      <c r="EO45">
        <v>22.860963693198055</v>
      </c>
      <c r="EP45">
        <v>19.787982676986601</v>
      </c>
      <c r="EQ45">
        <v>25.09740687569985</v>
      </c>
      <c r="ER45">
        <v>22.690037638179135</v>
      </c>
      <c r="ES45">
        <v>22.524403012646573</v>
      </c>
      <c r="ET45">
        <v>25.605789901727267</v>
      </c>
      <c r="EU45">
        <v>23.704866209519448</v>
      </c>
      <c r="EV45">
        <v>24.217911245540634</v>
      </c>
      <c r="EW45">
        <v>18.886697972859338</v>
      </c>
      <c r="EX45">
        <v>21.203645922018417</v>
      </c>
      <c r="EY45">
        <v>19.557962975875306</v>
      </c>
      <c r="EZ45">
        <v>16.9759086369471</v>
      </c>
      <c r="FA45">
        <v>21.932050836485534</v>
      </c>
      <c r="FB45">
        <v>22.141293389293807</v>
      </c>
      <c r="FC45">
        <v>20.269257183068309</v>
      </c>
      <c r="FD45">
        <v>21.517009668010132</v>
      </c>
      <c r="FE45">
        <v>23.615778371005284</v>
      </c>
      <c r="FF45">
        <v>21.515503543441806</v>
      </c>
      <c r="FG45">
        <v>18.866022665837619</v>
      </c>
      <c r="FH45">
        <v>19.531465869079373</v>
      </c>
      <c r="FI45">
        <v>19.818177724296159</v>
      </c>
      <c r="FJ45">
        <v>19.393883557145006</v>
      </c>
      <c r="FK45">
        <v>19.682102694339928</v>
      </c>
      <c r="FL45">
        <v>21.641700141380067</v>
      </c>
      <c r="FM45">
        <v>18.481648712907823</v>
      </c>
      <c r="FN45">
        <v>19.18848505128576</v>
      </c>
      <c r="FO45">
        <v>25.03468281604831</v>
      </c>
      <c r="FP45">
        <v>23.282947534611154</v>
      </c>
      <c r="FQ45">
        <v>20.813932909527125</v>
      </c>
      <c r="FR45">
        <v>21.341867539140392</v>
      </c>
      <c r="FS45">
        <v>21.466399639073529</v>
      </c>
      <c r="FT45">
        <v>19.738682217496393</v>
      </c>
      <c r="FU45">
        <v>24.234541119399619</v>
      </c>
      <c r="FV45">
        <v>23.135936068865021</v>
      </c>
      <c r="FW45">
        <v>21.465711164332141</v>
      </c>
      <c r="FX45">
        <v>23.174581751688688</v>
      </c>
    </row>
    <row r="46" spans="1:180" x14ac:dyDescent="0.3">
      <c r="A46">
        <v>24.901687420980295</v>
      </c>
      <c r="B46">
        <v>23.79044302840023</v>
      </c>
      <c r="C46">
        <v>17.687825281255755</v>
      </c>
      <c r="D46">
        <v>21.50096880621</v>
      </c>
      <c r="E46">
        <v>21.31099016910683</v>
      </c>
      <c r="F46">
        <v>15.64608256614455</v>
      </c>
      <c r="G46">
        <v>22.963837117736698</v>
      </c>
      <c r="H46">
        <v>22.929596831115532</v>
      </c>
      <c r="I46">
        <v>18.576599821197203</v>
      </c>
      <c r="J46">
        <v>21.911798976348877</v>
      </c>
      <c r="K46">
        <v>23.527433109841105</v>
      </c>
      <c r="L46">
        <v>22.002008359302184</v>
      </c>
      <c r="M46">
        <v>19.531291774682188</v>
      </c>
      <c r="N46">
        <v>20.73346655773932</v>
      </c>
      <c r="O46">
        <v>20.037299175993383</v>
      </c>
      <c r="P46">
        <v>17.663427340306843</v>
      </c>
      <c r="Q46">
        <v>19.511208242208326</v>
      </c>
      <c r="R46">
        <v>19.553214194930032</v>
      </c>
      <c r="S46">
        <v>17.995754932223921</v>
      </c>
      <c r="T46">
        <v>19.775057984230195</v>
      </c>
      <c r="U46">
        <v>24.981395963030177</v>
      </c>
      <c r="V46">
        <v>23.627662316512986</v>
      </c>
      <c r="W46">
        <v>22.136431261766631</v>
      </c>
      <c r="X46">
        <v>22.089559753923385</v>
      </c>
      <c r="Y46">
        <v>19.645178143272854</v>
      </c>
      <c r="Z46">
        <v>17.461819053260069</v>
      </c>
      <c r="AA46">
        <v>23.556081900512069</v>
      </c>
      <c r="AB46">
        <v>21.761634793791448</v>
      </c>
      <c r="AC46">
        <v>20.258504555496465</v>
      </c>
      <c r="AD46">
        <v>24.372853692910251</v>
      </c>
      <c r="AE46">
        <v>25.804516399548643</v>
      </c>
      <c r="AF46">
        <v>23.680719728389679</v>
      </c>
      <c r="AG46">
        <v>19.597174586744199</v>
      </c>
      <c r="AH46">
        <v>22.982268494706982</v>
      </c>
      <c r="AI46">
        <v>22.700233398002528</v>
      </c>
      <c r="AJ46">
        <v>20.612750683519199</v>
      </c>
      <c r="AK46">
        <v>23.212495545693297</v>
      </c>
      <c r="AL46">
        <v>25.663872755038152</v>
      </c>
      <c r="AM46">
        <v>21.85452407830914</v>
      </c>
      <c r="AN46">
        <v>22.263732899659605</v>
      </c>
      <c r="AO46">
        <v>22.743123847560209</v>
      </c>
      <c r="AP46">
        <v>22.97542141614726</v>
      </c>
      <c r="AQ46">
        <v>20.635031550125351</v>
      </c>
      <c r="AR46">
        <v>21.271439478743009</v>
      </c>
      <c r="AS46">
        <v>20.379715169507168</v>
      </c>
      <c r="AT46">
        <v>19.877282867835554</v>
      </c>
      <c r="AU46">
        <v>22.200924626149391</v>
      </c>
      <c r="AV46">
        <v>22.209805254597125</v>
      </c>
      <c r="AW46">
        <v>20.447915461209544</v>
      </c>
      <c r="AX46">
        <v>22.220042393296652</v>
      </c>
      <c r="AY46">
        <v>26.538625183410439</v>
      </c>
      <c r="AZ46">
        <v>23.359606491554967</v>
      </c>
      <c r="BA46">
        <v>21.232014951650033</v>
      </c>
      <c r="BB46">
        <v>23.613865828155141</v>
      </c>
      <c r="BC46">
        <v>24.070101627167972</v>
      </c>
      <c r="BD46">
        <v>21.159725773136824</v>
      </c>
      <c r="BE46">
        <v>25.468218342035943</v>
      </c>
      <c r="BF46">
        <v>22.059944876400753</v>
      </c>
      <c r="BG46">
        <v>21.945042272339705</v>
      </c>
      <c r="BH46">
        <v>25.071827999371358</v>
      </c>
      <c r="BI46">
        <v>22.389660134873118</v>
      </c>
      <c r="BJ46">
        <v>20.311897725778731</v>
      </c>
      <c r="BK46">
        <v>16.1435236447</v>
      </c>
      <c r="BL46">
        <v>21.099945658070922</v>
      </c>
      <c r="BM46">
        <v>17.788515367645122</v>
      </c>
      <c r="BN46">
        <v>15.67659498279513</v>
      </c>
      <c r="BO46">
        <v>23.31354489105054</v>
      </c>
      <c r="BP46">
        <v>20.245728577845558</v>
      </c>
      <c r="BQ46">
        <v>19.709891463049939</v>
      </c>
      <c r="BR46">
        <v>20.570063428849259</v>
      </c>
      <c r="BS46">
        <v>22.979339181940478</v>
      </c>
      <c r="BT46">
        <v>18.118969312281735</v>
      </c>
      <c r="BU46">
        <v>17.235534339168154</v>
      </c>
      <c r="BV46">
        <v>18.843030847252049</v>
      </c>
      <c r="BW46">
        <v>17.648723172290321</v>
      </c>
      <c r="BX46">
        <v>17.082624326043707</v>
      </c>
      <c r="BY46">
        <v>18.938888041605871</v>
      </c>
      <c r="BZ46">
        <v>19.455450672509858</v>
      </c>
      <c r="CA46">
        <v>18.503411281277579</v>
      </c>
      <c r="CB46">
        <v>21.008512811814811</v>
      </c>
      <c r="CC46">
        <v>21.891210602605959</v>
      </c>
      <c r="CD46">
        <v>20.211887681436576</v>
      </c>
      <c r="CE46">
        <v>19.709821210385513</v>
      </c>
      <c r="CF46">
        <v>20.54891559667087</v>
      </c>
      <c r="CG46">
        <v>20.483229395534053</v>
      </c>
      <c r="CH46">
        <v>16.563008202293418</v>
      </c>
      <c r="CI46">
        <v>22.362829067949249</v>
      </c>
      <c r="CJ46">
        <v>22.078551334664837</v>
      </c>
      <c r="CK46">
        <v>19.795881156183196</v>
      </c>
      <c r="CL46">
        <v>23.249108558629935</v>
      </c>
      <c r="CM46">
        <v>20.611975342316807</v>
      </c>
      <c r="CN46">
        <v>20.943670300156935</v>
      </c>
      <c r="CO46">
        <v>17.718073654734301</v>
      </c>
      <c r="CP46">
        <v>20.042673341111279</v>
      </c>
      <c r="CQ46">
        <v>18.615767107822336</v>
      </c>
      <c r="CR46">
        <v>16.473506265221204</v>
      </c>
      <c r="CS46">
        <v>21.492709612965296</v>
      </c>
      <c r="CT46">
        <v>19.76838382562531</v>
      </c>
      <c r="CU46">
        <v>20.353703725273117</v>
      </c>
      <c r="CV46">
        <v>21.262346928261636</v>
      </c>
      <c r="CW46">
        <v>21.757394249219821</v>
      </c>
      <c r="CX46">
        <v>22.794434829469019</v>
      </c>
      <c r="CY46">
        <v>17.116578400296017</v>
      </c>
      <c r="CZ46">
        <v>17.977652819407801</v>
      </c>
      <c r="DA46">
        <v>20.234221028102091</v>
      </c>
      <c r="DB46">
        <v>18.331597950760063</v>
      </c>
      <c r="DC46">
        <v>20.044439735885803</v>
      </c>
      <c r="DD46">
        <v>18.701261820049595</v>
      </c>
      <c r="DE46">
        <v>18.698724168734291</v>
      </c>
      <c r="DF46">
        <v>18.488913557125255</v>
      </c>
      <c r="DG46">
        <v>21.963423795615796</v>
      </c>
      <c r="DH46">
        <v>22.841454408925795</v>
      </c>
      <c r="DI46">
        <v>20.511773017242749</v>
      </c>
      <c r="DJ46">
        <v>19.69499018165271</v>
      </c>
      <c r="DK46">
        <v>20.006046791479498</v>
      </c>
      <c r="DL46">
        <v>17.930086766869639</v>
      </c>
      <c r="DM46">
        <v>25.780547169814458</v>
      </c>
      <c r="DN46">
        <v>21.627670711453593</v>
      </c>
      <c r="DO46">
        <v>20.435631521893654</v>
      </c>
      <c r="DP46">
        <v>23.0552098435465</v>
      </c>
      <c r="DQ46">
        <v>22.915349330133797</v>
      </c>
      <c r="DR46">
        <v>23.35119800961488</v>
      </c>
      <c r="DS46">
        <v>21.827459671008366</v>
      </c>
      <c r="DT46">
        <v>22.314740212164811</v>
      </c>
      <c r="DU46">
        <v>19.04683422613758</v>
      </c>
      <c r="DV46">
        <v>18.868127820480041</v>
      </c>
      <c r="DW46">
        <v>23.26074611433102</v>
      </c>
      <c r="DX46">
        <v>22.039117678343757</v>
      </c>
      <c r="DY46">
        <v>20.09570851123819</v>
      </c>
      <c r="DZ46">
        <v>22.632293236617677</v>
      </c>
      <c r="EA46">
        <v>25.00789953118236</v>
      </c>
      <c r="EB46">
        <v>23.524888634431409</v>
      </c>
      <c r="EC46">
        <v>22.19953659105542</v>
      </c>
      <c r="ED46">
        <v>21.756332187097332</v>
      </c>
      <c r="EE46">
        <v>19.588029271815309</v>
      </c>
      <c r="EF46">
        <v>18.406757269759304</v>
      </c>
      <c r="EG46">
        <v>19.948607422214238</v>
      </c>
      <c r="EH46">
        <v>21.412023325335042</v>
      </c>
      <c r="EI46">
        <v>19.899352779172386</v>
      </c>
      <c r="EJ46">
        <v>22.370706259371584</v>
      </c>
      <c r="EK46">
        <v>27.125395721323869</v>
      </c>
      <c r="EL46">
        <v>21.162629112641415</v>
      </c>
      <c r="EM46">
        <v>22.078121518189398</v>
      </c>
      <c r="EN46">
        <v>23.613057972201659</v>
      </c>
      <c r="EO46">
        <v>22.745318329840789</v>
      </c>
      <c r="EP46">
        <v>19.498660564828398</v>
      </c>
      <c r="EQ46">
        <v>24.796333234395895</v>
      </c>
      <c r="ER46">
        <v>22.434094917365694</v>
      </c>
      <c r="ES46">
        <v>22.306282950359286</v>
      </c>
      <c r="ET46">
        <v>25.271614715774593</v>
      </c>
      <c r="EU46">
        <v>23.472641520637598</v>
      </c>
      <c r="EV46">
        <v>24.09322650552998</v>
      </c>
      <c r="EW46">
        <v>18.79247239025548</v>
      </c>
      <c r="EX46">
        <v>21.268107481526151</v>
      </c>
      <c r="EY46">
        <v>19.500009221868687</v>
      </c>
      <c r="EZ46">
        <v>16.689371682356306</v>
      </c>
      <c r="FA46">
        <v>21.660675157187107</v>
      </c>
      <c r="FB46">
        <v>21.866949727084279</v>
      </c>
      <c r="FC46">
        <v>20.118188511294417</v>
      </c>
      <c r="FD46">
        <v>21.274821074288976</v>
      </c>
      <c r="FE46">
        <v>23.418284501282269</v>
      </c>
      <c r="FF46">
        <v>21.409160375002173</v>
      </c>
      <c r="FG46">
        <v>18.806052336588056</v>
      </c>
      <c r="FH46">
        <v>19.557523062512118</v>
      </c>
      <c r="FI46">
        <v>19.702246707542802</v>
      </c>
      <c r="FJ46">
        <v>19.100833755841091</v>
      </c>
      <c r="FK46">
        <v>19.446695571017976</v>
      </c>
      <c r="FL46">
        <v>21.404111995260813</v>
      </c>
      <c r="FM46">
        <v>18.318436986797014</v>
      </c>
      <c r="FN46">
        <v>18.96936331365567</v>
      </c>
      <c r="FO46">
        <v>24.826911287528077</v>
      </c>
      <c r="FP46">
        <v>23.167082825794242</v>
      </c>
      <c r="FQ46">
        <v>20.751721034808273</v>
      </c>
      <c r="FR46">
        <v>21.374411786873697</v>
      </c>
      <c r="FS46">
        <v>21.354686277696022</v>
      </c>
      <c r="FT46">
        <v>19.449553320141138</v>
      </c>
      <c r="FU46">
        <v>23.943925730425011</v>
      </c>
      <c r="FV46">
        <v>22.875157907263169</v>
      </c>
      <c r="FW46">
        <v>21.259940688608278</v>
      </c>
      <c r="FX46">
        <v>22.84911230663835</v>
      </c>
    </row>
    <row r="47" spans="1:180" x14ac:dyDescent="0.3">
      <c r="A47">
        <v>24.526745372412815</v>
      </c>
      <c r="B47">
        <v>23.619691261899575</v>
      </c>
      <c r="C47">
        <v>17.502126984954483</v>
      </c>
      <c r="D47">
        <v>21.554082805434458</v>
      </c>
      <c r="E47">
        <v>21.317504506516819</v>
      </c>
      <c r="F47">
        <v>15.308169854070247</v>
      </c>
      <c r="G47">
        <v>22.647648847066375</v>
      </c>
      <c r="H47">
        <v>22.60205660197779</v>
      </c>
      <c r="I47">
        <v>18.459376599824257</v>
      </c>
      <c r="J47">
        <v>21.69514410595254</v>
      </c>
      <c r="K47">
        <v>23.239845263882422</v>
      </c>
      <c r="L47">
        <v>21.841485619078302</v>
      </c>
      <c r="M47">
        <v>19.398033628212328</v>
      </c>
      <c r="N47">
        <v>20.769816503790864</v>
      </c>
      <c r="O47">
        <v>19.959766811930038</v>
      </c>
      <c r="P47">
        <v>17.336639179679626</v>
      </c>
      <c r="Q47">
        <v>19.248112247105365</v>
      </c>
      <c r="R47">
        <v>19.316995892346153</v>
      </c>
      <c r="S47">
        <v>17.857208131268571</v>
      </c>
      <c r="T47">
        <v>19.535357918918503</v>
      </c>
      <c r="U47">
        <v>24.673084578759433</v>
      </c>
      <c r="V47">
        <v>23.454202235637077</v>
      </c>
      <c r="W47">
        <v>21.985726336242468</v>
      </c>
      <c r="X47">
        <v>22.128903993703744</v>
      </c>
      <c r="Y47">
        <v>19.576997698070315</v>
      </c>
      <c r="Z47">
        <v>17.146934300948377</v>
      </c>
      <c r="AA47">
        <v>23.23851665917914</v>
      </c>
      <c r="AB47">
        <v>21.494586144065934</v>
      </c>
      <c r="AC47">
        <v>20.097925986363865</v>
      </c>
      <c r="AD47">
        <v>24.08192491530005</v>
      </c>
      <c r="AE47">
        <v>25.490765908866397</v>
      </c>
      <c r="AF47">
        <v>23.508906210714429</v>
      </c>
      <c r="AG47">
        <v>19.467746728159479</v>
      </c>
      <c r="AH47">
        <v>23.022789787844186</v>
      </c>
      <c r="AI47">
        <v>22.610322981476443</v>
      </c>
      <c r="AJ47">
        <v>20.23246925961357</v>
      </c>
      <c r="AK47">
        <v>22.899359919311429</v>
      </c>
      <c r="AL47">
        <v>25.350353769427542</v>
      </c>
      <c r="AM47">
        <v>21.691601422985038</v>
      </c>
      <c r="AN47">
        <v>22.03161371313977</v>
      </c>
      <c r="AO47">
        <v>22.508383146681624</v>
      </c>
      <c r="AP47">
        <v>22.820757912748885</v>
      </c>
      <c r="AQ47">
        <v>20.540812411726531</v>
      </c>
      <c r="AR47">
        <v>21.274880786029371</v>
      </c>
      <c r="AS47">
        <v>20.239775666597986</v>
      </c>
      <c r="AT47">
        <v>19.550541569817351</v>
      </c>
      <c r="AU47">
        <v>21.917011377820483</v>
      </c>
      <c r="AV47">
        <v>21.969529991900778</v>
      </c>
      <c r="AW47">
        <v>20.268059743753234</v>
      </c>
      <c r="AX47">
        <v>21.958586664746079</v>
      </c>
      <c r="AY47">
        <v>26.26034972083983</v>
      </c>
      <c r="AZ47">
        <v>23.201532176035023</v>
      </c>
      <c r="BA47">
        <v>21.141531092957223</v>
      </c>
      <c r="BB47">
        <v>23.622361685709848</v>
      </c>
      <c r="BC47">
        <v>23.920179987529025</v>
      </c>
      <c r="BD47">
        <v>20.821833995421972</v>
      </c>
      <c r="BE47">
        <v>25.14096895578302</v>
      </c>
      <c r="BF47">
        <v>21.815091812917775</v>
      </c>
      <c r="BG47">
        <v>21.737780191225085</v>
      </c>
      <c r="BH47">
        <v>24.744593625163507</v>
      </c>
      <c r="BI47">
        <v>22.113968574251114</v>
      </c>
      <c r="BJ47">
        <v>20.165313971706251</v>
      </c>
      <c r="BK47">
        <v>16.046771104448279</v>
      </c>
      <c r="BL47">
        <v>21.138885078082826</v>
      </c>
      <c r="BM47">
        <v>17.723353918767351</v>
      </c>
      <c r="BN47">
        <v>15.39523640036585</v>
      </c>
      <c r="BO47">
        <v>22.999232089163929</v>
      </c>
      <c r="BP47">
        <v>19.998877515582208</v>
      </c>
      <c r="BQ47">
        <v>19.562978544485169</v>
      </c>
      <c r="BR47">
        <v>20.354853344748847</v>
      </c>
      <c r="BS47">
        <v>22.739143173056984</v>
      </c>
      <c r="BT47">
        <v>17.996929983790523</v>
      </c>
      <c r="BU47">
        <v>17.161596528718565</v>
      </c>
      <c r="BV47">
        <v>18.848084988110575</v>
      </c>
      <c r="BW47">
        <v>17.528671668223236</v>
      </c>
      <c r="BX47">
        <v>16.801004868409052</v>
      </c>
      <c r="BY47">
        <v>18.697371958827599</v>
      </c>
      <c r="BZ47">
        <v>19.244252304460943</v>
      </c>
      <c r="CA47">
        <v>18.339982828848406</v>
      </c>
      <c r="CB47">
        <v>20.761252407610829</v>
      </c>
      <c r="CC47">
        <v>21.662241612923232</v>
      </c>
      <c r="CD47">
        <v>20.07524809817167</v>
      </c>
      <c r="CE47">
        <v>19.623815070666037</v>
      </c>
      <c r="CF47">
        <v>20.556750529529552</v>
      </c>
      <c r="CG47">
        <v>20.360629345555633</v>
      </c>
      <c r="CH47">
        <v>16.299018198683999</v>
      </c>
      <c r="CI47">
        <v>22.075902438412587</v>
      </c>
      <c r="CJ47">
        <v>21.835129548408212</v>
      </c>
      <c r="CK47">
        <v>19.610188583555043</v>
      </c>
      <c r="CL47">
        <v>22.945825329440215</v>
      </c>
      <c r="CM47">
        <v>20.361220880315187</v>
      </c>
      <c r="CN47">
        <v>20.790603683271041</v>
      </c>
      <c r="CO47">
        <v>17.600105243807743</v>
      </c>
      <c r="CP47">
        <v>20.078537111500516</v>
      </c>
      <c r="CQ47">
        <v>18.542127006116718</v>
      </c>
      <c r="CR47">
        <v>16.172013990506535</v>
      </c>
      <c r="CS47">
        <v>21.203073079692594</v>
      </c>
      <c r="CT47">
        <v>19.532724794727695</v>
      </c>
      <c r="CU47">
        <v>20.200906664312722</v>
      </c>
      <c r="CV47">
        <v>21.041302740210014</v>
      </c>
      <c r="CW47">
        <v>21.53486866102299</v>
      </c>
      <c r="CX47">
        <v>22.640761760537657</v>
      </c>
      <c r="CY47">
        <v>17.040997282624168</v>
      </c>
      <c r="CZ47">
        <v>17.97915378999835</v>
      </c>
      <c r="DA47">
        <v>20.098186429807779</v>
      </c>
      <c r="DB47">
        <v>18.029122551872977</v>
      </c>
      <c r="DC47">
        <v>19.788324043716585</v>
      </c>
      <c r="DD47">
        <v>18.498350956625828</v>
      </c>
      <c r="DE47">
        <v>18.533838742803329</v>
      </c>
      <c r="DF47">
        <v>18.27132738402662</v>
      </c>
      <c r="DG47">
        <v>21.734542423245578</v>
      </c>
      <c r="DH47">
        <v>22.68710360821704</v>
      </c>
      <c r="DI47">
        <v>20.41715851273003</v>
      </c>
      <c r="DJ47">
        <v>19.701246996408411</v>
      </c>
      <c r="DK47">
        <v>19.880687911948829</v>
      </c>
      <c r="DL47">
        <v>17.645989363046123</v>
      </c>
      <c r="DM47">
        <v>25.448789075413409</v>
      </c>
      <c r="DN47">
        <v>21.389657021400229</v>
      </c>
      <c r="DO47">
        <v>20.246582380459635</v>
      </c>
      <c r="DP47">
        <v>22.753486044316841</v>
      </c>
      <c r="DQ47">
        <v>22.63932721855053</v>
      </c>
      <c r="DR47">
        <v>23.18053145944107</v>
      </c>
      <c r="DS47">
        <v>21.682702629692578</v>
      </c>
      <c r="DT47">
        <v>22.356149183821376</v>
      </c>
      <c r="DU47">
        <v>18.968041321432214</v>
      </c>
      <c r="DV47">
        <v>18.525715920318607</v>
      </c>
      <c r="DW47">
        <v>22.94717142202882</v>
      </c>
      <c r="DX47">
        <v>21.768095696193676</v>
      </c>
      <c r="DY47">
        <v>19.944042147352587</v>
      </c>
      <c r="DZ47">
        <v>22.395652482966177</v>
      </c>
      <c r="EA47">
        <v>24.747387812080021</v>
      </c>
      <c r="EB47">
        <v>23.366619798527072</v>
      </c>
      <c r="EC47">
        <v>22.09979043960562</v>
      </c>
      <c r="ED47">
        <v>21.765003712987617</v>
      </c>
      <c r="EE47">
        <v>19.449954525481239</v>
      </c>
      <c r="EF47">
        <v>18.102807787983377</v>
      </c>
      <c r="EG47">
        <v>19.693850798884668</v>
      </c>
      <c r="EH47">
        <v>21.180384611944131</v>
      </c>
      <c r="EI47">
        <v>19.722777604693963</v>
      </c>
      <c r="EJ47">
        <v>22.107518358876067</v>
      </c>
      <c r="EK47">
        <v>26.83805233909294</v>
      </c>
      <c r="EL47">
        <v>21.019515343654149</v>
      </c>
      <c r="EM47">
        <v>21.984391214745436</v>
      </c>
      <c r="EN47">
        <v>23.622491676484593</v>
      </c>
      <c r="EO47">
        <v>22.603867032780389</v>
      </c>
      <c r="EP47">
        <v>19.18590283544675</v>
      </c>
      <c r="EQ47">
        <v>24.47852528760523</v>
      </c>
      <c r="ER47">
        <v>22.1854907443239</v>
      </c>
      <c r="ES47">
        <v>22.095497598404975</v>
      </c>
      <c r="ET47">
        <v>24.941994965481854</v>
      </c>
      <c r="EU47">
        <v>23.1876804668216</v>
      </c>
      <c r="EV47">
        <v>23.919158338978821</v>
      </c>
      <c r="EW47">
        <v>18.67313084570339</v>
      </c>
      <c r="EX47">
        <v>21.307112268425882</v>
      </c>
      <c r="EY47">
        <v>19.420195138256368</v>
      </c>
      <c r="EZ47">
        <v>16.383098879098061</v>
      </c>
      <c r="FA47">
        <v>21.368625876887975</v>
      </c>
      <c r="FB47">
        <v>21.603340558029394</v>
      </c>
      <c r="FC47">
        <v>19.968518354306799</v>
      </c>
      <c r="FD47">
        <v>21.05231680935729</v>
      </c>
      <c r="FE47">
        <v>23.17360206572835</v>
      </c>
      <c r="FF47">
        <v>21.265034760589071</v>
      </c>
      <c r="FG47">
        <v>18.72229834183355</v>
      </c>
      <c r="FH47">
        <v>19.561332129369433</v>
      </c>
      <c r="FI47">
        <v>19.564021212428866</v>
      </c>
      <c r="FJ47">
        <v>18.785235493852078</v>
      </c>
      <c r="FK47">
        <v>19.198203833409583</v>
      </c>
      <c r="FL47">
        <v>21.172243193722547</v>
      </c>
      <c r="FM47">
        <v>18.15751146833642</v>
      </c>
      <c r="FN47">
        <v>18.746202621299023</v>
      </c>
      <c r="FO47">
        <v>24.569302347834839</v>
      </c>
      <c r="FP47">
        <v>23.010187825845726</v>
      </c>
      <c r="FQ47">
        <v>20.663331106301378</v>
      </c>
      <c r="FR47">
        <v>21.382610410544693</v>
      </c>
      <c r="FS47">
        <v>21.218705489678804</v>
      </c>
      <c r="FT47">
        <v>19.137017250675324</v>
      </c>
      <c r="FU47">
        <v>23.636586445557363</v>
      </c>
      <c r="FV47">
        <v>22.621848682666126</v>
      </c>
      <c r="FW47">
        <v>21.060863522465397</v>
      </c>
      <c r="FX47">
        <v>22.524368358919947</v>
      </c>
    </row>
    <row r="48" spans="1:180" x14ac:dyDescent="0.3">
      <c r="A48">
        <v>24.112019836559249</v>
      </c>
      <c r="B48">
        <v>23.407223559228203</v>
      </c>
      <c r="C48">
        <v>17.301067008114579</v>
      </c>
      <c r="D48">
        <v>21.577328746999704</v>
      </c>
      <c r="E48">
        <v>21.296527391519458</v>
      </c>
      <c r="F48">
        <v>14.972575954080011</v>
      </c>
      <c r="G48">
        <v>22.305688777090534</v>
      </c>
      <c r="H48">
        <v>22.311254583259981</v>
      </c>
      <c r="I48">
        <v>18.32588331863888</v>
      </c>
      <c r="J48">
        <v>21.527952437533969</v>
      </c>
      <c r="K48">
        <v>22.91822738413623</v>
      </c>
      <c r="L48">
        <v>21.647794372899238</v>
      </c>
      <c r="M48">
        <v>19.244942312926181</v>
      </c>
      <c r="N48">
        <v>20.778835461672276</v>
      </c>
      <c r="O48">
        <v>19.861898715641466</v>
      </c>
      <c r="P48">
        <v>17.002768761049882</v>
      </c>
      <c r="Q48">
        <v>18.974132259395386</v>
      </c>
      <c r="R48">
        <v>19.096442357564811</v>
      </c>
      <c r="S48">
        <v>17.717712183005599</v>
      </c>
      <c r="T48">
        <v>19.315066351197022</v>
      </c>
      <c r="U48">
        <v>24.328756158605483</v>
      </c>
      <c r="V48">
        <v>23.245367513851559</v>
      </c>
      <c r="W48">
        <v>21.812530995312283</v>
      </c>
      <c r="X48">
        <v>22.139099706595299</v>
      </c>
      <c r="Y48">
        <v>19.488440875213549</v>
      </c>
      <c r="Z48">
        <v>16.823786069985637</v>
      </c>
      <c r="AA48">
        <v>22.90726293128526</v>
      </c>
      <c r="AB48">
        <v>21.246146165291979</v>
      </c>
      <c r="AC48">
        <v>19.939111441489366</v>
      </c>
      <c r="AD48">
        <v>23.820203305085951</v>
      </c>
      <c r="AE48">
        <v>25.139626114745219</v>
      </c>
      <c r="AF48">
        <v>23.301176186395057</v>
      </c>
      <c r="AG48">
        <v>19.318264083685023</v>
      </c>
      <c r="AH48">
        <v>23.033004608544385</v>
      </c>
      <c r="AI48">
        <v>22.497490350781444</v>
      </c>
      <c r="AJ48">
        <v>19.843757551711178</v>
      </c>
      <c r="AK48">
        <v>22.574249634681514</v>
      </c>
      <c r="AL48">
        <v>25.058379565444255</v>
      </c>
      <c r="AM48">
        <v>21.52790800989311</v>
      </c>
      <c r="AN48">
        <v>21.825012677207777</v>
      </c>
      <c r="AO48">
        <v>22.242810529530246</v>
      </c>
      <c r="AP48">
        <v>22.635230452610305</v>
      </c>
      <c r="AQ48">
        <v>20.424329222523603</v>
      </c>
      <c r="AR48">
        <v>21.252710116118052</v>
      </c>
      <c r="AS48">
        <v>20.081375701628687</v>
      </c>
      <c r="AT48">
        <v>19.212337794706915</v>
      </c>
      <c r="AU48">
        <v>21.625299191953587</v>
      </c>
      <c r="AV48">
        <v>21.739517231909758</v>
      </c>
      <c r="AW48">
        <v>20.091857469574162</v>
      </c>
      <c r="AX48">
        <v>21.702165282960223</v>
      </c>
      <c r="AY48">
        <v>25.94630265781602</v>
      </c>
      <c r="AZ48">
        <v>23.012152972877789</v>
      </c>
      <c r="BA48">
        <v>21.027929207500417</v>
      </c>
      <c r="BB48">
        <v>23.602195858101151</v>
      </c>
      <c r="BC48">
        <v>23.747586001741599</v>
      </c>
      <c r="BD48">
        <v>20.47055253127753</v>
      </c>
      <c r="BE48">
        <v>24.804062007781166</v>
      </c>
      <c r="BF48">
        <v>21.582176596746372</v>
      </c>
      <c r="BG48">
        <v>21.539279593181011</v>
      </c>
      <c r="BH48">
        <v>24.431894963603312</v>
      </c>
      <c r="BI48">
        <v>21.805971718469287</v>
      </c>
      <c r="BJ48">
        <v>19.987744330378035</v>
      </c>
      <c r="BK48">
        <v>15.933141416647999</v>
      </c>
      <c r="BL48">
        <v>21.149915943821625</v>
      </c>
      <c r="BM48">
        <v>17.63993358694572</v>
      </c>
      <c r="BN48">
        <v>15.106253235038187</v>
      </c>
      <c r="BO48">
        <v>22.671500896064735</v>
      </c>
      <c r="BP48">
        <v>19.768887456028224</v>
      </c>
      <c r="BQ48">
        <v>19.415353172859163</v>
      </c>
      <c r="BR48">
        <v>20.161436784793228</v>
      </c>
      <c r="BS48">
        <v>22.467868195480179</v>
      </c>
      <c r="BT48">
        <v>17.850449490882198</v>
      </c>
      <c r="BU48">
        <v>17.068910711690496</v>
      </c>
      <c r="BV48">
        <v>18.830352006451022</v>
      </c>
      <c r="BW48">
        <v>17.392595374416285</v>
      </c>
      <c r="BX48">
        <v>16.509557186597785</v>
      </c>
      <c r="BY48">
        <v>18.449860606021225</v>
      </c>
      <c r="BZ48">
        <v>19.042166284512671</v>
      </c>
      <c r="CA48">
        <v>18.180015797964622</v>
      </c>
      <c r="CB48">
        <v>20.519246617160622</v>
      </c>
      <c r="CC48">
        <v>21.403751999233656</v>
      </c>
      <c r="CD48">
        <v>19.911683014094386</v>
      </c>
      <c r="CE48">
        <v>19.51641255309281</v>
      </c>
      <c r="CF48">
        <v>20.539622020070844</v>
      </c>
      <c r="CG48">
        <v>20.2185845217499</v>
      </c>
      <c r="CH48">
        <v>16.024537200852485</v>
      </c>
      <c r="CI48">
        <v>21.780988710246266</v>
      </c>
      <c r="CJ48">
        <v>21.603407474788774</v>
      </c>
      <c r="CK48">
        <v>19.432110419710078</v>
      </c>
      <c r="CL48">
        <v>22.656314076785481</v>
      </c>
      <c r="CM48">
        <v>20.080606271139576</v>
      </c>
      <c r="CN48">
        <v>20.606024287624216</v>
      </c>
      <c r="CO48">
        <v>17.464039402422159</v>
      </c>
      <c r="CP48">
        <v>20.087945326798192</v>
      </c>
      <c r="CQ48">
        <v>18.449683909109869</v>
      </c>
      <c r="CR48">
        <v>15.863409894829257</v>
      </c>
      <c r="CS48">
        <v>20.900109873062721</v>
      </c>
      <c r="CT48">
        <v>19.312009031608646</v>
      </c>
      <c r="CU48">
        <v>20.04823761857222</v>
      </c>
      <c r="CV48">
        <v>20.846140267278713</v>
      </c>
      <c r="CW48">
        <v>21.282797970331256</v>
      </c>
      <c r="CX48">
        <v>22.456128859147938</v>
      </c>
      <c r="CY48">
        <v>16.946866254442444</v>
      </c>
      <c r="CZ48">
        <v>17.959078211919209</v>
      </c>
      <c r="DA48">
        <v>19.943725571996104</v>
      </c>
      <c r="DB48">
        <v>17.716107730873013</v>
      </c>
      <c r="DC48">
        <v>19.52537910229665</v>
      </c>
      <c r="DD48">
        <v>18.30418213097947</v>
      </c>
      <c r="DE48">
        <v>18.372389661483851</v>
      </c>
      <c r="DF48">
        <v>18.058203899552677</v>
      </c>
      <c r="DG48">
        <v>21.476023545748323</v>
      </c>
      <c r="DH48">
        <v>22.502403045797717</v>
      </c>
      <c r="DI48">
        <v>20.300440392246678</v>
      </c>
      <c r="DJ48">
        <v>19.683639794502394</v>
      </c>
      <c r="DK48">
        <v>19.736507491696493</v>
      </c>
      <c r="DL48">
        <v>17.350501085719163</v>
      </c>
      <c r="DM48">
        <v>25.10667432429242</v>
      </c>
      <c r="DN48">
        <v>21.163037887369743</v>
      </c>
      <c r="DO48">
        <v>20.064792612327466</v>
      </c>
      <c r="DP48">
        <v>22.463656696306522</v>
      </c>
      <c r="DQ48">
        <v>22.329999847033932</v>
      </c>
      <c r="DR48">
        <v>22.974730688182586</v>
      </c>
      <c r="DS48">
        <v>21.515630108823693</v>
      </c>
      <c r="DT48">
        <v>22.368031764754868</v>
      </c>
      <c r="DU48">
        <v>18.870203025225972</v>
      </c>
      <c r="DV48">
        <v>18.174709716384083</v>
      </c>
      <c r="DW48">
        <v>22.620012101353925</v>
      </c>
      <c r="DX48">
        <v>21.516080457313603</v>
      </c>
      <c r="DY48">
        <v>19.793143700795433</v>
      </c>
      <c r="DZ48">
        <v>22.18333540336263</v>
      </c>
      <c r="EA48">
        <v>24.453032007104621</v>
      </c>
      <c r="EB48">
        <v>23.17688797457577</v>
      </c>
      <c r="EC48">
        <v>21.976040656673526</v>
      </c>
      <c r="ED48">
        <v>21.747224925555706</v>
      </c>
      <c r="EE48">
        <v>19.294256388899445</v>
      </c>
      <c r="EF48">
        <v>17.788282170044162</v>
      </c>
      <c r="EG48">
        <v>19.432427546315477</v>
      </c>
      <c r="EH48">
        <v>20.958638783535999</v>
      </c>
      <c r="EI48">
        <v>19.550112819215471</v>
      </c>
      <c r="EJ48">
        <v>21.849065691642483</v>
      </c>
      <c r="EK48">
        <v>26.514213886446278</v>
      </c>
      <c r="EL48">
        <v>20.8481533069391</v>
      </c>
      <c r="EM48">
        <v>21.866610129763529</v>
      </c>
      <c r="EN48">
        <v>23.603218200156803</v>
      </c>
      <c r="EO48">
        <v>22.440984606287433</v>
      </c>
      <c r="EP48">
        <v>18.860834622906122</v>
      </c>
      <c r="EQ48">
        <v>24.152261637192634</v>
      </c>
      <c r="ER48">
        <v>21.948966008142033</v>
      </c>
      <c r="ES48">
        <v>21.893643297716274</v>
      </c>
      <c r="ET48">
        <v>24.627430575891733</v>
      </c>
      <c r="EU48">
        <v>22.868691696253727</v>
      </c>
      <c r="EV48">
        <v>23.708380345440563</v>
      </c>
      <c r="EW48">
        <v>18.534385508408086</v>
      </c>
      <c r="EX48">
        <v>21.317997962721901</v>
      </c>
      <c r="EY48">
        <v>19.320834740201313</v>
      </c>
      <c r="EZ48">
        <v>16.069749196896478</v>
      </c>
      <c r="FA48">
        <v>21.064262474029466</v>
      </c>
      <c r="FB48">
        <v>21.357091045118644</v>
      </c>
      <c r="FC48">
        <v>19.817893285495778</v>
      </c>
      <c r="FD48">
        <v>20.852541348768078</v>
      </c>
      <c r="FE48">
        <v>22.897244531860611</v>
      </c>
      <c r="FF48">
        <v>21.092140741410876</v>
      </c>
      <c r="FG48">
        <v>18.618186223323715</v>
      </c>
      <c r="FH48">
        <v>19.541561003153856</v>
      </c>
      <c r="FI48">
        <v>19.40804758939565</v>
      </c>
      <c r="FJ48">
        <v>18.458667502832682</v>
      </c>
      <c r="FK48">
        <v>18.943073311501067</v>
      </c>
      <c r="FL48">
        <v>20.950317286036512</v>
      </c>
      <c r="FM48">
        <v>17.999813013907183</v>
      </c>
      <c r="FN48">
        <v>18.526967532309946</v>
      </c>
      <c r="FO48">
        <v>24.27816615862649</v>
      </c>
      <c r="FP48">
        <v>22.822097689836145</v>
      </c>
      <c r="FQ48">
        <v>20.552344603786246</v>
      </c>
      <c r="FR48">
        <v>21.364840329516767</v>
      </c>
      <c r="FS48">
        <v>21.062700202652088</v>
      </c>
      <c r="FT48">
        <v>18.812213135541274</v>
      </c>
      <c r="FU48">
        <v>23.320547267941752</v>
      </c>
      <c r="FV48">
        <v>22.380828708417361</v>
      </c>
      <c r="FW48">
        <v>20.869884621884534</v>
      </c>
      <c r="FX48">
        <v>22.21155009881247</v>
      </c>
    </row>
    <row r="49" spans="1:180" x14ac:dyDescent="0.3">
      <c r="A49">
        <v>23.688551443146899</v>
      </c>
      <c r="B49">
        <v>23.169886671449433</v>
      </c>
      <c r="C49">
        <v>17.094084047940949</v>
      </c>
      <c r="D49">
        <v>21.568881522967544</v>
      </c>
      <c r="E49">
        <v>21.247199306832826</v>
      </c>
      <c r="F49">
        <v>14.652036766145788</v>
      </c>
      <c r="G49">
        <v>21.945617879556387</v>
      </c>
      <c r="H49">
        <v>22.06231696994853</v>
      </c>
      <c r="I49">
        <v>18.173792264785707</v>
      </c>
      <c r="J49">
        <v>21.400722510812109</v>
      </c>
      <c r="K49">
        <v>22.584481728841059</v>
      </c>
      <c r="L49">
        <v>21.434047583718169</v>
      </c>
      <c r="M49">
        <v>19.078375664563719</v>
      </c>
      <c r="N49">
        <v>20.758836729466353</v>
      </c>
      <c r="O49">
        <v>19.745931599814003</v>
      </c>
      <c r="P49">
        <v>16.67283282970692</v>
      </c>
      <c r="Q49">
        <v>18.694593442190225</v>
      </c>
      <c r="R49">
        <v>18.893985642545484</v>
      </c>
      <c r="S49">
        <v>17.575447412339273</v>
      </c>
      <c r="T49">
        <v>19.117399812232527</v>
      </c>
      <c r="U49">
        <v>23.971824408080359</v>
      </c>
      <c r="V49">
        <v>23.015188951008355</v>
      </c>
      <c r="W49">
        <v>21.6240360637813</v>
      </c>
      <c r="X49">
        <v>22.118335392825099</v>
      </c>
      <c r="Y49">
        <v>19.381399773430196</v>
      </c>
      <c r="Z49">
        <v>16.502756415484527</v>
      </c>
      <c r="AA49">
        <v>22.568778658859138</v>
      </c>
      <c r="AB49">
        <v>21.019154092125074</v>
      </c>
      <c r="AC49">
        <v>19.779820914320027</v>
      </c>
      <c r="AD49">
        <v>23.589698700874202</v>
      </c>
      <c r="AE49">
        <v>24.775029630327772</v>
      </c>
      <c r="AF49">
        <v>23.071688458242175</v>
      </c>
      <c r="AG49">
        <v>19.154909471611237</v>
      </c>
      <c r="AH49">
        <v>23.011037941984707</v>
      </c>
      <c r="AI49">
        <v>22.364349118126679</v>
      </c>
      <c r="AJ49">
        <v>19.459405077566608</v>
      </c>
      <c r="AK49">
        <v>22.243448831553689</v>
      </c>
      <c r="AL49">
        <v>24.79125329917369</v>
      </c>
      <c r="AM49">
        <v>21.360818788046988</v>
      </c>
      <c r="AN49">
        <v>21.643594303200988</v>
      </c>
      <c r="AO49">
        <v>21.963218348781592</v>
      </c>
      <c r="AP49">
        <v>22.429694653245996</v>
      </c>
      <c r="AQ49">
        <v>20.289790193761725</v>
      </c>
      <c r="AR49">
        <v>21.204244295559441</v>
      </c>
      <c r="AS49">
        <v>19.908763869811327</v>
      </c>
      <c r="AT49">
        <v>18.872488432011188</v>
      </c>
      <c r="AU49">
        <v>21.330783685783505</v>
      </c>
      <c r="AV49">
        <v>21.521557868309781</v>
      </c>
      <c r="AW49">
        <v>19.919616426021946</v>
      </c>
      <c r="AX49">
        <v>21.458886023463617</v>
      </c>
      <c r="AY49">
        <v>25.616308531387922</v>
      </c>
      <c r="AZ49">
        <v>22.802518627032601</v>
      </c>
      <c r="BA49">
        <v>20.89524540285332</v>
      </c>
      <c r="BB49">
        <v>23.552447400167424</v>
      </c>
      <c r="BC49">
        <v>23.5567228512285</v>
      </c>
      <c r="BD49">
        <v>20.115696740112885</v>
      </c>
      <c r="BE49">
        <v>24.463338785205828</v>
      </c>
      <c r="BF49">
        <v>21.363090155048667</v>
      </c>
      <c r="BG49">
        <v>21.349909127432152</v>
      </c>
      <c r="BH49">
        <v>24.142700229467888</v>
      </c>
      <c r="BI49">
        <v>21.486620276273452</v>
      </c>
      <c r="BJ49">
        <v>19.791370696104305</v>
      </c>
      <c r="BK49">
        <v>15.80727489154989</v>
      </c>
      <c r="BL49">
        <v>21.131276040110627</v>
      </c>
      <c r="BM49">
        <v>17.54009915502284</v>
      </c>
      <c r="BN49">
        <v>14.818883079516976</v>
      </c>
      <c r="BO49">
        <v>22.336735971417948</v>
      </c>
      <c r="BP49">
        <v>19.558348938356083</v>
      </c>
      <c r="BQ49">
        <v>19.264649492102134</v>
      </c>
      <c r="BR49">
        <v>19.99009735698915</v>
      </c>
      <c r="BS49">
        <v>22.182683749978739</v>
      </c>
      <c r="BT49">
        <v>17.688144211921397</v>
      </c>
      <c r="BU49">
        <v>16.960772393390943</v>
      </c>
      <c r="BV49">
        <v>18.789158929784939</v>
      </c>
      <c r="BW49">
        <v>17.244134065383765</v>
      </c>
      <c r="BX49">
        <v>16.216775524137276</v>
      </c>
      <c r="BY49">
        <v>18.200543611407429</v>
      </c>
      <c r="BZ49">
        <v>18.850789637738401</v>
      </c>
      <c r="CA49">
        <v>18.023824301070928</v>
      </c>
      <c r="CB49">
        <v>20.29001778839578</v>
      </c>
      <c r="CC49">
        <v>21.132059482750172</v>
      </c>
      <c r="CD49">
        <v>19.730663423137173</v>
      </c>
      <c r="CE49">
        <v>19.391452894273538</v>
      </c>
      <c r="CF49">
        <v>20.496713891176626</v>
      </c>
      <c r="CG49">
        <v>20.060672444610525</v>
      </c>
      <c r="CH49">
        <v>15.747212875759057</v>
      </c>
      <c r="CI49">
        <v>21.483166591812381</v>
      </c>
      <c r="CJ49">
        <v>21.385207787256846</v>
      </c>
      <c r="CK49">
        <v>19.26192351614262</v>
      </c>
      <c r="CL49">
        <v>22.388789670660113</v>
      </c>
      <c r="CM49">
        <v>19.789255687284847</v>
      </c>
      <c r="CN49">
        <v>20.402401743490504</v>
      </c>
      <c r="CO49">
        <v>17.31550975279816</v>
      </c>
      <c r="CP49">
        <v>20.069250466665295</v>
      </c>
      <c r="CQ49">
        <v>18.340577601381419</v>
      </c>
      <c r="CR49">
        <v>15.557764242182365</v>
      </c>
      <c r="CS49">
        <v>20.589756274558116</v>
      </c>
      <c r="CT49">
        <v>19.108594525341214</v>
      </c>
      <c r="CU49">
        <v>19.893174069091415</v>
      </c>
      <c r="CV49">
        <v>20.676036085228066</v>
      </c>
      <c r="CW49">
        <v>21.0171423777211</v>
      </c>
      <c r="CX49">
        <v>22.251491905951436</v>
      </c>
      <c r="CY49">
        <v>16.8375573689733</v>
      </c>
      <c r="CZ49">
        <v>17.916896269917963</v>
      </c>
      <c r="DA49">
        <v>19.774955656624318</v>
      </c>
      <c r="DB49">
        <v>17.401687508534994</v>
      </c>
      <c r="DC49">
        <v>19.260092067871518</v>
      </c>
      <c r="DD49">
        <v>18.120286527408979</v>
      </c>
      <c r="DE49">
        <v>18.21468024056767</v>
      </c>
      <c r="DF49">
        <v>17.85621013990264</v>
      </c>
      <c r="DG49">
        <v>21.204187178289168</v>
      </c>
      <c r="DH49">
        <v>22.298011983728212</v>
      </c>
      <c r="DI49">
        <v>20.165849267380629</v>
      </c>
      <c r="DJ49">
        <v>19.641428177907859</v>
      </c>
      <c r="DK49">
        <v>19.577190806355485</v>
      </c>
      <c r="DL49">
        <v>17.051781349022775</v>
      </c>
      <c r="DM49">
        <v>24.760175140492866</v>
      </c>
      <c r="DN49">
        <v>20.949580122838388</v>
      </c>
      <c r="DO49">
        <v>19.890432184507475</v>
      </c>
      <c r="DP49">
        <v>22.194477891723107</v>
      </c>
      <c r="DQ49">
        <v>22.008481126260477</v>
      </c>
      <c r="DR49">
        <v>22.747698526403681</v>
      </c>
      <c r="DS49">
        <v>21.333156089361339</v>
      </c>
      <c r="DT49">
        <v>22.348518939024981</v>
      </c>
      <c r="DU49">
        <v>18.755641055030594</v>
      </c>
      <c r="DV49">
        <v>17.826462362393784</v>
      </c>
      <c r="DW49">
        <v>22.285648690089161</v>
      </c>
      <c r="DX49">
        <v>21.285965536247982</v>
      </c>
      <c r="DY49">
        <v>19.640463666556709</v>
      </c>
      <c r="DZ49">
        <v>21.995539122412076</v>
      </c>
      <c r="EA49">
        <v>24.143463565602886</v>
      </c>
      <c r="EB49">
        <v>22.966732213265892</v>
      </c>
      <c r="EC49">
        <v>21.832739982795712</v>
      </c>
      <c r="ED49">
        <v>21.702122949931741</v>
      </c>
      <c r="EE49">
        <v>19.125142623188093</v>
      </c>
      <c r="EF49">
        <v>17.472368378343365</v>
      </c>
      <c r="EG49">
        <v>19.168789146515049</v>
      </c>
      <c r="EH49">
        <v>20.748512177316179</v>
      </c>
      <c r="EI49">
        <v>19.381739253664875</v>
      </c>
      <c r="EJ49">
        <v>21.603607567810894</v>
      </c>
      <c r="EK49">
        <v>26.174321450519859</v>
      </c>
      <c r="EL49">
        <v>20.65849085060157</v>
      </c>
      <c r="EM49">
        <v>21.728958669406321</v>
      </c>
      <c r="EN49">
        <v>23.554285275035948</v>
      </c>
      <c r="EO49">
        <v>22.26082443798775</v>
      </c>
      <c r="EP49">
        <v>18.532599576629917</v>
      </c>
      <c r="EQ49">
        <v>23.823132744945028</v>
      </c>
      <c r="ER49">
        <v>21.726426573606499</v>
      </c>
      <c r="ES49">
        <v>21.701099649593463</v>
      </c>
      <c r="ET49">
        <v>24.336821538125598</v>
      </c>
      <c r="EU49">
        <v>22.537421732423489</v>
      </c>
      <c r="EV49">
        <v>23.475332955652569</v>
      </c>
      <c r="EW49">
        <v>18.381946270964171</v>
      </c>
      <c r="EX49">
        <v>21.298994054810851</v>
      </c>
      <c r="EY49">
        <v>19.204272210970689</v>
      </c>
      <c r="EZ49">
        <v>15.759576530605379</v>
      </c>
      <c r="FA49">
        <v>20.753508911702987</v>
      </c>
      <c r="FB49">
        <v>21.130903121780751</v>
      </c>
      <c r="FC49">
        <v>19.663919366460991</v>
      </c>
      <c r="FD49">
        <v>20.675725242643406</v>
      </c>
      <c r="FE49">
        <v>22.606703213207506</v>
      </c>
      <c r="FF49">
        <v>20.900598539408566</v>
      </c>
      <c r="FG49">
        <v>18.497453729507239</v>
      </c>
      <c r="FH49">
        <v>19.497559754091125</v>
      </c>
      <c r="FI49">
        <v>19.238535377054788</v>
      </c>
      <c r="FJ49">
        <v>18.130677423712449</v>
      </c>
      <c r="FK49">
        <v>18.685658793503659</v>
      </c>
      <c r="FL49">
        <v>20.740072332913588</v>
      </c>
      <c r="FM49">
        <v>17.845606843428381</v>
      </c>
      <c r="FN49">
        <v>18.31868755433117</v>
      </c>
      <c r="FO49">
        <v>23.971882421964583</v>
      </c>
      <c r="FP49">
        <v>22.613853758661588</v>
      </c>
      <c r="FQ49">
        <v>20.42270416630663</v>
      </c>
      <c r="FR49">
        <v>21.320250943190871</v>
      </c>
      <c r="FS49">
        <v>20.890678018940704</v>
      </c>
      <c r="FT49">
        <v>18.484301805798843</v>
      </c>
      <c r="FU49">
        <v>23.001261105125689</v>
      </c>
      <c r="FV49">
        <v>22.15403353172622</v>
      </c>
      <c r="FW49">
        <v>20.687286035259444</v>
      </c>
      <c r="FX49">
        <v>21.921510030472639</v>
      </c>
    </row>
    <row r="50" spans="1:180" x14ac:dyDescent="0.3">
      <c r="A50">
        <v>23.287593138122102</v>
      </c>
      <c r="B50">
        <v>22.924681688526256</v>
      </c>
      <c r="C50">
        <v>16.888621448751607</v>
      </c>
      <c r="D50">
        <v>21.52758963933648</v>
      </c>
      <c r="E50">
        <v>21.169576378810842</v>
      </c>
      <c r="F50">
        <v>14.354586742655883</v>
      </c>
      <c r="G50">
        <v>21.572781299903152</v>
      </c>
      <c r="H50">
        <v>21.850747567175731</v>
      </c>
      <c r="I50">
        <v>18.004304402497869</v>
      </c>
      <c r="J50">
        <v>21.301894272837586</v>
      </c>
      <c r="K50">
        <v>22.26055717482248</v>
      </c>
      <c r="L50">
        <v>21.213305762054169</v>
      </c>
      <c r="M50">
        <v>18.904035151844894</v>
      </c>
      <c r="N50">
        <v>20.70902479437239</v>
      </c>
      <c r="O50">
        <v>19.61398567401471</v>
      </c>
      <c r="P50">
        <v>16.354643039044429</v>
      </c>
      <c r="Q50">
        <v>18.412257179886726</v>
      </c>
      <c r="R50">
        <v>18.708313148033081</v>
      </c>
      <c r="S50">
        <v>17.429862173040799</v>
      </c>
      <c r="T50">
        <v>18.943942772793424</v>
      </c>
      <c r="U50">
        <v>23.625746932502111</v>
      </c>
      <c r="V50">
        <v>22.777618054028196</v>
      </c>
      <c r="W50">
        <v>21.426691126585006</v>
      </c>
      <c r="X50">
        <v>22.065747198192426</v>
      </c>
      <c r="Y50">
        <v>19.257754561307159</v>
      </c>
      <c r="Z50">
        <v>16.191225968192096</v>
      </c>
      <c r="AA50">
        <v>22.22647362585472</v>
      </c>
      <c r="AB50">
        <v>20.81203771629961</v>
      </c>
      <c r="AC50">
        <v>19.61898894564774</v>
      </c>
      <c r="AD50">
        <v>23.390227673577517</v>
      </c>
      <c r="AE50">
        <v>24.420963370712578</v>
      </c>
      <c r="AF50">
        <v>22.834565779267766</v>
      </c>
      <c r="AG50">
        <v>18.983242081813341</v>
      </c>
      <c r="AH50">
        <v>22.956001943319851</v>
      </c>
      <c r="AI50">
        <v>22.213353829112865</v>
      </c>
      <c r="AJ50">
        <v>19.088483005463868</v>
      </c>
      <c r="AK50">
        <v>21.910107791008777</v>
      </c>
      <c r="AL50">
        <v>24.547158829235926</v>
      </c>
      <c r="AM50">
        <v>21.189177100149529</v>
      </c>
      <c r="AN50">
        <v>21.484921884378643</v>
      </c>
      <c r="AO50">
        <v>21.686146344266465</v>
      </c>
      <c r="AP50">
        <v>22.21491885347611</v>
      </c>
      <c r="AQ50">
        <v>20.141268280531996</v>
      </c>
      <c r="AR50">
        <v>21.129492001379784</v>
      </c>
      <c r="AS50">
        <v>19.7255624225199</v>
      </c>
      <c r="AT50">
        <v>18.538153345147645</v>
      </c>
      <c r="AU50">
        <v>21.035940276651914</v>
      </c>
      <c r="AV50">
        <v>21.315086166463605</v>
      </c>
      <c r="AW50">
        <v>19.751624357482903</v>
      </c>
      <c r="AX50">
        <v>21.235110533533899</v>
      </c>
      <c r="AY50">
        <v>25.289848922828146</v>
      </c>
      <c r="AZ50">
        <v>22.583581108878121</v>
      </c>
      <c r="BA50">
        <v>20.747427399456221</v>
      </c>
      <c r="BB50">
        <v>23.473003604852554</v>
      </c>
      <c r="BC50">
        <v>23.351440339471278</v>
      </c>
      <c r="BD50">
        <v>19.764413765328417</v>
      </c>
      <c r="BE50">
        <v>24.121752031147725</v>
      </c>
      <c r="BF50">
        <v>21.157088341086734</v>
      </c>
      <c r="BG50">
        <v>21.169631182423643</v>
      </c>
      <c r="BH50">
        <v>23.883810047618613</v>
      </c>
      <c r="BI50">
        <v>21.176905503972442</v>
      </c>
      <c r="BJ50">
        <v>19.58836083709501</v>
      </c>
      <c r="BK50">
        <v>15.673378688803197</v>
      </c>
      <c r="BL50">
        <v>21.082104308302963</v>
      </c>
      <c r="BM50">
        <v>17.425639888257251</v>
      </c>
      <c r="BN50">
        <v>14.539696218370883</v>
      </c>
      <c r="BO50">
        <v>21.99829409858474</v>
      </c>
      <c r="BP50">
        <v>19.365842066359182</v>
      </c>
      <c r="BQ50">
        <v>19.109827531154046</v>
      </c>
      <c r="BR50">
        <v>19.839233469589907</v>
      </c>
      <c r="BS50">
        <v>21.900472115017891</v>
      </c>
      <c r="BT50">
        <v>17.518567453120749</v>
      </c>
      <c r="BU50">
        <v>16.840402834154151</v>
      </c>
      <c r="BV50">
        <v>18.724461144249055</v>
      </c>
      <c r="BW50">
        <v>17.086397164310721</v>
      </c>
      <c r="BX50">
        <v>15.928862775987783</v>
      </c>
      <c r="BY50">
        <v>17.951436000899815</v>
      </c>
      <c r="BZ50">
        <v>18.669621881221193</v>
      </c>
      <c r="CA50">
        <v>17.871681364482455</v>
      </c>
      <c r="CB50">
        <v>20.079417708550515</v>
      </c>
      <c r="CC50">
        <v>20.863201081872933</v>
      </c>
      <c r="CD50">
        <v>19.54156668952449</v>
      </c>
      <c r="CE50">
        <v>19.252676996594751</v>
      </c>
      <c r="CF50">
        <v>20.427916560038017</v>
      </c>
      <c r="CG50">
        <v>19.89005155061005</v>
      </c>
      <c r="CH50">
        <v>15.472608864704496</v>
      </c>
      <c r="CI50">
        <v>21.18495728836217</v>
      </c>
      <c r="CJ50">
        <v>21.179790735949489</v>
      </c>
      <c r="CK50">
        <v>19.099574008694162</v>
      </c>
      <c r="CL50">
        <v>22.149444237556878</v>
      </c>
      <c r="CM50">
        <v>19.506336412954692</v>
      </c>
      <c r="CN50">
        <v>20.192150093523484</v>
      </c>
      <c r="CO50">
        <v>17.159578320157642</v>
      </c>
      <c r="CP50">
        <v>20.021664353465873</v>
      </c>
      <c r="CQ50">
        <v>18.216818631939287</v>
      </c>
      <c r="CR50">
        <v>15.262225198518607</v>
      </c>
      <c r="CS50">
        <v>20.275239376666434</v>
      </c>
      <c r="CT50">
        <v>18.921238972928776</v>
      </c>
      <c r="CU50">
        <v>19.73448354924205</v>
      </c>
      <c r="CV50">
        <v>20.528112457822502</v>
      </c>
      <c r="CW50">
        <v>20.753609253734037</v>
      </c>
      <c r="CX50">
        <v>22.037739396348726</v>
      </c>
      <c r="CY50">
        <v>16.716351421976121</v>
      </c>
      <c r="CZ50">
        <v>17.852651998205545</v>
      </c>
      <c r="DA50">
        <v>19.595402877750839</v>
      </c>
      <c r="DB50">
        <v>17.0925344611607</v>
      </c>
      <c r="DC50">
        <v>18.994666729376153</v>
      </c>
      <c r="DD50">
        <v>17.946183747835466</v>
      </c>
      <c r="DE50">
        <v>18.060981374818486</v>
      </c>
      <c r="DF50">
        <v>17.670549354244582</v>
      </c>
      <c r="DG50">
        <v>20.935074923901912</v>
      </c>
      <c r="DH50">
        <v>22.084479457331586</v>
      </c>
      <c r="DI50">
        <v>20.017472011722138</v>
      </c>
      <c r="DJ50">
        <v>19.574539734308008</v>
      </c>
      <c r="DK50">
        <v>19.405955378494323</v>
      </c>
      <c r="DL50">
        <v>16.755748879790101</v>
      </c>
      <c r="DM50">
        <v>24.412364713650536</v>
      </c>
      <c r="DN50">
        <v>20.74856042557434</v>
      </c>
      <c r="DO50">
        <v>19.723404029773651</v>
      </c>
      <c r="DP50">
        <v>21.952776472575334</v>
      </c>
      <c r="DQ50">
        <v>21.69593812220733</v>
      </c>
      <c r="DR50">
        <v>22.513275730297359</v>
      </c>
      <c r="DS50">
        <v>21.141495055206256</v>
      </c>
      <c r="DT50">
        <v>22.296694053320245</v>
      </c>
      <c r="DU50">
        <v>18.626499886720548</v>
      </c>
      <c r="DV50">
        <v>17.489039555170191</v>
      </c>
      <c r="DW50">
        <v>21.947457609350341</v>
      </c>
      <c r="DX50">
        <v>21.076143434191735</v>
      </c>
      <c r="DY50">
        <v>19.484667458770378</v>
      </c>
      <c r="DZ50">
        <v>21.830375691303281</v>
      </c>
      <c r="EA50">
        <v>23.837004826536432</v>
      </c>
      <c r="EB50">
        <v>22.747094278035366</v>
      </c>
      <c r="EC50">
        <v>21.674208801599114</v>
      </c>
      <c r="ED50">
        <v>21.629572324398687</v>
      </c>
      <c r="EE50">
        <v>18.946181043200188</v>
      </c>
      <c r="EF50">
        <v>17.161780578853381</v>
      </c>
      <c r="EG50">
        <v>18.90510974998455</v>
      </c>
      <c r="EH50">
        <v>20.549459419468228</v>
      </c>
      <c r="EI50">
        <v>19.2179658156583</v>
      </c>
      <c r="EJ50">
        <v>21.377658557325439</v>
      </c>
      <c r="EK50">
        <v>25.838454455214212</v>
      </c>
      <c r="EL50">
        <v>20.460380941720913</v>
      </c>
      <c r="EM50">
        <v>21.575528242856453</v>
      </c>
      <c r="EN50">
        <v>23.475555768245549</v>
      </c>
      <c r="EO50">
        <v>22.067019272399818</v>
      </c>
      <c r="EP50">
        <v>18.207869893936234</v>
      </c>
      <c r="EQ50">
        <v>23.493876065019247</v>
      </c>
      <c r="ER50">
        <v>21.517116905299901</v>
      </c>
      <c r="ES50">
        <v>21.517830171484121</v>
      </c>
      <c r="ET50">
        <v>24.076865426674583</v>
      </c>
      <c r="EU50">
        <v>22.215667322475195</v>
      </c>
      <c r="EV50">
        <v>23.234435666637705</v>
      </c>
      <c r="EW50">
        <v>18.220963975312234</v>
      </c>
      <c r="EX50">
        <v>21.249239101517301</v>
      </c>
      <c r="EY50">
        <v>19.072681419057261</v>
      </c>
      <c r="EZ50">
        <v>15.459857422698095</v>
      </c>
      <c r="FA50">
        <v>20.439462798298841</v>
      </c>
      <c r="FB50">
        <v>20.923323916045362</v>
      </c>
      <c r="FC50">
        <v>19.505576873447826</v>
      </c>
      <c r="FD50">
        <v>20.520143311297627</v>
      </c>
      <c r="FE50">
        <v>22.319177111678304</v>
      </c>
      <c r="FF50">
        <v>20.700447530625514</v>
      </c>
      <c r="FG50">
        <v>18.363732544151002</v>
      </c>
      <c r="FH50">
        <v>19.429319540189901</v>
      </c>
      <c r="FI50">
        <v>19.059057386514279</v>
      </c>
      <c r="FJ50">
        <v>17.80824400795694</v>
      </c>
      <c r="FK50">
        <v>18.428100287828183</v>
      </c>
      <c r="FL50">
        <v>20.540961012889209</v>
      </c>
      <c r="FM50">
        <v>17.695146999967648</v>
      </c>
      <c r="FN50">
        <v>18.126916292012215</v>
      </c>
      <c r="FO50">
        <v>23.668520376627075</v>
      </c>
      <c r="FP50">
        <v>22.396408718007201</v>
      </c>
      <c r="FQ50">
        <v>20.278266426695986</v>
      </c>
      <c r="FR50">
        <v>21.248726992040055</v>
      </c>
      <c r="FS50">
        <v>20.706124660486459</v>
      </c>
      <c r="FT50">
        <v>18.159973698756396</v>
      </c>
      <c r="FU50">
        <v>22.681448899899785</v>
      </c>
      <c r="FV50">
        <v>21.940693323254877</v>
      </c>
      <c r="FW50">
        <v>20.513004445792696</v>
      </c>
      <c r="FX50">
        <v>21.663149815795538</v>
      </c>
    </row>
    <row r="51" spans="1:180" x14ac:dyDescent="0.3">
      <c r="A51">
        <v>22.934898110681608</v>
      </c>
      <c r="B51">
        <v>22.687236217439327</v>
      </c>
      <c r="C51">
        <v>16.690208982581311</v>
      </c>
      <c r="D51">
        <v>21.452931554986858</v>
      </c>
      <c r="E51">
        <v>21.064588696493576</v>
      </c>
      <c r="F51">
        <v>14.083711671063645</v>
      </c>
      <c r="G51">
        <v>21.190164474463959</v>
      </c>
      <c r="H51">
        <v>21.665316650997433</v>
      </c>
      <c r="I51">
        <v>17.822546767809666</v>
      </c>
      <c r="J51">
        <v>21.220136257773081</v>
      </c>
      <c r="K51">
        <v>21.964863539487883</v>
      </c>
      <c r="L51">
        <v>20.997036157757311</v>
      </c>
      <c r="M51">
        <v>18.726482477018124</v>
      </c>
      <c r="N51">
        <v>20.6294878496739</v>
      </c>
      <c r="O51">
        <v>19.467974129539922</v>
      </c>
      <c r="P51">
        <v>16.052761008929181</v>
      </c>
      <c r="Q51">
        <v>18.127706499297425</v>
      </c>
      <c r="R51">
        <v>18.535093493991329</v>
      </c>
      <c r="S51">
        <v>17.282144124538249</v>
      </c>
      <c r="T51">
        <v>18.794403435301096</v>
      </c>
      <c r="U51">
        <v>23.310179882667917</v>
      </c>
      <c r="V51">
        <v>22.544887124802916</v>
      </c>
      <c r="W51">
        <v>21.225657568498331</v>
      </c>
      <c r="X51">
        <v>21.981412249156634</v>
      </c>
      <c r="Y51">
        <v>19.119286460327285</v>
      </c>
      <c r="Z51">
        <v>15.893551688377913</v>
      </c>
      <c r="AA51">
        <v>21.881167433393664</v>
      </c>
      <c r="AB51">
        <v>20.619639122282262</v>
      </c>
      <c r="AC51">
        <v>19.457306444904972</v>
      </c>
      <c r="AD51">
        <v>23.219482316354213</v>
      </c>
      <c r="AE51">
        <v>24.097557408344695</v>
      </c>
      <c r="AF51">
        <v>22.602223385934902</v>
      </c>
      <c r="AG51">
        <v>18.807724418087066</v>
      </c>
      <c r="AH51">
        <v>22.867988127945427</v>
      </c>
      <c r="AI51">
        <v>22.046696961066971</v>
      </c>
      <c r="AJ51">
        <v>18.736294617034645</v>
      </c>
      <c r="AK51">
        <v>21.57471452803696</v>
      </c>
      <c r="AL51">
        <v>24.320128420383764</v>
      </c>
      <c r="AM51">
        <v>21.013994649777494</v>
      </c>
      <c r="AN51">
        <v>21.345196769073688</v>
      </c>
      <c r="AO51">
        <v>21.425617842681181</v>
      </c>
      <c r="AP51">
        <v>22.000448957356198</v>
      </c>
      <c r="AQ51">
        <v>19.982443212529613</v>
      </c>
      <c r="AR51">
        <v>21.029140796526367</v>
      </c>
      <c r="AS51">
        <v>19.534677246325494</v>
      </c>
      <c r="AT51">
        <v>18.213840783168951</v>
      </c>
      <c r="AU51">
        <v>20.741159799930138</v>
      </c>
      <c r="AV51">
        <v>21.117850340550135</v>
      </c>
      <c r="AW51">
        <v>19.588533229993825</v>
      </c>
      <c r="AX51">
        <v>21.034753762529871</v>
      </c>
      <c r="AY51">
        <v>24.983409921630976</v>
      </c>
      <c r="AZ51">
        <v>22.365043352087707</v>
      </c>
      <c r="BA51">
        <v>20.588082783888517</v>
      </c>
      <c r="BB51">
        <v>23.364549227049121</v>
      </c>
      <c r="BC51">
        <v>23.134938812764741</v>
      </c>
      <c r="BD51">
        <v>19.421221261834155</v>
      </c>
      <c r="BE51">
        <v>23.779857077293286</v>
      </c>
      <c r="BF51">
        <v>20.961486495942271</v>
      </c>
      <c r="BG51">
        <v>20.998391560751951</v>
      </c>
      <c r="BH51">
        <v>23.658804036682309</v>
      </c>
      <c r="BI51">
        <v>20.894420970489868</v>
      </c>
      <c r="BJ51">
        <v>19.389423930872361</v>
      </c>
      <c r="BK51">
        <v>15.53486472702852</v>
      </c>
      <c r="BL51">
        <v>21.002437358423364</v>
      </c>
      <c r="BM51">
        <v>17.29820998647034</v>
      </c>
      <c r="BN51">
        <v>14.27257927576937</v>
      </c>
      <c r="BO51">
        <v>21.656959175815132</v>
      </c>
      <c r="BP51">
        <v>19.186697851885878</v>
      </c>
      <c r="BQ51">
        <v>18.95180403749719</v>
      </c>
      <c r="BR51">
        <v>19.705937091601207</v>
      </c>
      <c r="BS51">
        <v>21.635527476102769</v>
      </c>
      <c r="BT51">
        <v>17.349304088404963</v>
      </c>
      <c r="BU51">
        <v>16.710743688311226</v>
      </c>
      <c r="BV51">
        <v>18.636832645098568</v>
      </c>
      <c r="BW51">
        <v>16.921885934427703</v>
      </c>
      <c r="BX51">
        <v>15.649731379245196</v>
      </c>
      <c r="BY51">
        <v>17.70275821311882</v>
      </c>
      <c r="BZ51">
        <v>18.496653870091532</v>
      </c>
      <c r="CA51">
        <v>17.724163049936188</v>
      </c>
      <c r="CB51">
        <v>19.890991043306837</v>
      </c>
      <c r="CC51">
        <v>20.610751615527732</v>
      </c>
      <c r="CD51">
        <v>19.352696721291924</v>
      </c>
      <c r="CE51">
        <v>19.103489463343823</v>
      </c>
      <c r="CF51">
        <v>20.333818058699912</v>
      </c>
      <c r="CG51">
        <v>19.709379705664293</v>
      </c>
      <c r="CH51">
        <v>15.204237446141246</v>
      </c>
      <c r="CI51">
        <v>20.886762100846536</v>
      </c>
      <c r="CJ51">
        <v>20.984546753903487</v>
      </c>
      <c r="CK51">
        <v>18.945036731347326</v>
      </c>
      <c r="CL51">
        <v>21.941490588959208</v>
      </c>
      <c r="CM51">
        <v>19.247932932979889</v>
      </c>
      <c r="CN51">
        <v>19.986164732337997</v>
      </c>
      <c r="CO51">
        <v>17.00030517471231</v>
      </c>
      <c r="CP51">
        <v>19.945252455348005</v>
      </c>
      <c r="CQ51">
        <v>18.080203866132194</v>
      </c>
      <c r="CR51">
        <v>14.980985823150446</v>
      </c>
      <c r="CS51">
        <v>19.957483719407957</v>
      </c>
      <c r="CT51">
        <v>18.745820029467669</v>
      </c>
      <c r="CU51">
        <v>19.572897227931858</v>
      </c>
      <c r="CV51">
        <v>20.398231725639192</v>
      </c>
      <c r="CW51">
        <v>20.505529429940665</v>
      </c>
      <c r="CX51">
        <v>21.824532298324602</v>
      </c>
      <c r="CY51">
        <v>16.586229433537198</v>
      </c>
      <c r="CZ51">
        <v>17.76695110591562</v>
      </c>
      <c r="DA51">
        <v>19.407913424712714</v>
      </c>
      <c r="DB51">
        <v>16.792859452850461</v>
      </c>
      <c r="DC51">
        <v>18.729419522966737</v>
      </c>
      <c r="DD51">
        <v>17.77994763198663</v>
      </c>
      <c r="DE51">
        <v>17.911880719704246</v>
      </c>
      <c r="DF51">
        <v>17.50439235103061</v>
      </c>
      <c r="DG51">
        <v>20.682270850567988</v>
      </c>
      <c r="DH51">
        <v>21.87114494516954</v>
      </c>
      <c r="DI51">
        <v>19.858993265299027</v>
      </c>
      <c r="DJ51">
        <v>19.483560302366271</v>
      </c>
      <c r="DK51">
        <v>19.225471079165153</v>
      </c>
      <c r="DL51">
        <v>16.466124999249601</v>
      </c>
      <c r="DM51">
        <v>24.063906872984507</v>
      </c>
      <c r="DN51">
        <v>20.557443161569854</v>
      </c>
      <c r="DO51">
        <v>19.563731508419917</v>
      </c>
      <c r="DP51">
        <v>21.742379548694608</v>
      </c>
      <c r="DQ51">
        <v>21.410151370275791</v>
      </c>
      <c r="DR51">
        <v>22.283609800927746</v>
      </c>
      <c r="DS51">
        <v>20.945633421585807</v>
      </c>
      <c r="DT51">
        <v>22.212589610957334</v>
      </c>
      <c r="DU51">
        <v>18.484659591074628</v>
      </c>
      <c r="DV51">
        <v>17.167189614330091</v>
      </c>
      <c r="DW51">
        <v>21.606262488592641</v>
      </c>
      <c r="DX51">
        <v>20.881344291439135</v>
      </c>
      <c r="DY51">
        <v>19.326316902736274</v>
      </c>
      <c r="DZ51">
        <v>21.684529058777063</v>
      </c>
      <c r="EA51">
        <v>23.549174972465568</v>
      </c>
      <c r="EB51">
        <v>22.527670303064156</v>
      </c>
      <c r="EC51">
        <v>21.50436104548692</v>
      </c>
      <c r="ED51">
        <v>21.530186196700434</v>
      </c>
      <c r="EE51">
        <v>18.760212524738336</v>
      </c>
      <c r="EF51">
        <v>16.860757795023062</v>
      </c>
      <c r="EG51">
        <v>18.641681957413777</v>
      </c>
      <c r="EH51">
        <v>20.359309903478589</v>
      </c>
      <c r="EI51">
        <v>19.059395219760297</v>
      </c>
      <c r="EJ51">
        <v>21.175265784977093</v>
      </c>
      <c r="EK51">
        <v>25.523586380167238</v>
      </c>
      <c r="EL51">
        <v>20.262550058115682</v>
      </c>
      <c r="EM51">
        <v>21.410060246470447</v>
      </c>
      <c r="EN51">
        <v>23.367697751607103</v>
      </c>
      <c r="EO51">
        <v>21.862590431844524</v>
      </c>
      <c r="EP51">
        <v>17.89087545503449</v>
      </c>
      <c r="EQ51">
        <v>23.164866422819191</v>
      </c>
      <c r="ER51">
        <v>21.318325786127186</v>
      </c>
      <c r="ES51">
        <v>21.34377769357922</v>
      </c>
      <c r="ET51">
        <v>23.851023512937186</v>
      </c>
      <c r="EU51">
        <v>21.921723367761782</v>
      </c>
      <c r="EV51">
        <v>22.998376352673361</v>
      </c>
      <c r="EW51">
        <v>18.055590128375279</v>
      </c>
      <c r="EX51">
        <v>21.168776691113209</v>
      </c>
      <c r="EY51">
        <v>18.927976868994364</v>
      </c>
      <c r="EZ51">
        <v>15.174855369982724</v>
      </c>
      <c r="FA51">
        <v>20.122820171147854</v>
      </c>
      <c r="FB51">
        <v>20.729555096989095</v>
      </c>
      <c r="FC51">
        <v>19.343858361223337</v>
      </c>
      <c r="FD51">
        <v>20.382724262533099</v>
      </c>
      <c r="FE51">
        <v>22.049229234784224</v>
      </c>
      <c r="FF51">
        <v>20.500587622877465</v>
      </c>
      <c r="FG51">
        <v>18.220317672647798</v>
      </c>
      <c r="FH51">
        <v>19.33746124525992</v>
      </c>
      <c r="FI51">
        <v>18.872462287241962</v>
      </c>
      <c r="FJ51">
        <v>17.49577485708576</v>
      </c>
      <c r="FK51">
        <v>18.170707059574941</v>
      </c>
      <c r="FL51">
        <v>20.35079748826875</v>
      </c>
      <c r="FM51">
        <v>17.549021660172613</v>
      </c>
      <c r="FN51">
        <v>17.955113947764541</v>
      </c>
      <c r="FO51">
        <v>23.383388206495667</v>
      </c>
      <c r="FP51">
        <v>22.179469816124914</v>
      </c>
      <c r="FQ51">
        <v>20.122556059626717</v>
      </c>
      <c r="FR51">
        <v>21.150879261523254</v>
      </c>
      <c r="FS51">
        <v>20.511918564343588</v>
      </c>
      <c r="FT51">
        <v>17.843475253114757</v>
      </c>
      <c r="FU51">
        <v>22.361566260104105</v>
      </c>
      <c r="FV51">
        <v>21.73805218700338</v>
      </c>
      <c r="FW51">
        <v>20.347019334239668</v>
      </c>
      <c r="FX51">
        <v>21.441783311624359</v>
      </c>
    </row>
    <row r="52" spans="1:180" x14ac:dyDescent="0.3">
      <c r="A52">
        <v>22.645922123867226</v>
      </c>
      <c r="B52">
        <v>22.469454516400162</v>
      </c>
      <c r="C52">
        <v>16.50257147252281</v>
      </c>
      <c r="D52">
        <v>21.345439231484548</v>
      </c>
      <c r="E52">
        <v>20.934156552720268</v>
      </c>
      <c r="F52">
        <v>13.839889466780862</v>
      </c>
      <c r="G52">
        <v>20.799048830669868</v>
      </c>
      <c r="H52">
        <v>21.49075327860951</v>
      </c>
      <c r="I52">
        <v>17.636653542012883</v>
      </c>
      <c r="J52">
        <v>21.145171450475399</v>
      </c>
      <c r="K52">
        <v>21.709252719195824</v>
      </c>
      <c r="L52">
        <v>20.79399527373258</v>
      </c>
      <c r="M52">
        <v>18.549150485504082</v>
      </c>
      <c r="N52">
        <v>20.521259217577864</v>
      </c>
      <c r="O52">
        <v>19.309771858942366</v>
      </c>
      <c r="P52">
        <v>15.769098935172526</v>
      </c>
      <c r="Q52">
        <v>17.840153133968364</v>
      </c>
      <c r="R52">
        <v>18.368445374703921</v>
      </c>
      <c r="S52">
        <v>17.134914125992729</v>
      </c>
      <c r="T52">
        <v>18.666162431826191</v>
      </c>
      <c r="U52">
        <v>23.037738889325237</v>
      </c>
      <c r="V52">
        <v>22.326329488250231</v>
      </c>
      <c r="W52">
        <v>21.024821057124434</v>
      </c>
      <c r="X52">
        <v>21.866415039606583</v>
      </c>
      <c r="Y52">
        <v>18.967828182204077</v>
      </c>
      <c r="Z52">
        <v>15.611635606167093</v>
      </c>
      <c r="AA52">
        <v>21.532043913614785</v>
      </c>
      <c r="AB52">
        <v>20.434931873719133</v>
      </c>
      <c r="AC52">
        <v>19.296947456910395</v>
      </c>
      <c r="AD52">
        <v>23.07275970816438</v>
      </c>
      <c r="AE52">
        <v>23.817792986795517</v>
      </c>
      <c r="AF52">
        <v>22.384148229341644</v>
      </c>
      <c r="AG52">
        <v>18.631734788705582</v>
      </c>
      <c r="AH52">
        <v>22.748135807431265</v>
      </c>
      <c r="AI52">
        <v>21.866504031016394</v>
      </c>
      <c r="AJ52">
        <v>18.405072922824605</v>
      </c>
      <c r="AK52">
        <v>21.236090431203564</v>
      </c>
      <c r="AL52">
        <v>24.102039728487707</v>
      </c>
      <c r="AM52">
        <v>20.83819819158299</v>
      </c>
      <c r="AN52">
        <v>21.219604734427769</v>
      </c>
      <c r="AO52">
        <v>21.191255393005893</v>
      </c>
      <c r="AP52">
        <v>21.793678340279705</v>
      </c>
      <c r="AQ52">
        <v>19.816514411046604</v>
      </c>
      <c r="AR52">
        <v>20.904580561314667</v>
      </c>
      <c r="AS52">
        <v>19.338406880472977</v>
      </c>
      <c r="AT52">
        <v>17.901902173743245</v>
      </c>
      <c r="AU52">
        <v>20.445601343492466</v>
      </c>
      <c r="AV52">
        <v>20.926763843278803</v>
      </c>
      <c r="AW52">
        <v>19.431302918609795</v>
      </c>
      <c r="AX52">
        <v>20.85867582494355</v>
      </c>
      <c r="AY52">
        <v>24.708258137879824</v>
      </c>
      <c r="AZ52">
        <v>22.154417641733783</v>
      </c>
      <c r="BA52">
        <v>20.420395526954945</v>
      </c>
      <c r="BB52">
        <v>23.228591348006052</v>
      </c>
      <c r="BC52">
        <v>22.909879462927325</v>
      </c>
      <c r="BD52">
        <v>19.088540025075769</v>
      </c>
      <c r="BE52">
        <v>23.436787505121909</v>
      </c>
      <c r="BF52">
        <v>20.77259448133039</v>
      </c>
      <c r="BG52">
        <v>20.836082523559231</v>
      </c>
      <c r="BH52">
        <v>23.467102396591415</v>
      </c>
      <c r="BI52">
        <v>20.650466756713193</v>
      </c>
      <c r="BJ52">
        <v>19.202748629371616</v>
      </c>
      <c r="BK52">
        <v>15.394363532697765</v>
      </c>
      <c r="BL52">
        <v>20.893274965456047</v>
      </c>
      <c r="BM52">
        <v>17.15947135190553</v>
      </c>
      <c r="BN52">
        <v>14.019241728682712</v>
      </c>
      <c r="BO52">
        <v>21.311891507252902</v>
      </c>
      <c r="BP52">
        <v>19.014564105681082</v>
      </c>
      <c r="BQ52">
        <v>18.793223470920775</v>
      </c>
      <c r="BR52">
        <v>19.586235349745603</v>
      </c>
      <c r="BS52">
        <v>21.397624572351322</v>
      </c>
      <c r="BT52">
        <v>17.186226362347661</v>
      </c>
      <c r="BU52">
        <v>16.574388428492625</v>
      </c>
      <c r="BV52">
        <v>18.527486924205579</v>
      </c>
      <c r="BW52">
        <v>16.75258623586182</v>
      </c>
      <c r="BX52">
        <v>15.381426276311757</v>
      </c>
      <c r="BY52">
        <v>17.453672560011981</v>
      </c>
      <c r="BZ52">
        <v>18.32912354970329</v>
      </c>
      <c r="CA52">
        <v>17.582098258820743</v>
      </c>
      <c r="CB52">
        <v>19.725421606265904</v>
      </c>
      <c r="CC52">
        <v>20.383994497469217</v>
      </c>
      <c r="CD52">
        <v>19.170486403669845</v>
      </c>
      <c r="CE52">
        <v>18.946879327468746</v>
      </c>
      <c r="CF52">
        <v>20.215725753842143</v>
      </c>
      <c r="CG52">
        <v>19.520900646132677</v>
      </c>
      <c r="CH52">
        <v>14.943977928661493</v>
      </c>
      <c r="CI52">
        <v>20.587726585105194</v>
      </c>
      <c r="CJ52">
        <v>20.795909619120909</v>
      </c>
      <c r="CK52">
        <v>18.798283021855365</v>
      </c>
      <c r="CL52">
        <v>21.764308934082102</v>
      </c>
      <c r="CM52">
        <v>19.024415798262766</v>
      </c>
      <c r="CN52">
        <v>19.792763670536036</v>
      </c>
      <c r="CO52">
        <v>16.840759381465556</v>
      </c>
      <c r="CP52">
        <v>19.840994375058738</v>
      </c>
      <c r="CQ52">
        <v>17.932476310518979</v>
      </c>
      <c r="CR52">
        <v>14.715834175203319</v>
      </c>
      <c r="CS52">
        <v>19.63595161139077</v>
      </c>
      <c r="CT52">
        <v>18.576757598157048</v>
      </c>
      <c r="CU52">
        <v>19.41090104671019</v>
      </c>
      <c r="CV52">
        <v>20.281393563525963</v>
      </c>
      <c r="CW52">
        <v>20.282073052759785</v>
      </c>
      <c r="CX52">
        <v>21.619345399967358</v>
      </c>
      <c r="CY52">
        <v>16.449802662829182</v>
      </c>
      <c r="CZ52">
        <v>17.660980688333694</v>
      </c>
      <c r="DA52">
        <v>19.214757493901878</v>
      </c>
      <c r="DB52">
        <v>16.504864786334934</v>
      </c>
      <c r="DC52">
        <v>18.46355240829838</v>
      </c>
      <c r="DD52">
        <v>17.618931315026263</v>
      </c>
      <c r="DE52">
        <v>17.768231663755525</v>
      </c>
      <c r="DF52">
        <v>17.358383232021168</v>
      </c>
      <c r="DG52">
        <v>20.455074047412829</v>
      </c>
      <c r="DH52">
        <v>21.665245431480525</v>
      </c>
      <c r="DI52">
        <v>19.693608426369888</v>
      </c>
      <c r="DJ52">
        <v>19.369754554639275</v>
      </c>
      <c r="DK52">
        <v>19.037952925429757</v>
      </c>
      <c r="DL52">
        <v>16.184891514684217</v>
      </c>
      <c r="DM52">
        <v>23.714034922560252</v>
      </c>
      <c r="DN52">
        <v>20.372768832532909</v>
      </c>
      <c r="DO52">
        <v>19.411527548614263</v>
      </c>
      <c r="DP52">
        <v>21.56316664454322</v>
      </c>
      <c r="DQ52">
        <v>21.162621109613859</v>
      </c>
      <c r="DR52">
        <v>22.067974629387756</v>
      </c>
      <c r="DS52">
        <v>20.749343230838203</v>
      </c>
      <c r="DT52">
        <v>22.097256888399315</v>
      </c>
      <c r="DU52">
        <v>18.33190595160524</v>
      </c>
      <c r="DV52">
        <v>16.862964660219941</v>
      </c>
      <c r="DW52">
        <v>21.261274145513276</v>
      </c>
      <c r="DX52">
        <v>20.694386253484193</v>
      </c>
      <c r="DY52">
        <v>19.167684536405066</v>
      </c>
      <c r="DZ52">
        <v>21.553536072630873</v>
      </c>
      <c r="EA52">
        <v>23.290596252030053</v>
      </c>
      <c r="EB52">
        <v>22.315973179575249</v>
      </c>
      <c r="EC52">
        <v>21.32661192342481</v>
      </c>
      <c r="ED52">
        <v>21.405340626236942</v>
      </c>
      <c r="EE52">
        <v>18.569460982750599</v>
      </c>
      <c r="EF52">
        <v>16.571518267869813</v>
      </c>
      <c r="EG52">
        <v>18.377687766414667</v>
      </c>
      <c r="EH52">
        <v>20.175088420566723</v>
      </c>
      <c r="EI52">
        <v>18.906870925558511</v>
      </c>
      <c r="EJ52">
        <v>20.997382358067792</v>
      </c>
      <c r="EK52">
        <v>25.241284638524441</v>
      </c>
      <c r="EL52">
        <v>20.07175711294337</v>
      </c>
      <c r="EM52">
        <v>21.235859572430218</v>
      </c>
      <c r="EN52">
        <v>23.232209540676259</v>
      </c>
      <c r="EO52">
        <v>21.650051721976808</v>
      </c>
      <c r="EP52">
        <v>17.583890533628786</v>
      </c>
      <c r="EQ52">
        <v>22.835080275320738</v>
      </c>
      <c r="ER52">
        <v>21.126331650572357</v>
      </c>
      <c r="ES52">
        <v>21.178826694734397</v>
      </c>
      <c r="ET52">
        <v>23.658598169941218</v>
      </c>
      <c r="EU52">
        <v>21.667393403610944</v>
      </c>
      <c r="EV52">
        <v>22.776855326836071</v>
      </c>
      <c r="EW52">
        <v>17.888990601324807</v>
      </c>
      <c r="EX52">
        <v>21.058621085669863</v>
      </c>
      <c r="EY52">
        <v>18.771986234758725</v>
      </c>
      <c r="EZ52">
        <v>14.906380678138202</v>
      </c>
      <c r="FA52">
        <v>19.802763055395676</v>
      </c>
      <c r="FB52">
        <v>20.543084400957717</v>
      </c>
      <c r="FC52">
        <v>19.181527630712086</v>
      </c>
      <c r="FD52">
        <v>20.259308860243074</v>
      </c>
      <c r="FE52">
        <v>21.806819274458359</v>
      </c>
      <c r="FF52">
        <v>20.307911669816864</v>
      </c>
      <c r="FG52">
        <v>18.070089925844218</v>
      </c>
      <c r="FH52">
        <v>19.223257064549962</v>
      </c>
      <c r="FI52">
        <v>18.680984274582055</v>
      </c>
      <c r="FJ52">
        <v>17.195577395623932</v>
      </c>
      <c r="FK52">
        <v>17.912707279733439</v>
      </c>
      <c r="FL52">
        <v>20.166582126713429</v>
      </c>
      <c r="FM52">
        <v>17.408102461107006</v>
      </c>
      <c r="FN52">
        <v>17.804112165561119</v>
      </c>
      <c r="FO52">
        <v>23.126977636179525</v>
      </c>
      <c r="FP52">
        <v>21.970549212138074</v>
      </c>
      <c r="FQ52">
        <v>19.95868422972989</v>
      </c>
      <c r="FR52">
        <v>21.028067183553958</v>
      </c>
      <c r="FS52">
        <v>20.310433172567585</v>
      </c>
      <c r="FT52">
        <v>17.537092722709961</v>
      </c>
      <c r="FU52">
        <v>22.040726473575901</v>
      </c>
      <c r="FV52">
        <v>21.54232955282437</v>
      </c>
      <c r="FW52">
        <v>20.189318716802287</v>
      </c>
      <c r="FX52">
        <v>21.257834348664201</v>
      </c>
    </row>
    <row r="53" spans="1:180" x14ac:dyDescent="0.3">
      <c r="A53">
        <v>22.423040164264773</v>
      </c>
      <c r="B53">
        <v>22.278205899184695</v>
      </c>
      <c r="C53">
        <v>16.32762120834791</v>
      </c>
      <c r="D53">
        <v>21.206812232898496</v>
      </c>
      <c r="E53">
        <v>20.78114681713916</v>
      </c>
      <c r="F53">
        <v>13.621612078923523</v>
      </c>
      <c r="G53">
        <v>20.400851165524102</v>
      </c>
      <c r="H53">
        <v>21.312141396151745</v>
      </c>
      <c r="I53">
        <v>17.455776971002404</v>
      </c>
      <c r="J53">
        <v>21.068080284161415</v>
      </c>
      <c r="K53">
        <v>21.497556347148016</v>
      </c>
      <c r="L53">
        <v>20.609426320421445</v>
      </c>
      <c r="M53">
        <v>18.374635435056433</v>
      </c>
      <c r="N53">
        <v>20.386386532023646</v>
      </c>
      <c r="O53">
        <v>19.141349464239291</v>
      </c>
      <c r="P53">
        <v>15.503821740686726</v>
      </c>
      <c r="Q53">
        <v>17.548748042666364</v>
      </c>
      <c r="R53">
        <v>18.202781475177826</v>
      </c>
      <c r="S53">
        <v>16.991473624119205</v>
      </c>
      <c r="T53">
        <v>18.554277874845138</v>
      </c>
      <c r="U53">
        <v>22.812440432347117</v>
      </c>
      <c r="V53">
        <v>22.127539585036789</v>
      </c>
      <c r="W53">
        <v>20.82712249614843</v>
      </c>
      <c r="X53">
        <v>21.722924543191329</v>
      </c>
      <c r="Y53">
        <v>18.805372640121877</v>
      </c>
      <c r="Z53">
        <v>15.345801024435852</v>
      </c>
      <c r="AA53">
        <v>21.178210858301394</v>
      </c>
      <c r="AB53">
        <v>20.251193368976399</v>
      </c>
      <c r="AC53">
        <v>19.140818813965634</v>
      </c>
      <c r="AD53">
        <v>22.943116910011881</v>
      </c>
      <c r="AE53">
        <v>23.585901998743406</v>
      </c>
      <c r="AF53">
        <v>22.186015706940093</v>
      </c>
      <c r="AG53">
        <v>18.457856647106908</v>
      </c>
      <c r="AH53">
        <v>22.59871003868588</v>
      </c>
      <c r="AI53">
        <v>21.67499141612188</v>
      </c>
      <c r="AJ53">
        <v>18.09503139659909</v>
      </c>
      <c r="AK53">
        <v>20.892989323400869</v>
      </c>
      <c r="AL53">
        <v>23.885136696629896</v>
      </c>
      <c r="AM53">
        <v>20.665747657700855</v>
      </c>
      <c r="AN53">
        <v>21.102542072681626</v>
      </c>
      <c r="AO53">
        <v>20.98717755202437</v>
      </c>
      <c r="AP53">
        <v>21.599255867920991</v>
      </c>
      <c r="AQ53">
        <v>19.646229276117769</v>
      </c>
      <c r="AR53">
        <v>20.757901056260224</v>
      </c>
      <c r="AS53">
        <v>19.138634882030292</v>
      </c>
      <c r="AT53">
        <v>17.603299240564528</v>
      </c>
      <c r="AU53">
        <v>20.148277562688996</v>
      </c>
      <c r="AV53">
        <v>20.738777154353453</v>
      </c>
      <c r="AW53">
        <v>19.280822628786794</v>
      </c>
      <c r="AX53">
        <v>20.704445400153457</v>
      </c>
      <c r="AY53">
        <v>24.469145899782216</v>
      </c>
      <c r="AZ53">
        <v>21.956427764990352</v>
      </c>
      <c r="BA53">
        <v>20.247153537393537</v>
      </c>
      <c r="BB53">
        <v>23.067452338967925</v>
      </c>
      <c r="BC53">
        <v>22.678576922761533</v>
      </c>
      <c r="BD53">
        <v>18.767504502325391</v>
      </c>
      <c r="BE53">
        <v>23.091503674068942</v>
      </c>
      <c r="BF53">
        <v>20.586713107417523</v>
      </c>
      <c r="BG53">
        <v>20.682277696406121</v>
      </c>
      <c r="BH53">
        <v>23.303838962420279</v>
      </c>
      <c r="BI53">
        <v>20.448653797915615</v>
      </c>
      <c r="BJ53">
        <v>19.033229402067793</v>
      </c>
      <c r="BK53">
        <v>15.253953566160337</v>
      </c>
      <c r="BL53">
        <v>20.756661221848361</v>
      </c>
      <c r="BM53">
        <v>17.011201937793874</v>
      </c>
      <c r="BN53">
        <v>13.779999976634665</v>
      </c>
      <c r="BO53">
        <v>20.962176767882188</v>
      </c>
      <c r="BP53">
        <v>18.843380285154367</v>
      </c>
      <c r="BQ53">
        <v>18.637662056644036</v>
      </c>
      <c r="BR53">
        <v>19.475253761545211</v>
      </c>
      <c r="BS53">
        <v>21.190891690915375</v>
      </c>
      <c r="BT53">
        <v>17.033018418028881</v>
      </c>
      <c r="BU53">
        <v>16.433604251323704</v>
      </c>
      <c r="BV53">
        <v>18.398273779197687</v>
      </c>
      <c r="BW53">
        <v>16.580132351613063</v>
      </c>
      <c r="BX53">
        <v>15.124782554909551</v>
      </c>
      <c r="BY53">
        <v>17.203216713050406</v>
      </c>
      <c r="BZ53">
        <v>18.164295396821721</v>
      </c>
      <c r="CA53">
        <v>17.446231891968036</v>
      </c>
      <c r="CB53">
        <v>19.580322305955818</v>
      </c>
      <c r="CC53">
        <v>20.186856095748531</v>
      </c>
      <c r="CD53">
        <v>18.998994112736128</v>
      </c>
      <c r="CE53">
        <v>18.785446327167886</v>
      </c>
      <c r="CF53">
        <v>20.075660067654542</v>
      </c>
      <c r="CG53">
        <v>19.326595634658513</v>
      </c>
      <c r="CH53">
        <v>14.692712186155989</v>
      </c>
      <c r="CI53">
        <v>20.28684386021785</v>
      </c>
      <c r="CJ53">
        <v>20.61031767879674</v>
      </c>
      <c r="CK53">
        <v>18.659032034641356</v>
      </c>
      <c r="CL53">
        <v>21.613338307999943</v>
      </c>
      <c r="CM53">
        <v>18.839162892249632</v>
      </c>
      <c r="CN53">
        <v>19.616928997769826</v>
      </c>
      <c r="CO53">
        <v>16.68328146680394</v>
      </c>
      <c r="CP53">
        <v>19.710854729169586</v>
      </c>
      <c r="CQ53">
        <v>17.775454268347946</v>
      </c>
      <c r="CR53">
        <v>14.466988406736522</v>
      </c>
      <c r="CS53">
        <v>19.310031908970672</v>
      </c>
      <c r="CT53">
        <v>18.408786584728464</v>
      </c>
      <c r="CU53">
        <v>19.25194434766701</v>
      </c>
      <c r="CV53">
        <v>20.171989587515487</v>
      </c>
      <c r="CW53">
        <v>20.087202526926916</v>
      </c>
      <c r="CX53">
        <v>21.42685108386441</v>
      </c>
      <c r="CY53">
        <v>16.309335141523551</v>
      </c>
      <c r="CZ53">
        <v>17.536507891249933</v>
      </c>
      <c r="DA53">
        <v>19.017813213464365</v>
      </c>
      <c r="DB53">
        <v>16.229449397004363</v>
      </c>
      <c r="DC53">
        <v>18.196135225343564</v>
      </c>
      <c r="DD53">
        <v>17.460514257394859</v>
      </c>
      <c r="DE53">
        <v>17.630810658138952</v>
      </c>
      <c r="DF53">
        <v>17.230450070562416</v>
      </c>
      <c r="DG53">
        <v>20.257433011824546</v>
      </c>
      <c r="DH53">
        <v>21.47135316562774</v>
      </c>
      <c r="DI53">
        <v>19.524052769039923</v>
      </c>
      <c r="DJ53">
        <v>19.235060421793008</v>
      </c>
      <c r="DK53">
        <v>18.845323001527042</v>
      </c>
      <c r="DL53">
        <v>15.912982416573625</v>
      </c>
      <c r="DM53">
        <v>23.361807215939582</v>
      </c>
      <c r="DN53">
        <v>20.191086052563108</v>
      </c>
      <c r="DO53">
        <v>19.266718050958449</v>
      </c>
      <c r="DP53">
        <v>21.41090701692751</v>
      </c>
      <c r="DQ53">
        <v>20.957151174891973</v>
      </c>
      <c r="DR53">
        <v>21.871924856602828</v>
      </c>
      <c r="DS53">
        <v>20.55550497020991</v>
      </c>
      <c r="DT53">
        <v>21.95285301672169</v>
      </c>
      <c r="DU53">
        <v>18.170072588544414</v>
      </c>
      <c r="DV53">
        <v>16.576671533410945</v>
      </c>
      <c r="DW53">
        <v>20.911627981191099</v>
      </c>
      <c r="DX53">
        <v>20.508391977043178</v>
      </c>
      <c r="DY53">
        <v>19.011994977522235</v>
      </c>
      <c r="DZ53">
        <v>21.431974916209224</v>
      </c>
      <c r="EA53">
        <v>23.065771115584287</v>
      </c>
      <c r="EB53">
        <v>22.116738278218094</v>
      </c>
      <c r="EC53">
        <v>21.143907768118154</v>
      </c>
      <c r="ED53">
        <v>21.257169440770372</v>
      </c>
      <c r="EE53">
        <v>18.375726949566523</v>
      </c>
      <c r="EF53">
        <v>16.294967076008625</v>
      </c>
      <c r="EG53">
        <v>18.112177741186795</v>
      </c>
      <c r="EH53">
        <v>19.993855506424591</v>
      </c>
      <c r="EI53">
        <v>18.761121819820467</v>
      </c>
      <c r="EJ53">
        <v>20.841619969985956</v>
      </c>
      <c r="EK53">
        <v>24.996374893242042</v>
      </c>
      <c r="EL53">
        <v>19.892261465914096</v>
      </c>
      <c r="EM53">
        <v>21.05582313576598</v>
      </c>
      <c r="EN53">
        <v>23.071412327262607</v>
      </c>
      <c r="EO53">
        <v>21.431590889205399</v>
      </c>
      <c r="EP53">
        <v>17.287977617031768</v>
      </c>
      <c r="EQ53">
        <v>22.503324781643293</v>
      </c>
      <c r="ER53">
        <v>20.937407071049162</v>
      </c>
      <c r="ES53">
        <v>21.022534682406008</v>
      </c>
      <c r="ET53">
        <v>23.494617518504622</v>
      </c>
      <c r="EU53">
        <v>21.456534587467115</v>
      </c>
      <c r="EV53">
        <v>22.57567164824605</v>
      </c>
      <c r="EW53">
        <v>17.723618725033507</v>
      </c>
      <c r="EX53">
        <v>20.920837668135313</v>
      </c>
      <c r="EY53">
        <v>18.606593395082772</v>
      </c>
      <c r="EZ53">
        <v>14.654638086755863</v>
      </c>
      <c r="FA53">
        <v>19.478404882005101</v>
      </c>
      <c r="FB53">
        <v>20.357731499603194</v>
      </c>
      <c r="FC53">
        <v>19.022299233882624</v>
      </c>
      <c r="FD53">
        <v>20.144823578317752</v>
      </c>
      <c r="FE53">
        <v>21.596155489548096</v>
      </c>
      <c r="FF53">
        <v>20.12675312282509</v>
      </c>
      <c r="FG53">
        <v>17.91554093536304</v>
      </c>
      <c r="FH53">
        <v>19.088627932081167</v>
      </c>
      <c r="FI53">
        <v>18.486436185312833</v>
      </c>
      <c r="FJ53">
        <v>16.908592800841515</v>
      </c>
      <c r="FK53">
        <v>17.653200934002779</v>
      </c>
      <c r="FL53">
        <v>19.985348442006316</v>
      </c>
      <c r="FM53">
        <v>17.273203652709949</v>
      </c>
      <c r="FN53">
        <v>17.671901776614305</v>
      </c>
      <c r="FO53">
        <v>22.903764066232512</v>
      </c>
      <c r="FP53">
        <v>21.77435834717685</v>
      </c>
      <c r="FQ53">
        <v>19.78937550566852</v>
      </c>
      <c r="FR53">
        <v>20.88239228784116</v>
      </c>
      <c r="FS53">
        <v>20.103715104478436</v>
      </c>
      <c r="FT53">
        <v>17.241892876016255</v>
      </c>
      <c r="FU53">
        <v>21.717879714764514</v>
      </c>
      <c r="FV53">
        <v>21.349740392715226</v>
      </c>
      <c r="FW53">
        <v>20.039629444598503</v>
      </c>
      <c r="FX53">
        <v>21.106340426129414</v>
      </c>
    </row>
    <row r="54" spans="1:180" x14ac:dyDescent="0.3">
      <c r="A54">
        <v>22.256484652617207</v>
      </c>
      <c r="B54">
        <v>22.11477782057273</v>
      </c>
      <c r="C54">
        <v>16.166552887633081</v>
      </c>
      <c r="D54">
        <v>21.040163049066038</v>
      </c>
      <c r="E54">
        <v>20.609439788647194</v>
      </c>
      <c r="F54">
        <v>13.426618101721889</v>
      </c>
      <c r="G54">
        <v>19.997787973542231</v>
      </c>
      <c r="H54">
        <v>21.118972317029641</v>
      </c>
      <c r="I54">
        <v>17.288038838900082</v>
      </c>
      <c r="J54">
        <v>20.981260520433079</v>
      </c>
      <c r="K54">
        <v>21.325718596176596</v>
      </c>
      <c r="L54">
        <v>20.444553744522249</v>
      </c>
      <c r="M54">
        <v>18.204911448350927</v>
      </c>
      <c r="N54">
        <v>20.227918219240987</v>
      </c>
      <c r="O54">
        <v>18.964842482730759</v>
      </c>
      <c r="P54">
        <v>15.256376852653656</v>
      </c>
      <c r="Q54">
        <v>17.253755503794743</v>
      </c>
      <c r="R54">
        <v>18.034038039921228</v>
      </c>
      <c r="S54">
        <v>16.854825329331625</v>
      </c>
      <c r="T54">
        <v>18.451945129213918</v>
      </c>
      <c r="U54">
        <v>22.629862908992717</v>
      </c>
      <c r="V54">
        <v>21.949844909500673</v>
      </c>
      <c r="W54">
        <v>20.634800812684471</v>
      </c>
      <c r="X54">
        <v>21.554184101150707</v>
      </c>
      <c r="Y54">
        <v>18.634112462971725</v>
      </c>
      <c r="Z54">
        <v>15.095788361082793</v>
      </c>
      <c r="AA54">
        <v>20.820103855571247</v>
      </c>
      <c r="AB54">
        <v>20.063481058746252</v>
      </c>
      <c r="AC54">
        <v>18.991563447717184</v>
      </c>
      <c r="AD54">
        <v>22.821948140746844</v>
      </c>
      <c r="AE54">
        <v>23.397501281828941</v>
      </c>
      <c r="AF54">
        <v>22.009132513191084</v>
      </c>
      <c r="AG54">
        <v>18.288090246281115</v>
      </c>
      <c r="AH54">
        <v>22.423088229729515</v>
      </c>
      <c r="AI54">
        <v>21.474552286527956</v>
      </c>
      <c r="AJ54">
        <v>17.80556278963245</v>
      </c>
      <c r="AK54">
        <v>20.545518555798868</v>
      </c>
      <c r="AL54">
        <v>23.663733715198958</v>
      </c>
      <c r="AM54">
        <v>20.500419368277942</v>
      </c>
      <c r="AN54">
        <v>20.987882097314845</v>
      </c>
      <c r="AO54">
        <v>20.811927268951258</v>
      </c>
      <c r="AP54">
        <v>21.418889981272557</v>
      </c>
      <c r="AQ54">
        <v>19.473997696728496</v>
      </c>
      <c r="AR54">
        <v>20.591833641100813</v>
      </c>
      <c r="AS54">
        <v>18.937020851331859</v>
      </c>
      <c r="AT54">
        <v>17.318404611757781</v>
      </c>
      <c r="AU54">
        <v>19.849025680085319</v>
      </c>
      <c r="AV54">
        <v>20.551554654936979</v>
      </c>
      <c r="AW54">
        <v>19.137444886392903</v>
      </c>
      <c r="AX54">
        <v>20.566696425348191</v>
      </c>
      <c r="AY54">
        <v>24.264244514546714</v>
      </c>
      <c r="AZ54">
        <v>21.772813255592226</v>
      </c>
      <c r="BA54">
        <v>20.070857510488146</v>
      </c>
      <c r="BB54">
        <v>22.884199000839978</v>
      </c>
      <c r="BC54">
        <v>22.443181065490151</v>
      </c>
      <c r="BD54">
        <v>18.458793206144669</v>
      </c>
      <c r="BE54">
        <v>22.743913275740447</v>
      </c>
      <c r="BF54">
        <v>20.400941467371659</v>
      </c>
      <c r="BG54">
        <v>20.535940305286015</v>
      </c>
      <c r="BH54">
        <v>23.160602134676523</v>
      </c>
      <c r="BI54">
        <v>20.285043935361102</v>
      </c>
      <c r="BJ54">
        <v>18.881977854516105</v>
      </c>
      <c r="BK54">
        <v>15.115327457600849</v>
      </c>
      <c r="BL54">
        <v>20.595684325773387</v>
      </c>
      <c r="BM54">
        <v>16.8553439236283</v>
      </c>
      <c r="BN54">
        <v>13.55466775391683</v>
      </c>
      <c r="BO54">
        <v>20.6082186047141</v>
      </c>
      <c r="BP54">
        <v>18.668709463225355</v>
      </c>
      <c r="BQ54">
        <v>18.488529799994474</v>
      </c>
      <c r="BR54">
        <v>19.367454023639603</v>
      </c>
      <c r="BS54">
        <v>21.013747292569295</v>
      </c>
      <c r="BT54">
        <v>16.891016504118124</v>
      </c>
      <c r="BU54">
        <v>16.290420375203492</v>
      </c>
      <c r="BV54">
        <v>18.251625941592824</v>
      </c>
      <c r="BW54">
        <v>16.405969226991186</v>
      </c>
      <c r="BX54">
        <v>14.880113309761883</v>
      </c>
      <c r="BY54">
        <v>16.951137640225046</v>
      </c>
      <c r="BZ54">
        <v>18.00006957974238</v>
      </c>
      <c r="CA54">
        <v>17.316813201047392</v>
      </c>
      <c r="CB54">
        <v>19.4505772965917</v>
      </c>
      <c r="CC54">
        <v>20.017848992809459</v>
      </c>
      <c r="CD54">
        <v>18.839742777835959</v>
      </c>
      <c r="CE54">
        <v>18.621505015401734</v>
      </c>
      <c r="CF54">
        <v>19.916292508083103</v>
      </c>
      <c r="CG54">
        <v>19.128324217011837</v>
      </c>
      <c r="CH54">
        <v>14.450974885621212</v>
      </c>
      <c r="CI54">
        <v>19.983944132039841</v>
      </c>
      <c r="CJ54">
        <v>20.424984798141292</v>
      </c>
      <c r="CK54">
        <v>18.526469778953334</v>
      </c>
      <c r="CL54">
        <v>21.480765284818272</v>
      </c>
      <c r="CM54">
        <v>18.68866764603208</v>
      </c>
      <c r="CN54">
        <v>19.459829361444474</v>
      </c>
      <c r="CO54">
        <v>16.529675560575253</v>
      </c>
      <c r="CP54">
        <v>19.557775122985152</v>
      </c>
      <c r="CQ54">
        <v>17.611101475008013</v>
      </c>
      <c r="CR54">
        <v>14.234048262649985</v>
      </c>
      <c r="CS54">
        <v>18.980300021584274</v>
      </c>
      <c r="CT54">
        <v>18.2381179823522</v>
      </c>
      <c r="CU54">
        <v>19.099336028831527</v>
      </c>
      <c r="CV54">
        <v>20.064065029738593</v>
      </c>
      <c r="CW54">
        <v>19.919597926311777</v>
      </c>
      <c r="CX54">
        <v>21.248707219544663</v>
      </c>
      <c r="CY54">
        <v>16.166834686975729</v>
      </c>
      <c r="CZ54">
        <v>17.395831878637356</v>
      </c>
      <c r="DA54">
        <v>18.818748146613277</v>
      </c>
      <c r="DB54">
        <v>15.966946946590147</v>
      </c>
      <c r="DC54">
        <v>17.926984185068299</v>
      </c>
      <c r="DD54">
        <v>17.30268553034945</v>
      </c>
      <c r="DE54">
        <v>17.499897239918539</v>
      </c>
      <c r="DF54">
        <v>17.116104423673043</v>
      </c>
      <c r="DG54">
        <v>20.087886248544194</v>
      </c>
      <c r="DH54">
        <v>21.291197913585044</v>
      </c>
      <c r="DI54">
        <v>19.352717580764619</v>
      </c>
      <c r="DJ54">
        <v>19.082030567584628</v>
      </c>
      <c r="DK54">
        <v>18.649363664738416</v>
      </c>
      <c r="DL54">
        <v>15.650988491966345</v>
      </c>
      <c r="DM54">
        <v>23.007234854397382</v>
      </c>
      <c r="DN54">
        <v>20.009696862285317</v>
      </c>
      <c r="DO54">
        <v>19.128714886314565</v>
      </c>
      <c r="DP54">
        <v>21.277932707671631</v>
      </c>
      <c r="DQ54">
        <v>20.789950585089141</v>
      </c>
      <c r="DR54">
        <v>21.696763521966759</v>
      </c>
      <c r="DS54">
        <v>20.366343807137028</v>
      </c>
      <c r="DT54">
        <v>21.782642341839459</v>
      </c>
      <c r="DU54">
        <v>18.001125196630625</v>
      </c>
      <c r="DV54">
        <v>16.307953720540098</v>
      </c>
      <c r="DW54">
        <v>20.55776852744415</v>
      </c>
      <c r="DX54">
        <v>20.318298423849228</v>
      </c>
      <c r="DY54">
        <v>18.862357357068277</v>
      </c>
      <c r="DZ54">
        <v>21.313728370675459</v>
      </c>
      <c r="EA54">
        <v>22.873010601317798</v>
      </c>
      <c r="EB54">
        <v>21.931730125781147</v>
      </c>
      <c r="EC54">
        <v>20.958846732558104</v>
      </c>
      <c r="ED54">
        <v>21.088500146276346</v>
      </c>
      <c r="EE54">
        <v>18.180581206664989</v>
      </c>
      <c r="EF54">
        <v>16.031437202591757</v>
      </c>
      <c r="EG54">
        <v>17.844946411386417</v>
      </c>
      <c r="EH54">
        <v>19.813359871612317</v>
      </c>
      <c r="EI54">
        <v>18.622331654182112</v>
      </c>
      <c r="EJ54">
        <v>20.702604707081612</v>
      </c>
      <c r="EK54">
        <v>24.786881398061482</v>
      </c>
      <c r="EL54">
        <v>19.725651468681608</v>
      </c>
      <c r="EM54">
        <v>20.872552512523185</v>
      </c>
      <c r="EN54">
        <v>22.888378670242247</v>
      </c>
      <c r="EO54">
        <v>21.209240801061306</v>
      </c>
      <c r="EP54">
        <v>17.00375203813681</v>
      </c>
      <c r="EQ54">
        <v>22.169339556981583</v>
      </c>
      <c r="ER54">
        <v>20.748630692995345</v>
      </c>
      <c r="ES54">
        <v>20.873837184215844</v>
      </c>
      <c r="ET54">
        <v>23.350584533533393</v>
      </c>
      <c r="EU54">
        <v>21.285176890058342</v>
      </c>
      <c r="EV54">
        <v>22.396146150675463</v>
      </c>
      <c r="EW54">
        <v>17.561414327102106</v>
      </c>
      <c r="EX54">
        <v>20.75854102443434</v>
      </c>
      <c r="EY54">
        <v>18.433821586256297</v>
      </c>
      <c r="EZ54">
        <v>14.419192989506875</v>
      </c>
      <c r="FA54">
        <v>19.150088168429317</v>
      </c>
      <c r="FB54">
        <v>20.169008500435996</v>
      </c>
      <c r="FC54">
        <v>18.869709833135641</v>
      </c>
      <c r="FD54">
        <v>20.033527428905526</v>
      </c>
      <c r="FE54">
        <v>21.415629817895553</v>
      </c>
      <c r="FF54">
        <v>19.958703028163757</v>
      </c>
      <c r="FG54">
        <v>17.758874250474783</v>
      </c>
      <c r="FH54">
        <v>18.936089374571317</v>
      </c>
      <c r="FI54">
        <v>18.290402421313431</v>
      </c>
      <c r="FJ54">
        <v>16.635164971200719</v>
      </c>
      <c r="FK54">
        <v>17.392012003575523</v>
      </c>
      <c r="FL54">
        <v>19.804822389606084</v>
      </c>
      <c r="FM54">
        <v>17.144661651422648</v>
      </c>
      <c r="FN54">
        <v>17.55393361863328</v>
      </c>
      <c r="FO54">
        <v>22.712136161649177</v>
      </c>
      <c r="FP54">
        <v>21.592606032311263</v>
      </c>
      <c r="FQ54">
        <v>19.617074174664506</v>
      </c>
      <c r="FR54">
        <v>20.716633708692985</v>
      </c>
      <c r="FS54">
        <v>19.893653772346703</v>
      </c>
      <c r="FT54">
        <v>16.958485461083391</v>
      </c>
      <c r="FU54">
        <v>21.392870846845039</v>
      </c>
      <c r="FV54">
        <v>21.157318986203862</v>
      </c>
      <c r="FW54">
        <v>19.897110587350657</v>
      </c>
      <c r="FX54">
        <v>20.977907098389192</v>
      </c>
    </row>
    <row r="55" spans="1:180" x14ac:dyDescent="0.3">
      <c r="A55">
        <v>22.128507210325363</v>
      </c>
      <c r="B55">
        <v>21.974576684194197</v>
      </c>
      <c r="C55">
        <v>16.020140947941048</v>
      </c>
      <c r="D55">
        <v>20.849984562311565</v>
      </c>
      <c r="E55">
        <v>20.423284364472163</v>
      </c>
      <c r="F55">
        <v>13.252248513198618</v>
      </c>
      <c r="G55">
        <v>19.594495555625485</v>
      </c>
      <c r="H55">
        <v>20.907411289833984</v>
      </c>
      <c r="I55">
        <v>17.138933835902279</v>
      </c>
      <c r="J55">
        <v>20.878659412980671</v>
      </c>
      <c r="K55">
        <v>21.18348793230173</v>
      </c>
      <c r="L55">
        <v>20.296805334246542</v>
      </c>
      <c r="M55">
        <v>18.041498621068271</v>
      </c>
      <c r="N55">
        <v>20.049703770042832</v>
      </c>
      <c r="O55">
        <v>18.782460930371212</v>
      </c>
      <c r="P55">
        <v>15.026177772770852</v>
      </c>
      <c r="Q55">
        <v>16.957281055357694</v>
      </c>
      <c r="R55">
        <v>17.860297449395464</v>
      </c>
      <c r="S55">
        <v>16.726802619460237</v>
      </c>
      <c r="T55">
        <v>18.351456538854269</v>
      </c>
      <c r="U55">
        <v>22.478975855387837</v>
      </c>
      <c r="V55">
        <v>21.790546105014535</v>
      </c>
      <c r="W55">
        <v>20.449582924785709</v>
      </c>
      <c r="X55">
        <v>21.36430123388843</v>
      </c>
      <c r="Y55">
        <v>18.456329073493318</v>
      </c>
      <c r="Z55">
        <v>14.861414341919128</v>
      </c>
      <c r="AA55">
        <v>20.460357358682174</v>
      </c>
      <c r="AB55">
        <v>19.869404393715339</v>
      </c>
      <c r="AC55">
        <v>18.850680953567164</v>
      </c>
      <c r="AD55">
        <v>22.700067468348944</v>
      </c>
      <c r="AE55">
        <v>23.24142946294365</v>
      </c>
      <c r="AF55">
        <v>21.850674287622581</v>
      </c>
      <c r="AG55">
        <v>18.124013954192229</v>
      </c>
      <c r="AH55">
        <v>22.225539714270273</v>
      </c>
      <c r="AI55">
        <v>21.267660013604175</v>
      </c>
      <c r="AJ55">
        <v>17.536034665749774</v>
      </c>
      <c r="AK55">
        <v>20.196018864612761</v>
      </c>
      <c r="AL55">
        <v>23.435099022827934</v>
      </c>
      <c r="AM55">
        <v>20.344685817599281</v>
      </c>
      <c r="AN55">
        <v>20.869472352116791</v>
      </c>
      <c r="AO55">
        <v>20.659362563281277</v>
      </c>
      <c r="AP55">
        <v>21.251473289495841</v>
      </c>
      <c r="AQ55">
        <v>19.301943544999496</v>
      </c>
      <c r="AR55">
        <v>20.409571128554212</v>
      </c>
      <c r="AS55">
        <v>18.735074620685321</v>
      </c>
      <c r="AT55">
        <v>17.047623291655235</v>
      </c>
      <c r="AU55">
        <v>19.549112124770378</v>
      </c>
      <c r="AV55">
        <v>20.36377108835763</v>
      </c>
      <c r="AW55">
        <v>19.000642291151284</v>
      </c>
      <c r="AX55">
        <v>20.43807731395723</v>
      </c>
      <c r="AY55">
        <v>24.086221315500172</v>
      </c>
      <c r="AZ55">
        <v>21.602457588582631</v>
      </c>
      <c r="BA55">
        <v>19.893762020526367</v>
      </c>
      <c r="BB55">
        <v>22.682436179379913</v>
      </c>
      <c r="BC55">
        <v>22.205721246199293</v>
      </c>
      <c r="BD55">
        <v>18.163262189037592</v>
      </c>
      <c r="BE55">
        <v>22.395574268779779</v>
      </c>
      <c r="BF55">
        <v>20.213574721920818</v>
      </c>
      <c r="BG55">
        <v>20.395281912936156</v>
      </c>
      <c r="BH55">
        <v>23.026941276495425</v>
      </c>
      <c r="BI55">
        <v>20.14978229460678</v>
      </c>
      <c r="BJ55">
        <v>18.746525413413586</v>
      </c>
      <c r="BK55">
        <v>14.979907927537035</v>
      </c>
      <c r="BL55">
        <v>20.414281538708295</v>
      </c>
      <c r="BM55">
        <v>16.693912996196229</v>
      </c>
      <c r="BN55">
        <v>13.343145224780207</v>
      </c>
      <c r="BO55">
        <v>20.252602570282114</v>
      </c>
      <c r="BP55">
        <v>18.488426123382744</v>
      </c>
      <c r="BQ55">
        <v>18.348059668588927</v>
      </c>
      <c r="BR55">
        <v>19.257113486345197</v>
      </c>
      <c r="BS55">
        <v>20.859829073536737</v>
      </c>
      <c r="BT55">
        <v>16.759306935741979</v>
      </c>
      <c r="BU55">
        <v>16.146661554680342</v>
      </c>
      <c r="BV55">
        <v>18.090397584592282</v>
      </c>
      <c r="BW55">
        <v>16.231413650959173</v>
      </c>
      <c r="BX55">
        <v>14.647744849094822</v>
      </c>
      <c r="BY55">
        <v>16.698408413373038</v>
      </c>
      <c r="BZ55">
        <v>17.835253219572998</v>
      </c>
      <c r="CA55">
        <v>17.193297582655571</v>
      </c>
      <c r="CB55">
        <v>19.329236738390229</v>
      </c>
      <c r="CC55">
        <v>19.870954839482128</v>
      </c>
      <c r="CD55">
        <v>18.691831235164269</v>
      </c>
      <c r="CE55">
        <v>18.457126878165397</v>
      </c>
      <c r="CF55">
        <v>19.740765722426872</v>
      </c>
      <c r="CG55">
        <v>18.927848510064646</v>
      </c>
      <c r="CH55">
        <v>14.219448728579259</v>
      </c>
      <c r="CI55">
        <v>19.680313817573811</v>
      </c>
      <c r="CJ55">
        <v>20.238272372592466</v>
      </c>
      <c r="CK55">
        <v>18.399099729893404</v>
      </c>
      <c r="CL55">
        <v>21.356915898535661</v>
      </c>
      <c r="CM55">
        <v>18.564007809471903</v>
      </c>
      <c r="CN55">
        <v>19.319031777459951</v>
      </c>
      <c r="CO55">
        <v>16.381356878800943</v>
      </c>
      <c r="CP55">
        <v>19.385484136291307</v>
      </c>
      <c r="CQ55">
        <v>17.44144762304499</v>
      </c>
      <c r="CR55">
        <v>14.016625946965934</v>
      </c>
      <c r="CS55">
        <v>18.649300796034112</v>
      </c>
      <c r="CT55">
        <v>18.063008140786856</v>
      </c>
      <c r="CU55">
        <v>18.955227271539879</v>
      </c>
      <c r="CV55">
        <v>19.951776558842536</v>
      </c>
      <c r="CW55">
        <v>19.773489360963474</v>
      </c>
      <c r="CX55">
        <v>21.083679782233634</v>
      </c>
      <c r="CY55">
        <v>16.024090482496781</v>
      </c>
      <c r="CZ55">
        <v>17.241632922939491</v>
      </c>
      <c r="DA55">
        <v>18.619085104288651</v>
      </c>
      <c r="DB55">
        <v>15.717700522080452</v>
      </c>
      <c r="DC55">
        <v>17.657208102630566</v>
      </c>
      <c r="DD55">
        <v>17.144302950705672</v>
      </c>
      <c r="DE55">
        <v>17.374967762348348</v>
      </c>
      <c r="DF55">
        <v>17.009229665174225</v>
      </c>
      <c r="DG55">
        <v>19.940439855847554</v>
      </c>
      <c r="DH55">
        <v>21.123793010426937</v>
      </c>
      <c r="DI55">
        <v>19.181704093063605</v>
      </c>
      <c r="DJ55">
        <v>18.91366091032064</v>
      </c>
      <c r="DK55">
        <v>18.451756329917018</v>
      </c>
      <c r="DL55">
        <v>15.39969135774826</v>
      </c>
      <c r="DM55">
        <v>22.651991004244586</v>
      </c>
      <c r="DN55">
        <v>19.827014177500846</v>
      </c>
      <c r="DO55">
        <v>18.996216007783499</v>
      </c>
      <c r="DP55">
        <v>21.154548702336843</v>
      </c>
      <c r="DQ55">
        <v>20.651235726722469</v>
      </c>
      <c r="DR55">
        <v>21.539778228921225</v>
      </c>
      <c r="DS55">
        <v>20.183610294255871</v>
      </c>
      <c r="DT55">
        <v>21.590791113578572</v>
      </c>
      <c r="DU55">
        <v>17.827090014373578</v>
      </c>
      <c r="DV55">
        <v>16.056508031658289</v>
      </c>
      <c r="DW55">
        <v>20.202308632692322</v>
      </c>
      <c r="DX55">
        <v>20.121649472835212</v>
      </c>
      <c r="DY55">
        <v>18.720780670242554</v>
      </c>
      <c r="DZ55">
        <v>21.192507469416249</v>
      </c>
      <c r="EA55">
        <v>22.705436836208477</v>
      </c>
      <c r="EB55">
        <v>21.759870385011794</v>
      </c>
      <c r="EC55">
        <v>20.773730962934195</v>
      </c>
      <c r="ED55">
        <v>20.902664763149708</v>
      </c>
      <c r="EE55">
        <v>17.985445735010941</v>
      </c>
      <c r="EF55">
        <v>15.781266908757036</v>
      </c>
      <c r="EG55">
        <v>17.577076093195561</v>
      </c>
      <c r="EH55">
        <v>19.632324120264624</v>
      </c>
      <c r="EI55">
        <v>18.489833328495259</v>
      </c>
      <c r="EJ55">
        <v>20.572934523770794</v>
      </c>
      <c r="EK55">
        <v>24.605156148911448</v>
      </c>
      <c r="EL55">
        <v>19.570960905126178</v>
      </c>
      <c r="EM55">
        <v>20.68839595939281</v>
      </c>
      <c r="EN55">
        <v>22.686725376265869</v>
      </c>
      <c r="EO55">
        <v>20.984920665516253</v>
      </c>
      <c r="EP55">
        <v>16.731967445342985</v>
      </c>
      <c r="EQ55">
        <v>21.834484713338309</v>
      </c>
      <c r="ER55">
        <v>20.558285361922444</v>
      </c>
      <c r="ES55">
        <v>20.730906084485351</v>
      </c>
      <c r="ET55">
        <v>23.215988607340343</v>
      </c>
      <c r="EU55">
        <v>21.143189077344339</v>
      </c>
      <c r="EV55">
        <v>22.235362147466176</v>
      </c>
      <c r="EW55">
        <v>17.403950217648884</v>
      </c>
      <c r="EX55">
        <v>20.57569731289345</v>
      </c>
      <c r="EY55">
        <v>18.255757747133671</v>
      </c>
      <c r="EZ55">
        <v>14.199612250005178</v>
      </c>
      <c r="FA55">
        <v>18.820189372408723</v>
      </c>
      <c r="FB55">
        <v>19.974805510530313</v>
      </c>
      <c r="FC55">
        <v>18.726079441496147</v>
      </c>
      <c r="FD55">
        <v>19.919505739783105</v>
      </c>
      <c r="FE55">
        <v>21.258763702552955</v>
      </c>
      <c r="FF55">
        <v>19.802726101357678</v>
      </c>
      <c r="FG55">
        <v>17.602048049820421</v>
      </c>
      <c r="FH55">
        <v>18.76858526532774</v>
      </c>
      <c r="FI55">
        <v>18.094318605007285</v>
      </c>
      <c r="FJ55">
        <v>16.375639926385166</v>
      </c>
      <c r="FK55">
        <v>17.130218388908659</v>
      </c>
      <c r="FL55">
        <v>19.623713044491346</v>
      </c>
      <c r="FM55">
        <v>17.022023877279299</v>
      </c>
      <c r="FN55">
        <v>17.443930921912216</v>
      </c>
      <c r="FO55">
        <v>22.545377053464104</v>
      </c>
      <c r="FP55">
        <v>21.424125187990391</v>
      </c>
      <c r="FQ55">
        <v>19.443984312342174</v>
      </c>
      <c r="FR55">
        <v>20.534060971074261</v>
      </c>
      <c r="FS55">
        <v>19.682028604974793</v>
      </c>
      <c r="FT55">
        <v>16.687607902471328</v>
      </c>
      <c r="FU55">
        <v>21.067101748652558</v>
      </c>
      <c r="FV55">
        <v>20.963321963892824</v>
      </c>
      <c r="FW55">
        <v>19.760186971812928</v>
      </c>
      <c r="FX55">
        <v>20.860909208195128</v>
      </c>
    </row>
    <row r="56" spans="1:180" x14ac:dyDescent="0.3">
      <c r="A56">
        <v>22.018166511804591</v>
      </c>
      <c r="B56">
        <v>21.847760902996058</v>
      </c>
      <c r="C56">
        <v>15.88844404859449</v>
      </c>
      <c r="D56">
        <v>20.641768898323438</v>
      </c>
      <c r="E56">
        <v>20.22659679763283</v>
      </c>
      <c r="F56">
        <v>13.096294341435641</v>
      </c>
      <c r="G56">
        <v>19.19834730582609</v>
      </c>
      <c r="H56">
        <v>20.679015680018381</v>
      </c>
      <c r="I56">
        <v>17.010349228756791</v>
      </c>
      <c r="J56">
        <v>20.756228484049927</v>
      </c>
      <c r="K56">
        <v>21.057103826183063</v>
      </c>
      <c r="L56">
        <v>20.160517804542028</v>
      </c>
      <c r="M56">
        <v>17.885611515329671</v>
      </c>
      <c r="N56">
        <v>19.856060387580865</v>
      </c>
      <c r="O56">
        <v>18.596275839411067</v>
      </c>
      <c r="P56">
        <v>14.812914431698445</v>
      </c>
      <c r="Q56">
        <v>16.663250631974929</v>
      </c>
      <c r="R56">
        <v>17.681715619770568</v>
      </c>
      <c r="S56">
        <v>16.6075767502915</v>
      </c>
      <c r="T56">
        <v>18.245457373963767</v>
      </c>
      <c r="U56">
        <v>22.345033376565954</v>
      </c>
      <c r="V56">
        <v>21.643667882483385</v>
      </c>
      <c r="W56">
        <v>20.272851245212006</v>
      </c>
      <c r="X56">
        <v>21.157893962546353</v>
      </c>
      <c r="Y56">
        <v>18.27416595384295</v>
      </c>
      <c r="Z56">
        <v>14.642843498896815</v>
      </c>
      <c r="AA56">
        <v>20.103776544603377</v>
      </c>
      <c r="AB56">
        <v>19.669075462772149</v>
      </c>
      <c r="AC56">
        <v>18.718045412493588</v>
      </c>
      <c r="AD56">
        <v>22.569084002220016</v>
      </c>
      <c r="AE56">
        <v>23.102670659639987</v>
      </c>
      <c r="AF56">
        <v>21.704451076773925</v>
      </c>
      <c r="AG56">
        <v>17.966922846337699</v>
      </c>
      <c r="AH56">
        <v>22.010856791054152</v>
      </c>
      <c r="AI56">
        <v>21.056630958125776</v>
      </c>
      <c r="AJ56">
        <v>17.286146946480443</v>
      </c>
      <c r="AK56">
        <v>19.849044798500628</v>
      </c>
      <c r="AL56">
        <v>23.199385767730444</v>
      </c>
      <c r="AM56">
        <v>20.199023481521142</v>
      </c>
      <c r="AN56">
        <v>20.741753405665023</v>
      </c>
      <c r="AO56">
        <v>20.52022075271304</v>
      </c>
      <c r="AP56">
        <v>21.093520996214924</v>
      </c>
      <c r="AQ56">
        <v>19.131837758708375</v>
      </c>
      <c r="AR56">
        <v>20.214463374967089</v>
      </c>
      <c r="AS56">
        <v>18.534107757312469</v>
      </c>
      <c r="AT56">
        <v>16.791691947823502</v>
      </c>
      <c r="AU56">
        <v>19.25125105243022</v>
      </c>
      <c r="AV56">
        <v>20.174955294906358</v>
      </c>
      <c r="AW56">
        <v>18.86887573656103</v>
      </c>
      <c r="AX56">
        <v>20.310536616992461</v>
      </c>
      <c r="AY56">
        <v>23.924108345177821</v>
      </c>
      <c r="AZ56">
        <v>21.441832958755828</v>
      </c>
      <c r="BA56">
        <v>19.717793580973272</v>
      </c>
      <c r="BB56">
        <v>22.465961280029912</v>
      </c>
      <c r="BC56">
        <v>21.968009484147302</v>
      </c>
      <c r="BD56">
        <v>17.882219669457498</v>
      </c>
      <c r="BE56">
        <v>22.049723084277701</v>
      </c>
      <c r="BF56">
        <v>20.023997119905818</v>
      </c>
      <c r="BG56">
        <v>20.257833211220294</v>
      </c>
      <c r="BH56">
        <v>22.892305797786914</v>
      </c>
      <c r="BI56">
        <v>20.029681797522823</v>
      </c>
      <c r="BJ56">
        <v>18.621484866985753</v>
      </c>
      <c r="BK56">
        <v>14.848937976276476</v>
      </c>
      <c r="BL56">
        <v>20.216904603439271</v>
      </c>
      <c r="BM56">
        <v>16.528800671386815</v>
      </c>
      <c r="BN56">
        <v>13.145656962692446</v>
      </c>
      <c r="BO56">
        <v>19.900068966858584</v>
      </c>
      <c r="BP56">
        <v>18.302658155388919</v>
      </c>
      <c r="BQ56">
        <v>18.216682994009943</v>
      </c>
      <c r="BR56">
        <v>19.138936764771312</v>
      </c>
      <c r="BS56">
        <v>20.719612320355285</v>
      </c>
      <c r="BT56">
        <v>16.635077487079872</v>
      </c>
      <c r="BU56">
        <v>16.003882122193311</v>
      </c>
      <c r="BV56">
        <v>17.91759188441371</v>
      </c>
      <c r="BW56">
        <v>16.057609882664565</v>
      </c>
      <c r="BX56">
        <v>14.428277201427681</v>
      </c>
      <c r="BY56">
        <v>16.447242330441647</v>
      </c>
      <c r="BZ56">
        <v>17.669427549959369</v>
      </c>
      <c r="CA56">
        <v>17.074239116749009</v>
      </c>
      <c r="CB56">
        <v>19.208723927417775</v>
      </c>
      <c r="CC56">
        <v>19.737158502256197</v>
      </c>
      <c r="CD56">
        <v>18.552309995450411</v>
      </c>
      <c r="CE56">
        <v>18.294068496987649</v>
      </c>
      <c r="CF56">
        <v>19.552392281156383</v>
      </c>
      <c r="CG56">
        <v>18.726740732597424</v>
      </c>
      <c r="CH56">
        <v>13.999177420035879</v>
      </c>
      <c r="CI56">
        <v>19.378719620734646</v>
      </c>
      <c r="CJ56">
        <v>20.049573655001179</v>
      </c>
      <c r="CK56">
        <v>18.274785173126926</v>
      </c>
      <c r="CL56">
        <v>21.232044284566928</v>
      </c>
      <c r="CM56">
        <v>18.453182740492341</v>
      </c>
      <c r="CN56">
        <v>19.189171600022696</v>
      </c>
      <c r="CO56">
        <v>16.239479338241164</v>
      </c>
      <c r="CP56">
        <v>19.198176813683592</v>
      </c>
      <c r="CQ56">
        <v>17.268393625583503</v>
      </c>
      <c r="CR56">
        <v>13.814621392611347</v>
      </c>
      <c r="CS56">
        <v>18.321518329151186</v>
      </c>
      <c r="CT56">
        <v>17.883661443696976</v>
      </c>
      <c r="CU56">
        <v>18.819983092629656</v>
      </c>
      <c r="CV56">
        <v>19.829949437151601</v>
      </c>
      <c r="CW56">
        <v>19.640127784182866</v>
      </c>
      <c r="CX56">
        <v>20.928096732954092</v>
      </c>
      <c r="CY56">
        <v>15.882612128815603</v>
      </c>
      <c r="CZ56">
        <v>17.0767170840478</v>
      </c>
      <c r="DA56">
        <v>18.420147914955148</v>
      </c>
      <c r="DB56">
        <v>15.482343262356393</v>
      </c>
      <c r="DC56">
        <v>17.38922457776432</v>
      </c>
      <c r="DD56">
        <v>16.984964826564269</v>
      </c>
      <c r="DE56">
        <v>17.254582125803644</v>
      </c>
      <c r="DF56">
        <v>16.903146097884193</v>
      </c>
      <c r="DG56">
        <v>19.806096044118483</v>
      </c>
      <c r="DH56">
        <v>20.96585557693388</v>
      </c>
      <c r="DI56">
        <v>19.01275947052353</v>
      </c>
      <c r="DJ56">
        <v>18.733103548725666</v>
      </c>
      <c r="DK56">
        <v>18.254002517239439</v>
      </c>
      <c r="DL56">
        <v>15.160287268357372</v>
      </c>
      <c r="DM56">
        <v>22.299440261585644</v>
      </c>
      <c r="DN56">
        <v>19.642446182997684</v>
      </c>
      <c r="DO56">
        <v>18.867204418314447</v>
      </c>
      <c r="DP56">
        <v>21.030863631898512</v>
      </c>
      <c r="DQ56">
        <v>20.527790866229498</v>
      </c>
      <c r="DR56">
        <v>21.394988100819635</v>
      </c>
      <c r="DS56">
        <v>20.008736191632401</v>
      </c>
      <c r="DT56">
        <v>21.382014185908975</v>
      </c>
      <c r="DU56">
        <v>17.649862256677558</v>
      </c>
      <c r="DV56">
        <v>15.822387328763691</v>
      </c>
      <c r="DW56">
        <v>19.850001308251063</v>
      </c>
      <c r="DX56">
        <v>19.918550232339324</v>
      </c>
      <c r="DY56">
        <v>18.587565588746077</v>
      </c>
      <c r="DZ56">
        <v>21.062516702828976</v>
      </c>
      <c r="EA56">
        <v>22.55273310410594</v>
      </c>
      <c r="EB56">
        <v>21.597679008301593</v>
      </c>
      <c r="EC56">
        <v>20.590491189041455</v>
      </c>
      <c r="ED56">
        <v>20.703181333082426</v>
      </c>
      <c r="EE56">
        <v>17.791554573802848</v>
      </c>
      <c r="EF56">
        <v>15.545082455750125</v>
      </c>
      <c r="EG56">
        <v>17.310952661054948</v>
      </c>
      <c r="EH56">
        <v>19.450294065425769</v>
      </c>
      <c r="EI56">
        <v>18.362007568267387</v>
      </c>
      <c r="EJ56">
        <v>20.444479300688219</v>
      </c>
      <c r="EK56">
        <v>24.439825852851836</v>
      </c>
      <c r="EL56">
        <v>19.425065603751182</v>
      </c>
      <c r="EM56">
        <v>20.505362452386745</v>
      </c>
      <c r="EN56">
        <v>22.470266809454923</v>
      </c>
      <c r="EO56">
        <v>20.76034409906903</v>
      </c>
      <c r="EP56">
        <v>16.47377444352842</v>
      </c>
      <c r="EQ56">
        <v>21.501766994067566</v>
      </c>
      <c r="ER56">
        <v>20.365747219210043</v>
      </c>
      <c r="ES56">
        <v>20.591223468502498</v>
      </c>
      <c r="ET56">
        <v>23.08024703222846</v>
      </c>
      <c r="EU56">
        <v>21.016932184575133</v>
      </c>
      <c r="EV56">
        <v>22.086948889339663</v>
      </c>
      <c r="EW56">
        <v>17.252553493571604</v>
      </c>
      <c r="EX56">
        <v>20.376786429056402</v>
      </c>
      <c r="EY56">
        <v>18.074354492898205</v>
      </c>
      <c r="EZ56">
        <v>13.995746664008006</v>
      </c>
      <c r="FA56">
        <v>18.493094485501945</v>
      </c>
      <c r="FB56">
        <v>19.775305197370294</v>
      </c>
      <c r="FC56">
        <v>18.591869521895028</v>
      </c>
      <c r="FD56">
        <v>19.797298501413845</v>
      </c>
      <c r="FE56">
        <v>21.115856082790629</v>
      </c>
      <c r="FF56">
        <v>19.655569738401937</v>
      </c>
      <c r="FG56">
        <v>17.446709684288784</v>
      </c>
      <c r="FH56">
        <v>18.589207047697251</v>
      </c>
      <c r="FI56">
        <v>17.899430840877709</v>
      </c>
      <c r="FJ56">
        <v>16.130659947751589</v>
      </c>
      <c r="FK56">
        <v>16.870167641213985</v>
      </c>
      <c r="FL56">
        <v>19.44156374371472</v>
      </c>
      <c r="FM56">
        <v>16.903927215981135</v>
      </c>
      <c r="FN56">
        <v>17.334993228862032</v>
      </c>
      <c r="FO56">
        <v>22.393378025190593</v>
      </c>
      <c r="FP56">
        <v>21.265322312917149</v>
      </c>
      <c r="FQ56">
        <v>19.271989597431439</v>
      </c>
      <c r="FR56">
        <v>20.338120610402648</v>
      </c>
      <c r="FS56">
        <v>19.470429167059475</v>
      </c>
      <c r="FT56">
        <v>16.430385558949059</v>
      </c>
      <c r="FU56">
        <v>20.743557300112521</v>
      </c>
      <c r="FV56">
        <v>20.767114263646238</v>
      </c>
      <c r="FW56">
        <v>19.626588756169348</v>
      </c>
      <c r="FX56">
        <v>20.743910188923259</v>
      </c>
    </row>
    <row r="57" spans="1:180" x14ac:dyDescent="0.3">
      <c r="A57">
        <v>21.905789561482216</v>
      </c>
      <c r="B57">
        <v>21.721840638973848</v>
      </c>
      <c r="C57">
        <v>15.770952769393038</v>
      </c>
      <c r="D57">
        <v>20.421293794860649</v>
      </c>
      <c r="E57">
        <v>20.022568632971385</v>
      </c>
      <c r="F57">
        <v>12.956893810556128</v>
      </c>
      <c r="G57">
        <v>18.81826344008735</v>
      </c>
      <c r="H57">
        <v>20.438556504013206</v>
      </c>
      <c r="I57">
        <v>16.900327521567689</v>
      </c>
      <c r="J57">
        <v>20.612329383332916</v>
      </c>
      <c r="K57">
        <v>20.93214058077864</v>
      </c>
      <c r="L57">
        <v>20.02788106549886</v>
      </c>
      <c r="M57">
        <v>17.737957941208016</v>
      </c>
      <c r="N57">
        <v>19.651228490163462</v>
      </c>
      <c r="O57">
        <v>18.407847519121109</v>
      </c>
      <c r="P57">
        <v>14.616544846728413</v>
      </c>
      <c r="Q57">
        <v>16.376825757781017</v>
      </c>
      <c r="R57">
        <v>17.499708954484724</v>
      </c>
      <c r="S57">
        <v>16.495574532847236</v>
      </c>
      <c r="T57">
        <v>18.128139081035862</v>
      </c>
      <c r="U57">
        <v>22.212627948571878</v>
      </c>
      <c r="V57">
        <v>21.500953825582819</v>
      </c>
      <c r="W57">
        <v>20.105415039244065</v>
      </c>
      <c r="X57">
        <v>20.93951028399152</v>
      </c>
      <c r="Y57">
        <v>18.08925138023741</v>
      </c>
      <c r="Z57">
        <v>14.440543725245231</v>
      </c>
      <c r="AA57">
        <v>19.756637276284188</v>
      </c>
      <c r="AB57">
        <v>19.464182976130651</v>
      </c>
      <c r="AC57">
        <v>18.591847346812479</v>
      </c>
      <c r="AD57">
        <v>22.422687031827607</v>
      </c>
      <c r="AE57">
        <v>22.965454159183086</v>
      </c>
      <c r="AF57">
        <v>21.561940736325401</v>
      </c>
      <c r="AG57">
        <v>17.817619170618855</v>
      </c>
      <c r="AH57">
        <v>21.783751015499004</v>
      </c>
      <c r="AI57">
        <v>20.843206716081141</v>
      </c>
      <c r="AJ57">
        <v>17.055917429642648</v>
      </c>
      <c r="AK57">
        <v>19.510658300707217</v>
      </c>
      <c r="AL57">
        <v>22.958547151866963</v>
      </c>
      <c r="AM57">
        <v>20.061734008357341</v>
      </c>
      <c r="AN57">
        <v>20.600420832221968</v>
      </c>
      <c r="AO57">
        <v>20.38398328788206</v>
      </c>
      <c r="AP57">
        <v>20.939896338875631</v>
      </c>
      <c r="AQ57">
        <v>18.964953965032596</v>
      </c>
      <c r="AR57">
        <v>20.009628296923104</v>
      </c>
      <c r="AS57">
        <v>18.335075763758965</v>
      </c>
      <c r="AT57">
        <v>16.551595949096331</v>
      </c>
      <c r="AU57">
        <v>18.959099553590736</v>
      </c>
      <c r="AV57">
        <v>19.985077568173558</v>
      </c>
      <c r="AW57">
        <v>18.739705929129748</v>
      </c>
      <c r="AX57">
        <v>20.176634992700031</v>
      </c>
      <c r="AY57">
        <v>23.765513220609641</v>
      </c>
      <c r="AZ57">
        <v>21.285734939424835</v>
      </c>
      <c r="BA57">
        <v>19.544387355706384</v>
      </c>
      <c r="BB57">
        <v>22.238324004356937</v>
      </c>
      <c r="BC57">
        <v>21.731425233222357</v>
      </c>
      <c r="BD57">
        <v>17.617283197735386</v>
      </c>
      <c r="BE57">
        <v>21.710693996886612</v>
      </c>
      <c r="BF57">
        <v>19.832265399233297</v>
      </c>
      <c r="BG57">
        <v>20.12069183201287</v>
      </c>
      <c r="BH57">
        <v>22.74783587504454</v>
      </c>
      <c r="BI57">
        <v>19.910952793865199</v>
      </c>
      <c r="BJ57">
        <v>18.499450820356607</v>
      </c>
      <c r="BK57">
        <v>14.723290668379008</v>
      </c>
      <c r="BL57">
        <v>20.00796431425109</v>
      </c>
      <c r="BM57">
        <v>16.361438279711514</v>
      </c>
      <c r="BN57">
        <v>12.962706142995334</v>
      </c>
      <c r="BO57">
        <v>19.556818601246437</v>
      </c>
      <c r="BP57">
        <v>18.112933467753731</v>
      </c>
      <c r="BQ57">
        <v>18.092868088013692</v>
      </c>
      <c r="BR57">
        <v>19.008714432803558</v>
      </c>
      <c r="BS57">
        <v>20.582328525464224</v>
      </c>
      <c r="BT57">
        <v>16.51420006806314</v>
      </c>
      <c r="BU57">
        <v>15.863234602810349</v>
      </c>
      <c r="BV57">
        <v>17.736012670058372</v>
      </c>
      <c r="BW57">
        <v>15.885391844838784</v>
      </c>
      <c r="BX57">
        <v>14.222517425855719</v>
      </c>
      <c r="BY57">
        <v>16.200662659604184</v>
      </c>
      <c r="BZ57">
        <v>17.502583729461634</v>
      </c>
      <c r="CA57">
        <v>16.957399911529933</v>
      </c>
      <c r="CB57">
        <v>19.082063946585585</v>
      </c>
      <c r="CC57">
        <v>19.606265108322855</v>
      </c>
      <c r="CD57">
        <v>18.416799912912129</v>
      </c>
      <c r="CE57">
        <v>18.133624527218988</v>
      </c>
      <c r="CF57">
        <v>19.354270713712445</v>
      </c>
      <c r="CG57">
        <v>18.526195600914996</v>
      </c>
      <c r="CH57">
        <v>13.791451043953479</v>
      </c>
      <c r="CI57">
        <v>19.082898847959459</v>
      </c>
      <c r="CJ57">
        <v>19.858903707970676</v>
      </c>
      <c r="CK57">
        <v>18.150957577495166</v>
      </c>
      <c r="CL57">
        <v>21.097982476360002</v>
      </c>
      <c r="CM57">
        <v>18.343590957295657</v>
      </c>
      <c r="CN57">
        <v>19.062846630473839</v>
      </c>
      <c r="CO57">
        <v>16.104747809855695</v>
      </c>
      <c r="CP57">
        <v>18.999987821719458</v>
      </c>
      <c r="CQ57">
        <v>17.093368877461643</v>
      </c>
      <c r="CR57">
        <v>13.628199949023989</v>
      </c>
      <c r="CS57">
        <v>18.00274642259831</v>
      </c>
      <c r="CT57">
        <v>17.701424399605163</v>
      </c>
      <c r="CU57">
        <v>18.69202174980278</v>
      </c>
      <c r="CV57">
        <v>19.694669835598908</v>
      </c>
      <c r="CW57">
        <v>19.509545723645825</v>
      </c>
      <c r="CX57">
        <v>20.77660320990562</v>
      </c>
      <c r="CY57">
        <v>15.743504050019714</v>
      </c>
      <c r="CZ57">
        <v>16.90369010678528</v>
      </c>
      <c r="DA57">
        <v>18.222901800517011</v>
      </c>
      <c r="DB57">
        <v>15.261728292038249</v>
      </c>
      <c r="DC57">
        <v>17.126304353832232</v>
      </c>
      <c r="DD57">
        <v>16.824660266002791</v>
      </c>
      <c r="DE57">
        <v>17.136490934318317</v>
      </c>
      <c r="DF57">
        <v>16.791696101817049</v>
      </c>
      <c r="DG57">
        <v>19.674666420580316</v>
      </c>
      <c r="DH57">
        <v>20.812497367265237</v>
      </c>
      <c r="DI57">
        <v>18.847135402034333</v>
      </c>
      <c r="DJ57">
        <v>18.543301147738408</v>
      </c>
      <c r="DK57">
        <v>18.057245632659225</v>
      </c>
      <c r="DL57">
        <v>14.934253517819405</v>
      </c>
      <c r="DM57">
        <v>21.954050729390904</v>
      </c>
      <c r="DN57">
        <v>19.455996500633134</v>
      </c>
      <c r="DO57">
        <v>18.739131728946337</v>
      </c>
      <c r="DP57">
        <v>20.898490407282555</v>
      </c>
      <c r="DQ57">
        <v>20.405690622400705</v>
      </c>
      <c r="DR57">
        <v>21.254140588742995</v>
      </c>
      <c r="DS57">
        <v>19.842602154994861</v>
      </c>
      <c r="DT57">
        <v>21.160987456192441</v>
      </c>
      <c r="DU57">
        <v>17.47086107245012</v>
      </c>
      <c r="DV57">
        <v>15.605962100779891</v>
      </c>
      <c r="DW57">
        <v>19.507049209835472</v>
      </c>
      <c r="DX57">
        <v>19.710726321916482</v>
      </c>
      <c r="DY57">
        <v>18.461150403206567</v>
      </c>
      <c r="DZ57">
        <v>20.919169635827323</v>
      </c>
      <c r="EA57">
        <v>22.403221701808821</v>
      </c>
      <c r="EB57">
        <v>21.440002474241229</v>
      </c>
      <c r="EC57">
        <v>20.410527735511021</v>
      </c>
      <c r="ED57">
        <v>20.493346374079287</v>
      </c>
      <c r="EE57">
        <v>17.599805777876142</v>
      </c>
      <c r="EF57">
        <v>15.323729071717956</v>
      </c>
      <c r="EG57">
        <v>17.049812157369161</v>
      </c>
      <c r="EH57">
        <v>19.26724092952087</v>
      </c>
      <c r="EI57">
        <v>18.236410708481014</v>
      </c>
      <c r="EJ57">
        <v>20.30970964778281</v>
      </c>
      <c r="EK57">
        <v>24.278085410565023</v>
      </c>
      <c r="EL57">
        <v>19.283337141497466</v>
      </c>
      <c r="EM57">
        <v>20.324951075299872</v>
      </c>
      <c r="EN57">
        <v>22.242572849754591</v>
      </c>
      <c r="EO57">
        <v>20.536815547660794</v>
      </c>
      <c r="EP57">
        <v>16.230596839603464</v>
      </c>
      <c r="EQ57">
        <v>21.175274745752045</v>
      </c>
      <c r="ER57">
        <v>20.171063730513485</v>
      </c>
      <c r="ES57">
        <v>20.451834842801283</v>
      </c>
      <c r="ET57">
        <v>22.934495190823149</v>
      </c>
      <c r="EU57">
        <v>20.89207402062468</v>
      </c>
      <c r="EV57">
        <v>21.942146152724579</v>
      </c>
      <c r="EW57">
        <v>17.108096091564327</v>
      </c>
      <c r="EX57">
        <v>20.166242313829471</v>
      </c>
      <c r="EY57">
        <v>17.89107546865344</v>
      </c>
      <c r="EZ57">
        <v>13.80771202972308</v>
      </c>
      <c r="FA57">
        <v>18.174552332294891</v>
      </c>
      <c r="FB57">
        <v>19.572076388707163</v>
      </c>
      <c r="FC57">
        <v>18.465516662539049</v>
      </c>
      <c r="FD57">
        <v>19.662576650472911</v>
      </c>
      <c r="FE57">
        <v>20.975937498271907</v>
      </c>
      <c r="FF57">
        <v>19.512440888222308</v>
      </c>
      <c r="FG57">
        <v>17.294059302788192</v>
      </c>
      <c r="FH57">
        <v>18.400834879642684</v>
      </c>
      <c r="FI57">
        <v>17.706646145097181</v>
      </c>
      <c r="FJ57">
        <v>15.901093000438438</v>
      </c>
      <c r="FK57">
        <v>16.615034901824199</v>
      </c>
      <c r="FL57">
        <v>19.258353243645342</v>
      </c>
      <c r="FM57">
        <v>16.788195434069522</v>
      </c>
      <c r="FN57">
        <v>17.220725295576663</v>
      </c>
      <c r="FO57">
        <v>22.244675326601822</v>
      </c>
      <c r="FP57">
        <v>21.110921733210382</v>
      </c>
      <c r="FQ57">
        <v>19.10249360995271</v>
      </c>
      <c r="FR57">
        <v>20.132036690090182</v>
      </c>
      <c r="FS57">
        <v>19.260066864602376</v>
      </c>
      <c r="FT57">
        <v>16.188211482177049</v>
      </c>
      <c r="FU57">
        <v>20.426259617894132</v>
      </c>
      <c r="FV57">
        <v>20.568739632481428</v>
      </c>
      <c r="FW57">
        <v>19.493571052122061</v>
      </c>
      <c r="FX57">
        <v>20.617638968098223</v>
      </c>
    </row>
    <row r="58" spans="1:180" x14ac:dyDescent="0.3">
      <c r="A58">
        <v>21.776062003632283</v>
      </c>
      <c r="B58">
        <v>21.58362593647772</v>
      </c>
      <c r="C58">
        <v>15.666690395072614</v>
      </c>
      <c r="D58">
        <v>20.193929487559679</v>
      </c>
      <c r="E58">
        <v>19.813235442313452</v>
      </c>
      <c r="F58">
        <v>12.832276355713555</v>
      </c>
      <c r="G58">
        <v>18.462787354011649</v>
      </c>
      <c r="H58">
        <v>20.192165535080086</v>
      </c>
      <c r="I58">
        <v>16.803684447227123</v>
      </c>
      <c r="J58">
        <v>20.447555476594307</v>
      </c>
      <c r="K58">
        <v>20.795910308587391</v>
      </c>
      <c r="L58">
        <v>19.89026550103841</v>
      </c>
      <c r="M58">
        <v>17.598494259912229</v>
      </c>
      <c r="N58">
        <v>19.438770061081417</v>
      </c>
      <c r="O58">
        <v>18.217945549105863</v>
      </c>
      <c r="P58">
        <v>14.437081520970059</v>
      </c>
      <c r="Q58">
        <v>16.103267388391512</v>
      </c>
      <c r="R58">
        <v>17.315826011002464</v>
      </c>
      <c r="S58">
        <v>16.387738659697174</v>
      </c>
      <c r="T58">
        <v>17.995994128378086</v>
      </c>
      <c r="U58">
        <v>22.068254670954399</v>
      </c>
      <c r="V58">
        <v>21.353265162914521</v>
      </c>
      <c r="W58">
        <v>19.947232353192923</v>
      </c>
      <c r="X58">
        <v>20.712982859241514</v>
      </c>
      <c r="Y58">
        <v>17.902415627564086</v>
      </c>
      <c r="Z58">
        <v>14.255013318737458</v>
      </c>
      <c r="AA58">
        <v>19.425320990317754</v>
      </c>
      <c r="AB58">
        <v>19.256679941723075</v>
      </c>
      <c r="AC58">
        <v>18.468873293574379</v>
      </c>
      <c r="AD58">
        <v>22.257414188158531</v>
      </c>
      <c r="AE58">
        <v>22.815882731064285</v>
      </c>
      <c r="AF58">
        <v>21.413741090545876</v>
      </c>
      <c r="AG58">
        <v>17.676157205053709</v>
      </c>
      <c r="AH58">
        <v>21.548184694718181</v>
      </c>
      <c r="AI58">
        <v>20.628239088310625</v>
      </c>
      <c r="AJ58">
        <v>16.845424420635524</v>
      </c>
      <c r="AK58">
        <v>19.187065323294089</v>
      </c>
      <c r="AL58">
        <v>22.714808078156778</v>
      </c>
      <c r="AM58">
        <v>19.929228322396121</v>
      </c>
      <c r="AN58">
        <v>20.442914285272675</v>
      </c>
      <c r="AO58">
        <v>20.240610742720332</v>
      </c>
      <c r="AP58">
        <v>20.784637048200725</v>
      </c>
      <c r="AQ58">
        <v>18.801873432580017</v>
      </c>
      <c r="AR58">
        <v>19.797549637960959</v>
      </c>
      <c r="AS58">
        <v>18.138377675892947</v>
      </c>
      <c r="AT58">
        <v>16.328215686920917</v>
      </c>
      <c r="AU58">
        <v>18.676439529130022</v>
      </c>
      <c r="AV58">
        <v>19.794089811858239</v>
      </c>
      <c r="AW58">
        <v>18.61009861169169</v>
      </c>
      <c r="AX58">
        <v>20.030577794896704</v>
      </c>
      <c r="AY58">
        <v>23.598663319688054</v>
      </c>
      <c r="AZ58">
        <v>21.128118847189779</v>
      </c>
      <c r="BA58">
        <v>19.374272413701803</v>
      </c>
      <c r="BB58">
        <v>22.002370810382761</v>
      </c>
      <c r="BC58">
        <v>21.496660242917212</v>
      </c>
      <c r="BD58">
        <v>17.369942921571766</v>
      </c>
      <c r="BE58">
        <v>21.38296931449695</v>
      </c>
      <c r="BF58">
        <v>19.638601811548195</v>
      </c>
      <c r="BG58">
        <v>19.980850342101121</v>
      </c>
      <c r="BH58">
        <v>22.587526816046797</v>
      </c>
      <c r="BI58">
        <v>19.781498538609565</v>
      </c>
      <c r="BJ58">
        <v>18.372264705797374</v>
      </c>
      <c r="BK58">
        <v>14.60323677801628</v>
      </c>
      <c r="BL58">
        <v>19.791204627581212</v>
      </c>
      <c r="BM58">
        <v>16.192544512156285</v>
      </c>
      <c r="BN58">
        <v>12.794819409304573</v>
      </c>
      <c r="BO58">
        <v>19.229160176708159</v>
      </c>
      <c r="BP58">
        <v>17.920980811640348</v>
      </c>
      <c r="BQ58">
        <v>17.973376581536904</v>
      </c>
      <c r="BR58">
        <v>18.86382057471474</v>
      </c>
      <c r="BS58">
        <v>20.43774229841496</v>
      </c>
      <c r="BT58">
        <v>16.391895312572153</v>
      </c>
      <c r="BU58">
        <v>15.725296972803296</v>
      </c>
      <c r="BV58">
        <v>17.547903553859861</v>
      </c>
      <c r="BW58">
        <v>15.715109523908001</v>
      </c>
      <c r="BX58">
        <v>14.03118086088981</v>
      </c>
      <c r="BY58">
        <v>15.961809066094279</v>
      </c>
      <c r="BZ58">
        <v>17.334712732943373</v>
      </c>
      <c r="CA58">
        <v>16.84002961254367</v>
      </c>
      <c r="CB58">
        <v>18.943847373799489</v>
      </c>
      <c r="CC58">
        <v>19.468581604291586</v>
      </c>
      <c r="CD58">
        <v>18.280195260485677</v>
      </c>
      <c r="CE58">
        <v>17.976432524026372</v>
      </c>
      <c r="CF58">
        <v>19.148888032229394</v>
      </c>
      <c r="CG58">
        <v>18.326813794440373</v>
      </c>
      <c r="CH58">
        <v>13.597461016268943</v>
      </c>
      <c r="CI58">
        <v>18.796727939607308</v>
      </c>
      <c r="CJ58">
        <v>19.666409115533899</v>
      </c>
      <c r="CK58">
        <v>18.024907498668455</v>
      </c>
      <c r="CL58">
        <v>20.94921052178951</v>
      </c>
      <c r="CM58">
        <v>18.224130166527829</v>
      </c>
      <c r="CN58">
        <v>18.931874003744806</v>
      </c>
      <c r="CO58">
        <v>15.977189578621552</v>
      </c>
      <c r="CP58">
        <v>18.794404778926381</v>
      </c>
      <c r="CQ58">
        <v>16.917072810656236</v>
      </c>
      <c r="CR58">
        <v>13.45756836287539</v>
      </c>
      <c r="CS58">
        <v>17.698853101000353</v>
      </c>
      <c r="CT58">
        <v>17.517687926274199</v>
      </c>
      <c r="CU58">
        <v>18.568073712912941</v>
      </c>
      <c r="CV58">
        <v>19.543713195155625</v>
      </c>
      <c r="CW58">
        <v>19.372200906298584</v>
      </c>
      <c r="CX58">
        <v>20.623024470230011</v>
      </c>
      <c r="CY58">
        <v>15.607298390878306</v>
      </c>
      <c r="CZ58">
        <v>16.724620668921691</v>
      </c>
      <c r="DA58">
        <v>18.027754269780957</v>
      </c>
      <c r="DB58">
        <v>15.05660982020051</v>
      </c>
      <c r="DC58">
        <v>16.871834062269489</v>
      </c>
      <c r="DD58">
        <v>16.663375982167775</v>
      </c>
      <c r="DE58">
        <v>17.017916642257543</v>
      </c>
      <c r="DF58">
        <v>16.670096374468528</v>
      </c>
      <c r="DG58">
        <v>19.536452277559636</v>
      </c>
      <c r="DH58">
        <v>20.658009246320489</v>
      </c>
      <c r="DI58">
        <v>18.685395602046508</v>
      </c>
      <c r="DJ58">
        <v>18.346608993835428</v>
      </c>
      <c r="DK58">
        <v>17.862058819136593</v>
      </c>
      <c r="DL58">
        <v>14.722964156961563</v>
      </c>
      <c r="DM58">
        <v>21.620429579305782</v>
      </c>
      <c r="DN58">
        <v>19.267788480266283</v>
      </c>
      <c r="DO58">
        <v>18.609208128366188</v>
      </c>
      <c r="DP58">
        <v>20.751665156731132</v>
      </c>
      <c r="DQ58">
        <v>20.272622749533951</v>
      </c>
      <c r="DR58">
        <v>21.108112728191756</v>
      </c>
      <c r="DS58">
        <v>19.685254904055459</v>
      </c>
      <c r="DT58">
        <v>20.931684350365206</v>
      </c>
      <c r="DU58">
        <v>17.290768753901833</v>
      </c>
      <c r="DV58">
        <v>15.407641911021177</v>
      </c>
      <c r="DW58">
        <v>19.17975745420706</v>
      </c>
      <c r="DX58">
        <v>19.500187074206686</v>
      </c>
      <c r="DY58">
        <v>18.33836244792991</v>
      </c>
      <c r="DZ58">
        <v>20.759627496650403</v>
      </c>
      <c r="EA58">
        <v>22.245790675783862</v>
      </c>
      <c r="EB58">
        <v>21.280842372254192</v>
      </c>
      <c r="EC58">
        <v>20.234497348179016</v>
      </c>
      <c r="ED58">
        <v>20.275811774997774</v>
      </c>
      <c r="EE58">
        <v>17.410568966885023</v>
      </c>
      <c r="EF58">
        <v>15.117952233233488</v>
      </c>
      <c r="EG58">
        <v>16.797007919783507</v>
      </c>
      <c r="EH58">
        <v>19.083118077525974</v>
      </c>
      <c r="EI58">
        <v>18.110079291532962</v>
      </c>
      <c r="EJ58">
        <v>20.162744966927672</v>
      </c>
      <c r="EK58">
        <v>24.107810877828179</v>
      </c>
      <c r="EL58">
        <v>19.140386179306663</v>
      </c>
      <c r="EM58">
        <v>20.14792696988286</v>
      </c>
      <c r="EN58">
        <v>22.006511111249264</v>
      </c>
      <c r="EO58">
        <v>20.314989215810247</v>
      </c>
      <c r="EP58">
        <v>16.003738087771548</v>
      </c>
      <c r="EQ58">
        <v>20.859258025449673</v>
      </c>
      <c r="ER58">
        <v>19.974442309988483</v>
      </c>
      <c r="ES58">
        <v>20.309682964995357</v>
      </c>
      <c r="ET58">
        <v>22.772746969790514</v>
      </c>
      <c r="EU58">
        <v>20.755978077253257</v>
      </c>
      <c r="EV58">
        <v>21.791299913876529</v>
      </c>
      <c r="EW58">
        <v>16.970739396697265</v>
      </c>
      <c r="EX58">
        <v>19.947823787698077</v>
      </c>
      <c r="EY58">
        <v>17.706627453058093</v>
      </c>
      <c r="EZ58">
        <v>13.635668466831996</v>
      </c>
      <c r="FA58">
        <v>17.870416021958896</v>
      </c>
      <c r="FB58">
        <v>19.366819865021636</v>
      </c>
      <c r="FC58">
        <v>18.343695739484854</v>
      </c>
      <c r="FD58">
        <v>19.51265183690268</v>
      </c>
      <c r="FE58">
        <v>20.828580136472414</v>
      </c>
      <c r="FF58">
        <v>19.367777246827931</v>
      </c>
      <c r="FG58">
        <v>17.144667727420877</v>
      </c>
      <c r="FH58">
        <v>18.205766344536304</v>
      </c>
      <c r="FI58">
        <v>17.516338842077822</v>
      </c>
      <c r="FJ58">
        <v>15.687703191501877</v>
      </c>
      <c r="FK58">
        <v>16.368107545220621</v>
      </c>
      <c r="FL58">
        <v>19.07404942340856</v>
      </c>
      <c r="FM58">
        <v>16.672111637746877</v>
      </c>
      <c r="FN58">
        <v>17.096128081958195</v>
      </c>
      <c r="FO58">
        <v>22.08834052901145</v>
      </c>
      <c r="FP58">
        <v>20.954814028786629</v>
      </c>
      <c r="FQ58">
        <v>18.936209845878501</v>
      </c>
      <c r="FR58">
        <v>19.91839723996782</v>
      </c>
      <c r="FS58">
        <v>19.051548240097095</v>
      </c>
      <c r="FT58">
        <v>15.962357473170252</v>
      </c>
      <c r="FU58">
        <v>20.119377040333795</v>
      </c>
      <c r="FV58">
        <v>20.368401105103747</v>
      </c>
      <c r="FW58">
        <v>19.358224979883261</v>
      </c>
      <c r="FX58">
        <v>20.47621923652353</v>
      </c>
    </row>
    <row r="59" spans="1:180" x14ac:dyDescent="0.3">
      <c r="A59">
        <v>21.619279060793733</v>
      </c>
      <c r="B59">
        <v>21.420934442976503</v>
      </c>
      <c r="C59">
        <v>15.573547555195127</v>
      </c>
      <c r="D59">
        <v>19.963596970393446</v>
      </c>
      <c r="E59">
        <v>19.598961068267624</v>
      </c>
      <c r="F59">
        <v>12.720602678077855</v>
      </c>
      <c r="G59">
        <v>18.138618214624579</v>
      </c>
      <c r="H59">
        <v>19.944647106533175</v>
      </c>
      <c r="I59">
        <v>16.712968049203173</v>
      </c>
      <c r="J59">
        <v>20.264512610238135</v>
      </c>
      <c r="K59">
        <v>20.638992894281859</v>
      </c>
      <c r="L59">
        <v>19.73961236479429</v>
      </c>
      <c r="M59">
        <v>17.466302824925055</v>
      </c>
      <c r="N59">
        <v>19.221068153281468</v>
      </c>
      <c r="O59">
        <v>18.026414874356856</v>
      </c>
      <c r="P59">
        <v>14.274112943686587</v>
      </c>
      <c r="Q59">
        <v>15.84671655188489</v>
      </c>
      <c r="R59">
        <v>17.130967998739575</v>
      </c>
      <c r="S59">
        <v>16.280070288323358</v>
      </c>
      <c r="T59">
        <v>17.847954980943939</v>
      </c>
      <c r="U59">
        <v>21.901928299445828</v>
      </c>
      <c r="V59">
        <v>21.192049316722429</v>
      </c>
      <c r="W59">
        <v>19.797270209516796</v>
      </c>
      <c r="X59">
        <v>20.480888147708416</v>
      </c>
      <c r="Y59">
        <v>17.713562662767341</v>
      </c>
      <c r="Z59">
        <v>14.086252840086361</v>
      </c>
      <c r="AA59">
        <v>19.114843436442346</v>
      </c>
      <c r="AB59">
        <v>19.047851689162592</v>
      </c>
      <c r="AC59">
        <v>18.345052927693189</v>
      </c>
      <c r="AD59">
        <v>22.072703264596946</v>
      </c>
      <c r="AE59">
        <v>22.643614901857344</v>
      </c>
      <c r="AF59">
        <v>21.251088251314169</v>
      </c>
      <c r="AG59">
        <v>17.54170854293492</v>
      </c>
      <c r="AH59">
        <v>21.30681327571298</v>
      </c>
      <c r="AI59">
        <v>20.411537591403675</v>
      </c>
      <c r="AJ59">
        <v>16.654241111040264</v>
      </c>
      <c r="AK59">
        <v>18.883163583869795</v>
      </c>
      <c r="AL59">
        <v>22.469588037193425</v>
      </c>
      <c r="AM59">
        <v>19.796695082953327</v>
      </c>
      <c r="AN59">
        <v>20.268553485817989</v>
      </c>
      <c r="AO59">
        <v>20.081857197745055</v>
      </c>
      <c r="AP59">
        <v>20.621762546084469</v>
      </c>
      <c r="AQ59">
        <v>18.642273407363817</v>
      </c>
      <c r="AR59">
        <v>19.579737489823589</v>
      </c>
      <c r="AS59">
        <v>17.943699011340676</v>
      </c>
      <c r="AT59">
        <v>16.121874164083493</v>
      </c>
      <c r="AU59">
        <v>18.406310105231665</v>
      </c>
      <c r="AV59">
        <v>19.601563198104216</v>
      </c>
      <c r="AW59">
        <v>18.476835015922095</v>
      </c>
      <c r="AX59">
        <v>19.868785079366752</v>
      </c>
      <c r="AY59">
        <v>23.413939492404118</v>
      </c>
      <c r="AZ59">
        <v>20.962916133517481</v>
      </c>
      <c r="BA59">
        <v>19.207242658626438</v>
      </c>
      <c r="BB59">
        <v>21.759858514731349</v>
      </c>
      <c r="BC59">
        <v>21.263524876338881</v>
      </c>
      <c r="BD59">
        <v>17.141024673920434</v>
      </c>
      <c r="BE59">
        <v>21.070166828016589</v>
      </c>
      <c r="BF59">
        <v>19.442957710280403</v>
      </c>
      <c r="BG59">
        <v>19.83552421282053</v>
      </c>
      <c r="BH59">
        <v>22.408598697929342</v>
      </c>
      <c r="BI59">
        <v>19.632366068714553</v>
      </c>
      <c r="BJ59">
        <v>18.23233508102857</v>
      </c>
      <c r="BK59">
        <v>14.488306745704074</v>
      </c>
      <c r="BL59">
        <v>19.569169219263326</v>
      </c>
      <c r="BM59">
        <v>16.02200793810071</v>
      </c>
      <c r="BN59">
        <v>12.642063735756267</v>
      </c>
      <c r="BO59">
        <v>18.922053972455043</v>
      </c>
      <c r="BP59">
        <v>17.727887486382368</v>
      </c>
      <c r="BQ59">
        <v>17.853866656465534</v>
      </c>
      <c r="BR59">
        <v>18.703378014136675</v>
      </c>
      <c r="BS59">
        <v>20.277487931821817</v>
      </c>
      <c r="BT59">
        <v>16.263382282017183</v>
      </c>
      <c r="BU59">
        <v>15.589888533059666</v>
      </c>
      <c r="BV59">
        <v>17.354641957698401</v>
      </c>
      <c r="BW59">
        <v>15.546493712422318</v>
      </c>
      <c r="BX59">
        <v>13.854507155385003</v>
      </c>
      <c r="BY59">
        <v>15.733204430682926</v>
      </c>
      <c r="BZ59">
        <v>17.165478562113634</v>
      </c>
      <c r="CA59">
        <v>16.719234753534597</v>
      </c>
      <c r="CB59">
        <v>18.790757910974531</v>
      </c>
      <c r="CC59">
        <v>19.316180179867342</v>
      </c>
      <c r="CD59">
        <v>18.137349041460968</v>
      </c>
      <c r="CE59">
        <v>17.822263440559738</v>
      </c>
      <c r="CF59">
        <v>18.937782229279694</v>
      </c>
      <c r="CG59">
        <v>18.128441261031597</v>
      </c>
      <c r="CH59">
        <v>13.417876844704553</v>
      </c>
      <c r="CI59">
        <v>18.52333749594386</v>
      </c>
      <c r="CJ59">
        <v>19.47195270431147</v>
      </c>
      <c r="CK59">
        <v>17.894085618110527</v>
      </c>
      <c r="CL59">
        <v>20.783192421884618</v>
      </c>
      <c r="CM59">
        <v>18.086540668941794</v>
      </c>
      <c r="CN59">
        <v>18.788607647699642</v>
      </c>
      <c r="CO59">
        <v>15.856035155043346</v>
      </c>
      <c r="CP59">
        <v>18.583775462272854</v>
      </c>
      <c r="CQ59">
        <v>16.739349877860644</v>
      </c>
      <c r="CR59">
        <v>13.302506391189993</v>
      </c>
      <c r="CS59">
        <v>17.414439575551679</v>
      </c>
      <c r="CT59">
        <v>17.333148302882211</v>
      </c>
      <c r="CU59">
        <v>18.443786156645917</v>
      </c>
      <c r="CV59">
        <v>19.376640551667826</v>
      </c>
      <c r="CW59">
        <v>19.22022790289676</v>
      </c>
      <c r="CX59">
        <v>20.461210746311199</v>
      </c>
      <c r="CY59">
        <v>15.473775479256751</v>
      </c>
      <c r="CZ59">
        <v>16.540757153906245</v>
      </c>
      <c r="DA59">
        <v>17.834401103168574</v>
      </c>
      <c r="DB59">
        <v>14.867232671268333</v>
      </c>
      <c r="DC59">
        <v>16.628535144484086</v>
      </c>
      <c r="DD59">
        <v>16.500783478884351</v>
      </c>
      <c r="DE59">
        <v>16.895927624359132</v>
      </c>
      <c r="DF59">
        <v>16.535405973238849</v>
      </c>
      <c r="DG59">
        <v>19.383509684098996</v>
      </c>
      <c r="DH59">
        <v>20.496625356860708</v>
      </c>
      <c r="DI59">
        <v>18.527205782828545</v>
      </c>
      <c r="DJ59">
        <v>18.144475080899266</v>
      </c>
      <c r="DK59">
        <v>17.668283354879762</v>
      </c>
      <c r="DL59">
        <v>14.527221812198375</v>
      </c>
      <c r="DM59">
        <v>21.302293237546468</v>
      </c>
      <c r="DN59">
        <v>19.077664138842778</v>
      </c>
      <c r="DO59">
        <v>18.474723941809504</v>
      </c>
      <c r="DP59">
        <v>20.587621430433526</v>
      </c>
      <c r="DQ59">
        <v>20.119388647923333</v>
      </c>
      <c r="DR59">
        <v>20.948379940084148</v>
      </c>
      <c r="DS59">
        <v>19.535758820990342</v>
      </c>
      <c r="DT59">
        <v>20.696808849733447</v>
      </c>
      <c r="DU59">
        <v>17.109401514844834</v>
      </c>
      <c r="DV59">
        <v>15.22731933392682</v>
      </c>
      <c r="DW59">
        <v>18.873080913994233</v>
      </c>
      <c r="DX59">
        <v>19.288272855261301</v>
      </c>
      <c r="DY59">
        <v>18.215001232901724</v>
      </c>
      <c r="DZ59">
        <v>20.582973306887641</v>
      </c>
      <c r="EA59">
        <v>22.071345865520225</v>
      </c>
      <c r="EB59">
        <v>21.114163844722984</v>
      </c>
      <c r="EC59">
        <v>20.062082991517133</v>
      </c>
      <c r="ED59">
        <v>20.052224090943625</v>
      </c>
      <c r="EE59">
        <v>17.223532020978183</v>
      </c>
      <c r="EF59">
        <v>14.927986898527772</v>
      </c>
      <c r="EG59">
        <v>16.555234606188893</v>
      </c>
      <c r="EH59">
        <v>18.897511766205515</v>
      </c>
      <c r="EI59">
        <v>17.979924781516662</v>
      </c>
      <c r="EJ59">
        <v>19.99993493327484</v>
      </c>
      <c r="EK59">
        <v>23.91913573254692</v>
      </c>
      <c r="EL59">
        <v>18.990787366732786</v>
      </c>
      <c r="EM59">
        <v>19.974082574232916</v>
      </c>
      <c r="EN59">
        <v>21.763857888891689</v>
      </c>
      <c r="EO59">
        <v>20.094686225883201</v>
      </c>
      <c r="EP59">
        <v>15.793894802072836</v>
      </c>
      <c r="EQ59">
        <v>20.557150667713351</v>
      </c>
      <c r="ER59">
        <v>19.775811780704515</v>
      </c>
      <c r="ES59">
        <v>20.161940757195502</v>
      </c>
      <c r="ET59">
        <v>22.592257934979216</v>
      </c>
      <c r="EU59">
        <v>20.599234888973154</v>
      </c>
      <c r="EV59">
        <v>21.625423966746144</v>
      </c>
      <c r="EW59">
        <v>16.839791966960256</v>
      </c>
      <c r="EX59">
        <v>19.724079888974277</v>
      </c>
      <c r="EY59">
        <v>17.520828386508295</v>
      </c>
      <c r="EZ59">
        <v>13.479351486499942</v>
      </c>
      <c r="FA59">
        <v>17.58528963038161</v>
      </c>
      <c r="FB59">
        <v>19.16050532547462</v>
      </c>
      <c r="FC59">
        <v>18.221940506600468</v>
      </c>
      <c r="FD59">
        <v>19.34664312738423</v>
      </c>
      <c r="FE59">
        <v>20.665259641711287</v>
      </c>
      <c r="FF59">
        <v>19.216000528609019</v>
      </c>
      <c r="FG59">
        <v>16.998280292963152</v>
      </c>
      <c r="FH59">
        <v>18.005402636732288</v>
      </c>
      <c r="FI59">
        <v>17.328196797480445</v>
      </c>
      <c r="FJ59">
        <v>15.490725624614747</v>
      </c>
      <c r="FK59">
        <v>16.132027254513808</v>
      </c>
      <c r="FL59">
        <v>18.888256054165719</v>
      </c>
      <c r="FM59">
        <v>16.552786591503786</v>
      </c>
      <c r="FN59">
        <v>16.958093869568938</v>
      </c>
      <c r="FO59">
        <v>21.915407253149127</v>
      </c>
      <c r="FP59">
        <v>20.790885094726669</v>
      </c>
      <c r="FQ59">
        <v>18.772937754877024</v>
      </c>
      <c r="FR59">
        <v>19.698803056578321</v>
      </c>
      <c r="FS59">
        <v>18.844700678557395</v>
      </c>
      <c r="FT59">
        <v>15.753492188120774</v>
      </c>
      <c r="FU59">
        <v>19.826275347948208</v>
      </c>
      <c r="FV59">
        <v>20.166016239690855</v>
      </c>
      <c r="FW59">
        <v>19.217802394690295</v>
      </c>
      <c r="FX59">
        <v>20.317376917575562</v>
      </c>
    </row>
    <row r="60" spans="1:180" x14ac:dyDescent="0.3">
      <c r="A60">
        <v>21.431462560437208</v>
      </c>
      <c r="B60">
        <v>21.224929366994825</v>
      </c>
      <c r="C60">
        <v>15.488511365635111</v>
      </c>
      <c r="D60">
        <v>19.732040733719337</v>
      </c>
      <c r="E60">
        <v>19.378531664774638</v>
      </c>
      <c r="F60">
        <v>12.619922464109727</v>
      </c>
      <c r="G60">
        <v>17.849067553384174</v>
      </c>
      <c r="H60">
        <v>19.698281224381166</v>
      </c>
      <c r="I60">
        <v>16.619758520737559</v>
      </c>
      <c r="J60">
        <v>20.067274179658085</v>
      </c>
      <c r="K60">
        <v>20.455790035386602</v>
      </c>
      <c r="L60">
        <v>19.569376934792402</v>
      </c>
      <c r="M60">
        <v>17.339482010771135</v>
      </c>
      <c r="N60">
        <v>18.999003359684803</v>
      </c>
      <c r="O60">
        <v>17.83217642345738</v>
      </c>
      <c r="P60">
        <v>14.126371000338052</v>
      </c>
      <c r="Q60">
        <v>15.609359606465327</v>
      </c>
      <c r="R60">
        <v>16.94520827730295</v>
      </c>
      <c r="S60">
        <v>16.168299191299027</v>
      </c>
      <c r="T60">
        <v>17.685005975476809</v>
      </c>
      <c r="U60">
        <v>21.70775550622519</v>
      </c>
      <c r="V60">
        <v>21.010335562746778</v>
      </c>
      <c r="W60">
        <v>19.653379345691302</v>
      </c>
      <c r="X60">
        <v>20.244193937603953</v>
      </c>
      <c r="Y60">
        <v>17.521677908724527</v>
      </c>
      <c r="Z60">
        <v>13.933301192348919</v>
      </c>
      <c r="AA60">
        <v>18.827843111461203</v>
      </c>
      <c r="AB60">
        <v>18.838062102510829</v>
      </c>
      <c r="AC60">
        <v>18.216117739724023</v>
      </c>
      <c r="AD60">
        <v>21.870340055492477</v>
      </c>
      <c r="AE60">
        <v>22.442481690868114</v>
      </c>
      <c r="AF60">
        <v>21.066886999535726</v>
      </c>
      <c r="AG60">
        <v>17.412443629074001</v>
      </c>
      <c r="AH60">
        <v>21.060623839890461</v>
      </c>
      <c r="AI60">
        <v>20.191868263163951</v>
      </c>
      <c r="AJ60">
        <v>16.480926002256865</v>
      </c>
      <c r="AK60">
        <v>18.601556176980747</v>
      </c>
      <c r="AL60">
        <v>22.223219875276033</v>
      </c>
      <c r="AM60">
        <v>19.658939991464795</v>
      </c>
      <c r="AN60">
        <v>20.078288457294818</v>
      </c>
      <c r="AO60">
        <v>19.902050650575859</v>
      </c>
      <c r="AP60">
        <v>20.446019427219031</v>
      </c>
      <c r="AQ60">
        <v>18.484833454155535</v>
      </c>
      <c r="AR60">
        <v>19.356557262437992</v>
      </c>
      <c r="AS60">
        <v>17.749984481776391</v>
      </c>
      <c r="AT60">
        <v>15.931942336208913</v>
      </c>
      <c r="AU60">
        <v>18.150352763244527</v>
      </c>
      <c r="AV60">
        <v>19.406598193404029</v>
      </c>
      <c r="AW60">
        <v>18.336931165011745</v>
      </c>
      <c r="AX60">
        <v>19.689951077183597</v>
      </c>
      <c r="AY60">
        <v>23.204768953926159</v>
      </c>
      <c r="AZ60">
        <v>20.784788936053541</v>
      </c>
      <c r="BA60">
        <v>19.04205112818272</v>
      </c>
      <c r="BB60">
        <v>21.511255490828738</v>
      </c>
      <c r="BC60">
        <v>21.030917462417214</v>
      </c>
      <c r="BD60">
        <v>16.930227088487047</v>
      </c>
      <c r="BE60">
        <v>20.774267454669914</v>
      </c>
      <c r="BF60">
        <v>19.244845177969236</v>
      </c>
      <c r="BG60">
        <v>19.68242357659684</v>
      </c>
      <c r="BH60">
        <v>22.21117192112208</v>
      </c>
      <c r="BI60">
        <v>19.458262532518305</v>
      </c>
      <c r="BJ60">
        <v>18.073533993890539</v>
      </c>
      <c r="BK60">
        <v>14.377174369444383</v>
      </c>
      <c r="BL60">
        <v>19.342847680546516</v>
      </c>
      <c r="BM60">
        <v>15.848890906584156</v>
      </c>
      <c r="BN60">
        <v>12.503624017903702</v>
      </c>
      <c r="BO60">
        <v>18.638111581863278</v>
      </c>
      <c r="BP60">
        <v>17.533883569762935</v>
      </c>
      <c r="BQ60">
        <v>17.729650533975079</v>
      </c>
      <c r="BR60">
        <v>18.528058378117773</v>
      </c>
      <c r="BS60">
        <v>20.095850625072178</v>
      </c>
      <c r="BT60">
        <v>16.124477107990472</v>
      </c>
      <c r="BU60">
        <v>15.455986027770136</v>
      </c>
      <c r="BV60">
        <v>17.156582340783217</v>
      </c>
      <c r="BW60">
        <v>15.378633707143598</v>
      </c>
      <c r="BX60">
        <v>13.69192463308522</v>
      </c>
      <c r="BY60">
        <v>15.516206010458419</v>
      </c>
      <c r="BZ60">
        <v>16.99413124593708</v>
      </c>
      <c r="CA60">
        <v>16.592351577326838</v>
      </c>
      <c r="CB60">
        <v>18.621619539209181</v>
      </c>
      <c r="CC60">
        <v>19.143636142209751</v>
      </c>
      <c r="CD60">
        <v>17.983708626202649</v>
      </c>
      <c r="CE60">
        <v>17.669925953962672</v>
      </c>
      <c r="CF60">
        <v>18.721367995533949</v>
      </c>
      <c r="CG60">
        <v>17.93014972152729</v>
      </c>
      <c r="CH60">
        <v>13.252481641246909</v>
      </c>
      <c r="CI60">
        <v>18.264440290926192</v>
      </c>
      <c r="CJ60">
        <v>19.274963243308555</v>
      </c>
      <c r="CK60">
        <v>17.756360600600161</v>
      </c>
      <c r="CL60">
        <v>20.600071343400153</v>
      </c>
      <c r="CM60">
        <v>17.925897238595624</v>
      </c>
      <c r="CN60">
        <v>18.626831837056415</v>
      </c>
      <c r="CO60">
        <v>15.739612974956019</v>
      </c>
      <c r="CP60">
        <v>18.368985913817774</v>
      </c>
      <c r="CQ60">
        <v>16.559188657556994</v>
      </c>
      <c r="CR60">
        <v>13.161948793079029</v>
      </c>
      <c r="CS60">
        <v>17.151911522058338</v>
      </c>
      <c r="CT60">
        <v>17.147664921154234</v>
      </c>
      <c r="CU60">
        <v>18.314478065600323</v>
      </c>
      <c r="CV60">
        <v>19.194533878964165</v>
      </c>
      <c r="CW60">
        <v>19.048189646968169</v>
      </c>
      <c r="CX60">
        <v>20.285812858478408</v>
      </c>
      <c r="CY60">
        <v>15.34188308146544</v>
      </c>
      <c r="CZ60">
        <v>16.352386800431677</v>
      </c>
      <c r="DA60">
        <v>17.641802661557563</v>
      </c>
      <c r="DB60">
        <v>14.692973260564036</v>
      </c>
      <c r="DC60">
        <v>16.397875756168407</v>
      </c>
      <c r="DD60">
        <v>16.336156563541831</v>
      </c>
      <c r="DE60">
        <v>16.767817551842576</v>
      </c>
      <c r="DF60">
        <v>16.386570781747064</v>
      </c>
      <c r="DG60">
        <v>19.210391763579317</v>
      </c>
      <c r="DH60">
        <v>20.323233023018808</v>
      </c>
      <c r="DI60">
        <v>18.371240313513852</v>
      </c>
      <c r="DJ60">
        <v>17.937276710388861</v>
      </c>
      <c r="DK60">
        <v>17.475002188066853</v>
      </c>
      <c r="DL60">
        <v>14.346855828041148</v>
      </c>
      <c r="DM60">
        <v>21.00167825775624</v>
      </c>
      <c r="DN60">
        <v>18.885041789808898</v>
      </c>
      <c r="DO60">
        <v>18.333342266349035</v>
      </c>
      <c r="DP60">
        <v>20.406311588275997</v>
      </c>
      <c r="DQ60">
        <v>19.940465160076688</v>
      </c>
      <c r="DR60">
        <v>20.768012228522295</v>
      </c>
      <c r="DS60">
        <v>19.392065142303938</v>
      </c>
      <c r="DT60">
        <v>20.457418445758112</v>
      </c>
      <c r="DU60">
        <v>16.925705425306351</v>
      </c>
      <c r="DV60">
        <v>15.063878289994369</v>
      </c>
      <c r="DW60">
        <v>18.589624867738159</v>
      </c>
      <c r="DX60">
        <v>19.075390823215777</v>
      </c>
      <c r="DY60">
        <v>18.086563830067075</v>
      </c>
      <c r="DZ60">
        <v>20.389985932719998</v>
      </c>
      <c r="EA60">
        <v>21.87366323848353</v>
      </c>
      <c r="EB60">
        <v>20.934644124824494</v>
      </c>
      <c r="EC60">
        <v>19.891891169166843</v>
      </c>
      <c r="ED60">
        <v>19.823036084701837</v>
      </c>
      <c r="EE60">
        <v>17.037670672218692</v>
      </c>
      <c r="EF60">
        <v>14.753198024030326</v>
      </c>
      <c r="EG60">
        <v>16.325944848988748</v>
      </c>
      <c r="EH60">
        <v>18.709554467749705</v>
      </c>
      <c r="EI60">
        <v>17.843126524818164</v>
      </c>
      <c r="EJ60">
        <v>19.819925484639153</v>
      </c>
      <c r="EK60">
        <v>23.705356699268755</v>
      </c>
      <c r="EL60">
        <v>18.829750896943775</v>
      </c>
      <c r="EM60">
        <v>19.802127271966871</v>
      </c>
      <c r="EN60">
        <v>21.515096637110879</v>
      </c>
      <c r="EO60">
        <v>19.874865946502609</v>
      </c>
      <c r="EP60">
        <v>15.600736234389988</v>
      </c>
      <c r="EQ60">
        <v>20.270830208090118</v>
      </c>
      <c r="ER60">
        <v>19.574655614223097</v>
      </c>
      <c r="ES60">
        <v>20.006286421026026</v>
      </c>
      <c r="ET60">
        <v>22.393192885713841</v>
      </c>
      <c r="EU60">
        <v>20.416225407165687</v>
      </c>
      <c r="EV60">
        <v>21.437260032126069</v>
      </c>
      <c r="EW60">
        <v>16.713586878793347</v>
      </c>
      <c r="EX60">
        <v>19.495996339732887</v>
      </c>
      <c r="EY60">
        <v>17.332603988799619</v>
      </c>
      <c r="EZ60">
        <v>13.337652187843524</v>
      </c>
      <c r="FA60">
        <v>17.321599907112997</v>
      </c>
      <c r="FB60">
        <v>18.953176672627038</v>
      </c>
      <c r="FC60">
        <v>18.095423926563207</v>
      </c>
      <c r="FD60">
        <v>19.16526695897026</v>
      </c>
      <c r="FE60">
        <v>20.48015150747333</v>
      </c>
      <c r="FF60">
        <v>19.052212028190706</v>
      </c>
      <c r="FG60">
        <v>16.853728978861078</v>
      </c>
      <c r="FH60">
        <v>17.800089618019975</v>
      </c>
      <c r="FI60">
        <v>17.141191598352549</v>
      </c>
      <c r="FJ60">
        <v>15.309494173410943</v>
      </c>
      <c r="FK60">
        <v>15.908219266622616</v>
      </c>
      <c r="FL60">
        <v>18.700122571256717</v>
      </c>
      <c r="FM60">
        <v>16.427536305842565</v>
      </c>
      <c r="FN60">
        <v>16.805463862396969</v>
      </c>
      <c r="FO60">
        <v>21.719712821371672</v>
      </c>
      <c r="FP60">
        <v>20.613780343892948</v>
      </c>
      <c r="FQ60">
        <v>18.611459373367158</v>
      </c>
      <c r="FR60">
        <v>19.473686277282628</v>
      </c>
      <c r="FS60">
        <v>18.638541287360297</v>
      </c>
      <c r="FT60">
        <v>15.561264127551196</v>
      </c>
      <c r="FU60">
        <v>19.548796405014734</v>
      </c>
      <c r="FV60">
        <v>19.961049109680417</v>
      </c>
      <c r="FW60">
        <v>19.069996302981743</v>
      </c>
      <c r="FX60">
        <v>20.141876702870274</v>
      </c>
    </row>
    <row r="61" spans="1:180" x14ac:dyDescent="0.3">
      <c r="A61">
        <v>21.212918914147771</v>
      </c>
      <c r="B61">
        <v>20.990937697053802</v>
      </c>
      <c r="C61">
        <v>15.408059662890837</v>
      </c>
      <c r="D61">
        <v>19.498631076639473</v>
      </c>
      <c r="E61">
        <v>19.149854830811897</v>
      </c>
      <c r="F61">
        <v>12.527716561237247</v>
      </c>
      <c r="G61">
        <v>17.593135900144805</v>
      </c>
      <c r="H61">
        <v>19.453230087969381</v>
      </c>
      <c r="I61">
        <v>16.516321701173403</v>
      </c>
      <c r="J61">
        <v>19.860427157538517</v>
      </c>
      <c r="K61">
        <v>20.244357495529393</v>
      </c>
      <c r="L61">
        <v>19.375174493446679</v>
      </c>
      <c r="M61">
        <v>17.215116731076673</v>
      </c>
      <c r="N61">
        <v>18.771873255145355</v>
      </c>
      <c r="O61">
        <v>17.633445158921891</v>
      </c>
      <c r="P61">
        <v>13.991550519508193</v>
      </c>
      <c r="Q61">
        <v>15.391068599860493</v>
      </c>
      <c r="R61">
        <v>16.757877145303961</v>
      </c>
      <c r="S61">
        <v>16.048577485432268</v>
      </c>
      <c r="T61">
        <v>17.509546745011793</v>
      </c>
      <c r="U61">
        <v>21.483733828367409</v>
      </c>
      <c r="V61">
        <v>20.80341760326808</v>
      </c>
      <c r="W61">
        <v>19.512260455868432</v>
      </c>
      <c r="X61">
        <v>20.00216591641512</v>
      </c>
      <c r="Y61">
        <v>17.325050005059119</v>
      </c>
      <c r="Z61">
        <v>13.79404124018038</v>
      </c>
      <c r="AA61">
        <v>18.564145531235006</v>
      </c>
      <c r="AB61">
        <v>18.626803456744597</v>
      </c>
      <c r="AC61">
        <v>18.078281915826253</v>
      </c>
      <c r="AD61">
        <v>21.653650690849194</v>
      </c>
      <c r="AE61">
        <v>22.210315619298619</v>
      </c>
      <c r="AF61">
        <v>20.856415946860103</v>
      </c>
      <c r="AG61">
        <v>17.285497683800152</v>
      </c>
      <c r="AH61">
        <v>20.808842988017293</v>
      </c>
      <c r="AI61">
        <v>19.967198579650031</v>
      </c>
      <c r="AJ61">
        <v>16.322810225348533</v>
      </c>
      <c r="AK61">
        <v>18.342126428696705</v>
      </c>
      <c r="AL61">
        <v>21.975023758819855</v>
      </c>
      <c r="AM61">
        <v>19.511261898249586</v>
      </c>
      <c r="AN61">
        <v>19.874268122746916</v>
      </c>
      <c r="AO61">
        <v>19.698275424624633</v>
      </c>
      <c r="AP61">
        <v>20.253393302476532</v>
      </c>
      <c r="AQ61">
        <v>18.327295262600298</v>
      </c>
      <c r="AR61">
        <v>19.127274701061769</v>
      </c>
      <c r="AS61">
        <v>17.555554543836678</v>
      </c>
      <c r="AT61">
        <v>15.756611174296358</v>
      </c>
      <c r="AU61">
        <v>17.908542430043173</v>
      </c>
      <c r="AV61">
        <v>19.208040225887913</v>
      </c>
      <c r="AW61">
        <v>18.187998261304543</v>
      </c>
      <c r="AX61">
        <v>19.494663670826728</v>
      </c>
      <c r="AY61">
        <v>22.96781266473139</v>
      </c>
      <c r="AZ61">
        <v>20.58964890681861</v>
      </c>
      <c r="BA61">
        <v>18.876466076070937</v>
      </c>
      <c r="BB61">
        <v>21.25578545884931</v>
      </c>
      <c r="BC61">
        <v>20.796973001390519</v>
      </c>
      <c r="BD61">
        <v>16.735860104607532</v>
      </c>
      <c r="BE61">
        <v>20.495287061158727</v>
      </c>
      <c r="BF61">
        <v>19.043486277688512</v>
      </c>
      <c r="BG61">
        <v>19.519935192778266</v>
      </c>
      <c r="BH61">
        <v>21.997450068345973</v>
      </c>
      <c r="BI61">
        <v>19.257379921250465</v>
      </c>
      <c r="BJ61">
        <v>17.891809972065907</v>
      </c>
      <c r="BK61">
        <v>14.267618372820715</v>
      </c>
      <c r="BL61">
        <v>19.111569537995862</v>
      </c>
      <c r="BM61">
        <v>15.671626861312404</v>
      </c>
      <c r="BN61">
        <v>12.377625956020948</v>
      </c>
      <c r="BO61">
        <v>18.377165031355403</v>
      </c>
      <c r="BP61">
        <v>17.338405394321121</v>
      </c>
      <c r="BQ61">
        <v>17.596485168413601</v>
      </c>
      <c r="BR61">
        <v>18.339698650588499</v>
      </c>
      <c r="BS61">
        <v>19.889933910480757</v>
      </c>
      <c r="BT61">
        <v>15.97200228401425</v>
      </c>
      <c r="BU61">
        <v>15.321770741621942</v>
      </c>
      <c r="BV61">
        <v>16.953092067645077</v>
      </c>
      <c r="BW61">
        <v>15.21007980283229</v>
      </c>
      <c r="BX61">
        <v>13.541855751320581</v>
      </c>
      <c r="BY61">
        <v>15.310786067132495</v>
      </c>
      <c r="BZ61">
        <v>16.819690544599748</v>
      </c>
      <c r="CA61">
        <v>16.4572627585923</v>
      </c>
      <c r="CB61">
        <v>18.437030965179073</v>
      </c>
      <c r="CC61">
        <v>18.94818569261734</v>
      </c>
      <c r="CD61">
        <v>17.815755607851202</v>
      </c>
      <c r="CE61">
        <v>17.517319791661535</v>
      </c>
      <c r="CF61">
        <v>18.498973825701125</v>
      </c>
      <c r="CG61">
        <v>17.73037052830708</v>
      </c>
      <c r="CH61">
        <v>13.099966620422428</v>
      </c>
      <c r="CI61">
        <v>18.020049650527774</v>
      </c>
      <c r="CJ61">
        <v>19.074595795038089</v>
      </c>
      <c r="CK61">
        <v>17.610200219062261</v>
      </c>
      <c r="CL61">
        <v>20.401910280769354</v>
      </c>
      <c r="CM61">
        <v>17.740471461357579</v>
      </c>
      <c r="CN61">
        <v>18.442373356716452</v>
      </c>
      <c r="CO61">
        <v>15.625319589589161</v>
      </c>
      <c r="CP61">
        <v>18.149373631315001</v>
      </c>
      <c r="CQ61">
        <v>16.37492279736253</v>
      </c>
      <c r="CR61">
        <v>13.033810614810971</v>
      </c>
      <c r="CS61">
        <v>16.911079182844393</v>
      </c>
      <c r="CT61">
        <v>16.960379892225884</v>
      </c>
      <c r="CU61">
        <v>18.175928777109402</v>
      </c>
      <c r="CV61">
        <v>18.999571260962373</v>
      </c>
      <c r="CW61">
        <v>18.853263354071021</v>
      </c>
      <c r="CX61">
        <v>20.092808936113602</v>
      </c>
      <c r="CY61">
        <v>15.209784466858238</v>
      </c>
      <c r="CZ61">
        <v>16.158876562729979</v>
      </c>
      <c r="DA61">
        <v>17.448303601231892</v>
      </c>
      <c r="DB61">
        <v>14.532131268387829</v>
      </c>
      <c r="DC61">
        <v>16.17983121190823</v>
      </c>
      <c r="DD61">
        <v>16.168548656534639</v>
      </c>
      <c r="DE61">
        <v>16.631429182696063</v>
      </c>
      <c r="DF61">
        <v>16.224103686449247</v>
      </c>
      <c r="DG61">
        <v>19.014311695604803</v>
      </c>
      <c r="DH61">
        <v>20.133865400843806</v>
      </c>
      <c r="DI61">
        <v>18.21524093254509</v>
      </c>
      <c r="DJ61">
        <v>17.724358891320097</v>
      </c>
      <c r="DK61">
        <v>17.280662432785011</v>
      </c>
      <c r="DL61">
        <v>14.180497058985324</v>
      </c>
      <c r="DM61">
        <v>20.718601415200933</v>
      </c>
      <c r="DN61">
        <v>18.689076047781118</v>
      </c>
      <c r="DO61">
        <v>18.183321262808299</v>
      </c>
      <c r="DP61">
        <v>20.209663438644984</v>
      </c>
      <c r="DQ61">
        <v>19.733872932494489</v>
      </c>
      <c r="DR61">
        <v>20.562356666892562</v>
      </c>
      <c r="DS61">
        <v>19.250974634303791</v>
      </c>
      <c r="DT61">
        <v>20.212809251971599</v>
      </c>
      <c r="DU61">
        <v>16.73795849741634</v>
      </c>
      <c r="DV61">
        <v>14.914988250019844</v>
      </c>
      <c r="DW61">
        <v>18.329214545679619</v>
      </c>
      <c r="DX61">
        <v>18.86105930491879</v>
      </c>
      <c r="DY61">
        <v>17.949002640375205</v>
      </c>
      <c r="DZ61">
        <v>20.182715265607857</v>
      </c>
      <c r="EA61">
        <v>21.649576064500781</v>
      </c>
      <c r="EB61">
        <v>20.738188862180525</v>
      </c>
      <c r="EC61">
        <v>19.721515294317744</v>
      </c>
      <c r="ED61">
        <v>19.587542470478763</v>
      </c>
      <c r="EE61">
        <v>16.85135561645092</v>
      </c>
      <c r="EF61">
        <v>14.591871770843445</v>
      </c>
      <c r="EG61">
        <v>16.109112826203781</v>
      </c>
      <c r="EH61">
        <v>18.518132832213976</v>
      </c>
      <c r="EI61">
        <v>17.697461013569097</v>
      </c>
      <c r="EJ61">
        <v>19.623279608912789</v>
      </c>
      <c r="EK61">
        <v>23.463109001077139</v>
      </c>
      <c r="EL61">
        <v>18.65358621599075</v>
      </c>
      <c r="EM61">
        <v>19.629745482823118</v>
      </c>
      <c r="EN61">
        <v>21.259459634112467</v>
      </c>
      <c r="EO61">
        <v>19.65376683486555</v>
      </c>
      <c r="EP61">
        <v>15.422665576895747</v>
      </c>
      <c r="EQ61">
        <v>20.000310930162538</v>
      </c>
      <c r="ER61">
        <v>19.370166405259461</v>
      </c>
      <c r="ES61">
        <v>19.841086909934045</v>
      </c>
      <c r="ET61">
        <v>22.177799992960285</v>
      </c>
      <c r="EU61">
        <v>20.204968856181853</v>
      </c>
      <c r="EV61">
        <v>21.22200283759372</v>
      </c>
      <c r="EW61">
        <v>16.589444039080878</v>
      </c>
      <c r="EX61">
        <v>19.262891740578514</v>
      </c>
      <c r="EY61">
        <v>17.140195522267561</v>
      </c>
      <c r="EZ61">
        <v>13.208441876732726</v>
      </c>
      <c r="FA61">
        <v>17.07919636956013</v>
      </c>
      <c r="FB61">
        <v>18.744052851302726</v>
      </c>
      <c r="FC61">
        <v>17.959772619985966</v>
      </c>
      <c r="FD61">
        <v>18.970438954196826</v>
      </c>
      <c r="FE61">
        <v>20.270302269751632</v>
      </c>
      <c r="FF61">
        <v>18.872670043857024</v>
      </c>
      <c r="FG61">
        <v>16.708985645725214</v>
      </c>
      <c r="FH61">
        <v>17.589157917995795</v>
      </c>
      <c r="FI61">
        <v>16.953687189437968</v>
      </c>
      <c r="FJ61">
        <v>15.142225124709149</v>
      </c>
      <c r="FK61">
        <v>15.696659759594739</v>
      </c>
      <c r="FL61">
        <v>18.508549675215171</v>
      </c>
      <c r="FM61">
        <v>16.294207668298682</v>
      </c>
      <c r="FN61">
        <v>16.638707678491464</v>
      </c>
      <c r="FO61">
        <v>21.498088722587742</v>
      </c>
      <c r="FP61">
        <v>20.419427600064822</v>
      </c>
      <c r="FQ61">
        <v>18.44959410820163</v>
      </c>
      <c r="FR61">
        <v>19.242348866009593</v>
      </c>
      <c r="FS61">
        <v>18.431404461844409</v>
      </c>
      <c r="FT61">
        <v>15.384064463642124</v>
      </c>
      <c r="FU61">
        <v>19.286954661772619</v>
      </c>
      <c r="FV61">
        <v>19.752669038964239</v>
      </c>
      <c r="FW61">
        <v>18.913140040757145</v>
      </c>
      <c r="FX61">
        <v>19.952387070237862</v>
      </c>
    </row>
    <row r="62" spans="1:180" x14ac:dyDescent="0.3">
      <c r="A62">
        <v>20.96686508279522</v>
      </c>
      <c r="B62">
        <v>20.718062082115342</v>
      </c>
      <c r="C62">
        <v>15.328131057506639</v>
      </c>
      <c r="D62">
        <v>19.260552162324547</v>
      </c>
      <c r="E62">
        <v>18.910514121406123</v>
      </c>
      <c r="F62">
        <v>12.440621819360285</v>
      </c>
      <c r="G62">
        <v>17.365968067008296</v>
      </c>
      <c r="H62">
        <v>19.209401581964187</v>
      </c>
      <c r="I62">
        <v>16.396781858525742</v>
      </c>
      <c r="J62">
        <v>19.648053265303165</v>
      </c>
      <c r="K62">
        <v>20.005789202325378</v>
      </c>
      <c r="L62">
        <v>19.155175927492579</v>
      </c>
      <c r="M62">
        <v>17.089567918087351</v>
      </c>
      <c r="N62">
        <v>18.537666611899709</v>
      </c>
      <c r="O62">
        <v>17.428154080160827</v>
      </c>
      <c r="P62">
        <v>13.866370660914187</v>
      </c>
      <c r="Q62">
        <v>15.189614648164012</v>
      </c>
      <c r="R62">
        <v>16.568104423809729</v>
      </c>
      <c r="S62">
        <v>15.918046483995706</v>
      </c>
      <c r="T62">
        <v>17.324602462762101</v>
      </c>
      <c r="U62">
        <v>21.231074441891014</v>
      </c>
      <c r="V62">
        <v>20.569278014627105</v>
      </c>
      <c r="W62">
        <v>19.369792051062728</v>
      </c>
      <c r="X62">
        <v>19.752654718793337</v>
      </c>
      <c r="Y62">
        <v>17.12169565872194</v>
      </c>
      <c r="Z62">
        <v>13.665267660234402</v>
      </c>
      <c r="AA62">
        <v>18.321018246195557</v>
      </c>
      <c r="AB62">
        <v>18.41327972662609</v>
      </c>
      <c r="AC62">
        <v>17.928786621699299</v>
      </c>
      <c r="AD62">
        <v>21.426531033391463</v>
      </c>
      <c r="AE62">
        <v>21.948288372996135</v>
      </c>
      <c r="AF62">
        <v>20.617753658507461</v>
      </c>
      <c r="AG62">
        <v>17.157258141724707</v>
      </c>
      <c r="AH62">
        <v>20.549238905266577</v>
      </c>
      <c r="AI62">
        <v>19.735175386622984</v>
      </c>
      <c r="AJ62">
        <v>16.176070118417972</v>
      </c>
      <c r="AK62">
        <v>18.10229637190665</v>
      </c>
      <c r="AL62">
        <v>21.72400209354738</v>
      </c>
      <c r="AM62">
        <v>19.350169037024337</v>
      </c>
      <c r="AN62">
        <v>19.659222375482884</v>
      </c>
      <c r="AO62">
        <v>19.470082484112613</v>
      </c>
      <c r="AP62">
        <v>20.04132970291343</v>
      </c>
      <c r="AQ62">
        <v>18.166655826923641</v>
      </c>
      <c r="AR62">
        <v>18.890296869210253</v>
      </c>
      <c r="AS62">
        <v>17.358347544549115</v>
      </c>
      <c r="AT62">
        <v>15.592926888820877</v>
      </c>
      <c r="AU62">
        <v>17.679330069634958</v>
      </c>
      <c r="AV62">
        <v>19.00486489426055</v>
      </c>
      <c r="AW62">
        <v>18.028479515461225</v>
      </c>
      <c r="AX62">
        <v>19.284783298087721</v>
      </c>
      <c r="AY62">
        <v>22.702603307025651</v>
      </c>
      <c r="AZ62">
        <v>20.374881993322255</v>
      </c>
      <c r="BA62">
        <v>18.707469357728815</v>
      </c>
      <c r="BB62">
        <v>20.991692649298237</v>
      </c>
      <c r="BC62">
        <v>20.55936280722003</v>
      </c>
      <c r="BD62">
        <v>16.554887161299419</v>
      </c>
      <c r="BE62">
        <v>20.231428807772058</v>
      </c>
      <c r="BF62">
        <v>18.838154097689632</v>
      </c>
      <c r="BG62">
        <v>19.347196406498849</v>
      </c>
      <c r="BH62">
        <v>21.770725493349808</v>
      </c>
      <c r="BI62">
        <v>19.030793097121077</v>
      </c>
      <c r="BJ62">
        <v>17.685553804961291</v>
      </c>
      <c r="BK62">
        <v>14.156752232386395</v>
      </c>
      <c r="BL62">
        <v>18.873267208043814</v>
      </c>
      <c r="BM62">
        <v>15.48840104108573</v>
      </c>
      <c r="BN62">
        <v>12.261198137546728</v>
      </c>
      <c r="BO62">
        <v>18.136519782629293</v>
      </c>
      <c r="BP62">
        <v>17.140646122471654</v>
      </c>
      <c r="BQ62">
        <v>17.45121872657505</v>
      </c>
      <c r="BR62">
        <v>18.140735816844682</v>
      </c>
      <c r="BS62">
        <v>19.659347708042166</v>
      </c>
      <c r="BT62">
        <v>15.803961012917146</v>
      </c>
      <c r="BU62">
        <v>15.184790318657441</v>
      </c>
      <c r="BV62">
        <v>16.742763019378096</v>
      </c>
      <c r="BW62">
        <v>15.039054123445007</v>
      </c>
      <c r="BX62">
        <v>13.401746891536439</v>
      </c>
      <c r="BY62">
        <v>15.115659085921175</v>
      </c>
      <c r="BZ62">
        <v>16.641281401629243</v>
      </c>
      <c r="CA62">
        <v>16.312602266336423</v>
      </c>
      <c r="CB62">
        <v>18.238776059704279</v>
      </c>
      <c r="CC62">
        <v>18.729430994671333</v>
      </c>
      <c r="CD62">
        <v>17.631200067156115</v>
      </c>
      <c r="CE62">
        <v>17.361619736119842</v>
      </c>
      <c r="CF62">
        <v>18.269072282259749</v>
      </c>
      <c r="CG62">
        <v>17.527154711021407</v>
      </c>
      <c r="CH62">
        <v>12.957964425721523</v>
      </c>
      <c r="CI62">
        <v>17.788616829646895</v>
      </c>
      <c r="CJ62">
        <v>18.870076485919714</v>
      </c>
      <c r="CK62">
        <v>17.454754509424884</v>
      </c>
      <c r="CL62">
        <v>20.191770165156971</v>
      </c>
      <c r="CM62">
        <v>17.531201583480293</v>
      </c>
      <c r="CN62">
        <v>18.233477978487453</v>
      </c>
      <c r="CO62">
        <v>15.509880213273512</v>
      </c>
      <c r="CP62">
        <v>17.92298664987711</v>
      </c>
      <c r="CQ62">
        <v>16.184623059175905</v>
      </c>
      <c r="CR62">
        <v>12.915047318039177</v>
      </c>
      <c r="CS62">
        <v>16.689386074779186</v>
      </c>
      <c r="CT62">
        <v>16.770282243482569</v>
      </c>
      <c r="CU62">
        <v>18.025019142554115</v>
      </c>
      <c r="CV62">
        <v>18.794432038800171</v>
      </c>
      <c r="CW62">
        <v>18.634976415004143</v>
      </c>
      <c r="CX62">
        <v>19.879724041432613</v>
      </c>
      <c r="CY62">
        <v>15.075018899732955</v>
      </c>
      <c r="CZ62">
        <v>15.958878083867143</v>
      </c>
      <c r="DA62">
        <v>17.251876194441969</v>
      </c>
      <c r="DB62">
        <v>14.381961452053766</v>
      </c>
      <c r="DC62">
        <v>15.97301452539255</v>
      </c>
      <c r="DD62">
        <v>15.997115516116075</v>
      </c>
      <c r="DE62">
        <v>16.485365131420867</v>
      </c>
      <c r="DF62">
        <v>16.049566484324568</v>
      </c>
      <c r="DG62">
        <v>18.794852225578719</v>
      </c>
      <c r="DH62">
        <v>19.925920906030488</v>
      </c>
      <c r="DI62">
        <v>18.056207837343347</v>
      </c>
      <c r="DJ62">
        <v>17.504256404788148</v>
      </c>
      <c r="DK62">
        <v>17.083323657449117</v>
      </c>
      <c r="DL62">
        <v>14.025614953918023</v>
      </c>
      <c r="DM62">
        <v>20.451209668247589</v>
      </c>
      <c r="DN62">
        <v>18.488996475563198</v>
      </c>
      <c r="DO62">
        <v>18.023634187380861</v>
      </c>
      <c r="DP62">
        <v>20.00066467223645</v>
      </c>
      <c r="DQ62">
        <v>19.500608729083755</v>
      </c>
      <c r="DR62">
        <v>20.329457149927066</v>
      </c>
      <c r="DS62">
        <v>19.108458166865944</v>
      </c>
      <c r="DT62">
        <v>19.960792214042375</v>
      </c>
      <c r="DU62">
        <v>16.544167784481392</v>
      </c>
      <c r="DV62">
        <v>14.777175650342407</v>
      </c>
      <c r="DW62">
        <v>18.08914662670799</v>
      </c>
      <c r="DX62">
        <v>18.644495728753675</v>
      </c>
      <c r="DY62">
        <v>17.799338794079087</v>
      </c>
      <c r="DZ62">
        <v>19.963859110066434</v>
      </c>
      <c r="EA62">
        <v>21.398641099988222</v>
      </c>
      <c r="EB62">
        <v>20.522158121169308</v>
      </c>
      <c r="EC62">
        <v>19.547743673610778</v>
      </c>
      <c r="ED62">
        <v>19.34412161164494</v>
      </c>
      <c r="EE62">
        <v>16.662581683189611</v>
      </c>
      <c r="EF62">
        <v>14.441247309340236</v>
      </c>
      <c r="EG62">
        <v>15.903365279885998</v>
      </c>
      <c r="EH62">
        <v>18.322259075621783</v>
      </c>
      <c r="EI62">
        <v>17.541510787371447</v>
      </c>
      <c r="EJ62">
        <v>19.411853606054052</v>
      </c>
      <c r="EK62">
        <v>23.191977606309127</v>
      </c>
      <c r="EL62">
        <v>18.45990550483668</v>
      </c>
      <c r="EM62">
        <v>19.453802982441712</v>
      </c>
      <c r="EN62">
        <v>20.995192110590445</v>
      </c>
      <c r="EO62">
        <v>19.429189809434899</v>
      </c>
      <c r="EP62">
        <v>15.256858010783656</v>
      </c>
      <c r="EQ62">
        <v>19.743899124005136</v>
      </c>
      <c r="ER62">
        <v>19.161593544005182</v>
      </c>
      <c r="ES62">
        <v>19.665471664008606</v>
      </c>
      <c r="ET62">
        <v>21.949408776477068</v>
      </c>
      <c r="EU62">
        <v>19.966523692397015</v>
      </c>
      <c r="EV62">
        <v>20.977733925048529</v>
      </c>
      <c r="EW62">
        <v>16.463942457027432</v>
      </c>
      <c r="EX62">
        <v>19.022684647615286</v>
      </c>
      <c r="EY62">
        <v>16.941567335191799</v>
      </c>
      <c r="EZ62">
        <v>13.088632254676094</v>
      </c>
      <c r="FA62">
        <v>16.855587093176315</v>
      </c>
      <c r="FB62">
        <v>18.532137413709766</v>
      </c>
      <c r="FC62">
        <v>17.81173370550432</v>
      </c>
      <c r="FD62">
        <v>18.764688607086409</v>
      </c>
      <c r="FE62">
        <v>20.035312252223044</v>
      </c>
      <c r="FF62">
        <v>18.674995733778236</v>
      </c>
      <c r="FG62">
        <v>16.561338298878393</v>
      </c>
      <c r="FH62">
        <v>17.371143901826208</v>
      </c>
      <c r="FI62">
        <v>16.763671033262089</v>
      </c>
      <c r="FJ62">
        <v>14.986050071863255</v>
      </c>
      <c r="FK62">
        <v>15.496002388117262</v>
      </c>
      <c r="FL62">
        <v>18.31255971342917</v>
      </c>
      <c r="FM62">
        <v>16.151393398823878</v>
      </c>
      <c r="FN62">
        <v>16.459394870162914</v>
      </c>
      <c r="FO62">
        <v>21.250039397559043</v>
      </c>
      <c r="FP62">
        <v>20.2052602353669</v>
      </c>
      <c r="FQ62">
        <v>18.284392638383576</v>
      </c>
      <c r="FR62">
        <v>19.003202073682058</v>
      </c>
      <c r="FS62">
        <v>18.221204707394286</v>
      </c>
      <c r="FT62">
        <v>15.219064654135098</v>
      </c>
      <c r="FU62">
        <v>19.039083160012247</v>
      </c>
      <c r="FV62">
        <v>19.540105492906864</v>
      </c>
      <c r="FW62">
        <v>18.746301088037413</v>
      </c>
      <c r="FX62">
        <v>19.752418634553898</v>
      </c>
    </row>
    <row r="63" spans="1:180" x14ac:dyDescent="0.3">
      <c r="A63">
        <v>20.698154851390012</v>
      </c>
      <c r="B63">
        <v>20.40905574846041</v>
      </c>
      <c r="C63">
        <v>15.244354712088514</v>
      </c>
      <c r="D63">
        <v>19.013385241394861</v>
      </c>
      <c r="E63">
        <v>18.658538186971782</v>
      </c>
      <c r="F63">
        <v>12.354886505228231</v>
      </c>
      <c r="G63">
        <v>17.160016996858683</v>
      </c>
      <c r="H63">
        <v>18.966533759808751</v>
      </c>
      <c r="I63">
        <v>16.257963180258113</v>
      </c>
      <c r="J63">
        <v>19.433511330101911</v>
      </c>
      <c r="K63">
        <v>19.74310756019322</v>
      </c>
      <c r="L63">
        <v>18.909777263149362</v>
      </c>
      <c r="M63">
        <v>16.958841623102131</v>
      </c>
      <c r="N63">
        <v>18.293608793485124</v>
      </c>
      <c r="O63">
        <v>17.214443918822244</v>
      </c>
      <c r="P63">
        <v>13.746787233311634</v>
      </c>
      <c r="Q63">
        <v>15.001215930298393</v>
      </c>
      <c r="R63">
        <v>16.375423097854313</v>
      </c>
      <c r="S63">
        <v>15.77521230792388</v>
      </c>
      <c r="T63">
        <v>17.133050205730434</v>
      </c>
      <c r="U63">
        <v>20.953011461479722</v>
      </c>
      <c r="V63">
        <v>20.308246185579243</v>
      </c>
      <c r="W63">
        <v>19.221449018288521</v>
      </c>
      <c r="X63">
        <v>19.492675885164633</v>
      </c>
      <c r="Y63">
        <v>16.909848618473706</v>
      </c>
      <c r="Z63">
        <v>13.5429222809653</v>
      </c>
      <c r="AA63">
        <v>18.093832278628994</v>
      </c>
      <c r="AB63">
        <v>18.197072747172939</v>
      </c>
      <c r="AC63">
        <v>17.76625336905979</v>
      </c>
      <c r="AD63">
        <v>21.19252924586009</v>
      </c>
      <c r="AE63">
        <v>21.659700758238024</v>
      </c>
      <c r="AF63">
        <v>20.351411583755773</v>
      </c>
      <c r="AG63">
        <v>17.023737963446631</v>
      </c>
      <c r="AH63">
        <v>20.278725499206836</v>
      </c>
      <c r="AI63">
        <v>19.493677328707339</v>
      </c>
      <c r="AJ63">
        <v>16.035978332269647</v>
      </c>
      <c r="AK63">
        <v>17.877678983615624</v>
      </c>
      <c r="AL63">
        <v>21.469627069620028</v>
      </c>
      <c r="AM63">
        <v>19.173853476775882</v>
      </c>
      <c r="AN63">
        <v>19.435855148180131</v>
      </c>
      <c r="AO63">
        <v>19.218908645758574</v>
      </c>
      <c r="AP63">
        <v>19.808729373668481</v>
      </c>
      <c r="AQ63">
        <v>17.999488287061041</v>
      </c>
      <c r="AR63">
        <v>18.643562259631761</v>
      </c>
      <c r="AS63">
        <v>17.156248395723374</v>
      </c>
      <c r="AT63">
        <v>15.43707696386196</v>
      </c>
      <c r="AU63">
        <v>17.460040564741309</v>
      </c>
      <c r="AV63">
        <v>18.796503867688482</v>
      </c>
      <c r="AW63">
        <v>17.857741590017465</v>
      </c>
      <c r="AX63">
        <v>19.062767638044484</v>
      </c>
      <c r="AY63">
        <v>22.410849064484449</v>
      </c>
      <c r="AZ63">
        <v>20.13934535972999</v>
      </c>
      <c r="BA63">
        <v>18.531589779533807</v>
      </c>
      <c r="BB63">
        <v>20.716676537901623</v>
      </c>
      <c r="BC63">
        <v>20.315692986208838</v>
      </c>
      <c r="BD63">
        <v>16.383248516706992</v>
      </c>
      <c r="BE63">
        <v>19.979540935418338</v>
      </c>
      <c r="BF63">
        <v>18.628474462016467</v>
      </c>
      <c r="BG63">
        <v>19.164068992692428</v>
      </c>
      <c r="BH63">
        <v>21.534409790838804</v>
      </c>
      <c r="BI63">
        <v>18.78139529407931</v>
      </c>
      <c r="BJ63">
        <v>17.455274317650368</v>
      </c>
      <c r="BK63">
        <v>14.041338537748034</v>
      </c>
      <c r="BL63">
        <v>18.62502753568727</v>
      </c>
      <c r="BM63">
        <v>15.297589367453229</v>
      </c>
      <c r="BN63">
        <v>12.150687468590075</v>
      </c>
      <c r="BO63">
        <v>17.911609397867316</v>
      </c>
      <c r="BP63">
        <v>16.940177677074228</v>
      </c>
      <c r="BQ63">
        <v>17.292218875741909</v>
      </c>
      <c r="BR63">
        <v>17.933642453807774</v>
      </c>
      <c r="BS63">
        <v>19.405603594410344</v>
      </c>
      <c r="BT63">
        <v>15.619528931587183</v>
      </c>
      <c r="BU63">
        <v>15.042229230588545</v>
      </c>
      <c r="BV63">
        <v>16.523757772937607</v>
      </c>
      <c r="BW63">
        <v>14.863735628964541</v>
      </c>
      <c r="BX63">
        <v>13.268313024483891</v>
      </c>
      <c r="BY63">
        <v>14.928618792323228</v>
      </c>
      <c r="BZ63">
        <v>16.458419187397791</v>
      </c>
      <c r="CA63">
        <v>16.157830609030384</v>
      </c>
      <c r="CB63">
        <v>18.029186135833299</v>
      </c>
      <c r="CC63">
        <v>18.488769337039326</v>
      </c>
      <c r="CD63">
        <v>17.428985227532682</v>
      </c>
      <c r="CE63">
        <v>17.199584031933366</v>
      </c>
      <c r="CF63">
        <v>18.029658427845931</v>
      </c>
      <c r="CG63">
        <v>17.318513487823406</v>
      </c>
      <c r="CH63">
        <v>12.823302895973965</v>
      </c>
      <c r="CI63">
        <v>17.567431042333165</v>
      </c>
      <c r="CJ63">
        <v>18.661004144421355</v>
      </c>
      <c r="CK63">
        <v>17.289844785099419</v>
      </c>
      <c r="CL63">
        <v>19.972813298421162</v>
      </c>
      <c r="CM63">
        <v>17.300725375119207</v>
      </c>
      <c r="CN63">
        <v>18.000499050926408</v>
      </c>
      <c r="CO63">
        <v>15.389685580605478</v>
      </c>
      <c r="CP63">
        <v>17.687109463091421</v>
      </c>
      <c r="CQ63">
        <v>15.986550454272789</v>
      </c>
      <c r="CR63">
        <v>12.801863009951953</v>
      </c>
      <c r="CS63">
        <v>16.482512241076662</v>
      </c>
      <c r="CT63">
        <v>16.57682250890295</v>
      </c>
      <c r="CU63">
        <v>17.860154110869896</v>
      </c>
      <c r="CV63">
        <v>18.581720271808255</v>
      </c>
      <c r="CW63">
        <v>18.394662895517566</v>
      </c>
      <c r="CX63">
        <v>19.645610198011198</v>
      </c>
      <c r="CY63">
        <v>14.93476911698327</v>
      </c>
      <c r="CZ63">
        <v>15.750656975584713</v>
      </c>
      <c r="DA63">
        <v>17.050447621178002</v>
      </c>
      <c r="DB63">
        <v>14.23893582400874</v>
      </c>
      <c r="DC63">
        <v>15.775034867754652</v>
      </c>
      <c r="DD63">
        <v>15.821389457868602</v>
      </c>
      <c r="DE63">
        <v>16.329066882996436</v>
      </c>
      <c r="DF63">
        <v>15.865008392336529</v>
      </c>
      <c r="DG63">
        <v>18.553398017617717</v>
      </c>
      <c r="DH63">
        <v>19.698172053583153</v>
      </c>
      <c r="DI63">
        <v>17.890717987459215</v>
      </c>
      <c r="DJ63">
        <v>17.275056159608216</v>
      </c>
      <c r="DK63">
        <v>16.880988870434255</v>
      </c>
      <c r="DL63">
        <v>13.878794577276343</v>
      </c>
      <c r="DM63">
        <v>20.196245842456946</v>
      </c>
      <c r="DN63">
        <v>18.284402975095293</v>
      </c>
      <c r="DO63">
        <v>17.853984274680311</v>
      </c>
      <c r="DP63">
        <v>19.782458858632108</v>
      </c>
      <c r="DQ63">
        <v>19.243581823538836</v>
      </c>
      <c r="DR63">
        <v>20.069707240209773</v>
      </c>
      <c r="DS63">
        <v>18.960072094955336</v>
      </c>
      <c r="DT63">
        <v>19.698275993641971</v>
      </c>
      <c r="DU63">
        <v>16.34252910909904</v>
      </c>
      <c r="DV63">
        <v>14.646071438205546</v>
      </c>
      <c r="DW63">
        <v>17.864842362801038</v>
      </c>
      <c r="DX63">
        <v>18.42529050472594</v>
      </c>
      <c r="DY63">
        <v>17.636064750207275</v>
      </c>
      <c r="DZ63">
        <v>19.736142896252112</v>
      </c>
      <c r="EA63">
        <v>21.122485745219116</v>
      </c>
      <c r="EB63">
        <v>20.285367840892675</v>
      </c>
      <c r="EC63">
        <v>19.366905517401257</v>
      </c>
      <c r="ED63">
        <v>19.090636077204266</v>
      </c>
      <c r="EE63">
        <v>16.469282557464787</v>
      </c>
      <c r="EF63">
        <v>14.29777974165267</v>
      </c>
      <c r="EG63">
        <v>15.706337785831865</v>
      </c>
      <c r="EH63">
        <v>18.121385175373565</v>
      </c>
      <c r="EI63">
        <v>17.374736287122122</v>
      </c>
      <c r="EJ63">
        <v>19.188116675644434</v>
      </c>
      <c r="EK63">
        <v>22.893768069464453</v>
      </c>
      <c r="EL63">
        <v>18.247625997970133</v>
      </c>
      <c r="EM63">
        <v>19.270693722280509</v>
      </c>
      <c r="EN63">
        <v>20.719987232423101</v>
      </c>
      <c r="EO63">
        <v>19.198874858970797</v>
      </c>
      <c r="EP63">
        <v>15.099556734833747</v>
      </c>
      <c r="EQ63">
        <v>19.498635072527218</v>
      </c>
      <c r="ER63">
        <v>18.948549963737914</v>
      </c>
      <c r="ES63">
        <v>19.479304917799478</v>
      </c>
      <c r="ET63">
        <v>21.711456265885179</v>
      </c>
      <c r="EU63">
        <v>19.703888748579953</v>
      </c>
      <c r="EV63">
        <v>20.705039397954394</v>
      </c>
      <c r="EW63">
        <v>16.33328153405348</v>
      </c>
      <c r="EX63">
        <v>18.772449946590065</v>
      </c>
      <c r="EY63">
        <v>16.734878493532737</v>
      </c>
      <c r="EZ63">
        <v>12.974383794173235</v>
      </c>
      <c r="FA63">
        <v>16.646547007825117</v>
      </c>
      <c r="FB63">
        <v>18.316894354614746</v>
      </c>
      <c r="FC63">
        <v>17.649617151786781</v>
      </c>
      <c r="FD63">
        <v>18.550575921985686</v>
      </c>
      <c r="FE63">
        <v>19.776719887716826</v>
      </c>
      <c r="FF63">
        <v>18.458168347962584</v>
      </c>
      <c r="FG63">
        <v>16.407684595146229</v>
      </c>
      <c r="FH63">
        <v>17.144148542990337</v>
      </c>
      <c r="FI63">
        <v>16.569070884159544</v>
      </c>
      <c r="FJ63">
        <v>14.837288486449481</v>
      </c>
      <c r="FK63">
        <v>15.30392610047922</v>
      </c>
      <c r="FL63">
        <v>18.111610654443318</v>
      </c>
      <c r="FM63">
        <v>15.998516186399048</v>
      </c>
      <c r="FN63">
        <v>16.269617824757052</v>
      </c>
      <c r="FO63">
        <v>20.977107282700477</v>
      </c>
      <c r="FP63">
        <v>19.970207378743758</v>
      </c>
      <c r="FQ63">
        <v>18.112462747945656</v>
      </c>
      <c r="FR63">
        <v>18.754160086790037</v>
      </c>
      <c r="FS63">
        <v>18.005789321353546</v>
      </c>
      <c r="FT63">
        <v>15.062510948122933</v>
      </c>
      <c r="FU63">
        <v>18.802262428489346</v>
      </c>
      <c r="FV63">
        <v>19.322960820279416</v>
      </c>
      <c r="FW63">
        <v>18.569272729825943</v>
      </c>
      <c r="FX63">
        <v>19.545362519743499</v>
      </c>
    </row>
    <row r="64" spans="1:180" x14ac:dyDescent="0.3">
      <c r="A64">
        <v>20.412138153472949</v>
      </c>
      <c r="B64">
        <v>20.069843020434234</v>
      </c>
      <c r="C64">
        <v>15.152731498770104</v>
      </c>
      <c r="D64">
        <v>18.752160021006194</v>
      </c>
      <c r="E64">
        <v>18.393043750933884</v>
      </c>
      <c r="F64">
        <v>12.266819000052333</v>
      </c>
      <c r="G64">
        <v>16.966802326292466</v>
      </c>
      <c r="H64">
        <v>18.72528544981952</v>
      </c>
      <c r="I64">
        <v>16.099548122699403</v>
      </c>
      <c r="J64">
        <v>19.218820616416608</v>
      </c>
      <c r="K64">
        <v>19.460251301581888</v>
      </c>
      <c r="L64">
        <v>18.641015563341785</v>
      </c>
      <c r="M64">
        <v>16.818964384220667</v>
      </c>
      <c r="N64">
        <v>18.036778191553779</v>
      </c>
      <c r="O64">
        <v>16.991029488025834</v>
      </c>
      <c r="P64">
        <v>13.628419256065481</v>
      </c>
      <c r="Q64">
        <v>14.821334141986398</v>
      </c>
      <c r="R64">
        <v>16.180157000999802</v>
      </c>
      <c r="S64">
        <v>15.619951691022326</v>
      </c>
      <c r="T64">
        <v>16.93713699172724</v>
      </c>
      <c r="U64">
        <v>20.653724268600321</v>
      </c>
      <c r="V64">
        <v>20.022387523404412</v>
      </c>
      <c r="W64">
        <v>19.062728577344775</v>
      </c>
      <c r="X64">
        <v>19.219070890608169</v>
      </c>
      <c r="Y64">
        <v>16.688320403782352</v>
      </c>
      <c r="Z64">
        <v>13.422551734442804</v>
      </c>
      <c r="AA64">
        <v>17.877028703924761</v>
      </c>
      <c r="AB64">
        <v>17.978584510523238</v>
      </c>
      <c r="AC64">
        <v>17.590670628504768</v>
      </c>
      <c r="AD64">
        <v>20.954297966543411</v>
      </c>
      <c r="AE64">
        <v>21.34887427713943</v>
      </c>
      <c r="AF64">
        <v>20.059690756749454</v>
      </c>
      <c r="AG64">
        <v>16.880959081855199</v>
      </c>
      <c r="AH64">
        <v>19.9940472816869</v>
      </c>
      <c r="AI64">
        <v>19.241229475960939</v>
      </c>
      <c r="AJ64">
        <v>15.897406331264785</v>
      </c>
      <c r="AK64">
        <v>17.663016816405214</v>
      </c>
      <c r="AL64">
        <v>21.212358576730445</v>
      </c>
      <c r="AM64">
        <v>18.9821967761476</v>
      </c>
      <c r="AN64">
        <v>19.206395571136099</v>
      </c>
      <c r="AO64">
        <v>18.947345966843205</v>
      </c>
      <c r="AP64">
        <v>19.555745036353176</v>
      </c>
      <c r="AQ64">
        <v>17.822349958120888</v>
      </c>
      <c r="AR64">
        <v>18.384987616020958</v>
      </c>
      <c r="AS64">
        <v>16.947401123149902</v>
      </c>
      <c r="AT64">
        <v>15.284824186257804</v>
      </c>
      <c r="AU64">
        <v>17.247401826341388</v>
      </c>
      <c r="AV64">
        <v>18.583033673405151</v>
      </c>
      <c r="AW64">
        <v>17.675989957872808</v>
      </c>
      <c r="AX64">
        <v>18.831048615802096</v>
      </c>
      <c r="AY64">
        <v>22.095572114204238</v>
      </c>
      <c r="AZ64">
        <v>19.883163842222448</v>
      </c>
      <c r="BA64">
        <v>18.345327804996142</v>
      </c>
      <c r="BB64">
        <v>20.428394175584188</v>
      </c>
      <c r="BC64">
        <v>20.063878595654998</v>
      </c>
      <c r="BD64">
        <v>16.216351528506458</v>
      </c>
      <c r="BE64">
        <v>19.735736011781643</v>
      </c>
      <c r="BF64">
        <v>18.414612633968538</v>
      </c>
      <c r="BG64">
        <v>18.971005112334012</v>
      </c>
      <c r="BH64">
        <v>21.291333343847793</v>
      </c>
      <c r="BI64">
        <v>18.512932889194506</v>
      </c>
      <c r="BJ64">
        <v>17.203034545024792</v>
      </c>
      <c r="BK64">
        <v>13.918120566510547</v>
      </c>
      <c r="BL64">
        <v>18.363732616713296</v>
      </c>
      <c r="BM64">
        <v>15.098084404088871</v>
      </c>
      <c r="BN64">
        <v>12.042075904694647</v>
      </c>
      <c r="BO64">
        <v>17.696950987416756</v>
      </c>
      <c r="BP64">
        <v>16.737358068040461</v>
      </c>
      <c r="BQ64">
        <v>17.119378003698394</v>
      </c>
      <c r="BR64">
        <v>17.720499885966856</v>
      </c>
      <c r="BS64">
        <v>19.131363706273564</v>
      </c>
      <c r="BT64">
        <v>15.418885336665257</v>
      </c>
      <c r="BU64">
        <v>14.891252481004781</v>
      </c>
      <c r="BV64">
        <v>16.294208876902481</v>
      </c>
      <c r="BW64">
        <v>14.682530369807028</v>
      </c>
      <c r="BX64">
        <v>13.137909151215263</v>
      </c>
      <c r="BY64">
        <v>14.746980469267234</v>
      </c>
      <c r="BZ64">
        <v>16.271176502691567</v>
      </c>
      <c r="CA64">
        <v>15.993153805502677</v>
      </c>
      <c r="CB64">
        <v>17.810553863435423</v>
      </c>
      <c r="CC64">
        <v>18.228685012401964</v>
      </c>
      <c r="CD64">
        <v>17.209124965877002</v>
      </c>
      <c r="CE64">
        <v>17.027947385777434</v>
      </c>
      <c r="CF64">
        <v>17.778687784267657</v>
      </c>
      <c r="CG64">
        <v>17.102734375600551</v>
      </c>
      <c r="CH64">
        <v>12.692389755379184</v>
      </c>
      <c r="CI64">
        <v>17.353156694531805</v>
      </c>
      <c r="CJ64">
        <v>18.447533343773667</v>
      </c>
      <c r="CK64">
        <v>17.115849235098104</v>
      </c>
      <c r="CL64">
        <v>19.747656375785279</v>
      </c>
      <c r="CM64">
        <v>17.052494609836405</v>
      </c>
      <c r="CN64">
        <v>17.745345550064069</v>
      </c>
      <c r="CO64">
        <v>15.26113711187762</v>
      </c>
      <c r="CP64">
        <v>17.43886394412872</v>
      </c>
      <c r="CQ64">
        <v>15.779496284197847</v>
      </c>
      <c r="CR64">
        <v>12.690122705129788</v>
      </c>
      <c r="CS64">
        <v>16.285263824494109</v>
      </c>
      <c r="CT64">
        <v>16.380296441863049</v>
      </c>
      <c r="CU64">
        <v>17.681262113552531</v>
      </c>
      <c r="CV64">
        <v>18.363546377950065</v>
      </c>
      <c r="CW64">
        <v>18.134773314230895</v>
      </c>
      <c r="CX64">
        <v>19.390816266843927</v>
      </c>
      <c r="CY64">
        <v>14.786201350064072</v>
      </c>
      <c r="CZ64">
        <v>15.532468020532264</v>
      </c>
      <c r="DA64">
        <v>16.842209233796449</v>
      </c>
      <c r="DB64">
        <v>14.099141740812627</v>
      </c>
      <c r="DC64">
        <v>15.582972363593191</v>
      </c>
      <c r="DD64">
        <v>15.641439493163132</v>
      </c>
      <c r="DE64">
        <v>16.162734667481644</v>
      </c>
      <c r="DF64">
        <v>15.672449291064289</v>
      </c>
      <c r="DG64">
        <v>18.292428891552117</v>
      </c>
      <c r="DH64">
        <v>19.45058849271069</v>
      </c>
      <c r="DI64">
        <v>17.715330897225371</v>
      </c>
      <c r="DJ64">
        <v>17.034814602118992</v>
      </c>
      <c r="DK64">
        <v>16.67191585020019</v>
      </c>
      <c r="DL64">
        <v>13.736156146552922</v>
      </c>
      <c r="DM64">
        <v>19.949683137058695</v>
      </c>
      <c r="DN64">
        <v>18.075444073302101</v>
      </c>
      <c r="DO64">
        <v>17.674700187254221</v>
      </c>
      <c r="DP64">
        <v>19.557688509835682</v>
      </c>
      <c r="DQ64">
        <v>18.966632297720999</v>
      </c>
      <c r="DR64">
        <v>19.785234840357095</v>
      </c>
      <c r="DS64">
        <v>18.801384389409833</v>
      </c>
      <c r="DT64">
        <v>19.421946262415492</v>
      </c>
      <c r="DU64">
        <v>16.131774296435381</v>
      </c>
      <c r="DV64">
        <v>14.516896045176049</v>
      </c>
      <c r="DW64">
        <v>17.650802661578254</v>
      </c>
      <c r="DX64">
        <v>18.203856442921726</v>
      </c>
      <c r="DY64">
        <v>17.459139228894898</v>
      </c>
      <c r="DZ64">
        <v>19.501852394780219</v>
      </c>
      <c r="EA64">
        <v>20.823994439134271</v>
      </c>
      <c r="EB64">
        <v>20.027893425442709</v>
      </c>
      <c r="EC64">
        <v>19.175310888494661</v>
      </c>
      <c r="ED64">
        <v>18.82489854780415</v>
      </c>
      <c r="EE64">
        <v>16.269632481971623</v>
      </c>
      <c r="EF64">
        <v>14.157539374283067</v>
      </c>
      <c r="EG64">
        <v>15.515145491547678</v>
      </c>
      <c r="EH64">
        <v>17.915584865059525</v>
      </c>
      <c r="EI64">
        <v>17.197383350543937</v>
      </c>
      <c r="EJ64">
        <v>18.954521716089104</v>
      </c>
      <c r="EK64">
        <v>22.571613199643735</v>
      </c>
      <c r="EL64">
        <v>18.016795092863795</v>
      </c>
      <c r="EM64">
        <v>19.076781685500222</v>
      </c>
      <c r="EN64">
        <v>20.431490173223992</v>
      </c>
      <c r="EO64">
        <v>18.960854507308103</v>
      </c>
      <c r="EP64">
        <v>14.946522197842738</v>
      </c>
      <c r="EQ64">
        <v>19.260883457209584</v>
      </c>
      <c r="ER64">
        <v>18.731201074290158</v>
      </c>
      <c r="ES64">
        <v>19.283048878810131</v>
      </c>
      <c r="ET64">
        <v>21.466784484186466</v>
      </c>
      <c r="EU64">
        <v>19.420995414355549</v>
      </c>
      <c r="EV64">
        <v>20.406344127432568</v>
      </c>
      <c r="EW64">
        <v>16.193656360371424</v>
      </c>
      <c r="EX64">
        <v>18.509063085052716</v>
      </c>
      <c r="EY64">
        <v>16.518838444559862</v>
      </c>
      <c r="EZ64">
        <v>12.861519751930999</v>
      </c>
      <c r="FA64">
        <v>16.44700420764056</v>
      </c>
      <c r="FB64">
        <v>18.098680207874043</v>
      </c>
      <c r="FC64">
        <v>17.473302688862418</v>
      </c>
      <c r="FD64">
        <v>18.330251229899613</v>
      </c>
      <c r="FE64">
        <v>19.497236709176327</v>
      </c>
      <c r="FF64">
        <v>18.222335133024007</v>
      </c>
      <c r="FG64">
        <v>16.244904992775673</v>
      </c>
      <c r="FH64">
        <v>16.906249357149953</v>
      </c>
      <c r="FI64">
        <v>16.368058012468865</v>
      </c>
      <c r="FJ64">
        <v>14.691861686951409</v>
      </c>
      <c r="FK64">
        <v>15.117595957184042</v>
      </c>
      <c r="FL64">
        <v>17.905778641053217</v>
      </c>
      <c r="FM64">
        <v>15.835754172730081</v>
      </c>
      <c r="FN64">
        <v>16.071457697293138</v>
      </c>
      <c r="FO64">
        <v>20.682078779778639</v>
      </c>
      <c r="FP64">
        <v>19.714479502869672</v>
      </c>
      <c r="FQ64">
        <v>17.930384454238531</v>
      </c>
      <c r="FR64">
        <v>18.493095672013357</v>
      </c>
      <c r="FS64">
        <v>17.783271709655832</v>
      </c>
      <c r="FT64">
        <v>14.910171445162048</v>
      </c>
      <c r="FU64">
        <v>18.572897654271877</v>
      </c>
      <c r="FV64">
        <v>19.101402475529078</v>
      </c>
      <c r="FW64">
        <v>18.382452980399147</v>
      </c>
      <c r="FX64">
        <v>19.333808650881085</v>
      </c>
    </row>
    <row r="65" spans="1:180" x14ac:dyDescent="0.3">
      <c r="A65">
        <v>20.11303819749423</v>
      </c>
      <c r="B65">
        <v>19.706913896640309</v>
      </c>
      <c r="C65">
        <v>15.049835558450841</v>
      </c>
      <c r="D65">
        <v>18.472440737679193</v>
      </c>
      <c r="E65">
        <v>18.114662868373664</v>
      </c>
      <c r="F65">
        <v>12.17304893457103</v>
      </c>
      <c r="G65">
        <v>16.777654594125003</v>
      </c>
      <c r="H65">
        <v>18.487076286861583</v>
      </c>
      <c r="I65">
        <v>15.923818958454678</v>
      </c>
      <c r="J65">
        <v>19.004673366683495</v>
      </c>
      <c r="K65">
        <v>19.161186788941503</v>
      </c>
      <c r="L65">
        <v>18.351934863012215</v>
      </c>
      <c r="M65">
        <v>16.666396073689267</v>
      </c>
      <c r="N65">
        <v>17.764695553556674</v>
      </c>
      <c r="O65">
        <v>16.757418321785362</v>
      </c>
      <c r="P65">
        <v>13.507132856259402</v>
      </c>
      <c r="Q65">
        <v>14.645336106072909</v>
      </c>
      <c r="R65">
        <v>15.983206174053702</v>
      </c>
      <c r="S65">
        <v>15.45328114296243</v>
      </c>
      <c r="T65">
        <v>16.738255325247458</v>
      </c>
      <c r="U65">
        <v>20.337395396882481</v>
      </c>
      <c r="V65">
        <v>19.714840577432486</v>
      </c>
      <c r="W65">
        <v>18.889618747682903</v>
      </c>
      <c r="X65">
        <v>18.929143595604074</v>
      </c>
      <c r="Y65">
        <v>16.456707295915304</v>
      </c>
      <c r="Z65">
        <v>13.299909866892934</v>
      </c>
      <c r="AA65">
        <v>17.664930333743907</v>
      </c>
      <c r="AB65">
        <v>17.758803029289648</v>
      </c>
      <c r="AC65">
        <v>17.40315174661777</v>
      </c>
      <c r="AD65">
        <v>20.713374847981463</v>
      </c>
      <c r="AE65">
        <v>21.020175566080919</v>
      </c>
      <c r="AF65">
        <v>19.745983327687703</v>
      </c>
      <c r="AG65">
        <v>16.725373864028001</v>
      </c>
      <c r="AH65">
        <v>19.692435797498778</v>
      </c>
      <c r="AI65">
        <v>18.977252971218814</v>
      </c>
      <c r="AJ65">
        <v>15.755509087000325</v>
      </c>
      <c r="AK65">
        <v>17.452946167870085</v>
      </c>
      <c r="AL65">
        <v>20.953366463180735</v>
      </c>
      <c r="AM65">
        <v>18.776486066743075</v>
      </c>
      <c r="AN65">
        <v>18.972373421867285</v>
      </c>
      <c r="AO65">
        <v>18.658370086035564</v>
      </c>
      <c r="AP65">
        <v>19.283388880054126</v>
      </c>
      <c r="AQ65">
        <v>17.632165954230739</v>
      </c>
      <c r="AR65">
        <v>18.11285645008266</v>
      </c>
      <c r="AS65">
        <v>16.730410932488883</v>
      </c>
      <c r="AT65">
        <v>15.131957803086083</v>
      </c>
      <c r="AU65">
        <v>17.038018861639237</v>
      </c>
      <c r="AV65">
        <v>18.365132317201056</v>
      </c>
      <c r="AW65">
        <v>17.484052128786821</v>
      </c>
      <c r="AX65">
        <v>18.591563633122071</v>
      </c>
      <c r="AY65">
        <v>21.760210087128652</v>
      </c>
      <c r="AZ65">
        <v>19.60733464118578</v>
      </c>
      <c r="BA65">
        <v>18.145556247329292</v>
      </c>
      <c r="BB65">
        <v>20.124901449492953</v>
      </c>
      <c r="BC65">
        <v>19.802380618293185</v>
      </c>
      <c r="BD65">
        <v>16.049580528802494</v>
      </c>
      <c r="BE65">
        <v>19.49595501596076</v>
      </c>
      <c r="BF65">
        <v>18.197242942401722</v>
      </c>
      <c r="BG65">
        <v>18.768834264742523</v>
      </c>
      <c r="BH65">
        <v>21.043314755898827</v>
      </c>
      <c r="BI65">
        <v>18.22916070642507</v>
      </c>
      <c r="BJ65">
        <v>16.931839435938727</v>
      </c>
      <c r="BK65">
        <v>13.784186119411368</v>
      </c>
      <c r="BL65">
        <v>18.086686617983055</v>
      </c>
      <c r="BM65">
        <v>14.889486006654858</v>
      </c>
      <c r="BN65">
        <v>11.93152538167493</v>
      </c>
      <c r="BO65">
        <v>17.486945492748571</v>
      </c>
      <c r="BP65">
        <v>16.533111741336782</v>
      </c>
      <c r="BQ65">
        <v>16.933857061083877</v>
      </c>
      <c r="BR65">
        <v>17.502772003070628</v>
      </c>
      <c r="BS65">
        <v>18.839655475519368</v>
      </c>
      <c r="BT65">
        <v>15.202892975711885</v>
      </c>
      <c r="BU65">
        <v>14.729329037643749</v>
      </c>
      <c r="BV65">
        <v>16.052568807193484</v>
      </c>
      <c r="BW65">
        <v>14.494245372397149</v>
      </c>
      <c r="BX65">
        <v>13.006916679377712</v>
      </c>
      <c r="BY65">
        <v>14.567971212965169</v>
      </c>
      <c r="BZ65">
        <v>16.080146902935958</v>
      </c>
      <c r="CA65">
        <v>15.819326292266256</v>
      </c>
      <c r="CB65">
        <v>17.584694819701422</v>
      </c>
      <c r="CC65">
        <v>17.952009259129291</v>
      </c>
      <c r="CD65">
        <v>16.972378885360211</v>
      </c>
      <c r="CE65">
        <v>16.843791591213684</v>
      </c>
      <c r="CF65">
        <v>17.514461727412915</v>
      </c>
      <c r="CG65">
        <v>16.878577406044869</v>
      </c>
      <c r="CH65">
        <v>12.561612493528722</v>
      </c>
      <c r="CI65">
        <v>17.142318624688144</v>
      </c>
      <c r="CJ65">
        <v>18.230339993527309</v>
      </c>
      <c r="CK65">
        <v>16.933511415476893</v>
      </c>
      <c r="CL65">
        <v>19.517974167793646</v>
      </c>
      <c r="CM65">
        <v>16.789995882134782</v>
      </c>
      <c r="CN65">
        <v>17.470882958515496</v>
      </c>
      <c r="CO65">
        <v>15.121026357927947</v>
      </c>
      <c r="CP65">
        <v>17.17578911962935</v>
      </c>
      <c r="CQ65">
        <v>15.562986781735429</v>
      </c>
      <c r="CR65">
        <v>12.575906995642891</v>
      </c>
      <c r="CS65">
        <v>16.092333377147963</v>
      </c>
      <c r="CT65">
        <v>16.181624399470955</v>
      </c>
      <c r="CU65">
        <v>17.489535639114553</v>
      </c>
      <c r="CV65">
        <v>18.14132854262543</v>
      </c>
      <c r="CW65">
        <v>17.858140210669234</v>
      </c>
      <c r="CX65">
        <v>19.116562764236047</v>
      </c>
      <c r="CY65">
        <v>14.626785163798212</v>
      </c>
      <c r="CZ65">
        <v>15.302879464165363</v>
      </c>
      <c r="DA65">
        <v>16.625814358824368</v>
      </c>
      <c r="DB65">
        <v>13.958696089397232</v>
      </c>
      <c r="DC65">
        <v>15.393801544718094</v>
      </c>
      <c r="DD65">
        <v>15.457836219464676</v>
      </c>
      <c r="DE65">
        <v>15.987128656978687</v>
      </c>
      <c r="DF65">
        <v>15.473492303314453</v>
      </c>
      <c r="DG65">
        <v>18.014778979348808</v>
      </c>
      <c r="DH65">
        <v>19.183978174653305</v>
      </c>
      <c r="DI65">
        <v>17.526970931495995</v>
      </c>
      <c r="DJ65">
        <v>16.781923106292794</v>
      </c>
      <c r="DK65">
        <v>16.454814928726595</v>
      </c>
      <c r="DL65">
        <v>13.593790514867539</v>
      </c>
      <c r="DM65">
        <v>19.707307983268805</v>
      </c>
      <c r="DN65">
        <v>17.862782146558164</v>
      </c>
      <c r="DO65">
        <v>17.4865397209314</v>
      </c>
      <c r="DP65">
        <v>19.32808433577982</v>
      </c>
      <c r="DQ65">
        <v>18.673663382765085</v>
      </c>
      <c r="DR65">
        <v>19.47923427771082</v>
      </c>
      <c r="DS65">
        <v>18.628443052372777</v>
      </c>
      <c r="DT65">
        <v>19.12893177666799</v>
      </c>
      <c r="DU65">
        <v>15.911383796841156</v>
      </c>
      <c r="DV65">
        <v>14.385103636617053</v>
      </c>
      <c r="DW65">
        <v>17.441411189451035</v>
      </c>
      <c r="DX65">
        <v>17.981192281188779</v>
      </c>
      <c r="DY65">
        <v>17.269734861642846</v>
      </c>
      <c r="DZ65">
        <v>19.262588481810027</v>
      </c>
      <c r="EA65">
        <v>20.506455719113259</v>
      </c>
      <c r="EB65">
        <v>19.750682522343514</v>
      </c>
      <c r="EC65">
        <v>18.969664433263194</v>
      </c>
      <c r="ED65">
        <v>18.545084068599273</v>
      </c>
      <c r="EE65">
        <v>16.062243941123292</v>
      </c>
      <c r="EF65">
        <v>14.016627215629528</v>
      </c>
      <c r="EG65">
        <v>15.32680174825769</v>
      </c>
      <c r="EH65">
        <v>17.705511799282522</v>
      </c>
      <c r="EI65">
        <v>17.010270122278765</v>
      </c>
      <c r="EJ65">
        <v>18.71303017020125</v>
      </c>
      <c r="EK65">
        <v>22.229048926979882</v>
      </c>
      <c r="EL65">
        <v>17.768244163770508</v>
      </c>
      <c r="EM65">
        <v>18.868817787140319</v>
      </c>
      <c r="EN65">
        <v>20.127742348322343</v>
      </c>
      <c r="EO65">
        <v>18.713677505789281</v>
      </c>
      <c r="EP65">
        <v>14.79349979976471</v>
      </c>
      <c r="EQ65">
        <v>19.026863223776928</v>
      </c>
      <c r="ER65">
        <v>18.510232889767881</v>
      </c>
      <c r="ES65">
        <v>19.077547113638747</v>
      </c>
      <c r="ET65">
        <v>21.217210511178521</v>
      </c>
      <c r="EU65">
        <v>19.121820010574407</v>
      </c>
      <c r="EV65">
        <v>20.085188750786887</v>
      </c>
      <c r="EW65">
        <v>16.04166992280302</v>
      </c>
      <c r="EX65">
        <v>18.229828481512918</v>
      </c>
      <c r="EY65">
        <v>16.292923895469151</v>
      </c>
      <c r="EZ65">
        <v>12.746085550979672</v>
      </c>
      <c r="FA65">
        <v>16.251779892669017</v>
      </c>
      <c r="FB65">
        <v>17.878503365151779</v>
      </c>
      <c r="FC65">
        <v>17.283976999787821</v>
      </c>
      <c r="FD65">
        <v>18.105223236027165</v>
      </c>
      <c r="FE65">
        <v>19.19994727341804</v>
      </c>
      <c r="FF65">
        <v>17.968444686369914</v>
      </c>
      <c r="FG65">
        <v>16.070213709115222</v>
      </c>
      <c r="FH65">
        <v>16.655859477996735</v>
      </c>
      <c r="FI65">
        <v>16.159245405909513</v>
      </c>
      <c r="FJ65">
        <v>14.545723693575983</v>
      </c>
      <c r="FK65">
        <v>14.934074240774008</v>
      </c>
      <c r="FL65">
        <v>17.695716925510013</v>
      </c>
      <c r="FM65">
        <v>15.663847029577571</v>
      </c>
      <c r="FN65">
        <v>15.866580637918277</v>
      </c>
      <c r="FO65">
        <v>20.368149011047819</v>
      </c>
      <c r="FP65">
        <v>19.439160620006877</v>
      </c>
      <c r="FQ65">
        <v>17.735101667761402</v>
      </c>
      <c r="FR65">
        <v>18.218241209201615</v>
      </c>
      <c r="FS65">
        <v>17.552244876862474</v>
      </c>
      <c r="FT65">
        <v>14.757801744412513</v>
      </c>
      <c r="FU65">
        <v>18.347241254565091</v>
      </c>
      <c r="FV65">
        <v>18.876130072887804</v>
      </c>
      <c r="FW65">
        <v>18.186639096252993</v>
      </c>
      <c r="FX65">
        <v>19.11913269014337</v>
      </c>
    </row>
    <row r="66" spans="1:180" x14ac:dyDescent="0.3">
      <c r="A66">
        <v>19.803781826550971</v>
      </c>
      <c r="B66">
        <v>19.326490524252851</v>
      </c>
      <c r="C66">
        <v>14.932987727159901</v>
      </c>
      <c r="D66">
        <v>18.171047173780604</v>
      </c>
      <c r="E66">
        <v>17.825180892778079</v>
      </c>
      <c r="F66">
        <v>12.070807782920204</v>
      </c>
      <c r="G66">
        <v>16.584934628046341</v>
      </c>
      <c r="H66">
        <v>18.253976585848225</v>
      </c>
      <c r="I66">
        <v>15.734241034863381</v>
      </c>
      <c r="J66">
        <v>18.790724619778644</v>
      </c>
      <c r="K66">
        <v>18.849190069289936</v>
      </c>
      <c r="L66">
        <v>18.045865944964902</v>
      </c>
      <c r="M66">
        <v>16.498396085034269</v>
      </c>
      <c r="N66">
        <v>17.475736379736844</v>
      </c>
      <c r="O66">
        <v>16.513834445019402</v>
      </c>
      <c r="P66">
        <v>13.379458472445053</v>
      </c>
      <c r="Q66">
        <v>14.469022989134933</v>
      </c>
      <c r="R66">
        <v>15.785744868659824</v>
      </c>
      <c r="S66">
        <v>15.27686357714221</v>
      </c>
      <c r="T66">
        <v>16.536823096591391</v>
      </c>
      <c r="U66">
        <v>20.00745594345781</v>
      </c>
      <c r="V66">
        <v>19.389062709231478</v>
      </c>
      <c r="W66">
        <v>18.699013813724221</v>
      </c>
      <c r="X66">
        <v>18.621111186099377</v>
      </c>
      <c r="Y66">
        <v>16.215305799239495</v>
      </c>
      <c r="Z66">
        <v>13.171395720713175</v>
      </c>
      <c r="AA66">
        <v>17.452391450910572</v>
      </c>
      <c r="AB66">
        <v>17.538982823650016</v>
      </c>
      <c r="AC66">
        <v>17.20541990370517</v>
      </c>
      <c r="AD66">
        <v>20.470078253896233</v>
      </c>
      <c r="AE66">
        <v>20.677224589555255</v>
      </c>
      <c r="AF66">
        <v>19.413980408112</v>
      </c>
      <c r="AG66">
        <v>16.554238218210244</v>
      </c>
      <c r="AH66">
        <v>19.372071041765139</v>
      </c>
      <c r="AI66">
        <v>18.701981263740848</v>
      </c>
      <c r="AJ66">
        <v>15.60621529275544</v>
      </c>
      <c r="AK66">
        <v>17.242607487101683</v>
      </c>
      <c r="AL66">
        <v>20.694148068183146</v>
      </c>
      <c r="AM66">
        <v>18.558810276358724</v>
      </c>
      <c r="AN66">
        <v>18.734477761989506</v>
      </c>
      <c r="AO66">
        <v>18.354758192940281</v>
      </c>
      <c r="AP66">
        <v>18.993154885866517</v>
      </c>
      <c r="AQ66">
        <v>17.426529725127121</v>
      </c>
      <c r="AR66">
        <v>17.826050214160126</v>
      </c>
      <c r="AS66">
        <v>16.504380133008596</v>
      </c>
      <c r="AT66">
        <v>14.97470160272332</v>
      </c>
      <c r="AU66">
        <v>16.828729210496189</v>
      </c>
      <c r="AV66">
        <v>18.143815953625175</v>
      </c>
      <c r="AW66">
        <v>17.283067789206239</v>
      </c>
      <c r="AX66">
        <v>18.345524967770338</v>
      </c>
      <c r="AY66">
        <v>21.407944731616968</v>
      </c>
      <c r="AZ66">
        <v>19.313346623597106</v>
      </c>
      <c r="BA66">
        <v>17.929833723681913</v>
      </c>
      <c r="BB66">
        <v>19.804921506699198</v>
      </c>
      <c r="BC66">
        <v>19.530238640329792</v>
      </c>
      <c r="BD66">
        <v>15.87875826678783</v>
      </c>
      <c r="BE66">
        <v>19.256400279771483</v>
      </c>
      <c r="BF66">
        <v>17.977309455039919</v>
      </c>
      <c r="BG66">
        <v>18.558500294135971</v>
      </c>
      <c r="BH66">
        <v>20.791020476866422</v>
      </c>
      <c r="BI66">
        <v>17.933164055547895</v>
      </c>
      <c r="BJ66">
        <v>16.644942415102303</v>
      </c>
      <c r="BK66">
        <v>13.637287978341204</v>
      </c>
      <c r="BL66">
        <v>17.792071985290882</v>
      </c>
      <c r="BM66">
        <v>14.672029057893603</v>
      </c>
      <c r="BN66">
        <v>11.815775187520552</v>
      </c>
      <c r="BO66">
        <v>17.276518185291621</v>
      </c>
      <c r="BP66">
        <v>16.328625947180083</v>
      </c>
      <c r="BQ66">
        <v>16.737540798455147</v>
      </c>
      <c r="BR66">
        <v>17.281160777872739</v>
      </c>
      <c r="BS66">
        <v>18.533283542611905</v>
      </c>
      <c r="BT66">
        <v>14.972790751615477</v>
      </c>
      <c r="BU66">
        <v>14.554484035859062</v>
      </c>
      <c r="BV66">
        <v>15.797821890383757</v>
      </c>
      <c r="BW66">
        <v>14.298117953742928</v>
      </c>
      <c r="BX66">
        <v>12.872093188779594</v>
      </c>
      <c r="BY66">
        <v>14.389015857263194</v>
      </c>
      <c r="BZ66">
        <v>15.886215883448049</v>
      </c>
      <c r="CA66">
        <v>15.637372991823176</v>
      </c>
      <c r="CB66">
        <v>17.352734258091917</v>
      </c>
      <c r="CC66">
        <v>17.661366541085805</v>
      </c>
      <c r="CD66">
        <v>16.719938081467571</v>
      </c>
      <c r="CE66">
        <v>16.644835914427635</v>
      </c>
      <c r="CF66">
        <v>17.235862823865496</v>
      </c>
      <c r="CG66">
        <v>16.645294389956508</v>
      </c>
      <c r="CH66">
        <v>12.427700074716764</v>
      </c>
      <c r="CI66">
        <v>16.93167001733676</v>
      </c>
      <c r="CJ66">
        <v>18.01037839250246</v>
      </c>
      <c r="CK66">
        <v>16.743698306228382</v>
      </c>
      <c r="CL66">
        <v>19.28437234499814</v>
      </c>
      <c r="CM66">
        <v>16.516118496524978</v>
      </c>
      <c r="CN66">
        <v>17.180252393721194</v>
      </c>
      <c r="CO66">
        <v>14.966871068215914</v>
      </c>
      <c r="CP66">
        <v>16.896253424790796</v>
      </c>
      <c r="CQ66">
        <v>15.337214300750039</v>
      </c>
      <c r="CR66">
        <v>12.455911402732346</v>
      </c>
      <c r="CS66">
        <v>15.898909188004414</v>
      </c>
      <c r="CT66">
        <v>15.982033396726386</v>
      </c>
      <c r="CU66">
        <v>17.286880442960257</v>
      </c>
      <c r="CV66">
        <v>17.915669470554448</v>
      </c>
      <c r="CW66">
        <v>17.567421348586901</v>
      </c>
      <c r="CX66">
        <v>18.824535470731963</v>
      </c>
      <c r="CY66">
        <v>14.454543385924486</v>
      </c>
      <c r="CZ66">
        <v>15.060963379554481</v>
      </c>
      <c r="DA66">
        <v>16.400409369561558</v>
      </c>
      <c r="DB66">
        <v>13.81412031905179</v>
      </c>
      <c r="DC66">
        <v>15.20470668587552</v>
      </c>
      <c r="DD66">
        <v>15.271431452350619</v>
      </c>
      <c r="DE66">
        <v>15.803287124033838</v>
      </c>
      <c r="DF66">
        <v>15.269134568550166</v>
      </c>
      <c r="DG66">
        <v>17.723081255348429</v>
      </c>
      <c r="DH66">
        <v>18.899639652270476</v>
      </c>
      <c r="DI66">
        <v>17.323227991417141</v>
      </c>
      <c r="DJ66">
        <v>16.515328561254208</v>
      </c>
      <c r="DK66">
        <v>16.228877439363565</v>
      </c>
      <c r="DL66">
        <v>13.448152455639393</v>
      </c>
      <c r="DM66">
        <v>19.465172712366748</v>
      </c>
      <c r="DN66">
        <v>17.64735452284765</v>
      </c>
      <c r="DO66">
        <v>17.290430256192341</v>
      </c>
      <c r="DP66">
        <v>19.094321120709974</v>
      </c>
      <c r="DQ66">
        <v>18.367931501111908</v>
      </c>
      <c r="DR66">
        <v>19.155207245212974</v>
      </c>
      <c r="DS66">
        <v>18.438190890030768</v>
      </c>
      <c r="DT66">
        <v>18.817291121475737</v>
      </c>
      <c r="DU66">
        <v>15.681520594976046</v>
      </c>
      <c r="DV66">
        <v>14.24684859412883</v>
      </c>
      <c r="DW66">
        <v>17.231577296334422</v>
      </c>
      <c r="DX66">
        <v>17.758561369334448</v>
      </c>
      <c r="DY66">
        <v>17.069703122608196</v>
      </c>
      <c r="DZ66">
        <v>19.019110857701065</v>
      </c>
      <c r="EA66">
        <v>20.172922222748483</v>
      </c>
      <c r="EB66">
        <v>19.45518131755971</v>
      </c>
      <c r="EC66">
        <v>18.747389104558788</v>
      </c>
      <c r="ED66">
        <v>18.249984836274212</v>
      </c>
      <c r="EE66">
        <v>15.846207836349063</v>
      </c>
      <c r="EF66">
        <v>13.871551275979376</v>
      </c>
      <c r="EG66">
        <v>15.138528523167846</v>
      </c>
      <c r="EH66">
        <v>17.492145669393416</v>
      </c>
      <c r="EI66">
        <v>16.814491130277975</v>
      </c>
      <c r="EJ66">
        <v>18.464876630383074</v>
      </c>
      <c r="EK66">
        <v>21.869327856596968</v>
      </c>
      <c r="EL66">
        <v>17.503254251975417</v>
      </c>
      <c r="EM66">
        <v>18.644265926243456</v>
      </c>
      <c r="EN66">
        <v>19.807453551409509</v>
      </c>
      <c r="EO66">
        <v>18.456439337274123</v>
      </c>
      <c r="EP66">
        <v>14.636643687605559</v>
      </c>
      <c r="EQ66">
        <v>18.793045586572543</v>
      </c>
      <c r="ER66">
        <v>18.286607804188478</v>
      </c>
      <c r="ES66">
        <v>18.863757637978789</v>
      </c>
      <c r="ET66">
        <v>20.963389116510161</v>
      </c>
      <c r="EU66">
        <v>18.809662392925947</v>
      </c>
      <c r="EV66">
        <v>19.745410617123756</v>
      </c>
      <c r="EW66">
        <v>15.874697229219009</v>
      </c>
      <c r="EX66">
        <v>17.932934773955651</v>
      </c>
      <c r="EY66">
        <v>16.05731008235264</v>
      </c>
      <c r="EZ66">
        <v>12.624750772337491</v>
      </c>
      <c r="FA66">
        <v>16.056180442837746</v>
      </c>
      <c r="FB66">
        <v>17.657684102185158</v>
      </c>
      <c r="FC66">
        <v>17.083574570685187</v>
      </c>
      <c r="FD66">
        <v>17.876211054524568</v>
      </c>
      <c r="FE66">
        <v>18.887709841405361</v>
      </c>
      <c r="FF66">
        <v>17.697894234614445</v>
      </c>
      <c r="FG66">
        <v>15.881433142716347</v>
      </c>
      <c r="FH66">
        <v>16.391942500355661</v>
      </c>
      <c r="FI66">
        <v>15.941727144478048</v>
      </c>
      <c r="FJ66">
        <v>14.395251501505374</v>
      </c>
      <c r="FK66">
        <v>14.75062673459643</v>
      </c>
      <c r="FL66">
        <v>17.482402805139785</v>
      </c>
      <c r="FM66">
        <v>15.483817640628688</v>
      </c>
      <c r="FN66">
        <v>15.656037318362728</v>
      </c>
      <c r="FO66">
        <v>20.038294031632148</v>
      </c>
      <c r="FP66">
        <v>19.145816761223767</v>
      </c>
      <c r="FQ66">
        <v>17.524228569640517</v>
      </c>
      <c r="FR66">
        <v>17.928433676179839</v>
      </c>
      <c r="FS66">
        <v>17.311815516490832</v>
      </c>
      <c r="FT66">
        <v>14.601567094144327</v>
      </c>
      <c r="FU66">
        <v>18.121790479513866</v>
      </c>
      <c r="FV66">
        <v>18.648125979326519</v>
      </c>
      <c r="FW66">
        <v>17.982766448551821</v>
      </c>
      <c r="FX66">
        <v>18.901536611836018</v>
      </c>
    </row>
    <row r="67" spans="1:180" x14ac:dyDescent="0.3">
      <c r="A67">
        <v>19.485635590471134</v>
      </c>
      <c r="B67">
        <v>18.933747381192759</v>
      </c>
      <c r="C67">
        <v>14.800368526438984</v>
      </c>
      <c r="D67">
        <v>17.846542914672938</v>
      </c>
      <c r="E67">
        <v>17.526811290351628</v>
      </c>
      <c r="F67">
        <v>11.958564784155703</v>
      </c>
      <c r="G67">
        <v>16.382738682912436</v>
      </c>
      <c r="H67">
        <v>18.026758801976776</v>
      </c>
      <c r="I67">
        <v>15.534530250129356</v>
      </c>
      <c r="J67">
        <v>18.576038347313194</v>
      </c>
      <c r="K67">
        <v>18.526344092811136</v>
      </c>
      <c r="L67">
        <v>17.725687039522413</v>
      </c>
      <c r="M67">
        <v>16.313192959227948</v>
      </c>
      <c r="N67">
        <v>17.169297908381257</v>
      </c>
      <c r="O67">
        <v>16.260911282946743</v>
      </c>
      <c r="P67">
        <v>13.242759145991208</v>
      </c>
      <c r="Q67">
        <v>14.288842392661353</v>
      </c>
      <c r="R67">
        <v>15.588780115900347</v>
      </c>
      <c r="S67">
        <v>15.09252267641144</v>
      </c>
      <c r="T67">
        <v>16.33241819369038</v>
      </c>
      <c r="U67">
        <v>19.666063502476831</v>
      </c>
      <c r="V67">
        <v>19.048051831489229</v>
      </c>
      <c r="W67">
        <v>18.488906941887365</v>
      </c>
      <c r="X67">
        <v>18.29429347153091</v>
      </c>
      <c r="Y67">
        <v>15.964802009870516</v>
      </c>
      <c r="Z67">
        <v>13.034237459059479</v>
      </c>
      <c r="AA67">
        <v>17.23506222281857</v>
      </c>
      <c r="AB67">
        <v>17.320167818075198</v>
      </c>
      <c r="AC67">
        <v>16.99931896662002</v>
      </c>
      <c r="AD67">
        <v>20.223719400938425</v>
      </c>
      <c r="AE67">
        <v>20.322336522390685</v>
      </c>
      <c r="AF67">
        <v>19.066862446026239</v>
      </c>
      <c r="AG67">
        <v>16.365786569291654</v>
      </c>
      <c r="AH67">
        <v>19.03227078128727</v>
      </c>
      <c r="AI67">
        <v>18.416114734915602</v>
      </c>
      <c r="AJ67">
        <v>15.446426056666052</v>
      </c>
      <c r="AK67">
        <v>17.027882855339467</v>
      </c>
      <c r="AL67">
        <v>20.435960726291661</v>
      </c>
      <c r="AM67">
        <v>18.331465266431039</v>
      </c>
      <c r="AN67">
        <v>18.492685023679265</v>
      </c>
      <c r="AO67">
        <v>18.038719412757629</v>
      </c>
      <c r="AP67">
        <v>18.686706749956411</v>
      </c>
      <c r="AQ67">
        <v>17.203891471274758</v>
      </c>
      <c r="AR67">
        <v>17.524095139275904</v>
      </c>
      <c r="AS67">
        <v>16.268774899692264</v>
      </c>
      <c r="AT67">
        <v>14.809991108990349</v>
      </c>
      <c r="AU67">
        <v>16.616771686343725</v>
      </c>
      <c r="AV67">
        <v>17.920043963230427</v>
      </c>
      <c r="AW67">
        <v>17.07417865281818</v>
      </c>
      <c r="AX67">
        <v>18.093378938603394</v>
      </c>
      <c r="AY67">
        <v>21.041281213785613</v>
      </c>
      <c r="AZ67">
        <v>19.00286560950115</v>
      </c>
      <c r="BA67">
        <v>17.696599807492181</v>
      </c>
      <c r="BB67">
        <v>19.467908568482553</v>
      </c>
      <c r="BC67">
        <v>19.246898421317365</v>
      </c>
      <c r="BD67">
        <v>15.700460525196481</v>
      </c>
      <c r="BE67">
        <v>19.013752769843475</v>
      </c>
      <c r="BF67">
        <v>17.755655098287832</v>
      </c>
      <c r="BG67">
        <v>18.340819850715608</v>
      </c>
      <c r="BH67">
        <v>20.534042507442003</v>
      </c>
      <c r="BI67">
        <v>17.626888297946067</v>
      </c>
      <c r="BJ67">
        <v>16.345139480060872</v>
      </c>
      <c r="BK67">
        <v>13.475999057986488</v>
      </c>
      <c r="BL67">
        <v>17.479155336932511</v>
      </c>
      <c r="BM67">
        <v>14.4463063687146</v>
      </c>
      <c r="BN67">
        <v>11.69230994757323</v>
      </c>
      <c r="BO67">
        <v>17.061378389042709</v>
      </c>
      <c r="BP67">
        <v>16.124901420510113</v>
      </c>
      <c r="BQ67">
        <v>16.532500940672261</v>
      </c>
      <c r="BR67">
        <v>17.055709748155088</v>
      </c>
      <c r="BS67">
        <v>18.21445996687542</v>
      </c>
      <c r="BT67">
        <v>14.729940425919926</v>
      </c>
      <c r="BU67">
        <v>14.365454959021129</v>
      </c>
      <c r="BV67">
        <v>15.529533131296493</v>
      </c>
      <c r="BW67">
        <v>14.093698269041637</v>
      </c>
      <c r="BX67">
        <v>12.730810273729787</v>
      </c>
      <c r="BY67">
        <v>14.207864584941365</v>
      </c>
      <c r="BZ67">
        <v>15.69021578463351</v>
      </c>
      <c r="CA67">
        <v>15.448312803732964</v>
      </c>
      <c r="CB67">
        <v>17.115072572756429</v>
      </c>
      <c r="CC67">
        <v>17.358826855960849</v>
      </c>
      <c r="CD67">
        <v>16.453164362245662</v>
      </c>
      <c r="CE67">
        <v>16.429618650715245</v>
      </c>
      <c r="CF67">
        <v>16.942412174072853</v>
      </c>
      <c r="CG67">
        <v>16.402472510603491</v>
      </c>
      <c r="CH67">
        <v>12.28796937734327</v>
      </c>
      <c r="CI67">
        <v>16.718371615163861</v>
      </c>
      <c r="CJ67">
        <v>17.78850871617739</v>
      </c>
      <c r="CK67">
        <v>16.54717508632729</v>
      </c>
      <c r="CL67">
        <v>19.046462066735636</v>
      </c>
      <c r="CM67">
        <v>16.232709211725687</v>
      </c>
      <c r="CN67">
        <v>16.876170728642471</v>
      </c>
      <c r="CO67">
        <v>14.79707232713022</v>
      </c>
      <c r="CP67">
        <v>16.599629513025107</v>
      </c>
      <c r="CQ67">
        <v>15.102753972312019</v>
      </c>
      <c r="CR67">
        <v>12.327610378300095</v>
      </c>
      <c r="CS67">
        <v>15.700929294488242</v>
      </c>
      <c r="CT67">
        <v>15.782600022967532</v>
      </c>
      <c r="CU67">
        <v>17.075378043127738</v>
      </c>
      <c r="CV67">
        <v>17.686491304666806</v>
      </c>
      <c r="CW67">
        <v>17.264743641573961</v>
      </c>
      <c r="CX67">
        <v>18.516551720718059</v>
      </c>
      <c r="CY67">
        <v>14.268207750076671</v>
      </c>
      <c r="CZ67">
        <v>14.806330104354515</v>
      </c>
      <c r="DA67">
        <v>16.165496103668165</v>
      </c>
      <c r="DB67">
        <v>13.662595549793725</v>
      </c>
      <c r="DC67">
        <v>15.013228886271943</v>
      </c>
      <c r="DD67">
        <v>15.083026389666797</v>
      </c>
      <c r="DE67">
        <v>15.612245369944924</v>
      </c>
      <c r="DF67">
        <v>15.059735517912015</v>
      </c>
      <c r="DG67">
        <v>17.419417723883811</v>
      </c>
      <c r="DH67">
        <v>18.599073009013697</v>
      </c>
      <c r="DI67">
        <v>17.102547463028522</v>
      </c>
      <c r="DJ67">
        <v>16.234583195323079</v>
      </c>
      <c r="DK67">
        <v>15.993633857359658</v>
      </c>
      <c r="DL67">
        <v>13.296328015859835</v>
      </c>
      <c r="DM67">
        <v>19.219829140044176</v>
      </c>
      <c r="DN67">
        <v>17.430008224362915</v>
      </c>
      <c r="DO67">
        <v>17.087220987267358</v>
      </c>
      <c r="DP67">
        <v>18.856076449477257</v>
      </c>
      <c r="DQ67">
        <v>18.051540254445438</v>
      </c>
      <c r="DR67">
        <v>18.816182535243815</v>
      </c>
      <c r="DS67">
        <v>18.228659732313936</v>
      </c>
      <c r="DT67">
        <v>18.486234663036047</v>
      </c>
      <c r="DU67">
        <v>15.442744507404882</v>
      </c>
      <c r="DV67">
        <v>14.099179597564147</v>
      </c>
      <c r="DW67">
        <v>17.016998146652888</v>
      </c>
      <c r="DX67">
        <v>17.537010424041078</v>
      </c>
      <c r="DY67">
        <v>16.861056157307168</v>
      </c>
      <c r="DZ67">
        <v>18.771454780514375</v>
      </c>
      <c r="EA67">
        <v>19.825807175227396</v>
      </c>
      <c r="EB67">
        <v>19.143024880013545</v>
      </c>
      <c r="EC67">
        <v>18.506828456376692</v>
      </c>
      <c r="ED67">
        <v>17.939076949604196</v>
      </c>
      <c r="EE67">
        <v>15.620971932775291</v>
      </c>
      <c r="EF67">
        <v>13.71948261308787</v>
      </c>
      <c r="EG67">
        <v>14.947899549832961</v>
      </c>
      <c r="EH67">
        <v>17.276411459612898</v>
      </c>
      <c r="EI67">
        <v>16.611124928302161</v>
      </c>
      <c r="EJ67">
        <v>18.210524983540655</v>
      </c>
      <c r="EK67">
        <v>21.494992635021973</v>
      </c>
      <c r="EL67">
        <v>17.223278995042381</v>
      </c>
      <c r="EM67">
        <v>18.401505844437494</v>
      </c>
      <c r="EN67">
        <v>19.470069613607865</v>
      </c>
      <c r="EO67">
        <v>18.188618851292894</v>
      </c>
      <c r="EP67">
        <v>14.472806200012863</v>
      </c>
      <c r="EQ67">
        <v>18.556343334973157</v>
      </c>
      <c r="ER67">
        <v>18.061187097245679</v>
      </c>
      <c r="ES67">
        <v>18.642508045392255</v>
      </c>
      <c r="ET67">
        <v>20.704894574850996</v>
      </c>
      <c r="EU67">
        <v>18.48663652512662</v>
      </c>
      <c r="EV67">
        <v>19.390309320707821</v>
      </c>
      <c r="EW67">
        <v>15.691058425374953</v>
      </c>
      <c r="EX67">
        <v>17.617657830171254</v>
      </c>
      <c r="EY67">
        <v>15.812577229744567</v>
      </c>
      <c r="EZ67">
        <v>12.494973523313295</v>
      </c>
      <c r="FA67">
        <v>15.856236396096792</v>
      </c>
      <c r="FB67">
        <v>17.437358995941178</v>
      </c>
      <c r="FC67">
        <v>16.874225300888639</v>
      </c>
      <c r="FD67">
        <v>17.643252807562337</v>
      </c>
      <c r="FE67">
        <v>18.562779401345793</v>
      </c>
      <c r="FF67">
        <v>17.412238228667565</v>
      </c>
      <c r="FG67">
        <v>15.677165057765009</v>
      </c>
      <c r="FH67">
        <v>16.11405790382085</v>
      </c>
      <c r="FI67">
        <v>15.714954945821306</v>
      </c>
      <c r="FJ67">
        <v>14.237510694195811</v>
      </c>
      <c r="FK67">
        <v>14.564865745801647</v>
      </c>
      <c r="FL67">
        <v>17.266757392007086</v>
      </c>
      <c r="FM67">
        <v>15.296693026638485</v>
      </c>
      <c r="FN67">
        <v>15.44022500667263</v>
      </c>
      <c r="FO67">
        <v>19.694874124596051</v>
      </c>
      <c r="FP67">
        <v>18.836173245568599</v>
      </c>
      <c r="FQ67">
        <v>17.29624034014061</v>
      </c>
      <c r="FR67">
        <v>17.623174496222358</v>
      </c>
      <c r="FS67">
        <v>17.061456804876126</v>
      </c>
      <c r="FT67">
        <v>14.438330914438859</v>
      </c>
      <c r="FU67">
        <v>17.893482773026602</v>
      </c>
      <c r="FV67">
        <v>18.418270251510766</v>
      </c>
      <c r="FW67">
        <v>17.771664627250154</v>
      </c>
      <c r="FX67">
        <v>18.680157337348348</v>
      </c>
    </row>
    <row r="68" spans="1:180" x14ac:dyDescent="0.3">
      <c r="A68">
        <v>19.15833141082463</v>
      </c>
      <c r="B68">
        <v>18.532138051458233</v>
      </c>
      <c r="C68">
        <v>14.651136546302272</v>
      </c>
      <c r="D68">
        <v>17.499208626819328</v>
      </c>
      <c r="E68">
        <v>17.221263630024776</v>
      </c>
      <c r="F68">
        <v>11.835737548917598</v>
      </c>
      <c r="G68">
        <v>16.167006282361086</v>
      </c>
      <c r="H68">
        <v>17.805008840776299</v>
      </c>
      <c r="I68">
        <v>15.327610358091487</v>
      </c>
      <c r="J68">
        <v>18.359015819708432</v>
      </c>
      <c r="K68">
        <v>18.193655919897534</v>
      </c>
      <c r="L68">
        <v>17.393693260285769</v>
      </c>
      <c r="M68">
        <v>16.110033764679802</v>
      </c>
      <c r="N68">
        <v>16.84568091132553</v>
      </c>
      <c r="O68">
        <v>15.999176428127601</v>
      </c>
      <c r="P68">
        <v>13.095310446366341</v>
      </c>
      <c r="Q68">
        <v>14.102062891525428</v>
      </c>
      <c r="R68">
        <v>15.392778138719052</v>
      </c>
      <c r="S68">
        <v>14.90175232567131</v>
      </c>
      <c r="T68">
        <v>16.124070072496291</v>
      </c>
      <c r="U68">
        <v>19.314233420814126</v>
      </c>
      <c r="V68">
        <v>18.694209363582097</v>
      </c>
      <c r="W68">
        <v>18.258446211899489</v>
      </c>
      <c r="X68">
        <v>17.948997484529269</v>
      </c>
      <c r="Y68">
        <v>15.705754543188469</v>
      </c>
      <c r="Z68">
        <v>12.886590203409289</v>
      </c>
      <c r="AA68">
        <v>17.009605791073259</v>
      </c>
      <c r="AB68">
        <v>17.102792814946113</v>
      </c>
      <c r="AC68">
        <v>16.786320211767631</v>
      </c>
      <c r="AD68">
        <v>19.972973797407743</v>
      </c>
      <c r="AE68">
        <v>19.956646446311915</v>
      </c>
      <c r="AF68">
        <v>18.707155886149575</v>
      </c>
      <c r="AG68">
        <v>16.159282252974752</v>
      </c>
      <c r="AH68">
        <v>18.67336343652136</v>
      </c>
      <c r="AI68">
        <v>18.120240147683432</v>
      </c>
      <c r="AJ68">
        <v>15.274110640622288</v>
      </c>
      <c r="AK68">
        <v>16.805592319280706</v>
      </c>
      <c r="AL68">
        <v>20.179345891387175</v>
      </c>
      <c r="AM68">
        <v>18.096348723873351</v>
      </c>
      <c r="AN68">
        <v>18.246451061918975</v>
      </c>
      <c r="AO68">
        <v>17.711747570857305</v>
      </c>
      <c r="AP68">
        <v>18.365649486160009</v>
      </c>
      <c r="AQ68">
        <v>16.963618724007652</v>
      </c>
      <c r="AR68">
        <v>17.207030475774019</v>
      </c>
      <c r="AS68">
        <v>16.023136300674203</v>
      </c>
      <c r="AT68">
        <v>14.635555816044501</v>
      </c>
      <c r="AU68">
        <v>16.399849104848013</v>
      </c>
      <c r="AV68">
        <v>17.694406668285396</v>
      </c>
      <c r="AW68">
        <v>16.858268539525177</v>
      </c>
      <c r="AX68">
        <v>17.834911177284653</v>
      </c>
      <c r="AY68">
        <v>20.661888425384891</v>
      </c>
      <c r="AZ68">
        <v>18.677503931198945</v>
      </c>
      <c r="BA68">
        <v>17.445235461734953</v>
      </c>
      <c r="BB68">
        <v>19.113912221070251</v>
      </c>
      <c r="BC68">
        <v>18.951857919342039</v>
      </c>
      <c r="BD68">
        <v>15.512122320680758</v>
      </c>
      <c r="BE68">
        <v>18.765259875751021</v>
      </c>
      <c r="BF68">
        <v>17.532735752917542</v>
      </c>
      <c r="BG68">
        <v>18.116298535383301</v>
      </c>
      <c r="BH68">
        <v>20.271199712009359</v>
      </c>
      <c r="BI68">
        <v>17.311255023912267</v>
      </c>
      <c r="BJ68">
        <v>16.034643936992907</v>
      </c>
      <c r="BK68">
        <v>13.299755872875039</v>
      </c>
      <c r="BL68">
        <v>17.148200426267469</v>
      </c>
      <c r="BM68">
        <v>14.212805685744966</v>
      </c>
      <c r="BN68">
        <v>11.559450531156827</v>
      </c>
      <c r="BO68">
        <v>16.838232834627046</v>
      </c>
      <c r="BP68">
        <v>15.922374984789512</v>
      </c>
      <c r="BQ68">
        <v>16.320450117195346</v>
      </c>
      <c r="BR68">
        <v>16.825972383248779</v>
      </c>
      <c r="BS68">
        <v>17.884662082972262</v>
      </c>
      <c r="BT68">
        <v>14.475642087846296</v>
      </c>
      <c r="BU68">
        <v>14.161738893162555</v>
      </c>
      <c r="BV68">
        <v>15.247738014034729</v>
      </c>
      <c r="BW68">
        <v>13.880597305505724</v>
      </c>
      <c r="BX68">
        <v>12.581123329571369</v>
      </c>
      <c r="BY68">
        <v>14.022636256942246</v>
      </c>
      <c r="BZ68">
        <v>15.4926535671942</v>
      </c>
      <c r="CA68">
        <v>15.252928052870814</v>
      </c>
      <c r="CB68">
        <v>16.871487509750619</v>
      </c>
      <c r="CC68">
        <v>17.045772762434183</v>
      </c>
      <c r="CD68">
        <v>16.173397930050939</v>
      </c>
      <c r="CE68">
        <v>16.197554538369175</v>
      </c>
      <c r="CF68">
        <v>16.634152924758094</v>
      </c>
      <c r="CG68">
        <v>16.149724876704312</v>
      </c>
      <c r="CH68">
        <v>12.140408832008619</v>
      </c>
      <c r="CI68">
        <v>16.500061702657369</v>
      </c>
      <c r="CJ68">
        <v>17.565208407271587</v>
      </c>
      <c r="CK68">
        <v>16.344431114267824</v>
      </c>
      <c r="CL68">
        <v>18.803139786432546</v>
      </c>
      <c r="CM68">
        <v>15.940672164992687</v>
      </c>
      <c r="CN68">
        <v>16.560807088152689</v>
      </c>
      <c r="CO68">
        <v>14.610959927718371</v>
      </c>
      <c r="CP68">
        <v>16.286192372333019</v>
      </c>
      <c r="CQ68">
        <v>14.860087471888534</v>
      </c>
      <c r="CR68">
        <v>12.189339403269551</v>
      </c>
      <c r="CS68">
        <v>15.495289282189573</v>
      </c>
      <c r="CT68">
        <v>15.583859612151743</v>
      </c>
      <c r="CU68">
        <v>16.856738864507928</v>
      </c>
      <c r="CV68">
        <v>17.453226731383246</v>
      </c>
      <c r="CW68">
        <v>16.951557820226689</v>
      </c>
      <c r="CX68">
        <v>18.194319013415853</v>
      </c>
      <c r="CY68">
        <v>14.067267338048971</v>
      </c>
      <c r="CZ68">
        <v>14.53901230964884</v>
      </c>
      <c r="DA68">
        <v>15.920640455424639</v>
      </c>
      <c r="DB68">
        <v>13.502037172788164</v>
      </c>
      <c r="DC68">
        <v>14.81731942099313</v>
      </c>
      <c r="DD68">
        <v>14.893109754036468</v>
      </c>
      <c r="DE68">
        <v>15.414800895035468</v>
      </c>
      <c r="DF68">
        <v>14.845105951182225</v>
      </c>
      <c r="DG68">
        <v>17.105184182070232</v>
      </c>
      <c r="DH68">
        <v>18.283765977550857</v>
      </c>
      <c r="DI68">
        <v>16.864293306350756</v>
      </c>
      <c r="DJ68">
        <v>15.939728372105739</v>
      </c>
      <c r="DK68">
        <v>15.748660829555211</v>
      </c>
      <c r="DL68">
        <v>13.136126773333334</v>
      </c>
      <c r="DM68">
        <v>18.96842579565519</v>
      </c>
      <c r="DN68">
        <v>17.2112165945037</v>
      </c>
      <c r="DO68">
        <v>16.87748628749916</v>
      </c>
      <c r="DP68">
        <v>18.61230578591443</v>
      </c>
      <c r="DQ68">
        <v>17.725545163419596</v>
      </c>
      <c r="DR68">
        <v>18.464578352311914</v>
      </c>
      <c r="DS68">
        <v>17.999026443524503</v>
      </c>
      <c r="DT68">
        <v>18.136036389214656</v>
      </c>
      <c r="DU68">
        <v>15.195530168517912</v>
      </c>
      <c r="DV68">
        <v>13.940140349988715</v>
      </c>
      <c r="DW68">
        <v>16.794373874389507</v>
      </c>
      <c r="DX68">
        <v>17.316968282910953</v>
      </c>
      <c r="DY68">
        <v>16.645439522806004</v>
      </c>
      <c r="DZ68">
        <v>18.519118069002314</v>
      </c>
      <c r="EA68">
        <v>19.466727748604971</v>
      </c>
      <c r="EB68">
        <v>18.815809370643759</v>
      </c>
      <c r="EC68">
        <v>18.247310680836968</v>
      </c>
      <c r="ED68">
        <v>17.612402389391836</v>
      </c>
      <c r="EE68">
        <v>15.386068640821076</v>
      </c>
      <c r="EF68">
        <v>13.558329984481803</v>
      </c>
      <c r="EG68">
        <v>14.75289141246121</v>
      </c>
      <c r="EH68">
        <v>17.058878369363168</v>
      </c>
      <c r="EI68">
        <v>16.400991773418877</v>
      </c>
      <c r="EJ68">
        <v>17.949772591903272</v>
      </c>
      <c r="EK68">
        <v>21.10771904151574</v>
      </c>
      <c r="EL68">
        <v>16.929740793499224</v>
      </c>
      <c r="EM68">
        <v>18.139895732590091</v>
      </c>
      <c r="EN68">
        <v>19.115640112050247</v>
      </c>
      <c r="EO68">
        <v>17.909743410228771</v>
      </c>
      <c r="EP68">
        <v>14.299634311789394</v>
      </c>
      <c r="EQ68">
        <v>18.314182662670589</v>
      </c>
      <c r="ER68">
        <v>17.834439576484542</v>
      </c>
      <c r="ES68">
        <v>18.414309341944659</v>
      </c>
      <c r="ET68">
        <v>20.440524928104281</v>
      </c>
      <c r="EU68">
        <v>18.153782899786485</v>
      </c>
      <c r="EV68">
        <v>19.022498693275463</v>
      </c>
      <c r="EW68">
        <v>15.490068064822223</v>
      </c>
      <c r="EX68">
        <v>17.284268832246688</v>
      </c>
      <c r="EY68">
        <v>15.559215769301538</v>
      </c>
      <c r="EZ68">
        <v>12.355081700453024</v>
      </c>
      <c r="FA68">
        <v>15.648898899554188</v>
      </c>
      <c r="FB68">
        <v>17.218060798662517</v>
      </c>
      <c r="FC68">
        <v>16.657692626227462</v>
      </c>
      <c r="FD68">
        <v>17.405880720127545</v>
      </c>
      <c r="FE68">
        <v>18.226662586730821</v>
      </c>
      <c r="FF68">
        <v>17.112975146480927</v>
      </c>
      <c r="FG68">
        <v>15.456844308758816</v>
      </c>
      <c r="FH68">
        <v>15.822242006040913</v>
      </c>
      <c r="FI68">
        <v>15.478463346592598</v>
      </c>
      <c r="FJ68">
        <v>14.070332707038743</v>
      </c>
      <c r="FK68">
        <v>14.374802069960914</v>
      </c>
      <c r="FL68">
        <v>17.049345229528122</v>
      </c>
      <c r="FM68">
        <v>15.103270118878479</v>
      </c>
      <c r="FN68">
        <v>15.218975422338442</v>
      </c>
      <c r="FO68">
        <v>19.339478521645695</v>
      </c>
      <c r="FP68">
        <v>18.511879629172061</v>
      </c>
      <c r="FQ68">
        <v>17.050532194070804</v>
      </c>
      <c r="FR68">
        <v>17.302508548967314</v>
      </c>
      <c r="FS68">
        <v>16.800699265051566</v>
      </c>
      <c r="FT68">
        <v>14.265750421347445</v>
      </c>
      <c r="FU68">
        <v>17.659772837682826</v>
      </c>
      <c r="FV68">
        <v>18.187043275054574</v>
      </c>
      <c r="FW68">
        <v>17.553868310345056</v>
      </c>
      <c r="FX68">
        <v>18.45340362095147</v>
      </c>
    </row>
    <row r="69" spans="1:180" x14ac:dyDescent="0.3">
      <c r="A69">
        <v>18.820386831650172</v>
      </c>
      <c r="B69">
        <v>18.123080931638892</v>
      </c>
      <c r="C69">
        <v>14.485279616160735</v>
      </c>
      <c r="D69">
        <v>17.130804220186608</v>
      </c>
      <c r="E69">
        <v>16.909174234039945</v>
      </c>
      <c r="F69">
        <v>11.702198552809641</v>
      </c>
      <c r="G69">
        <v>15.935091850914745</v>
      </c>
      <c r="H69">
        <v>17.58728865768073</v>
      </c>
      <c r="I69">
        <v>15.115407994096483</v>
      </c>
      <c r="J69">
        <v>18.138161995868838</v>
      </c>
      <c r="K69">
        <v>17.851304355309459</v>
      </c>
      <c r="L69">
        <v>17.051566592784134</v>
      </c>
      <c r="M69">
        <v>15.889124187978974</v>
      </c>
      <c r="N69">
        <v>16.505823599308112</v>
      </c>
      <c r="O69">
        <v>15.728512562504962</v>
      </c>
      <c r="P69">
        <v>12.936226806697634</v>
      </c>
      <c r="Q69">
        <v>13.906706144801472</v>
      </c>
      <c r="R69">
        <v>15.197367556983798</v>
      </c>
      <c r="S69">
        <v>14.705494650049099</v>
      </c>
      <c r="T69">
        <v>15.910528305865325</v>
      </c>
      <c r="U69">
        <v>18.952107841766072</v>
      </c>
      <c r="V69">
        <v>18.329307648264901</v>
      </c>
      <c r="W69">
        <v>18.007866630527854</v>
      </c>
      <c r="X69">
        <v>17.586241698649175</v>
      </c>
      <c r="Y69">
        <v>15.438056145322172</v>
      </c>
      <c r="Z69">
        <v>12.727469859279502</v>
      </c>
      <c r="AA69">
        <v>16.773619313928165</v>
      </c>
      <c r="AB69">
        <v>16.886357438075006</v>
      </c>
      <c r="AC69">
        <v>16.567306227814168</v>
      </c>
      <c r="AD69">
        <v>19.716210251778861</v>
      </c>
      <c r="AE69">
        <v>19.580377492971976</v>
      </c>
      <c r="AF69">
        <v>18.336701183754879</v>
      </c>
      <c r="AG69">
        <v>15.934956278961184</v>
      </c>
      <c r="AH69">
        <v>18.296395987448939</v>
      </c>
      <c r="AI69">
        <v>17.814222536019109</v>
      </c>
      <c r="AJ69">
        <v>15.088221367665655</v>
      </c>
      <c r="AK69">
        <v>16.573407782041137</v>
      </c>
      <c r="AL69">
        <v>19.923743159388223</v>
      </c>
      <c r="AM69">
        <v>17.854683748601957</v>
      </c>
      <c r="AN69">
        <v>17.994916155193835</v>
      </c>
      <c r="AO69">
        <v>17.374677925631634</v>
      </c>
      <c r="AP69">
        <v>18.031401677591113</v>
      </c>
      <c r="AQ69">
        <v>16.705930144185483</v>
      </c>
      <c r="AR69">
        <v>16.875162960222152</v>
      </c>
      <c r="AS69">
        <v>15.7667357345883</v>
      </c>
      <c r="AT69">
        <v>14.449851273190129</v>
      </c>
      <c r="AU69">
        <v>16.176111048978676</v>
      </c>
      <c r="AV69">
        <v>17.466949985648512</v>
      </c>
      <c r="AW69">
        <v>16.635832972465035</v>
      </c>
      <c r="AX69">
        <v>17.569475267811068</v>
      </c>
      <c r="AY69">
        <v>20.27067626216401</v>
      </c>
      <c r="AZ69">
        <v>18.338691210402487</v>
      </c>
      <c r="BA69">
        <v>17.175991475096673</v>
      </c>
      <c r="BB69">
        <v>18.743312015921006</v>
      </c>
      <c r="BC69">
        <v>18.644251751152598</v>
      </c>
      <c r="BD69">
        <v>15.311980565724465</v>
      </c>
      <c r="BE69">
        <v>18.508722568332569</v>
      </c>
      <c r="BF69">
        <v>17.308466062123223</v>
      </c>
      <c r="BG69">
        <v>17.885064101084563</v>
      </c>
      <c r="BH69">
        <v>20.000907723978294</v>
      </c>
      <c r="BI69">
        <v>16.986401873045914</v>
      </c>
      <c r="BJ69">
        <v>15.715059224180862</v>
      </c>
      <c r="BK69">
        <v>13.108805497967047</v>
      </c>
      <c r="BL69">
        <v>16.800221701837309</v>
      </c>
      <c r="BM69">
        <v>13.971426495924145</v>
      </c>
      <c r="BN69">
        <v>11.416295727647269</v>
      </c>
      <c r="BO69">
        <v>16.604706806447208</v>
      </c>
      <c r="BP69">
        <v>15.720614571569676</v>
      </c>
      <c r="BQ69">
        <v>16.102492380259608</v>
      </c>
      <c r="BR69">
        <v>16.591198811249363</v>
      </c>
      <c r="BS69">
        <v>17.544697732416516</v>
      </c>
      <c r="BT69">
        <v>14.211032185514327</v>
      </c>
      <c r="BU69">
        <v>13.943533323462894</v>
      </c>
      <c r="BV69">
        <v>14.952729431007352</v>
      </c>
      <c r="BW69">
        <v>13.658187274601568</v>
      </c>
      <c r="BX69">
        <v>12.421712084547821</v>
      </c>
      <c r="BY69">
        <v>13.831799900858201</v>
      </c>
      <c r="BZ69">
        <v>15.293558311859702</v>
      </c>
      <c r="CA69">
        <v>15.051650603306641</v>
      </c>
      <c r="CB69">
        <v>16.621351780772752</v>
      </c>
      <c r="CC69">
        <v>16.722961615587984</v>
      </c>
      <c r="CD69">
        <v>15.881847527323252</v>
      </c>
      <c r="CE69">
        <v>15.948869905938754</v>
      </c>
      <c r="CF69">
        <v>16.311420409613699</v>
      </c>
      <c r="CG69">
        <v>15.886331197069001</v>
      </c>
      <c r="CH69">
        <v>11.983634205502826</v>
      </c>
      <c r="CI69">
        <v>16.274842285181407</v>
      </c>
      <c r="CJ69">
        <v>17.340415811597371</v>
      </c>
      <c r="CK69">
        <v>16.135612769192193</v>
      </c>
      <c r="CL69">
        <v>18.552930308789563</v>
      </c>
      <c r="CM69">
        <v>15.640183344871089</v>
      </c>
      <c r="CN69">
        <v>16.235754193940068</v>
      </c>
      <c r="CO69">
        <v>14.408737256710358</v>
      </c>
      <c r="CP69">
        <v>15.956871165769835</v>
      </c>
      <c r="CQ69">
        <v>14.609104209866661</v>
      </c>
      <c r="CR69">
        <v>12.040228955123384</v>
      </c>
      <c r="CS69">
        <v>15.279774834495905</v>
      </c>
      <c r="CT69">
        <v>15.385502940391806</v>
      </c>
      <c r="CU69">
        <v>16.632054291897465</v>
      </c>
      <c r="CV69">
        <v>17.215017030579713</v>
      </c>
      <c r="CW69">
        <v>16.628687355762974</v>
      </c>
      <c r="CX69">
        <v>17.859304169084908</v>
      </c>
      <c r="CY69">
        <v>13.85191155348676</v>
      </c>
      <c r="CZ69">
        <v>14.25925437692025</v>
      </c>
      <c r="DA69">
        <v>15.665127154635544</v>
      </c>
      <c r="DB69">
        <v>13.331030675844911</v>
      </c>
      <c r="DC69">
        <v>14.615322951714445</v>
      </c>
      <c r="DD69">
        <v>14.701711050868123</v>
      </c>
      <c r="DE69">
        <v>15.211396678463631</v>
      </c>
      <c r="DF69">
        <v>14.624699080704724</v>
      </c>
      <c r="DG69">
        <v>16.781150447551454</v>
      </c>
      <c r="DH69">
        <v>17.955070749874352</v>
      </c>
      <c r="DI69">
        <v>16.608684582284678</v>
      </c>
      <c r="DJ69">
        <v>15.631071184422206</v>
      </c>
      <c r="DK69">
        <v>15.493236655290454</v>
      </c>
      <c r="DL69">
        <v>12.966036218100244</v>
      </c>
      <c r="DM69">
        <v>18.708697921262761</v>
      </c>
      <c r="DN69">
        <v>16.990925582029497</v>
      </c>
      <c r="DO69">
        <v>16.66144202540163</v>
      </c>
      <c r="DP69">
        <v>18.36158240461944</v>
      </c>
      <c r="DQ69">
        <v>17.390186409164837</v>
      </c>
      <c r="DR69">
        <v>18.102170362486749</v>
      </c>
      <c r="DS69">
        <v>17.749544874018941</v>
      </c>
      <c r="DT69">
        <v>17.767776129753003</v>
      </c>
      <c r="DU69">
        <v>14.939761009479851</v>
      </c>
      <c r="DV69">
        <v>13.768696310632411</v>
      </c>
      <c r="DW69">
        <v>16.561329987039386</v>
      </c>
      <c r="DX69">
        <v>17.097916273525154</v>
      </c>
      <c r="DY69">
        <v>16.423894576277739</v>
      </c>
      <c r="DZ69">
        <v>18.26126706851208</v>
      </c>
      <c r="EA69">
        <v>19.09657372343035</v>
      </c>
      <c r="EB69">
        <v>18.474962921800842</v>
      </c>
      <c r="EC69">
        <v>17.969076060096739</v>
      </c>
      <c r="ED69">
        <v>17.270329270546323</v>
      </c>
      <c r="EE69">
        <v>15.140787671278661</v>
      </c>
      <c r="EF69">
        <v>13.386675094261069</v>
      </c>
      <c r="EG69">
        <v>14.551866084256776</v>
      </c>
      <c r="EH69">
        <v>16.839590755796845</v>
      </c>
      <c r="EI69">
        <v>16.184536123004392</v>
      </c>
      <c r="EJ69">
        <v>17.681979512529121</v>
      </c>
      <c r="EK69">
        <v>20.708402628549855</v>
      </c>
      <c r="EL69">
        <v>16.623915106355845</v>
      </c>
      <c r="EM69">
        <v>17.859697532462036</v>
      </c>
      <c r="EN69">
        <v>18.744555300178046</v>
      </c>
      <c r="EO69">
        <v>17.618995969302624</v>
      </c>
      <c r="EP69">
        <v>14.115514938680274</v>
      </c>
      <c r="EQ69">
        <v>18.064485774572027</v>
      </c>
      <c r="ER69">
        <v>17.606284269234209</v>
      </c>
      <c r="ES69">
        <v>18.179288653186038</v>
      </c>
      <c r="ET69">
        <v>20.168674898905667</v>
      </c>
      <c r="EU69">
        <v>17.811311546436748</v>
      </c>
      <c r="EV69">
        <v>18.643874503739102</v>
      </c>
      <c r="EW69">
        <v>15.271975131773754</v>
      </c>
      <c r="EX69">
        <v>16.933782807807596</v>
      </c>
      <c r="EY69">
        <v>15.297107204994056</v>
      </c>
      <c r="EZ69">
        <v>12.20420541670671</v>
      </c>
      <c r="FA69">
        <v>15.431965608423369</v>
      </c>
      <c r="FB69">
        <v>16.999385947534169</v>
      </c>
      <c r="FC69">
        <v>16.435116316179851</v>
      </c>
      <c r="FD69">
        <v>17.163314528026703</v>
      </c>
      <c r="FE69">
        <v>17.880183887196608</v>
      </c>
      <c r="FF69">
        <v>16.80142835081266</v>
      </c>
      <c r="FG69">
        <v>15.220676770780029</v>
      </c>
      <c r="FH69">
        <v>15.51678363824052</v>
      </c>
      <c r="FI69">
        <v>15.231539746579232</v>
      </c>
      <c r="FJ69">
        <v>13.892247379471536</v>
      </c>
      <c r="FK69">
        <v>14.178828778829141</v>
      </c>
      <c r="FL69">
        <v>16.830205779638352</v>
      </c>
      <c r="FM69">
        <v>14.903997720694438</v>
      </c>
      <c r="FN69">
        <v>14.991748843161036</v>
      </c>
      <c r="FO69">
        <v>18.972990561327354</v>
      </c>
      <c r="FP69">
        <v>18.174379746887201</v>
      </c>
      <c r="FQ69">
        <v>16.78734939879331</v>
      </c>
      <c r="FR69">
        <v>16.966785198231044</v>
      </c>
      <c r="FS69">
        <v>16.528765511577589</v>
      </c>
      <c r="FT69">
        <v>14.082221313219932</v>
      </c>
      <c r="FU69">
        <v>17.41861860129826</v>
      </c>
      <c r="FV69">
        <v>17.954365136030741</v>
      </c>
      <c r="FW69">
        <v>17.32954324467249</v>
      </c>
      <c r="FX69">
        <v>18.219342606830551</v>
      </c>
    </row>
    <row r="70" spans="1:180" x14ac:dyDescent="0.3">
      <c r="A70">
        <v>18.470356187276565</v>
      </c>
      <c r="B70">
        <v>17.707609477487765</v>
      </c>
      <c r="C70">
        <v>14.303527204799158</v>
      </c>
      <c r="D70">
        <v>16.74409046421086</v>
      </c>
      <c r="E70">
        <v>16.589296202016726</v>
      </c>
      <c r="F70">
        <v>11.558119943898486</v>
      </c>
      <c r="G70">
        <v>15.686026277562723</v>
      </c>
      <c r="H70">
        <v>17.371514335643734</v>
      </c>
      <c r="I70">
        <v>14.898535371682115</v>
      </c>
      <c r="J70">
        <v>17.9120977282045</v>
      </c>
      <c r="K70">
        <v>17.499030477752385</v>
      </c>
      <c r="L70">
        <v>16.700436221970925</v>
      </c>
      <c r="M70">
        <v>15.651522980271675</v>
      </c>
      <c r="N70">
        <v>16.150959514691294</v>
      </c>
      <c r="O70">
        <v>15.447696409267611</v>
      </c>
      <c r="P70">
        <v>12.765107428504585</v>
      </c>
      <c r="Q70">
        <v>13.701453519461355</v>
      </c>
      <c r="R70">
        <v>15.001551131344645</v>
      </c>
      <c r="S70">
        <v>14.504062274662282</v>
      </c>
      <c r="T70">
        <v>15.690506707437329</v>
      </c>
      <c r="U70">
        <v>18.579376907366171</v>
      </c>
      <c r="V70">
        <v>17.954552640061088</v>
      </c>
      <c r="W70">
        <v>17.738370190523323</v>
      </c>
      <c r="X70">
        <v>17.207394134458703</v>
      </c>
      <c r="Y70">
        <v>15.160481787199492</v>
      </c>
      <c r="Z70">
        <v>12.556415680445234</v>
      </c>
      <c r="AA70">
        <v>16.525514812762964</v>
      </c>
      <c r="AB70">
        <v>16.669676305696481</v>
      </c>
      <c r="AC70">
        <v>16.342500207396359</v>
      </c>
      <c r="AD70">
        <v>19.451772732386267</v>
      </c>
      <c r="AE70">
        <v>19.193265467492832</v>
      </c>
      <c r="AF70">
        <v>17.95671959780482</v>
      </c>
      <c r="AG70">
        <v>15.693897392112765</v>
      </c>
      <c r="AH70">
        <v>17.902755720766606</v>
      </c>
      <c r="AI70">
        <v>17.496682852339465</v>
      </c>
      <c r="AJ70">
        <v>14.888282056633276</v>
      </c>
      <c r="AK70">
        <v>16.329753320571907</v>
      </c>
      <c r="AL70">
        <v>19.667780350034196</v>
      </c>
      <c r="AM70">
        <v>17.606913036116197</v>
      </c>
      <c r="AN70">
        <v>17.737072709473427</v>
      </c>
      <c r="AO70">
        <v>17.02791164821225</v>
      </c>
      <c r="AP70">
        <v>17.685183171746765</v>
      </c>
      <c r="AQ70">
        <v>16.431745838905542</v>
      </c>
      <c r="AR70">
        <v>16.528781714053252</v>
      </c>
      <c r="AS70">
        <v>15.498269115138323</v>
      </c>
      <c r="AT70">
        <v>14.251921334689492</v>
      </c>
      <c r="AU70">
        <v>15.944107021751739</v>
      </c>
      <c r="AV70">
        <v>17.23713107644652</v>
      </c>
      <c r="AW70">
        <v>16.406944151518239</v>
      </c>
      <c r="AX70">
        <v>17.29626020531931</v>
      </c>
      <c r="AY70">
        <v>19.868065868204791</v>
      </c>
      <c r="AZ70">
        <v>17.987661501978181</v>
      </c>
      <c r="BA70">
        <v>16.889830217307477</v>
      </c>
      <c r="BB70">
        <v>18.356503670544203</v>
      </c>
      <c r="BC70">
        <v>18.322485586289119</v>
      </c>
      <c r="BD70">
        <v>15.098937588286118</v>
      </c>
      <c r="BE70">
        <v>18.242441724330394</v>
      </c>
      <c r="BF70">
        <v>17.082189487822752</v>
      </c>
      <c r="BG70">
        <v>17.64687953780469</v>
      </c>
      <c r="BH70">
        <v>19.721562366192963</v>
      </c>
      <c r="BI70">
        <v>16.652058634477527</v>
      </c>
      <c r="BJ70">
        <v>15.387437736407348</v>
      </c>
      <c r="BK70">
        <v>12.90410571635295</v>
      </c>
      <c r="BL70">
        <v>16.436644326306418</v>
      </c>
      <c r="BM70">
        <v>13.721070777800866</v>
      </c>
      <c r="BN70">
        <v>11.26242136757125</v>
      </c>
      <c r="BO70">
        <v>16.359227728582976</v>
      </c>
      <c r="BP70">
        <v>15.518546389158734</v>
      </c>
      <c r="BQ70">
        <v>15.879027683498411</v>
      </c>
      <c r="BR70">
        <v>16.350494520816433</v>
      </c>
      <c r="BS70">
        <v>17.194939654469437</v>
      </c>
      <c r="BT70">
        <v>13.937075428057055</v>
      </c>
      <c r="BU70">
        <v>13.711607363746227</v>
      </c>
      <c r="BV70">
        <v>14.644806864710636</v>
      </c>
      <c r="BW70">
        <v>13.425336118028985</v>
      </c>
      <c r="BX70">
        <v>12.251761145285249</v>
      </c>
      <c r="BY70">
        <v>13.634135705447681</v>
      </c>
      <c r="BZ70">
        <v>15.092443353571955</v>
      </c>
      <c r="CA70">
        <v>14.844533124381062</v>
      </c>
      <c r="CB70">
        <v>16.363885644547842</v>
      </c>
      <c r="CC70">
        <v>16.390747024375667</v>
      </c>
      <c r="CD70">
        <v>15.579576729603218</v>
      </c>
      <c r="CE70">
        <v>15.684457322397268</v>
      </c>
      <c r="CF70">
        <v>15.974569511588834</v>
      </c>
      <c r="CG70">
        <v>15.610923555807206</v>
      </c>
      <c r="CH70">
        <v>11.816782435287692</v>
      </c>
      <c r="CI70">
        <v>16.041232797704499</v>
      </c>
      <c r="CJ70">
        <v>17.113498219549033</v>
      </c>
      <c r="CK70">
        <v>15.920530202739116</v>
      </c>
      <c r="CL70">
        <v>18.294341506608912</v>
      </c>
      <c r="CM70">
        <v>15.331030076833276</v>
      </c>
      <c r="CN70">
        <v>15.902085273588956</v>
      </c>
      <c r="CO70">
        <v>14.191382792536839</v>
      </c>
      <c r="CP70">
        <v>15.612921565605548</v>
      </c>
      <c r="CQ70">
        <v>14.348672967584756</v>
      </c>
      <c r="CR70">
        <v>11.879879332364348</v>
      </c>
      <c r="CS70">
        <v>15.052943211266745</v>
      </c>
      <c r="CT70">
        <v>15.186579255270004</v>
      </c>
      <c r="CU70">
        <v>16.40170241676433</v>
      </c>
      <c r="CV70">
        <v>16.970869053864547</v>
      </c>
      <c r="CW70">
        <v>16.296538083089978</v>
      </c>
      <c r="CX70">
        <v>17.512726506032418</v>
      </c>
      <c r="CY70">
        <v>13.622903935506523</v>
      </c>
      <c r="CZ70">
        <v>13.967270225744521</v>
      </c>
      <c r="DA70">
        <v>15.397654446488712</v>
      </c>
      <c r="DB70">
        <v>13.148703106507753</v>
      </c>
      <c r="DC70">
        <v>14.405935539050249</v>
      </c>
      <c r="DD70">
        <v>14.508364033284254</v>
      </c>
      <c r="DE70">
        <v>15.002090966751766</v>
      </c>
      <c r="DF70">
        <v>14.397832916352801</v>
      </c>
      <c r="DG70">
        <v>16.447680403984773</v>
      </c>
      <c r="DH70">
        <v>17.614187223902629</v>
      </c>
      <c r="DI70">
        <v>16.33664812913182</v>
      </c>
      <c r="DJ70">
        <v>15.308921921323778</v>
      </c>
      <c r="DK70">
        <v>15.226037877471414</v>
      </c>
      <c r="DL70">
        <v>12.785109071078272</v>
      </c>
      <c r="DM70">
        <v>18.438912149236184</v>
      </c>
      <c r="DN70">
        <v>16.768521904313967</v>
      </c>
      <c r="DO70">
        <v>16.438942028385757</v>
      </c>
      <c r="DP70">
        <v>18.102454136208959</v>
      </c>
      <c r="DQ70">
        <v>17.045260154196207</v>
      </c>
      <c r="DR70">
        <v>17.730155135484129</v>
      </c>
      <c r="DS70">
        <v>17.48142397397017</v>
      </c>
      <c r="DT70">
        <v>17.38298095714056</v>
      </c>
      <c r="DU70">
        <v>14.674290922390949</v>
      </c>
      <c r="DV70">
        <v>13.584366737178517</v>
      </c>
      <c r="DW70">
        <v>16.316298912396856</v>
      </c>
      <c r="DX70">
        <v>16.87864356312539</v>
      </c>
      <c r="DY70">
        <v>16.1967686757955</v>
      </c>
      <c r="DZ70">
        <v>17.996910536186832</v>
      </c>
      <c r="EA70">
        <v>18.715760339803612</v>
      </c>
      <c r="EB70">
        <v>18.121730828612446</v>
      </c>
      <c r="EC70">
        <v>17.673114661849361</v>
      </c>
      <c r="ED70">
        <v>16.913264698542083</v>
      </c>
      <c r="EE70">
        <v>14.883884174431467</v>
      </c>
      <c r="EF70">
        <v>13.20364322223703</v>
      </c>
      <c r="EG70">
        <v>14.34352932988681</v>
      </c>
      <c r="EH70">
        <v>16.618025368630661</v>
      </c>
      <c r="EI70">
        <v>15.961799312737456</v>
      </c>
      <c r="EJ70">
        <v>17.406337967955196</v>
      </c>
      <c r="EK70">
        <v>20.297442351084541</v>
      </c>
      <c r="EL70">
        <v>16.306917001248408</v>
      </c>
      <c r="EM70">
        <v>17.561912108731068</v>
      </c>
      <c r="EN70">
        <v>18.357233236761161</v>
      </c>
      <c r="EO70">
        <v>17.314869456855263</v>
      </c>
      <c r="EP70">
        <v>13.919447312726044</v>
      </c>
      <c r="EQ70">
        <v>17.805620240231573</v>
      </c>
      <c r="ER70">
        <v>17.376059483014295</v>
      </c>
      <c r="ES70">
        <v>17.937202967508266</v>
      </c>
      <c r="ET70">
        <v>19.887721223895344</v>
      </c>
      <c r="EU70">
        <v>17.458987315396122</v>
      </c>
      <c r="EV70">
        <v>18.255683852122278</v>
      </c>
      <c r="EW70">
        <v>15.037853124301009</v>
      </c>
      <c r="EX70">
        <v>16.567614911012747</v>
      </c>
      <c r="EY70">
        <v>15.025075361126872</v>
      </c>
      <c r="EZ70">
        <v>12.041946283790303</v>
      </c>
      <c r="FA70">
        <v>15.203974316510067</v>
      </c>
      <c r="FB70">
        <v>16.780229403031754</v>
      </c>
      <c r="FC70">
        <v>16.206913816892119</v>
      </c>
      <c r="FD70">
        <v>16.914625219842168</v>
      </c>
      <c r="FE70">
        <v>17.523724261122709</v>
      </c>
      <c r="FF70">
        <v>16.478734757868427</v>
      </c>
      <c r="FG70">
        <v>14.969501259093816</v>
      </c>
      <c r="FH70">
        <v>15.197962573531896</v>
      </c>
      <c r="FI70">
        <v>14.972930465873416</v>
      </c>
      <c r="FJ70">
        <v>13.702348459760307</v>
      </c>
      <c r="FK70">
        <v>13.975680465587535</v>
      </c>
      <c r="FL70">
        <v>16.608811104479155</v>
      </c>
      <c r="FM70">
        <v>14.698944253888561</v>
      </c>
      <c r="FN70">
        <v>14.757862657732328</v>
      </c>
      <c r="FO70">
        <v>18.595833594264459</v>
      </c>
      <c r="FP70">
        <v>17.824901340068909</v>
      </c>
      <c r="FQ70">
        <v>16.507632572934298</v>
      </c>
      <c r="FR70">
        <v>16.616374749690252</v>
      </c>
      <c r="FS70">
        <v>16.244247740053314</v>
      </c>
      <c r="FT70">
        <v>13.886749711299258</v>
      </c>
      <c r="FU70">
        <v>17.168431400587192</v>
      </c>
      <c r="FV70">
        <v>17.719563851271719</v>
      </c>
      <c r="FW70">
        <v>17.098492111301855</v>
      </c>
      <c r="FX70">
        <v>17.976138894748502</v>
      </c>
    </row>
    <row r="71" spans="1:180" x14ac:dyDescent="0.3">
      <c r="A71">
        <v>18.10729346980855</v>
      </c>
      <c r="B71">
        <v>17.286355001390277</v>
      </c>
      <c r="C71">
        <v>14.107157495658976</v>
      </c>
      <c r="D71">
        <v>16.342495578775921</v>
      </c>
      <c r="E71">
        <v>16.258125220570335</v>
      </c>
      <c r="F71">
        <v>11.403817219434645</v>
      </c>
      <c r="G71">
        <v>15.419868352591715</v>
      </c>
      <c r="H71">
        <v>17.154704716688595</v>
      </c>
      <c r="I71">
        <v>14.676850363437568</v>
      </c>
      <c r="J71">
        <v>17.679564143847315</v>
      </c>
      <c r="K71">
        <v>17.136529687684423</v>
      </c>
      <c r="L71">
        <v>16.340977742767084</v>
      </c>
      <c r="M71">
        <v>15.398931404603244</v>
      </c>
      <c r="N71">
        <v>15.782317826934865</v>
      </c>
      <c r="O71">
        <v>15.154196674429835</v>
      </c>
      <c r="P71">
        <v>12.581756267086664</v>
      </c>
      <c r="Q71">
        <v>13.485524317615301</v>
      </c>
      <c r="R71">
        <v>14.803976868335402</v>
      </c>
      <c r="S71">
        <v>14.297286949167166</v>
      </c>
      <c r="T71">
        <v>15.462950765509525</v>
      </c>
      <c r="U71">
        <v>18.195699563604077</v>
      </c>
      <c r="V71">
        <v>17.570685096281277</v>
      </c>
      <c r="W71">
        <v>17.451887020615867</v>
      </c>
      <c r="X71">
        <v>16.813850650097788</v>
      </c>
      <c r="Y71">
        <v>14.870493648108621</v>
      </c>
      <c r="Z71">
        <v>12.373216663325559</v>
      </c>
      <c r="AA71">
        <v>16.264365544148497</v>
      </c>
      <c r="AB71">
        <v>16.451185556405875</v>
      </c>
      <c r="AC71">
        <v>16.111636465643187</v>
      </c>
      <c r="AD71">
        <v>19.178296369172326</v>
      </c>
      <c r="AE71">
        <v>18.794986275063657</v>
      </c>
      <c r="AF71">
        <v>17.56792472448452</v>
      </c>
      <c r="AG71">
        <v>15.437838023653377</v>
      </c>
      <c r="AH71">
        <v>17.493837127706652</v>
      </c>
      <c r="AI71">
        <v>17.164768238309826</v>
      </c>
      <c r="AJ71">
        <v>14.674061673812005</v>
      </c>
      <c r="AK71">
        <v>16.073672059349146</v>
      </c>
      <c r="AL71">
        <v>19.409633360288669</v>
      </c>
      <c r="AM71">
        <v>17.352867935416629</v>
      </c>
      <c r="AN71">
        <v>17.471972899997869</v>
      </c>
      <c r="AO71">
        <v>16.671615352348724</v>
      </c>
      <c r="AP71">
        <v>17.327974988221634</v>
      </c>
      <c r="AQ71">
        <v>16.142493574430013</v>
      </c>
      <c r="AR71">
        <v>16.167937423368119</v>
      </c>
      <c r="AS71">
        <v>15.215688188485863</v>
      </c>
      <c r="AT71">
        <v>14.041209423465903</v>
      </c>
      <c r="AU71">
        <v>15.702706260632183</v>
      </c>
      <c r="AV71">
        <v>17.003896754983213</v>
      </c>
      <c r="AW71">
        <v>16.17131117611396</v>
      </c>
      <c r="AX71">
        <v>17.014502116090288</v>
      </c>
      <c r="AY71">
        <v>19.454229824689051</v>
      </c>
      <c r="AZ71">
        <v>17.625411972487104</v>
      </c>
      <c r="BA71">
        <v>16.588223624393262</v>
      </c>
      <c r="BB71">
        <v>17.95365156877488</v>
      </c>
      <c r="BC71">
        <v>17.984040117473967</v>
      </c>
      <c r="BD71">
        <v>14.872363540043047</v>
      </c>
      <c r="BE71">
        <v>17.965119630369319</v>
      </c>
      <c r="BF71">
        <v>16.852762247263843</v>
      </c>
      <c r="BG71">
        <v>17.401230227790876</v>
      </c>
      <c r="BH71">
        <v>19.431842912598338</v>
      </c>
      <c r="BI71">
        <v>16.307923422540632</v>
      </c>
      <c r="BJ71">
        <v>15.052380404290354</v>
      </c>
      <c r="BK71">
        <v>12.687142270523644</v>
      </c>
      <c r="BL71">
        <v>16.058991590875575</v>
      </c>
      <c r="BM71">
        <v>13.459465066315653</v>
      </c>
      <c r="BN71">
        <v>11.097635213548672</v>
      </c>
      <c r="BO71">
        <v>16.100874676256442</v>
      </c>
      <c r="BP71">
        <v>15.314738251131752</v>
      </c>
      <c r="BQ71">
        <v>15.649904343048251</v>
      </c>
      <c r="BR71">
        <v>16.103013777769103</v>
      </c>
      <c r="BS71">
        <v>16.835534298276986</v>
      </c>
      <c r="BT71">
        <v>13.654535336770309</v>
      </c>
      <c r="BU71">
        <v>13.46713832346679</v>
      </c>
      <c r="BV71">
        <v>14.324079335411179</v>
      </c>
      <c r="BW71">
        <v>13.1802616942136</v>
      </c>
      <c r="BX71">
        <v>12.070796982880101</v>
      </c>
      <c r="BY71">
        <v>13.428671952897924</v>
      </c>
      <c r="BZ71">
        <v>14.888375551855896</v>
      </c>
      <c r="CA71">
        <v>14.631304843143086</v>
      </c>
      <c r="CB71">
        <v>16.098356390242483</v>
      </c>
      <c r="CC71">
        <v>16.049275584693056</v>
      </c>
      <c r="CD71">
        <v>15.267464706517849</v>
      </c>
      <c r="CE71">
        <v>15.405688747171705</v>
      </c>
      <c r="CF71">
        <v>15.623758932802549</v>
      </c>
      <c r="CG71">
        <v>15.321320773522487</v>
      </c>
      <c r="CH71">
        <v>11.639357485970644</v>
      </c>
      <c r="CI71">
        <v>15.798087535570037</v>
      </c>
      <c r="CJ71">
        <v>16.883334588400146</v>
      </c>
      <c r="CK71">
        <v>15.698733664888202</v>
      </c>
      <c r="CL71">
        <v>18.026144411115553</v>
      </c>
      <c r="CM71">
        <v>15.012952653463699</v>
      </c>
      <c r="CN71">
        <v>15.560447180779066</v>
      </c>
      <c r="CO71">
        <v>13.960457199873666</v>
      </c>
      <c r="CP71">
        <v>15.255633210656207</v>
      </c>
      <c r="CQ71">
        <v>14.076453539974551</v>
      </c>
      <c r="CR71">
        <v>11.70810079335053</v>
      </c>
      <c r="CS71">
        <v>14.813972980990886</v>
      </c>
      <c r="CT71">
        <v>14.985766710767434</v>
      </c>
      <c r="CU71">
        <v>16.165505816653269</v>
      </c>
      <c r="CV71">
        <v>16.719852195849128</v>
      </c>
      <c r="CW71">
        <v>15.955284205547773</v>
      </c>
      <c r="CX71">
        <v>17.155525336284011</v>
      </c>
      <c r="CY71">
        <v>13.381420564636638</v>
      </c>
      <c r="CZ71">
        <v>13.663057698214642</v>
      </c>
      <c r="DA71">
        <v>15.116167290736858</v>
      </c>
      <c r="DB71">
        <v>12.954547875008871</v>
      </c>
      <c r="DC71">
        <v>14.188133966754116</v>
      </c>
      <c r="DD71">
        <v>14.312173205693954</v>
      </c>
      <c r="DE71">
        <v>14.786613116528498</v>
      </c>
      <c r="DF71">
        <v>14.163866050878692</v>
      </c>
      <c r="DG71">
        <v>16.10492734003466</v>
      </c>
      <c r="DH71">
        <v>17.262116954997683</v>
      </c>
      <c r="DI71">
        <v>16.049625843273329</v>
      </c>
      <c r="DJ71">
        <v>14.973388307790801</v>
      </c>
      <c r="DK71">
        <v>14.944976173465133</v>
      </c>
      <c r="DL71">
        <v>12.592798184303309</v>
      </c>
      <c r="DM71">
        <v>18.157762183916205</v>
      </c>
      <c r="DN71">
        <v>16.542913737406447</v>
      </c>
      <c r="DO71">
        <v>16.209552104399982</v>
      </c>
      <c r="DP71">
        <v>17.833727884885537</v>
      </c>
      <c r="DQ71">
        <v>16.690494122533512</v>
      </c>
      <c r="DR71">
        <v>17.349253946713716</v>
      </c>
      <c r="DS71">
        <v>17.196589774645606</v>
      </c>
      <c r="DT71">
        <v>16.983293717603047</v>
      </c>
      <c r="DU71">
        <v>14.396750182558248</v>
      </c>
      <c r="DV71">
        <v>13.386928192950721</v>
      </c>
      <c r="DW71">
        <v>16.05836747953256</v>
      </c>
      <c r="DX71">
        <v>16.657558250266874</v>
      </c>
      <c r="DY71">
        <v>15.963871211016121</v>
      </c>
      <c r="DZ71">
        <v>17.725112144239084</v>
      </c>
      <c r="EA71">
        <v>18.324453420501019</v>
      </c>
      <c r="EB71">
        <v>17.757131514104952</v>
      </c>
      <c r="EC71">
        <v>17.360957326066387</v>
      </c>
      <c r="ED71">
        <v>16.54142521271163</v>
      </c>
      <c r="EE71">
        <v>14.613415777483514</v>
      </c>
      <c r="EF71">
        <v>13.008727075629464</v>
      </c>
      <c r="EG71">
        <v>14.126861421957686</v>
      </c>
      <c r="EH71">
        <v>16.393166937876586</v>
      </c>
      <c r="EI71">
        <v>15.732481033862872</v>
      </c>
      <c r="EJ71">
        <v>17.122085968370168</v>
      </c>
      <c r="EK71">
        <v>19.874993131752486</v>
      </c>
      <c r="EL71">
        <v>15.979661286672611</v>
      </c>
      <c r="EM71">
        <v>17.248069061934785</v>
      </c>
      <c r="EN71">
        <v>17.953871541931655</v>
      </c>
      <c r="EO71">
        <v>16.994981585730084</v>
      </c>
      <c r="EP71">
        <v>13.710859440818311</v>
      </c>
      <c r="EQ71">
        <v>17.536310622568791</v>
      </c>
      <c r="ER71">
        <v>17.142607850524541</v>
      </c>
      <c r="ES71">
        <v>17.687527927190967</v>
      </c>
      <c r="ET71">
        <v>19.59632678252504</v>
      </c>
      <c r="EU71">
        <v>17.096518008759009</v>
      </c>
      <c r="EV71">
        <v>17.858642313645465</v>
      </c>
      <c r="EW71">
        <v>14.789391688713586</v>
      </c>
      <c r="EX71">
        <v>16.187266299913283</v>
      </c>
      <c r="EY71">
        <v>14.740688023370208</v>
      </c>
      <c r="EZ71">
        <v>11.868113819650745</v>
      </c>
      <c r="FA71">
        <v>14.964064981368839</v>
      </c>
      <c r="FB71">
        <v>16.559087185188247</v>
      </c>
      <c r="FC71">
        <v>15.97293578139797</v>
      </c>
      <c r="FD71">
        <v>16.6589349141192</v>
      </c>
      <c r="FE71">
        <v>17.157433693342718</v>
      </c>
      <c r="FF71">
        <v>16.145807660054423</v>
      </c>
      <c r="FG71">
        <v>14.704612220409322</v>
      </c>
      <c r="FH71">
        <v>14.865846035377873</v>
      </c>
      <c r="FI71">
        <v>14.700676984643726</v>
      </c>
      <c r="FJ71">
        <v>13.500110627795245</v>
      </c>
      <c r="FK71">
        <v>13.764364569661529</v>
      </c>
      <c r="FL71">
        <v>16.384141682523577</v>
      </c>
      <c r="FM71">
        <v>14.487851338662928</v>
      </c>
      <c r="FN71">
        <v>14.516672633071803</v>
      </c>
      <c r="FO71">
        <v>18.208189092110064</v>
      </c>
      <c r="FP71">
        <v>17.464418284643315</v>
      </c>
      <c r="FQ71">
        <v>16.212820225484176</v>
      </c>
      <c r="FR71">
        <v>16.251444015162367</v>
      </c>
      <c r="FS71">
        <v>15.944933108626383</v>
      </c>
      <c r="FT71">
        <v>13.678768486016923</v>
      </c>
      <c r="FU71">
        <v>16.907986397273497</v>
      </c>
      <c r="FV71">
        <v>17.481461942096583</v>
      </c>
      <c r="FW71">
        <v>16.860235866985537</v>
      </c>
      <c r="FX71">
        <v>17.722366483568635</v>
      </c>
    </row>
    <row r="72" spans="1:180" x14ac:dyDescent="0.3">
      <c r="A72">
        <v>17.731177332199138</v>
      </c>
      <c r="B72">
        <v>16.859389651828565</v>
      </c>
      <c r="C72">
        <v>13.898092087169447</v>
      </c>
      <c r="D72">
        <v>15.929684991724248</v>
      </c>
      <c r="E72">
        <v>15.91014288187929</v>
      </c>
      <c r="F72">
        <v>11.239025321000954</v>
      </c>
      <c r="G72">
        <v>15.137016792005952</v>
      </c>
      <c r="H72">
        <v>16.934484638236384</v>
      </c>
      <c r="I72">
        <v>14.449666019986681</v>
      </c>
      <c r="J72">
        <v>17.439333487582541</v>
      </c>
      <c r="K72">
        <v>16.763800003927841</v>
      </c>
      <c r="L72">
        <v>15.973525917373872</v>
      </c>
      <c r="M72">
        <v>15.133461853374461</v>
      </c>
      <c r="N72">
        <v>15.400893229231125</v>
      </c>
      <c r="O72">
        <v>14.84420975527469</v>
      </c>
      <c r="P72">
        <v>12.386044730413138</v>
      </c>
      <c r="Q72">
        <v>13.258533513394232</v>
      </c>
      <c r="R72">
        <v>14.60305830791458</v>
      </c>
      <c r="S72">
        <v>14.084608839440806</v>
      </c>
      <c r="T72">
        <v>15.227118475879754</v>
      </c>
      <c r="U72">
        <v>17.801076331241614</v>
      </c>
      <c r="V72">
        <v>17.17809549209305</v>
      </c>
      <c r="W72">
        <v>17.150812964536893</v>
      </c>
      <c r="X72">
        <v>16.406783839007428</v>
      </c>
      <c r="Y72">
        <v>14.564279827645203</v>
      </c>
      <c r="Z72">
        <v>12.177769319629292</v>
      </c>
      <c r="AA72">
        <v>15.989730303769527</v>
      </c>
      <c r="AB72">
        <v>16.229075910211467</v>
      </c>
      <c r="AC72">
        <v>15.874051957575853</v>
      </c>
      <c r="AD72">
        <v>18.894778735367979</v>
      </c>
      <c r="AE72">
        <v>18.385536256440766</v>
      </c>
      <c r="AF72">
        <v>17.170649342913745</v>
      </c>
      <c r="AG72">
        <v>15.168919829062091</v>
      </c>
      <c r="AH72">
        <v>17.070784636930039</v>
      </c>
      <c r="AI72">
        <v>16.814191498776772</v>
      </c>
      <c r="AJ72">
        <v>14.445413254796225</v>
      </c>
      <c r="AK72">
        <v>15.804663921916017</v>
      </c>
      <c r="AL72">
        <v>19.147183362652438</v>
      </c>
      <c r="AM72">
        <v>17.091863407225677</v>
      </c>
      <c r="AN72">
        <v>17.198713986039337</v>
      </c>
      <c r="AO72">
        <v>16.305857598207439</v>
      </c>
      <c r="AP72">
        <v>16.960453002646101</v>
      </c>
      <c r="AQ72">
        <v>15.839901773476738</v>
      </c>
      <c r="AR72">
        <v>15.792351045507623</v>
      </c>
      <c r="AS72">
        <v>14.916246849629148</v>
      </c>
      <c r="AT72">
        <v>13.81738762986592</v>
      </c>
      <c r="AU72">
        <v>15.451053350054478</v>
      </c>
      <c r="AV72">
        <v>16.765855906381248</v>
      </c>
      <c r="AW72">
        <v>15.928373579442557</v>
      </c>
      <c r="AX72">
        <v>16.723617715142911</v>
      </c>
      <c r="AY72">
        <v>19.029256551350322</v>
      </c>
      <c r="AZ72">
        <v>17.252634761755868</v>
      </c>
      <c r="BA72">
        <v>16.272940227373997</v>
      </c>
      <c r="BB72">
        <v>17.534579242045474</v>
      </c>
      <c r="BC72">
        <v>17.62553882086279</v>
      </c>
      <c r="BD72">
        <v>14.631915197585075</v>
      </c>
      <c r="BE72">
        <v>17.675799817434214</v>
      </c>
      <c r="BF72">
        <v>16.618728569354374</v>
      </c>
      <c r="BG72">
        <v>17.147432134866978</v>
      </c>
      <c r="BH72">
        <v>19.130930456550747</v>
      </c>
      <c r="BI72">
        <v>15.953996140540715</v>
      </c>
      <c r="BJ72">
        <v>14.710150009850457</v>
      </c>
      <c r="BK72">
        <v>12.459730420098335</v>
      </c>
      <c r="BL72">
        <v>15.668631966745451</v>
      </c>
      <c r="BM72">
        <v>13.183193887715188</v>
      </c>
      <c r="BN72">
        <v>10.921848214157661</v>
      </c>
      <c r="BO72">
        <v>15.82920541721856</v>
      </c>
      <c r="BP72">
        <v>15.107523680540236</v>
      </c>
      <c r="BQ72">
        <v>15.414504745650174</v>
      </c>
      <c r="BR72">
        <v>15.847952393175532</v>
      </c>
      <c r="BS72">
        <v>16.466545361273923</v>
      </c>
      <c r="BT72">
        <v>13.363924354184514</v>
      </c>
      <c r="BU72">
        <v>13.211540345548549</v>
      </c>
      <c r="BV72">
        <v>13.990379427727476</v>
      </c>
      <c r="BW72">
        <v>12.92057314861132</v>
      </c>
      <c r="BX72">
        <v>11.878540302620436</v>
      </c>
      <c r="BY72">
        <v>13.214654443000137</v>
      </c>
      <c r="BZ72">
        <v>14.680127121756589</v>
      </c>
      <c r="CA72">
        <v>14.411456290242112</v>
      </c>
      <c r="CB72">
        <v>15.824203797204849</v>
      </c>
      <c r="CC72">
        <v>15.698621400990168</v>
      </c>
      <c r="CD72">
        <v>14.946143398660661</v>
      </c>
      <c r="CE72">
        <v>15.114217255628771</v>
      </c>
      <c r="CF72">
        <v>15.258854629109505</v>
      </c>
      <c r="CG72">
        <v>15.014591783906615</v>
      </c>
      <c r="CH72">
        <v>11.451089011198409</v>
      </c>
      <c r="CI72">
        <v>15.544548137439364</v>
      </c>
      <c r="CJ72">
        <v>16.648489014439935</v>
      </c>
      <c r="CK72">
        <v>15.469610537882303</v>
      </c>
      <c r="CL72">
        <v>17.74757450433254</v>
      </c>
      <c r="CM72">
        <v>14.685948275241866</v>
      </c>
      <c r="CN72">
        <v>15.21116620769482</v>
      </c>
      <c r="CO72">
        <v>13.7178918600651</v>
      </c>
      <c r="CP72">
        <v>14.886100277755693</v>
      </c>
      <c r="CQ72">
        <v>13.78892915072297</v>
      </c>
      <c r="CR72">
        <v>11.524782897810557</v>
      </c>
      <c r="CS72">
        <v>14.562497696124844</v>
      </c>
      <c r="CT72">
        <v>14.781494596590683</v>
      </c>
      <c r="CU72">
        <v>15.922816657045463</v>
      </c>
      <c r="CV72">
        <v>16.461078999832139</v>
      </c>
      <c r="CW72">
        <v>15.604995082861038</v>
      </c>
      <c r="CX72">
        <v>16.788302244137828</v>
      </c>
      <c r="CY72">
        <v>13.128879187362211</v>
      </c>
      <c r="CZ72">
        <v>13.346324982343321</v>
      </c>
      <c r="DA72">
        <v>14.817906573766811</v>
      </c>
      <c r="DB72">
        <v>12.748266083867771</v>
      </c>
      <c r="DC72">
        <v>13.96113801690182</v>
      </c>
      <c r="DD72">
        <v>14.111959658178034</v>
      </c>
      <c r="DE72">
        <v>14.564449192787563</v>
      </c>
      <c r="DF72">
        <v>13.922308308720183</v>
      </c>
      <c r="DG72">
        <v>15.752967317292573</v>
      </c>
      <c r="DH72">
        <v>16.899590268905481</v>
      </c>
      <c r="DI72">
        <v>15.74936688335357</v>
      </c>
      <c r="DJ72">
        <v>14.62428652903972</v>
      </c>
      <c r="DK72">
        <v>14.647253813701374</v>
      </c>
      <c r="DL72">
        <v>12.388805214653843</v>
      </c>
      <c r="DM72">
        <v>17.864301640006001</v>
      </c>
      <c r="DN72">
        <v>16.312700130053422</v>
      </c>
      <c r="DO72">
        <v>15.972649047056217</v>
      </c>
      <c r="DP72">
        <v>17.554676464411788</v>
      </c>
      <c r="DQ72">
        <v>16.325882752649814</v>
      </c>
      <c r="DR72">
        <v>16.959830727065775</v>
      </c>
      <c r="DS72">
        <v>16.897424565020081</v>
      </c>
      <c r="DT72">
        <v>16.570203323570482</v>
      </c>
      <c r="DU72">
        <v>14.103576985086475</v>
      </c>
      <c r="DV72">
        <v>13.176262587083151</v>
      </c>
      <c r="DW72">
        <v>15.787102938394161</v>
      </c>
      <c r="DX72">
        <v>16.432822011347746</v>
      </c>
      <c r="DY72">
        <v>15.724555096701859</v>
      </c>
      <c r="DZ72">
        <v>17.444981296327725</v>
      </c>
      <c r="EA72">
        <v>17.922723927120238</v>
      </c>
      <c r="EB72">
        <v>17.381885315119938</v>
      </c>
      <c r="EC72">
        <v>17.034453490187424</v>
      </c>
      <c r="ED72">
        <v>16.154730306139946</v>
      </c>
      <c r="EE72">
        <v>14.3267831363501</v>
      </c>
      <c r="EF72">
        <v>12.801627251240708</v>
      </c>
      <c r="EG72">
        <v>13.901081036980484</v>
      </c>
      <c r="EH72">
        <v>16.163674391795631</v>
      </c>
      <c r="EI72">
        <v>15.496030601067462</v>
      </c>
      <c r="EJ72">
        <v>16.828642159883341</v>
      </c>
      <c r="EK72">
        <v>19.441139421952276</v>
      </c>
      <c r="EL72">
        <v>15.642798083678167</v>
      </c>
      <c r="EM72">
        <v>16.920005372429038</v>
      </c>
      <c r="EN72">
        <v>17.534335203134351</v>
      </c>
      <c r="EO72">
        <v>16.656139135194156</v>
      </c>
      <c r="EP72">
        <v>13.48943974283412</v>
      </c>
      <c r="EQ72">
        <v>17.255590107042174</v>
      </c>
      <c r="ER72">
        <v>16.904454084511674</v>
      </c>
      <c r="ES72">
        <v>17.429567847741964</v>
      </c>
      <c r="ET72">
        <v>19.293659050835345</v>
      </c>
      <c r="EU72">
        <v>16.723899909531415</v>
      </c>
      <c r="EV72">
        <v>17.453067226385851</v>
      </c>
      <c r="EW72">
        <v>14.528669221643788</v>
      </c>
      <c r="EX72">
        <v>15.794071534657858</v>
      </c>
      <c r="EY72">
        <v>14.440289629022949</v>
      </c>
      <c r="EZ72">
        <v>11.682593737118427</v>
      </c>
      <c r="FA72">
        <v>14.711820127445204</v>
      </c>
      <c r="FB72">
        <v>16.334191004539285</v>
      </c>
      <c r="FC72">
        <v>15.732554451045244</v>
      </c>
      <c r="FD72">
        <v>16.395408709585936</v>
      </c>
      <c r="FE72">
        <v>16.781377285993543</v>
      </c>
      <c r="FF72">
        <v>15.803275132671875</v>
      </c>
      <c r="FG72">
        <v>14.427571761005435</v>
      </c>
      <c r="FH72">
        <v>14.520203119090807</v>
      </c>
      <c r="FI72">
        <v>14.412157457917077</v>
      </c>
      <c r="FJ72">
        <v>13.285223767592496</v>
      </c>
      <c r="FK72">
        <v>13.544124630714869</v>
      </c>
      <c r="FL72">
        <v>16.154852913548453</v>
      </c>
      <c r="FM72">
        <v>14.270217555613419</v>
      </c>
      <c r="FN72">
        <v>14.267687390655498</v>
      </c>
      <c r="FO72">
        <v>17.810145294257342</v>
      </c>
      <c r="FP72">
        <v>17.093586573741561</v>
      </c>
      <c r="FQ72">
        <v>15.904640615561924</v>
      </c>
      <c r="FR72">
        <v>15.871855728149511</v>
      </c>
      <c r="FS72">
        <v>15.62786044423865</v>
      </c>
      <c r="FT72">
        <v>13.457968754547156</v>
      </c>
      <c r="FU72">
        <v>16.636370105391801</v>
      </c>
      <c r="FV72">
        <v>17.238557468501941</v>
      </c>
      <c r="FW72">
        <v>16.61411780087219</v>
      </c>
      <c r="FX72">
        <v>17.457278173276684</v>
      </c>
    </row>
    <row r="73" spans="1:180" x14ac:dyDescent="0.3">
      <c r="A73">
        <v>17.342883925337517</v>
      </c>
      <c r="B73">
        <v>16.426016033272102</v>
      </c>
      <c r="C73">
        <v>13.67845907466552</v>
      </c>
      <c r="D73">
        <v>15.509243230883236</v>
      </c>
      <c r="E73">
        <v>15.538425075969746</v>
      </c>
      <c r="F73">
        <v>11.063124504322822</v>
      </c>
      <c r="G73">
        <v>14.838126019422051</v>
      </c>
      <c r="H73">
        <v>16.709102239363578</v>
      </c>
      <c r="I73">
        <v>14.216194634859301</v>
      </c>
      <c r="J73">
        <v>17.19045379037253</v>
      </c>
      <c r="K73">
        <v>16.381114054675507</v>
      </c>
      <c r="L73">
        <v>15.597871085732237</v>
      </c>
      <c r="M73">
        <v>14.857392023967158</v>
      </c>
      <c r="N73">
        <v>15.007399717310829</v>
      </c>
      <c r="O73">
        <v>14.513070152796848</v>
      </c>
      <c r="P73">
        <v>12.177802421718811</v>
      </c>
      <c r="Q73">
        <v>13.020313921448908</v>
      </c>
      <c r="R73">
        <v>14.397089651412557</v>
      </c>
      <c r="S73">
        <v>13.865234376644167</v>
      </c>
      <c r="T73">
        <v>14.982571687047148</v>
      </c>
      <c r="U73">
        <v>17.395823353159095</v>
      </c>
      <c r="V73">
        <v>16.776604118430953</v>
      </c>
      <c r="W73">
        <v>16.837730948219445</v>
      </c>
      <c r="X73">
        <v>15.987082345136121</v>
      </c>
      <c r="Y73">
        <v>14.237167794115251</v>
      </c>
      <c r="Z73">
        <v>11.96995769039016</v>
      </c>
      <c r="AA73">
        <v>15.701434779047226</v>
      </c>
      <c r="AB73">
        <v>16.001416136460808</v>
      </c>
      <c r="AC73">
        <v>15.628850728503703</v>
      </c>
      <c r="AD73">
        <v>18.600565387505732</v>
      </c>
      <c r="AE73">
        <v>17.965199323205809</v>
      </c>
      <c r="AF73">
        <v>16.764627420528807</v>
      </c>
      <c r="AG73">
        <v>14.889446777517241</v>
      </c>
      <c r="AH73">
        <v>16.634437137231973</v>
      </c>
      <c r="AI73">
        <v>16.439693127610603</v>
      </c>
      <c r="AJ73">
        <v>14.202144833793339</v>
      </c>
      <c r="AK73">
        <v>15.522481083094425</v>
      </c>
      <c r="AL73">
        <v>18.878164003869315</v>
      </c>
      <c r="AM73">
        <v>16.822884599859709</v>
      </c>
      <c r="AN73">
        <v>16.916434173620676</v>
      </c>
      <c r="AO73">
        <v>15.93067214286042</v>
      </c>
      <c r="AP73">
        <v>16.582923328900176</v>
      </c>
      <c r="AQ73">
        <v>15.525791352238636</v>
      </c>
      <c r="AR73">
        <v>15.401493703089415</v>
      </c>
      <c r="AS73">
        <v>14.596820540337252</v>
      </c>
      <c r="AT73">
        <v>13.580298967090544</v>
      </c>
      <c r="AU73">
        <v>15.188532603376046</v>
      </c>
      <c r="AV73">
        <v>16.52140817324803</v>
      </c>
      <c r="AW73">
        <v>15.677410753551541</v>
      </c>
      <c r="AX73">
        <v>16.423253182773024</v>
      </c>
      <c r="AY73">
        <v>18.593224376973602</v>
      </c>
      <c r="AZ73">
        <v>16.86965002751338</v>
      </c>
      <c r="BA73">
        <v>15.945835224884966</v>
      </c>
      <c r="BB73">
        <v>17.098843823588581</v>
      </c>
      <c r="BC73">
        <v>17.243142995676635</v>
      </c>
      <c r="BD73">
        <v>14.377466827873302</v>
      </c>
      <c r="BE73">
        <v>17.373819393593827</v>
      </c>
      <c r="BF73">
        <v>16.378444226043964</v>
      </c>
      <c r="BG73">
        <v>16.88473777465882</v>
      </c>
      <c r="BH73">
        <v>18.818547538519578</v>
      </c>
      <c r="BI73">
        <v>15.590554407512432</v>
      </c>
      <c r="BJ73">
        <v>14.360485132642879</v>
      </c>
      <c r="BK73">
        <v>12.223810952454953</v>
      </c>
      <c r="BL73">
        <v>15.266695953874242</v>
      </c>
      <c r="BM73">
        <v>12.888069295096459</v>
      </c>
      <c r="BN73">
        <v>10.734964830793587</v>
      </c>
      <c r="BO73">
        <v>15.544040946242651</v>
      </c>
      <c r="BP73">
        <v>14.895118569022261</v>
      </c>
      <c r="BQ73">
        <v>15.171913700075924</v>
      </c>
      <c r="BR73">
        <v>15.584546673910047</v>
      </c>
      <c r="BS73">
        <v>16.088020019280968</v>
      </c>
      <c r="BT73">
        <v>13.065455863849211</v>
      </c>
      <c r="BU73">
        <v>12.946296269035424</v>
      </c>
      <c r="BV73">
        <v>13.643325352500241</v>
      </c>
      <c r="BW73">
        <v>12.643549402902504</v>
      </c>
      <c r="BX73">
        <v>11.674856669604038</v>
      </c>
      <c r="BY73">
        <v>12.991520920914496</v>
      </c>
      <c r="BZ73">
        <v>14.466288169712294</v>
      </c>
      <c r="CA73">
        <v>14.184337483188052</v>
      </c>
      <c r="CB73">
        <v>15.541085877147694</v>
      </c>
      <c r="CC73">
        <v>15.338846722966418</v>
      </c>
      <c r="CD73">
        <v>14.615934811516995</v>
      </c>
      <c r="CE73">
        <v>14.811779874173356</v>
      </c>
      <c r="CF73">
        <v>14.879492457122442</v>
      </c>
      <c r="CG73">
        <v>14.687400465423762</v>
      </c>
      <c r="CH73">
        <v>11.251878103328524</v>
      </c>
      <c r="CI73">
        <v>15.280005159823302</v>
      </c>
      <c r="CJ73">
        <v>16.407334688591042</v>
      </c>
      <c r="CK73">
        <v>15.232482145026005</v>
      </c>
      <c r="CL73">
        <v>17.458368515378584</v>
      </c>
      <c r="CM73">
        <v>14.350244977105254</v>
      </c>
      <c r="CN73">
        <v>14.85405397561316</v>
      </c>
      <c r="CO73">
        <v>13.465765693007208</v>
      </c>
      <c r="CP73">
        <v>14.505163354359983</v>
      </c>
      <c r="CQ73">
        <v>13.481785476459077</v>
      </c>
      <c r="CR73">
        <v>11.329787801950303</v>
      </c>
      <c r="CS73">
        <v>14.29840036531661</v>
      </c>
      <c r="CT73">
        <v>14.572063281457487</v>
      </c>
      <c r="CU73">
        <v>15.672686322948307</v>
      </c>
      <c r="CV73">
        <v>16.193698856539335</v>
      </c>
      <c r="CW73">
        <v>15.245694169059458</v>
      </c>
      <c r="CX73">
        <v>16.411266965519577</v>
      </c>
      <c r="CY73">
        <v>12.866769645441478</v>
      </c>
      <c r="CZ73">
        <v>13.016564247817902</v>
      </c>
      <c r="DA73">
        <v>14.499731069545343</v>
      </c>
      <c r="DB73">
        <v>12.529713625422065</v>
      </c>
      <c r="DC73">
        <v>13.724379863695413</v>
      </c>
      <c r="DD73">
        <v>13.906369266619361</v>
      </c>
      <c r="DE73">
        <v>14.334941519977685</v>
      </c>
      <c r="DF73">
        <v>13.672861155656628</v>
      </c>
      <c r="DG73">
        <v>15.391859328972032</v>
      </c>
      <c r="DH73">
        <v>16.526993063642681</v>
      </c>
      <c r="DI73">
        <v>15.437716665976318</v>
      </c>
      <c r="DJ73">
        <v>14.261207351097855</v>
      </c>
      <c r="DK73">
        <v>14.329690697139434</v>
      </c>
      <c r="DL73">
        <v>12.173021442018975</v>
      </c>
      <c r="DM73">
        <v>17.557891750426506</v>
      </c>
      <c r="DN73">
        <v>16.076292513335378</v>
      </c>
      <c r="DO73">
        <v>15.727523103356301</v>
      </c>
      <c r="DP73">
        <v>17.265074789589267</v>
      </c>
      <c r="DQ73">
        <v>15.951654675938421</v>
      </c>
      <c r="DR73">
        <v>16.561675634778791</v>
      </c>
      <c r="DS73">
        <v>16.586491917196017</v>
      </c>
      <c r="DT73">
        <v>16.144952592059678</v>
      </c>
      <c r="DU73">
        <v>13.790400375545232</v>
      </c>
      <c r="DV73">
        <v>12.952230701146611</v>
      </c>
      <c r="DW73">
        <v>15.502336565470825</v>
      </c>
      <c r="DX73">
        <v>16.202474504577136</v>
      </c>
      <c r="DY73">
        <v>15.477881120602087</v>
      </c>
      <c r="DZ73">
        <v>17.155671436031174</v>
      </c>
      <c r="EA73">
        <v>17.510619353063504</v>
      </c>
      <c r="EB73">
        <v>16.996344221023048</v>
      </c>
      <c r="EC73">
        <v>16.695549190531882</v>
      </c>
      <c r="ED73">
        <v>15.752861765582402</v>
      </c>
      <c r="EE73">
        <v>14.021030973425011</v>
      </c>
      <c r="EF73">
        <v>12.582199188156386</v>
      </c>
      <c r="EG73">
        <v>13.665615746411213</v>
      </c>
      <c r="EH73">
        <v>15.928004922647665</v>
      </c>
      <c r="EI73">
        <v>15.251751532481176</v>
      </c>
      <c r="EJ73">
        <v>16.525655348641802</v>
      </c>
      <c r="EK73">
        <v>18.995973254981894</v>
      </c>
      <c r="EL73">
        <v>15.296648836651304</v>
      </c>
      <c r="EM73">
        <v>16.57964751649817</v>
      </c>
      <c r="EN73">
        <v>17.098226475230511</v>
      </c>
      <c r="EO73">
        <v>16.29471162872969</v>
      </c>
      <c r="EP73">
        <v>13.255073719529671</v>
      </c>
      <c r="EQ73">
        <v>16.962760681790627</v>
      </c>
      <c r="ER73">
        <v>16.659930682823866</v>
      </c>
      <c r="ES73">
        <v>17.162563325831226</v>
      </c>
      <c r="ET73">
        <v>18.979430113189327</v>
      </c>
      <c r="EU73">
        <v>16.341387326235463</v>
      </c>
      <c r="EV73">
        <v>17.03865676997432</v>
      </c>
      <c r="EW73">
        <v>14.25791581166447</v>
      </c>
      <c r="EX73">
        <v>15.389119307386254</v>
      </c>
      <c r="EY73">
        <v>14.119394514332425</v>
      </c>
      <c r="EZ73">
        <v>11.485241056632672</v>
      </c>
      <c r="FA73">
        <v>14.447065758527142</v>
      </c>
      <c r="FB73">
        <v>16.103637643279129</v>
      </c>
      <c r="FC73">
        <v>15.484836606579409</v>
      </c>
      <c r="FD73">
        <v>16.1232533064804</v>
      </c>
      <c r="FE73">
        <v>16.39560267540714</v>
      </c>
      <c r="FF73">
        <v>15.451420071037298</v>
      </c>
      <c r="FG73">
        <v>14.140022480356937</v>
      </c>
      <c r="FH73">
        <v>14.160575446969357</v>
      </c>
      <c r="FI73">
        <v>14.104390599331085</v>
      </c>
      <c r="FJ73">
        <v>13.057537977479862</v>
      </c>
      <c r="FK73">
        <v>13.314410498658063</v>
      </c>
      <c r="FL73">
        <v>15.919399054608444</v>
      </c>
      <c r="FM73">
        <v>14.045396722063884</v>
      </c>
      <c r="FN73">
        <v>14.010610485731524</v>
      </c>
      <c r="FO73">
        <v>17.401764314551901</v>
      </c>
      <c r="FP73">
        <v>16.71268230828915</v>
      </c>
      <c r="FQ73">
        <v>15.584906627449474</v>
      </c>
      <c r="FR73">
        <v>15.477233470072328</v>
      </c>
      <c r="FS73">
        <v>15.28966554881114</v>
      </c>
      <c r="FT73">
        <v>13.224236860924158</v>
      </c>
      <c r="FU73">
        <v>16.35293821863106</v>
      </c>
      <c r="FV73">
        <v>16.989152241308854</v>
      </c>
      <c r="FW73">
        <v>16.359407836824591</v>
      </c>
      <c r="FX73">
        <v>17.180839264048636</v>
      </c>
    </row>
    <row r="74" spans="1:180" x14ac:dyDescent="0.3">
      <c r="A74">
        <v>16.944149754639778</v>
      </c>
      <c r="B74">
        <v>15.984590062165074</v>
      </c>
      <c r="C74">
        <v>13.450318499981732</v>
      </c>
      <c r="D74">
        <v>15.084433504317682</v>
      </c>
      <c r="E74">
        <v>15.135369653277515</v>
      </c>
      <c r="F74">
        <v>10.875471791184767</v>
      </c>
      <c r="G74">
        <v>14.523909636460653</v>
      </c>
      <c r="H74">
        <v>16.476450701785275</v>
      </c>
      <c r="I74">
        <v>13.97532318712957</v>
      </c>
      <c r="J74">
        <v>16.931658358902318</v>
      </c>
      <c r="K74">
        <v>15.988870568202852</v>
      </c>
      <c r="L74">
        <v>15.213129177578741</v>
      </c>
      <c r="M74">
        <v>14.572918546500869</v>
      </c>
      <c r="N74">
        <v>14.602357373357863</v>
      </c>
      <c r="O74">
        <v>14.156038946686511</v>
      </c>
      <c r="P74">
        <v>11.956830680263</v>
      </c>
      <c r="Q74">
        <v>12.770913518970067</v>
      </c>
      <c r="R74">
        <v>14.184390347224097</v>
      </c>
      <c r="S74">
        <v>13.638215532678192</v>
      </c>
      <c r="T74">
        <v>14.729092435731184</v>
      </c>
      <c r="U74">
        <v>16.980413572222204</v>
      </c>
      <c r="V74">
        <v>16.365318800592085</v>
      </c>
      <c r="W74">
        <v>16.515131740692969</v>
      </c>
      <c r="X74">
        <v>15.555425554069917</v>
      </c>
      <c r="Y74">
        <v>13.884414831040313</v>
      </c>
      <c r="Z74">
        <v>11.74966102444702</v>
      </c>
      <c r="AA74">
        <v>15.399566005947744</v>
      </c>
      <c r="AB74">
        <v>15.766314373631058</v>
      </c>
      <c r="AC74">
        <v>15.374983468479256</v>
      </c>
      <c r="AD74">
        <v>18.295253068020561</v>
      </c>
      <c r="AE74">
        <v>17.534384718037714</v>
      </c>
      <c r="AF74">
        <v>16.34885659659642</v>
      </c>
      <c r="AG74">
        <v>14.601637882897052</v>
      </c>
      <c r="AH74">
        <v>16.185417584401389</v>
      </c>
      <c r="AI74">
        <v>16.035929963329952</v>
      </c>
      <c r="AJ74">
        <v>13.944034496950382</v>
      </c>
      <c r="AK74">
        <v>15.227128887954239</v>
      </c>
      <c r="AL74">
        <v>18.600351514322</v>
      </c>
      <c r="AM74">
        <v>16.544689826282738</v>
      </c>
      <c r="AN74">
        <v>16.624292511978187</v>
      </c>
      <c r="AO74">
        <v>15.546078549984401</v>
      </c>
      <c r="AP74">
        <v>16.195310484793286</v>
      </c>
      <c r="AQ74">
        <v>15.201909099661131</v>
      </c>
      <c r="AR74">
        <v>14.994830485637001</v>
      </c>
      <c r="AS74">
        <v>14.254446583819826</v>
      </c>
      <c r="AT74">
        <v>13.329979138961145</v>
      </c>
      <c r="AU74">
        <v>14.91473744769635</v>
      </c>
      <c r="AV74">
        <v>16.268804012483717</v>
      </c>
      <c r="AW74">
        <v>15.417612792903451</v>
      </c>
      <c r="AX74">
        <v>16.113248057204778</v>
      </c>
      <c r="AY74">
        <v>18.14622033132223</v>
      </c>
      <c r="AZ74">
        <v>16.476392248575777</v>
      </c>
      <c r="BA74">
        <v>15.60868630239991</v>
      </c>
      <c r="BB74">
        <v>16.645988522106951</v>
      </c>
      <c r="BC74">
        <v>16.833213487782228</v>
      </c>
      <c r="BD74">
        <v>14.1091216031662</v>
      </c>
      <c r="BE74">
        <v>17.05877023699593</v>
      </c>
      <c r="BF74">
        <v>16.130128122683381</v>
      </c>
      <c r="BG74">
        <v>16.612384800774318</v>
      </c>
      <c r="BH74">
        <v>18.494842886254133</v>
      </c>
      <c r="BI74">
        <v>15.218011457060831</v>
      </c>
      <c r="BJ74">
        <v>14.002484163029038</v>
      </c>
      <c r="BK74">
        <v>11.981246339019103</v>
      </c>
      <c r="BL74">
        <v>14.85410830914515</v>
      </c>
      <c r="BM74">
        <v>12.569839003230525</v>
      </c>
      <c r="BN74">
        <v>10.536888999811334</v>
      </c>
      <c r="BO74">
        <v>15.245460543323444</v>
      </c>
      <c r="BP74">
        <v>14.675771103878811</v>
      </c>
      <c r="BQ74">
        <v>14.921011359441337</v>
      </c>
      <c r="BR74">
        <v>15.312055705437778</v>
      </c>
      <c r="BS74">
        <v>15.70000811357319</v>
      </c>
      <c r="BT74">
        <v>12.759038303860301</v>
      </c>
      <c r="BU74">
        <v>12.672827186303818</v>
      </c>
      <c r="BV74">
        <v>13.282525758518618</v>
      </c>
      <c r="BW74">
        <v>12.346609582411826</v>
      </c>
      <c r="BX74">
        <v>11.459776082888524</v>
      </c>
      <c r="BY74">
        <v>12.758877137146252</v>
      </c>
      <c r="BZ74">
        <v>14.245318662004323</v>
      </c>
      <c r="CA74">
        <v>13.949220738832079</v>
      </c>
      <c r="CB74">
        <v>15.248844168328977</v>
      </c>
      <c r="CC74">
        <v>14.970017740081561</v>
      </c>
      <c r="CD74">
        <v>14.276833648593389</v>
      </c>
      <c r="CE74">
        <v>14.500041657192568</v>
      </c>
      <c r="CF74">
        <v>14.485295130812069</v>
      </c>
      <c r="CG74">
        <v>14.33658019891582</v>
      </c>
      <c r="CH74">
        <v>11.04180570441706</v>
      </c>
      <c r="CI74">
        <v>15.00406548650367</v>
      </c>
      <c r="CJ74">
        <v>16.158106873434882</v>
      </c>
      <c r="CK74">
        <v>14.986649932425971</v>
      </c>
      <c r="CL74">
        <v>17.158657907397561</v>
      </c>
      <c r="CM74">
        <v>14.006171982210237</v>
      </c>
      <c r="CN74">
        <v>14.488283037069966</v>
      </c>
      <c r="CO74">
        <v>13.206081612459155</v>
      </c>
      <c r="CP74">
        <v>14.113472446794367</v>
      </c>
      <c r="CQ74">
        <v>13.150639611906449</v>
      </c>
      <c r="CR74">
        <v>11.122960595579368</v>
      </c>
      <c r="CS74">
        <v>14.021804867403581</v>
      </c>
      <c r="CT74">
        <v>14.355790082427935</v>
      </c>
      <c r="CU74">
        <v>15.413958853481882</v>
      </c>
      <c r="CV74">
        <v>15.916878078558177</v>
      </c>
      <c r="CW74">
        <v>14.877379836051752</v>
      </c>
      <c r="CX74">
        <v>16.0242372022784</v>
      </c>
      <c r="CY74">
        <v>12.596520383851807</v>
      </c>
      <c r="CZ74">
        <v>12.673265525132445</v>
      </c>
      <c r="DA74">
        <v>14.158660316664067</v>
      </c>
      <c r="DB74">
        <v>12.298922469184143</v>
      </c>
      <c r="DC74">
        <v>13.47747713414946</v>
      </c>
      <c r="DD74">
        <v>13.693922735804682</v>
      </c>
      <c r="DE74">
        <v>14.097352670610093</v>
      </c>
      <c r="DF74">
        <v>13.415387340742646</v>
      </c>
      <c r="DG74">
        <v>15.021661576503673</v>
      </c>
      <c r="DH74">
        <v>16.144344486025428</v>
      </c>
      <c r="DI74">
        <v>15.116445666571435</v>
      </c>
      <c r="DJ74">
        <v>13.883731850750227</v>
      </c>
      <c r="DK74">
        <v>13.989272623885482</v>
      </c>
      <c r="DL74">
        <v>11.945535106094313</v>
      </c>
      <c r="DM74">
        <v>17.238160334450672</v>
      </c>
      <c r="DN74">
        <v>15.831966954211719</v>
      </c>
      <c r="DO74">
        <v>15.473430543235049</v>
      </c>
      <c r="DP74">
        <v>16.96509204142307</v>
      </c>
      <c r="DQ74">
        <v>15.568129641984411</v>
      </c>
      <c r="DR74">
        <v>16.153866346424721</v>
      </c>
      <c r="DS74">
        <v>16.266261285796016</v>
      </c>
      <c r="DT74">
        <v>15.708565769164096</v>
      </c>
      <c r="DU74">
        <v>13.452778437567698</v>
      </c>
      <c r="DV74">
        <v>12.71468199965328</v>
      </c>
      <c r="DW74">
        <v>15.204157904523937</v>
      </c>
      <c r="DX74">
        <v>15.964596802056679</v>
      </c>
      <c r="DY74">
        <v>15.222708319810094</v>
      </c>
      <c r="DZ74">
        <v>16.856360387499031</v>
      </c>
      <c r="EA74">
        <v>17.088185086200301</v>
      </c>
      <c r="EB74">
        <v>16.600475015164459</v>
      </c>
      <c r="EC74">
        <v>16.346110773250309</v>
      </c>
      <c r="ED74">
        <v>15.335484373716813</v>
      </c>
      <c r="EE74">
        <v>13.693359556184554</v>
      </c>
      <c r="EF74">
        <v>12.350474790724526</v>
      </c>
      <c r="EG74">
        <v>13.420075636261188</v>
      </c>
      <c r="EH74">
        <v>15.684471891395713</v>
      </c>
      <c r="EI74">
        <v>14.998867536673471</v>
      </c>
      <c r="EJ74">
        <v>16.212968530691917</v>
      </c>
      <c r="EK74">
        <v>18.53961196637265</v>
      </c>
      <c r="EL74">
        <v>14.941190055320698</v>
      </c>
      <c r="EM74">
        <v>16.228841371193621</v>
      </c>
      <c r="EN74">
        <v>16.645131511520017</v>
      </c>
      <c r="EO74">
        <v>15.907257140160892</v>
      </c>
      <c r="EP74">
        <v>13.007855933878849</v>
      </c>
      <c r="EQ74">
        <v>16.657358207018877</v>
      </c>
      <c r="ER74">
        <v>16.407230723245018</v>
      </c>
      <c r="ES74">
        <v>16.885740418858827</v>
      </c>
      <c r="ET74">
        <v>18.653780990304742</v>
      </c>
      <c r="EU74">
        <v>15.94934518230097</v>
      </c>
      <c r="EV74">
        <v>16.614351897193984</v>
      </c>
      <c r="EW74">
        <v>13.97927605044114</v>
      </c>
      <c r="EX74">
        <v>14.973291984592924</v>
      </c>
      <c r="EY74">
        <v>13.773444561296744</v>
      </c>
      <c r="EZ74">
        <v>11.2758911583166</v>
      </c>
      <c r="FA74">
        <v>14.169867410852802</v>
      </c>
      <c r="FB74">
        <v>15.865550595215449</v>
      </c>
      <c r="FC74">
        <v>15.228639080485031</v>
      </c>
      <c r="FD74">
        <v>15.841698591687754</v>
      </c>
      <c r="FE74">
        <v>16.000159640870745</v>
      </c>
      <c r="FF74">
        <v>15.090169451961581</v>
      </c>
      <c r="FG74">
        <v>13.84353949581002</v>
      </c>
      <c r="FH74">
        <v>13.786497737901371</v>
      </c>
      <c r="FI74">
        <v>13.774551583342298</v>
      </c>
      <c r="FJ74">
        <v>12.817086207523158</v>
      </c>
      <c r="FK74">
        <v>13.074852154039835</v>
      </c>
      <c r="FL74">
        <v>15.67609082292336</v>
      </c>
      <c r="FM74">
        <v>13.812661740141367</v>
      </c>
      <c r="FN74">
        <v>13.7453100090341</v>
      </c>
      <c r="FO74">
        <v>16.983101107654267</v>
      </c>
      <c r="FP74">
        <v>16.321593190974479</v>
      </c>
      <c r="FQ74">
        <v>15.255355386084471</v>
      </c>
      <c r="FR74">
        <v>15.067187038136282</v>
      </c>
      <c r="FS74">
        <v>14.927161443464078</v>
      </c>
      <c r="FT74">
        <v>12.97766692236806</v>
      </c>
      <c r="FU74">
        <v>16.057280269487791</v>
      </c>
      <c r="FV74">
        <v>16.731405804715841</v>
      </c>
      <c r="FW74">
        <v>16.095352776363427</v>
      </c>
      <c r="FX74">
        <v>16.893663603797176</v>
      </c>
    </row>
    <row r="75" spans="1:180" x14ac:dyDescent="0.3">
      <c r="A75">
        <v>16.536903451399112</v>
      </c>
      <c r="B75">
        <v>15.532083406663842</v>
      </c>
      <c r="C75">
        <v>13.215377167660254</v>
      </c>
      <c r="D75">
        <v>14.658109414037598</v>
      </c>
      <c r="E75">
        <v>14.694285583639429</v>
      </c>
      <c r="F75">
        <v>10.675479143141304</v>
      </c>
      <c r="G75">
        <v>14.195191775827801</v>
      </c>
      <c r="H75">
        <v>16.234240646263949</v>
      </c>
      <c r="I75">
        <v>13.725749267550949</v>
      </c>
      <c r="J75">
        <v>16.661624565605429</v>
      </c>
      <c r="K75">
        <v>15.587460304464837</v>
      </c>
      <c r="L75">
        <v>14.817870823851443</v>
      </c>
      <c r="M75">
        <v>14.281878686878756</v>
      </c>
      <c r="N75">
        <v>14.186309860395205</v>
      </c>
      <c r="O75">
        <v>13.769356136507028</v>
      </c>
      <c r="P75">
        <v>11.723195470772202</v>
      </c>
      <c r="Q75">
        <v>12.510657152810532</v>
      </c>
      <c r="R75">
        <v>13.963195780507874</v>
      </c>
      <c r="S75">
        <v>13.402568714418031</v>
      </c>
      <c r="T75">
        <v>14.466583327434211</v>
      </c>
      <c r="U75">
        <v>16.555325261681027</v>
      </c>
      <c r="V75">
        <v>15.942764646765397</v>
      </c>
      <c r="W75">
        <v>16.185098737966911</v>
      </c>
      <c r="X75">
        <v>15.112495258897416</v>
      </c>
      <c r="Y75">
        <v>13.502254933325368</v>
      </c>
      <c r="Z75">
        <v>11.517029147036304</v>
      </c>
      <c r="AA75">
        <v>15.084550841174636</v>
      </c>
      <c r="AB75">
        <v>15.521785198362311</v>
      </c>
      <c r="AC75">
        <v>15.111369997605674</v>
      </c>
      <c r="AD75">
        <v>17.97858160840082</v>
      </c>
      <c r="AE75">
        <v>17.093485133449633</v>
      </c>
      <c r="AF75">
        <v>15.921745054539846</v>
      </c>
      <c r="AG75">
        <v>14.307350592607689</v>
      </c>
      <c r="AH75">
        <v>15.724366648309491</v>
      </c>
      <c r="AI75">
        <v>15.598663374823701</v>
      </c>
      <c r="AJ75">
        <v>13.671170317601527</v>
      </c>
      <c r="AK75">
        <v>14.918932205546572</v>
      </c>
      <c r="AL75">
        <v>18.311411786715286</v>
      </c>
      <c r="AM75">
        <v>16.255974487975884</v>
      </c>
      <c r="AN75">
        <v>16.321486849744669</v>
      </c>
      <c r="AO75">
        <v>15.152081464244143</v>
      </c>
      <c r="AP75">
        <v>15.797229730712749</v>
      </c>
      <c r="AQ75">
        <v>14.869816684852438</v>
      </c>
      <c r="AR75">
        <v>14.572195139812768</v>
      </c>
      <c r="AS75">
        <v>13.887014337888724</v>
      </c>
      <c r="AT75">
        <v>13.066725516887598</v>
      </c>
      <c r="AU75">
        <v>14.629482299712546</v>
      </c>
      <c r="AV75">
        <v>16.006222170711087</v>
      </c>
      <c r="AW75">
        <v>15.14816110137342</v>
      </c>
      <c r="AX75">
        <v>15.793568052243435</v>
      </c>
      <c r="AY75">
        <v>17.688327965887993</v>
      </c>
      <c r="AZ75">
        <v>16.072481732575312</v>
      </c>
      <c r="BA75">
        <v>15.263088613687149</v>
      </c>
      <c r="BB75">
        <v>16.1759384448243</v>
      </c>
      <c r="BC75">
        <v>16.393155241030819</v>
      </c>
      <c r="BD75">
        <v>13.827273882951298</v>
      </c>
      <c r="BE75">
        <v>16.730509974946465</v>
      </c>
      <c r="BF75">
        <v>15.871931149819526</v>
      </c>
      <c r="BG75">
        <v>16.32964200819595</v>
      </c>
      <c r="BH75">
        <v>18.160201736159213</v>
      </c>
      <c r="BI75">
        <v>14.836782339334713</v>
      </c>
      <c r="BJ75">
        <v>13.634737791189412</v>
      </c>
      <c r="BK75">
        <v>11.733598922046683</v>
      </c>
      <c r="BL75">
        <v>14.431746082598792</v>
      </c>
      <c r="BM75">
        <v>12.225127720782432</v>
      </c>
      <c r="BN75">
        <v>10.32776903519339</v>
      </c>
      <c r="BO75">
        <v>14.933878501851382</v>
      </c>
      <c r="BP75">
        <v>14.447642429647308</v>
      </c>
      <c r="BQ75">
        <v>14.66062110558838</v>
      </c>
      <c r="BR75">
        <v>15.029775691796663</v>
      </c>
      <c r="BS75">
        <v>15.30255539274196</v>
      </c>
      <c r="BT75">
        <v>12.444336202621496</v>
      </c>
      <c r="BU75">
        <v>12.392410372618675</v>
      </c>
      <c r="BV75">
        <v>12.907899162673418</v>
      </c>
      <c r="BW75">
        <v>12.02791370047929</v>
      </c>
      <c r="BX75">
        <v>11.233553141310557</v>
      </c>
      <c r="BY75">
        <v>12.516508367685788</v>
      </c>
      <c r="BZ75">
        <v>14.015615622027552</v>
      </c>
      <c r="CA75">
        <v>13.705372032092109</v>
      </c>
      <c r="CB75">
        <v>14.947440083426098</v>
      </c>
      <c r="CC75">
        <v>14.592195666788291</v>
      </c>
      <c r="CD75">
        <v>13.928562804622182</v>
      </c>
      <c r="CE75">
        <v>14.180493903869751</v>
      </c>
      <c r="CF75">
        <v>14.076213586841742</v>
      </c>
      <c r="CG75">
        <v>13.959866317362359</v>
      </c>
      <c r="CH75">
        <v>10.821180818247553</v>
      </c>
      <c r="CI75">
        <v>14.716562884295728</v>
      </c>
      <c r="CJ75">
        <v>15.898973232948903</v>
      </c>
      <c r="CK75">
        <v>14.731440245450699</v>
      </c>
      <c r="CL75">
        <v>16.848793590520444</v>
      </c>
      <c r="CM75">
        <v>13.654045942278518</v>
      </c>
      <c r="CN75">
        <v>14.11250758331661</v>
      </c>
      <c r="CO75">
        <v>12.940515854962282</v>
      </c>
      <c r="CP75">
        <v>13.711673658400388</v>
      </c>
      <c r="CQ75">
        <v>12.792014643857369</v>
      </c>
      <c r="CR75">
        <v>10.904396768774438</v>
      </c>
      <c r="CS75">
        <v>13.733153617596511</v>
      </c>
      <c r="CT75">
        <v>14.130907331428157</v>
      </c>
      <c r="CU75">
        <v>15.145421328301786</v>
      </c>
      <c r="CV75">
        <v>15.62981895583078</v>
      </c>
      <c r="CW75">
        <v>14.500028755061704</v>
      </c>
      <c r="CX75">
        <v>15.626723761693285</v>
      </c>
      <c r="CY75">
        <v>12.319412133565367</v>
      </c>
      <c r="CZ75">
        <v>12.316242137402279</v>
      </c>
      <c r="DA75">
        <v>13.792567562271529</v>
      </c>
      <c r="DB75">
        <v>12.056165515140115</v>
      </c>
      <c r="DC75">
        <v>13.220244078445239</v>
      </c>
      <c r="DD75">
        <v>13.473080285129992</v>
      </c>
      <c r="DE75">
        <v>13.850938204797623</v>
      </c>
      <c r="DF75">
        <v>13.149854921551158</v>
      </c>
      <c r="DG75">
        <v>14.642424183804472</v>
      </c>
      <c r="DH75">
        <v>15.751356525309497</v>
      </c>
      <c r="DI75">
        <v>14.787132577670816</v>
      </c>
      <c r="DJ75">
        <v>13.491767333190793</v>
      </c>
      <c r="DK75">
        <v>13.623851178612899</v>
      </c>
      <c r="DL75">
        <v>11.706681776463087</v>
      </c>
      <c r="DM75">
        <v>16.905011833053578</v>
      </c>
      <c r="DN75">
        <v>15.577933427877111</v>
      </c>
      <c r="DO75">
        <v>15.209646701287017</v>
      </c>
      <c r="DP75">
        <v>16.655114220694674</v>
      </c>
      <c r="DQ75">
        <v>15.175600553693805</v>
      </c>
      <c r="DR75">
        <v>15.734902602461759</v>
      </c>
      <c r="DS75">
        <v>15.938799549043114</v>
      </c>
      <c r="DT75">
        <v>15.262008262330948</v>
      </c>
      <c r="DU75">
        <v>13.08718876792063</v>
      </c>
      <c r="DV75">
        <v>12.463755935607777</v>
      </c>
      <c r="DW75">
        <v>14.892992746031862</v>
      </c>
      <c r="DX75">
        <v>15.717175220474363</v>
      </c>
      <c r="DY75">
        <v>14.957840731492265</v>
      </c>
      <c r="DZ75">
        <v>16.546266568716685</v>
      </c>
      <c r="EA75">
        <v>16.655458827766243</v>
      </c>
      <c r="EB75">
        <v>16.193927857518236</v>
      </c>
      <c r="EC75">
        <v>15.987809099273893</v>
      </c>
      <c r="ED75">
        <v>14.902597073754427</v>
      </c>
      <c r="EE75">
        <v>13.34177855446447</v>
      </c>
      <c r="EF75">
        <v>12.106727801790475</v>
      </c>
      <c r="EG75">
        <v>13.164264698554023</v>
      </c>
      <c r="EH75">
        <v>15.431319525589036</v>
      </c>
      <c r="EI75">
        <v>14.736597341662376</v>
      </c>
      <c r="EJ75">
        <v>15.890551343575414</v>
      </c>
      <c r="EK75">
        <v>18.072180009666344</v>
      </c>
      <c r="EL75">
        <v>14.57611364543699</v>
      </c>
      <c r="EM75">
        <v>15.869243778704014</v>
      </c>
      <c r="EN75">
        <v>16.175009628545887</v>
      </c>
      <c r="EO75">
        <v>15.491320966434564</v>
      </c>
      <c r="EP75">
        <v>12.748148910006535</v>
      </c>
      <c r="EQ75">
        <v>16.339164863298876</v>
      </c>
      <c r="ER75">
        <v>16.144478231347314</v>
      </c>
      <c r="ES75">
        <v>16.598357118147273</v>
      </c>
      <c r="ET75">
        <v>18.317091278783561</v>
      </c>
      <c r="EU75">
        <v>15.548121305398876</v>
      </c>
      <c r="EV75">
        <v>16.178491868012038</v>
      </c>
      <c r="EW75">
        <v>13.694546706014618</v>
      </c>
      <c r="EX75">
        <v>14.547432867750777</v>
      </c>
      <c r="EY75">
        <v>13.398824889109399</v>
      </c>
      <c r="EZ75">
        <v>11.054632192913788</v>
      </c>
      <c r="FA75">
        <v>13.88060033303428</v>
      </c>
      <c r="FB75">
        <v>15.617959344262355</v>
      </c>
      <c r="FC75">
        <v>14.962760318688536</v>
      </c>
      <c r="FD75">
        <v>15.550012708005386</v>
      </c>
      <c r="FE75">
        <v>15.595093420545995</v>
      </c>
      <c r="FF75">
        <v>14.719162075436264</v>
      </c>
      <c r="FG75">
        <v>13.539534012607842</v>
      </c>
      <c r="FH75">
        <v>13.397838292459708</v>
      </c>
      <c r="FI75">
        <v>13.420631453106108</v>
      </c>
      <c r="FJ75">
        <v>12.564152301494033</v>
      </c>
      <c r="FK75">
        <v>12.825270517432683</v>
      </c>
      <c r="FL75">
        <v>15.423169772766446</v>
      </c>
      <c r="FM75">
        <v>13.571277276798735</v>
      </c>
      <c r="FN75">
        <v>13.471761332817414</v>
      </c>
      <c r="FO75">
        <v>16.554197423058874</v>
      </c>
      <c r="FP75">
        <v>15.919895317131214</v>
      </c>
      <c r="FQ75">
        <v>14.917545714757919</v>
      </c>
      <c r="FR75">
        <v>14.64166718263391</v>
      </c>
      <c r="FS75">
        <v>14.538079437280341</v>
      </c>
      <c r="FT75">
        <v>12.718620192832676</v>
      </c>
      <c r="FU75">
        <v>15.749230656316531</v>
      </c>
      <c r="FV75">
        <v>16.463407345915737</v>
      </c>
      <c r="FW75">
        <v>15.821225286030867</v>
      </c>
      <c r="FX75">
        <v>16.59674182858582</v>
      </c>
    </row>
    <row r="76" spans="1:180" x14ac:dyDescent="0.3">
      <c r="A76">
        <v>16.122698483594878</v>
      </c>
      <c r="B76">
        <v>15.064573682530611</v>
      </c>
      <c r="C76">
        <v>12.974780852612332</v>
      </c>
      <c r="D76">
        <v>14.23242251005904</v>
      </c>
      <c r="E76">
        <v>14.211378491831519</v>
      </c>
      <c r="F76">
        <v>10.462875559109891</v>
      </c>
      <c r="G76">
        <v>13.853503996527438</v>
      </c>
      <c r="H76">
        <v>15.980152454611664</v>
      </c>
      <c r="I76">
        <v>13.466052392875712</v>
      </c>
      <c r="J76">
        <v>16.379004097138576</v>
      </c>
      <c r="K76">
        <v>15.177261907016778</v>
      </c>
      <c r="L76">
        <v>14.41052242508264</v>
      </c>
      <c r="M76">
        <v>13.985616642661062</v>
      </c>
      <c r="N76">
        <v>13.760137110533076</v>
      </c>
      <c r="O76">
        <v>13.351289492993461</v>
      </c>
      <c r="P76">
        <v>11.477388577094986</v>
      </c>
      <c r="Q76">
        <v>12.24017076190351</v>
      </c>
      <c r="R76">
        <v>13.731567753947248</v>
      </c>
      <c r="S76">
        <v>13.157315212197101</v>
      </c>
      <c r="T76">
        <v>14.194943770119627</v>
      </c>
      <c r="U76">
        <v>16.121024321526733</v>
      </c>
      <c r="V76">
        <v>15.507304096971422</v>
      </c>
      <c r="W76">
        <v>15.84915656092404</v>
      </c>
      <c r="X76">
        <v>14.659289787531836</v>
      </c>
      <c r="Y76">
        <v>13.088946446929642</v>
      </c>
      <c r="Z76">
        <v>11.27263392871521</v>
      </c>
      <c r="AA76">
        <v>14.757187781744323</v>
      </c>
      <c r="AB76">
        <v>15.265643050074504</v>
      </c>
      <c r="AC76">
        <v>14.836935082436705</v>
      </c>
      <c r="AD76">
        <v>17.650286980499811</v>
      </c>
      <c r="AE76">
        <v>16.642879694280779</v>
      </c>
      <c r="AF76">
        <v>15.481552656444983</v>
      </c>
      <c r="AG76">
        <v>14.007948407456439</v>
      </c>
      <c r="AH76">
        <v>15.252282265012912</v>
      </c>
      <c r="AI76">
        <v>15.125942390756775</v>
      </c>
      <c r="AJ76">
        <v>13.384137431141177</v>
      </c>
      <c r="AK76">
        <v>14.598559669457725</v>
      </c>
      <c r="AL76">
        <v>18.008777059394642</v>
      </c>
      <c r="AM76">
        <v>15.955441431540878</v>
      </c>
      <c r="AN76">
        <v>16.007232928837961</v>
      </c>
      <c r="AO76">
        <v>14.748737041169887</v>
      </c>
      <c r="AP76">
        <v>15.38820927221451</v>
      </c>
      <c r="AQ76">
        <v>14.530836873237066</v>
      </c>
      <c r="AR76">
        <v>14.134196896776372</v>
      </c>
      <c r="AS76">
        <v>13.493968969664239</v>
      </c>
      <c r="AT76">
        <v>12.791198121849114</v>
      </c>
      <c r="AU76">
        <v>14.332845473838736</v>
      </c>
      <c r="AV76">
        <v>15.731851146303569</v>
      </c>
      <c r="AW76">
        <v>14.868300820977751</v>
      </c>
      <c r="AX76">
        <v>15.464237559932373</v>
      </c>
      <c r="AY76">
        <v>17.219687649016439</v>
      </c>
      <c r="AZ76">
        <v>15.657448041270971</v>
      </c>
      <c r="BA76">
        <v>14.91040796017859</v>
      </c>
      <c r="BB76">
        <v>15.689433041928984</v>
      </c>
      <c r="BC76">
        <v>15.922277307034959</v>
      </c>
      <c r="BD76">
        <v>13.532706598369725</v>
      </c>
      <c r="BE76">
        <v>16.389209593703608</v>
      </c>
      <c r="BF76">
        <v>15.602009751387099</v>
      </c>
      <c r="BG76">
        <v>16.035845341899972</v>
      </c>
      <c r="BH76">
        <v>17.815058393098084</v>
      </c>
      <c r="BI76">
        <v>14.447270909297806</v>
      </c>
      <c r="BJ76">
        <v>13.255715176800845</v>
      </c>
      <c r="BK76">
        <v>11.482025955956635</v>
      </c>
      <c r="BL76">
        <v>14.0006968172674</v>
      </c>
      <c r="BM76">
        <v>11.852377335098071</v>
      </c>
      <c r="BN76">
        <v>10.108132325351406</v>
      </c>
      <c r="BO76">
        <v>14.610075013677248</v>
      </c>
      <c r="BP76">
        <v>14.208710165707977</v>
      </c>
      <c r="BQ76">
        <v>14.389573036527466</v>
      </c>
      <c r="BR76">
        <v>14.737020697359325</v>
      </c>
      <c r="BS76">
        <v>14.89576065786898</v>
      </c>
      <c r="BT76">
        <v>12.12095047942152</v>
      </c>
      <c r="BU76">
        <v>12.106144344949776</v>
      </c>
      <c r="BV76">
        <v>12.520022407008046</v>
      </c>
      <c r="BW76">
        <v>11.686975046352407</v>
      </c>
      <c r="BX76">
        <v>10.99675468254962</v>
      </c>
      <c r="BY76">
        <v>12.264416697473056</v>
      </c>
      <c r="BZ76">
        <v>13.775583944118532</v>
      </c>
      <c r="CA76">
        <v>13.452114916486325</v>
      </c>
      <c r="CB76">
        <v>14.636890538751885</v>
      </c>
      <c r="CC76">
        <v>14.205488362278587</v>
      </c>
      <c r="CD76">
        <v>13.570758577250723</v>
      </c>
      <c r="CE76">
        <v>13.854406668559841</v>
      </c>
      <c r="CF76">
        <v>13.652900354300519</v>
      </c>
      <c r="CG76">
        <v>13.556641275289962</v>
      </c>
      <c r="CH76">
        <v>10.590616216097004</v>
      </c>
      <c r="CI76">
        <v>14.417600220669586</v>
      </c>
      <c r="CJ76">
        <v>15.628108586414676</v>
      </c>
      <c r="CK76">
        <v>14.466240186595059</v>
      </c>
      <c r="CL76">
        <v>16.529172299650362</v>
      </c>
      <c r="CM76">
        <v>13.294172694655433</v>
      </c>
      <c r="CN76">
        <v>13.725242595806682</v>
      </c>
      <c r="CO76">
        <v>12.670297898772738</v>
      </c>
      <c r="CP76">
        <v>13.300689113808481</v>
      </c>
      <c r="CQ76">
        <v>12.404310127888166</v>
      </c>
      <c r="CR76">
        <v>10.674589381012114</v>
      </c>
      <c r="CS76">
        <v>13.433240533832182</v>
      </c>
      <c r="CT76">
        <v>13.895477156204599</v>
      </c>
      <c r="CU76">
        <v>14.86586768018406</v>
      </c>
      <c r="CV76">
        <v>15.331739741151505</v>
      </c>
      <c r="CW76">
        <v>14.113666194672033</v>
      </c>
      <c r="CX76">
        <v>15.218167995553657</v>
      </c>
      <c r="CY76">
        <v>12.036538694559031</v>
      </c>
      <c r="CZ76">
        <v>11.945982901000249</v>
      </c>
      <c r="DA76">
        <v>13.400885993138782</v>
      </c>
      <c r="DB76">
        <v>11.802050918549304</v>
      </c>
      <c r="DC76">
        <v>12.952730529469596</v>
      </c>
      <c r="DD76">
        <v>13.242309793345393</v>
      </c>
      <c r="DE76">
        <v>13.595011908011045</v>
      </c>
      <c r="DF76">
        <v>12.876280794511793</v>
      </c>
      <c r="DG76">
        <v>14.254243747459482</v>
      </c>
      <c r="DH76">
        <v>15.347639356640373</v>
      </c>
      <c r="DI76">
        <v>14.451104651373525</v>
      </c>
      <c r="DJ76">
        <v>13.085913537787551</v>
      </c>
      <c r="DK76">
        <v>13.23285652794811</v>
      </c>
      <c r="DL76">
        <v>11.457124542624067</v>
      </c>
      <c r="DM76">
        <v>16.558675016053911</v>
      </c>
      <c r="DN76">
        <v>15.312409344902443</v>
      </c>
      <c r="DO76">
        <v>14.935510014142086</v>
      </c>
      <c r="DP76">
        <v>16.33557082416646</v>
      </c>
      <c r="DQ76">
        <v>14.774347832021666</v>
      </c>
      <c r="DR76">
        <v>15.303128898230327</v>
      </c>
      <c r="DS76">
        <v>15.605623314300685</v>
      </c>
      <c r="DT76">
        <v>14.806452687391383</v>
      </c>
      <c r="DU76">
        <v>12.692012926616622</v>
      </c>
      <c r="DV76">
        <v>12.200047709152392</v>
      </c>
      <c r="DW76">
        <v>14.569634866231318</v>
      </c>
      <c r="DX76">
        <v>15.457992436048622</v>
      </c>
      <c r="DY76">
        <v>14.682089097846452</v>
      </c>
      <c r="DZ76">
        <v>16.224627791424393</v>
      </c>
      <c r="EA76">
        <v>16.212535718504338</v>
      </c>
      <c r="EB76">
        <v>15.776256831604881</v>
      </c>
      <c r="EC76">
        <v>15.62206507309144</v>
      </c>
      <c r="ED76">
        <v>14.454918438655007</v>
      </c>
      <c r="EE76">
        <v>12.96577428161558</v>
      </c>
      <c r="EF76">
        <v>11.851568759096132</v>
      </c>
      <c r="EG76">
        <v>12.89821973895334</v>
      </c>
      <c r="EH76">
        <v>15.166801459644111</v>
      </c>
      <c r="EI76">
        <v>14.464221479083694</v>
      </c>
      <c r="EJ76">
        <v>15.558432484251412</v>
      </c>
      <c r="EK76">
        <v>17.593861038736812</v>
      </c>
      <c r="EL76">
        <v>14.201023663098743</v>
      </c>
      <c r="EM76">
        <v>15.502274579912665</v>
      </c>
      <c r="EN76">
        <v>15.68861948038797</v>
      </c>
      <c r="EO76">
        <v>15.046248888903492</v>
      </c>
      <c r="EP76">
        <v>12.476674331942695</v>
      </c>
      <c r="EQ76">
        <v>16.008256298878994</v>
      </c>
      <c r="ER76">
        <v>15.869803272075641</v>
      </c>
      <c r="ES76">
        <v>16.299739654298477</v>
      </c>
      <c r="ET76">
        <v>17.96979048065176</v>
      </c>
      <c r="EU76">
        <v>15.138051108788085</v>
      </c>
      <c r="EV76">
        <v>15.72927037182491</v>
      </c>
      <c r="EW76">
        <v>13.405051757522525</v>
      </c>
      <c r="EX76">
        <v>14.112614002224737</v>
      </c>
      <c r="EY76">
        <v>12.993873831045278</v>
      </c>
      <c r="EZ76">
        <v>10.821954979930217</v>
      </c>
      <c r="FA76">
        <v>13.57997746280622</v>
      </c>
      <c r="FB76">
        <v>15.358700190883635</v>
      </c>
      <c r="FC76">
        <v>14.686005644142272</v>
      </c>
      <c r="FD76">
        <v>15.247482130012948</v>
      </c>
      <c r="FE76">
        <v>15.180503284538482</v>
      </c>
      <c r="FF76">
        <v>14.337956044316577</v>
      </c>
      <c r="FG76">
        <v>13.229208741171419</v>
      </c>
      <c r="FH76">
        <v>12.995169205378929</v>
      </c>
      <c r="FI76">
        <v>13.042109936870242</v>
      </c>
      <c r="FJ76">
        <v>12.29936973016458</v>
      </c>
      <c r="FK76">
        <v>12.565715233526712</v>
      </c>
      <c r="FL76">
        <v>15.158886567785961</v>
      </c>
      <c r="FM76">
        <v>13.320565128384249</v>
      </c>
      <c r="FN76">
        <v>13.189989904602429</v>
      </c>
      <c r="FO76">
        <v>16.115147111480109</v>
      </c>
      <c r="FP76">
        <v>15.507082222094105</v>
      </c>
      <c r="FQ76">
        <v>14.572812467937348</v>
      </c>
      <c r="FR76">
        <v>14.201353649429828</v>
      </c>
      <c r="FS76">
        <v>14.121824170311672</v>
      </c>
      <c r="FT76">
        <v>12.447816625867571</v>
      </c>
      <c r="FU76">
        <v>15.428913721741697</v>
      </c>
      <c r="FV76">
        <v>16.18325238829043</v>
      </c>
      <c r="FW76">
        <v>15.53636333326536</v>
      </c>
      <c r="FX76">
        <v>16.291092075641121</v>
      </c>
    </row>
    <row r="77" spans="1:180" x14ac:dyDescent="0.3">
      <c r="A77">
        <v>15.702575488748488</v>
      </c>
      <c r="B77">
        <v>14.578968372026063</v>
      </c>
      <c r="C77">
        <v>12.728890381174123</v>
      </c>
      <c r="D77">
        <v>13.808835044588429</v>
      </c>
      <c r="E77">
        <v>13.687270429330825</v>
      </c>
      <c r="F77">
        <v>10.238388073253699</v>
      </c>
      <c r="G77">
        <v>13.501604420924135</v>
      </c>
      <c r="H77">
        <v>15.711317392197245</v>
      </c>
      <c r="I77">
        <v>13.195147058854955</v>
      </c>
      <c r="J77">
        <v>16.082691200475971</v>
      </c>
      <c r="K77">
        <v>14.758684881365433</v>
      </c>
      <c r="L77">
        <v>13.989938617412962</v>
      </c>
      <c r="M77">
        <v>13.684938954402616</v>
      </c>
      <c r="N77">
        <v>13.325361675573966</v>
      </c>
      <c r="O77">
        <v>12.903046496411665</v>
      </c>
      <c r="P77">
        <v>11.220402662046435</v>
      </c>
      <c r="Q77">
        <v>11.960462713715954</v>
      </c>
      <c r="R77">
        <v>13.487587632238681</v>
      </c>
      <c r="S77">
        <v>12.901652278036799</v>
      </c>
      <c r="T77">
        <v>13.914069169572407</v>
      </c>
      <c r="U77">
        <v>15.677993243981108</v>
      </c>
      <c r="V77">
        <v>15.057740048501708</v>
      </c>
      <c r="W77">
        <v>15.50822057289591</v>
      </c>
      <c r="X77">
        <v>14.197434070581501</v>
      </c>
      <c r="Y77">
        <v>12.645685135187154</v>
      </c>
      <c r="Z77">
        <v>11.017540432878915</v>
      </c>
      <c r="AA77">
        <v>14.418743576316729</v>
      </c>
      <c r="AB77">
        <v>14.995716119924554</v>
      </c>
      <c r="AC77">
        <v>14.550793899145248</v>
      </c>
      <c r="AD77">
        <v>17.310120246835119</v>
      </c>
      <c r="AE77">
        <v>16.182990536117238</v>
      </c>
      <c r="AF77">
        <v>15.02701742778463</v>
      </c>
      <c r="AG77">
        <v>13.704256842887382</v>
      </c>
      <c r="AH77">
        <v>14.770853162443951</v>
      </c>
      <c r="AI77">
        <v>14.619131810402171</v>
      </c>
      <c r="AJ77">
        <v>13.084105227228248</v>
      </c>
      <c r="AK77">
        <v>14.26712326395697</v>
      </c>
      <c r="AL77">
        <v>17.689898524360391</v>
      </c>
      <c r="AM77">
        <v>15.642039157159234</v>
      </c>
      <c r="AN77">
        <v>15.68093938834679</v>
      </c>
      <c r="AO77">
        <v>14.336314064130823</v>
      </c>
      <c r="AP77">
        <v>14.968046346613395</v>
      </c>
      <c r="AQ77">
        <v>14.186056258584991</v>
      </c>
      <c r="AR77">
        <v>13.682540444706449</v>
      </c>
      <c r="AS77">
        <v>13.076830158039204</v>
      </c>
      <c r="AT77">
        <v>12.504481589798226</v>
      </c>
      <c r="AU77">
        <v>14.025182795305113</v>
      </c>
      <c r="AV77">
        <v>15.443984460054255</v>
      </c>
      <c r="AW77">
        <v>14.577429743907329</v>
      </c>
      <c r="AX77">
        <v>15.125310114468657</v>
      </c>
      <c r="AY77">
        <v>16.740664571732339</v>
      </c>
      <c r="AZ77">
        <v>15.23108937838327</v>
      </c>
      <c r="BA77">
        <v>14.551789238993283</v>
      </c>
      <c r="BB77">
        <v>15.188367941335759</v>
      </c>
      <c r="BC77">
        <v>15.422425692211791</v>
      </c>
      <c r="BD77">
        <v>13.22664584968205</v>
      </c>
      <c r="BE77">
        <v>16.035365697424769</v>
      </c>
      <c r="BF77">
        <v>15.318612859567569</v>
      </c>
      <c r="BG77">
        <v>15.730440826883999</v>
      </c>
      <c r="BH77">
        <v>17.459696022016594</v>
      </c>
      <c r="BI77">
        <v>14.049899365799243</v>
      </c>
      <c r="BJ77">
        <v>12.864309821442175</v>
      </c>
      <c r="BK77">
        <v>11.227244943983544</v>
      </c>
      <c r="BL77">
        <v>13.562518799182927</v>
      </c>
      <c r="BM77">
        <v>11.452665390654836</v>
      </c>
      <c r="BN77">
        <v>9.8789487082372531</v>
      </c>
      <c r="BO77">
        <v>14.275292159665282</v>
      </c>
      <c r="BP77">
        <v>13.956967807030315</v>
      </c>
      <c r="BQ77">
        <v>14.106918808622636</v>
      </c>
      <c r="BR77">
        <v>14.433280540155087</v>
      </c>
      <c r="BS77">
        <v>14.479926699884826</v>
      </c>
      <c r="BT77">
        <v>11.788704877066271</v>
      </c>
      <c r="BU77">
        <v>11.814957900182911</v>
      </c>
      <c r="BV77">
        <v>12.12040575612949</v>
      </c>
      <c r="BW77">
        <v>11.325111561101071</v>
      </c>
      <c r="BX77">
        <v>10.750313885252606</v>
      </c>
      <c r="BY77">
        <v>12.002834595688336</v>
      </c>
      <c r="BZ77">
        <v>13.5237192752861</v>
      </c>
      <c r="CA77">
        <v>13.188909404314201</v>
      </c>
      <c r="CB77">
        <v>14.317238941221143</v>
      </c>
      <c r="CC77">
        <v>13.810191156414634</v>
      </c>
      <c r="CD77">
        <v>13.203272640237619</v>
      </c>
      <c r="CE77">
        <v>13.522833883228067</v>
      </c>
      <c r="CF77">
        <v>13.217004957682079</v>
      </c>
      <c r="CG77">
        <v>13.128483192423296</v>
      </c>
      <c r="CH77">
        <v>10.351070659641056</v>
      </c>
      <c r="CI77">
        <v>14.107561562546284</v>
      </c>
      <c r="CJ77">
        <v>15.343783099832073</v>
      </c>
      <c r="CK77">
        <v>14.19054007344886</v>
      </c>
      <c r="CL77">
        <v>16.200051081220291</v>
      </c>
      <c r="CM77">
        <v>12.926891671972015</v>
      </c>
      <c r="CN77">
        <v>13.325405908037773</v>
      </c>
      <c r="CO77">
        <v>12.396170492213887</v>
      </c>
      <c r="CP77">
        <v>12.881993921520046</v>
      </c>
      <c r="CQ77">
        <v>11.988645435064717</v>
      </c>
      <c r="CR77">
        <v>10.434497837792458</v>
      </c>
      <c r="CS77">
        <v>13.123296761532437</v>
      </c>
      <c r="CT77">
        <v>13.647587564521711</v>
      </c>
      <c r="CU77">
        <v>14.574320074132505</v>
      </c>
      <c r="CV77">
        <v>15.022045000849921</v>
      </c>
      <c r="CW77">
        <v>13.718528172660827</v>
      </c>
      <c r="CX77">
        <v>14.798313905707124</v>
      </c>
      <c r="CY77">
        <v>11.748812854391588</v>
      </c>
      <c r="CZ77">
        <v>11.563928408517699</v>
      </c>
      <c r="DA77">
        <v>12.985129320696219</v>
      </c>
      <c r="DB77">
        <v>11.537580423868626</v>
      </c>
      <c r="DC77">
        <v>12.675234826523935</v>
      </c>
      <c r="DD77">
        <v>13.000166547327304</v>
      </c>
      <c r="DE77">
        <v>13.329026129011945</v>
      </c>
      <c r="DF77">
        <v>12.594705516919644</v>
      </c>
      <c r="DG77">
        <v>13.857407911505979</v>
      </c>
      <c r="DH77">
        <v>14.933038206365843</v>
      </c>
      <c r="DI77">
        <v>14.109436114637701</v>
      </c>
      <c r="DJ77">
        <v>12.667751615664725</v>
      </c>
      <c r="DK77">
        <v>12.81782190916644</v>
      </c>
      <c r="DL77">
        <v>11.197897988256166</v>
      </c>
      <c r="DM77">
        <v>16.199713819161232</v>
      </c>
      <c r="DN77">
        <v>15.033706257359711</v>
      </c>
      <c r="DO77">
        <v>14.650473612753231</v>
      </c>
      <c r="DP77">
        <v>16.006750036299405</v>
      </c>
      <c r="DQ77">
        <v>14.364704344380341</v>
      </c>
      <c r="DR77">
        <v>14.857338808107226</v>
      </c>
      <c r="DS77">
        <v>15.267649769322901</v>
      </c>
      <c r="DT77">
        <v>14.343548077775887</v>
      </c>
      <c r="DU77">
        <v>12.268390962689939</v>
      </c>
      <c r="DV77">
        <v>11.924685955349677</v>
      </c>
      <c r="DW77">
        <v>14.235341230986172</v>
      </c>
      <c r="DX77">
        <v>15.184843954310679</v>
      </c>
      <c r="DY77">
        <v>14.394489082013791</v>
      </c>
      <c r="DZ77">
        <v>15.890875719060674</v>
      </c>
      <c r="EA77">
        <v>15.759736089685452</v>
      </c>
      <c r="EB77">
        <v>15.347276823531949</v>
      </c>
      <c r="EC77">
        <v>15.250054876669939</v>
      </c>
      <c r="ED77">
        <v>13.994192500029603</v>
      </c>
      <c r="EE77">
        <v>12.566801381983181</v>
      </c>
      <c r="EF77">
        <v>11.586003811545412</v>
      </c>
      <c r="EG77">
        <v>12.622223626447406</v>
      </c>
      <c r="EH77">
        <v>14.889272587984131</v>
      </c>
      <c r="EI77">
        <v>14.181165209574903</v>
      </c>
      <c r="EJ77">
        <v>15.216670705152868</v>
      </c>
      <c r="EK77">
        <v>17.105058269538681</v>
      </c>
      <c r="EL77">
        <v>13.815755630146441</v>
      </c>
      <c r="EM77">
        <v>15.129125885546102</v>
      </c>
      <c r="EN77">
        <v>15.187856499902232</v>
      </c>
      <c r="EO77">
        <v>14.573785628934084</v>
      </c>
      <c r="EP77">
        <v>12.19456478885278</v>
      </c>
      <c r="EQ77">
        <v>15.665016129604082</v>
      </c>
      <c r="ER77">
        <v>15.581430649317149</v>
      </c>
      <c r="ES77">
        <v>15.989325806630202</v>
      </c>
      <c r="ET77">
        <v>17.612156392559317</v>
      </c>
      <c r="EU77">
        <v>14.719511524022057</v>
      </c>
      <c r="EV77">
        <v>15.26538090399522</v>
      </c>
      <c r="EW77">
        <v>13.111600945561003</v>
      </c>
      <c r="EX77">
        <v>13.670404983228156</v>
      </c>
      <c r="EY77">
        <v>12.559759858752434</v>
      </c>
      <c r="EZ77">
        <v>10.578822995721053</v>
      </c>
      <c r="FA77">
        <v>13.26913905490461</v>
      </c>
      <c r="FB77">
        <v>15.085632395998445</v>
      </c>
      <c r="FC77">
        <v>14.397406676279992</v>
      </c>
      <c r="FD77">
        <v>14.933575368639616</v>
      </c>
      <c r="FE77">
        <v>14.756696755079863</v>
      </c>
      <c r="FF77">
        <v>13.946361046929797</v>
      </c>
      <c r="FG77">
        <v>12.913563388087313</v>
      </c>
      <c r="FH77">
        <v>12.580057872608212</v>
      </c>
      <c r="FI77">
        <v>12.640451260300056</v>
      </c>
      <c r="FJ77">
        <v>12.023782820346897</v>
      </c>
      <c r="FK77">
        <v>12.296477170089913</v>
      </c>
      <c r="FL77">
        <v>14.881592548893217</v>
      </c>
      <c r="FM77">
        <v>13.059984338971601</v>
      </c>
      <c r="FN77">
        <v>12.900046850185435</v>
      </c>
      <c r="FO77">
        <v>15.666263884854875</v>
      </c>
      <c r="FP77">
        <v>15.08292958066014</v>
      </c>
      <c r="FQ77">
        <v>14.222274851908182</v>
      </c>
      <c r="FR77">
        <v>13.747962221336254</v>
      </c>
      <c r="FS77">
        <v>13.680029098557441</v>
      </c>
      <c r="FT77">
        <v>12.166387072984985</v>
      </c>
      <c r="FU77">
        <v>15.096756305882623</v>
      </c>
      <c r="FV77">
        <v>15.889133366769812</v>
      </c>
      <c r="FW77">
        <v>15.240216808316397</v>
      </c>
      <c r="FX77">
        <v>15.977388742652913</v>
      </c>
    </row>
    <row r="78" spans="1:180" x14ac:dyDescent="0.3">
      <c r="A78">
        <v>15.277386038583542</v>
      </c>
      <c r="B78">
        <v>14.074397516510359</v>
      </c>
      <c r="C78">
        <v>12.477553536321185</v>
      </c>
      <c r="D78">
        <v>13.388401434016167</v>
      </c>
      <c r="E78">
        <v>13.127820964864419</v>
      </c>
      <c r="F78">
        <v>10.003259456710754</v>
      </c>
      <c r="G78">
        <v>13.142988978139211</v>
      </c>
      <c r="H78">
        <v>15.424648263135371</v>
      </c>
      <c r="I78">
        <v>12.912283678936657</v>
      </c>
      <c r="J78">
        <v>15.771749644477197</v>
      </c>
      <c r="K78">
        <v>14.33231248249175</v>
      </c>
      <c r="L78">
        <v>13.556029325796541</v>
      </c>
      <c r="M78">
        <v>13.380165173180989</v>
      </c>
      <c r="N78">
        <v>12.88430130882314</v>
      </c>
      <c r="O78">
        <v>12.429226346703528</v>
      </c>
      <c r="P78">
        <v>10.953759448317797</v>
      </c>
      <c r="Q78">
        <v>11.672915584798139</v>
      </c>
      <c r="R78">
        <v>13.229505206373954</v>
      </c>
      <c r="S78">
        <v>12.6350800467075</v>
      </c>
      <c r="T78">
        <v>13.623785900542533</v>
      </c>
      <c r="U78">
        <v>15.226867625958894</v>
      </c>
      <c r="V78">
        <v>14.593979170666039</v>
      </c>
      <c r="W78">
        <v>15.162654203671506</v>
      </c>
      <c r="X78">
        <v>13.729334220683485</v>
      </c>
      <c r="Y78">
        <v>12.177056306087177</v>
      </c>
      <c r="Z78">
        <v>10.753327560237482</v>
      </c>
      <c r="AA78">
        <v>14.070941141516403</v>
      </c>
      <c r="AB78">
        <v>14.710009908869576</v>
      </c>
      <c r="AC78">
        <v>14.252381490470558</v>
      </c>
      <c r="AD78">
        <v>16.957768399489503</v>
      </c>
      <c r="AE78">
        <v>15.714448133625444</v>
      </c>
      <c r="AF78">
        <v>14.558039400286004</v>
      </c>
      <c r="AG78">
        <v>13.396612938708978</v>
      </c>
      <c r="AH78">
        <v>14.282625031297346</v>
      </c>
      <c r="AI78">
        <v>14.083421912676927</v>
      </c>
      <c r="AJ78">
        <v>12.77285929017982</v>
      </c>
      <c r="AK78">
        <v>13.926172384102671</v>
      </c>
      <c r="AL78">
        <v>17.352439937233395</v>
      </c>
      <c r="AM78">
        <v>15.315139879002579</v>
      </c>
      <c r="AN78">
        <v>15.342258609402595</v>
      </c>
      <c r="AO78">
        <v>13.915471409029761</v>
      </c>
      <c r="AP78">
        <v>14.537162529260039</v>
      </c>
      <c r="AQ78">
        <v>13.836373108884125</v>
      </c>
      <c r="AR78">
        <v>13.220138465839348</v>
      </c>
      <c r="AS78">
        <v>12.639336903515272</v>
      </c>
      <c r="AT78">
        <v>12.208006475600506</v>
      </c>
      <c r="AU78">
        <v>13.707096733517801</v>
      </c>
      <c r="AV78">
        <v>15.141171846971615</v>
      </c>
      <c r="AW78">
        <v>14.275164554187358</v>
      </c>
      <c r="AX78">
        <v>14.776858908642472</v>
      </c>
      <c r="AY78">
        <v>16.25203964631595</v>
      </c>
      <c r="AZ78">
        <v>14.793832129661196</v>
      </c>
      <c r="BA78">
        <v>14.18820569434895</v>
      </c>
      <c r="BB78">
        <v>14.675916175862419</v>
      </c>
      <c r="BC78">
        <v>14.898163992480519</v>
      </c>
      <c r="BD78">
        <v>12.910669989487848</v>
      </c>
      <c r="BE78">
        <v>15.669757231285201</v>
      </c>
      <c r="BF78">
        <v>15.020231199054543</v>
      </c>
      <c r="BG78">
        <v>15.413011431797894</v>
      </c>
      <c r="BH78">
        <v>17.09410059444701</v>
      </c>
      <c r="BI78">
        <v>13.645233865768869</v>
      </c>
      <c r="BJ78">
        <v>12.460433491997447</v>
      </c>
      <c r="BK78">
        <v>10.969571359695012</v>
      </c>
      <c r="BL78">
        <v>13.119371139354714</v>
      </c>
      <c r="BM78">
        <v>11.030110568001126</v>
      </c>
      <c r="BN78">
        <v>9.6416478279883524</v>
      </c>
      <c r="BO78">
        <v>13.931222459452147</v>
      </c>
      <c r="BP78">
        <v>13.69057770335368</v>
      </c>
      <c r="BQ78">
        <v>13.812092277850599</v>
      </c>
      <c r="BR78">
        <v>14.11826900950045</v>
      </c>
      <c r="BS78">
        <v>14.055729585587137</v>
      </c>
      <c r="BT78">
        <v>11.447930346017525</v>
      </c>
      <c r="BU78">
        <v>11.519650947593879</v>
      </c>
      <c r="BV78">
        <v>11.711590073876284</v>
      </c>
      <c r="BW78">
        <v>10.945572382843936</v>
      </c>
      <c r="BX78">
        <v>10.495462706705213</v>
      </c>
      <c r="BY78">
        <v>11.732204488881187</v>
      </c>
      <c r="BZ78">
        <v>13.258740883091837</v>
      </c>
      <c r="CA78">
        <v>12.915410721235032</v>
      </c>
      <c r="CB78">
        <v>13.988544940116718</v>
      </c>
      <c r="CC78">
        <v>13.406946217911271</v>
      </c>
      <c r="CD78">
        <v>12.826476434507615</v>
      </c>
      <c r="CE78">
        <v>13.186658754443622</v>
      </c>
      <c r="CF78">
        <v>12.771278776179821</v>
      </c>
      <c r="CG78">
        <v>12.679324842885316</v>
      </c>
      <c r="CH78">
        <v>10.103777718551049</v>
      </c>
      <c r="CI78">
        <v>13.787078437467878</v>
      </c>
      <c r="CJ78">
        <v>15.044510549636351</v>
      </c>
      <c r="CK78">
        <v>13.903960628074147</v>
      </c>
      <c r="CL78">
        <v>15.861411542824291</v>
      </c>
      <c r="CM78">
        <v>12.55270724721434</v>
      </c>
      <c r="CN78">
        <v>12.912912615381176</v>
      </c>
      <c r="CO78">
        <v>12.118434711320457</v>
      </c>
      <c r="CP78">
        <v>12.457754290344266</v>
      </c>
      <c r="CQ78">
        <v>11.549277854759238</v>
      </c>
      <c r="CR78">
        <v>10.185571276636267</v>
      </c>
      <c r="CS78">
        <v>12.804976348806932</v>
      </c>
      <c r="CT78">
        <v>13.385504559516244</v>
      </c>
      <c r="CU78">
        <v>14.270192089297105</v>
      </c>
      <c r="CV78">
        <v>14.700373121328075</v>
      </c>
      <c r="CW78">
        <v>13.315238008338355</v>
      </c>
      <c r="CX78">
        <v>14.367574670290384</v>
      </c>
      <c r="CY78">
        <v>11.457006545668705</v>
      </c>
      <c r="CZ78">
        <v>11.172567903274707</v>
      </c>
      <c r="DA78">
        <v>12.549038476574509</v>
      </c>
      <c r="DB78">
        <v>11.264076885279604</v>
      </c>
      <c r="DC78">
        <v>12.388277851231683</v>
      </c>
      <c r="DD78">
        <v>12.745420899983204</v>
      </c>
      <c r="DE78">
        <v>13.0526316255492</v>
      </c>
      <c r="DF78">
        <v>12.305184706775838</v>
      </c>
      <c r="DG78">
        <v>13.452558045102821</v>
      </c>
      <c r="DH78">
        <v>14.507974067688652</v>
      </c>
      <c r="DI78">
        <v>13.762994591066329</v>
      </c>
      <c r="DJ78">
        <v>12.239946426859634</v>
      </c>
      <c r="DK78">
        <v>12.382532971765805</v>
      </c>
      <c r="DL78">
        <v>10.930331078591051</v>
      </c>
      <c r="DM78">
        <v>15.828978516430922</v>
      </c>
      <c r="DN78">
        <v>14.74037478349244</v>
      </c>
      <c r="DO78">
        <v>14.354139539507422</v>
      </c>
      <c r="DP78">
        <v>15.668666005693153</v>
      </c>
      <c r="DQ78">
        <v>13.947215617585396</v>
      </c>
      <c r="DR78">
        <v>14.397437681794715</v>
      </c>
      <c r="DS78">
        <v>14.92525201261734</v>
      </c>
      <c r="DT78">
        <v>13.875554509216789</v>
      </c>
      <c r="DU78">
        <v>11.82064525459417</v>
      </c>
      <c r="DV78">
        <v>11.639356964570682</v>
      </c>
      <c r="DW78">
        <v>13.891819796549614</v>
      </c>
      <c r="DX78">
        <v>14.8957034635628</v>
      </c>
      <c r="DY78">
        <v>14.094460371303288</v>
      </c>
      <c r="DZ78">
        <v>15.544688678203952</v>
      </c>
      <c r="EA78">
        <v>15.297792643512221</v>
      </c>
      <c r="EB78">
        <v>14.907421573620992</v>
      </c>
      <c r="EC78">
        <v>14.872761738028764</v>
      </c>
      <c r="ED78">
        <v>13.52329739618386</v>
      </c>
      <c r="EE78">
        <v>12.14841842710667</v>
      </c>
      <c r="EF78">
        <v>11.311361962452441</v>
      </c>
      <c r="EG78">
        <v>12.336780620093007</v>
      </c>
      <c r="EH78">
        <v>14.597334822557793</v>
      </c>
      <c r="EI78">
        <v>13.887060274303428</v>
      </c>
      <c r="EJ78">
        <v>14.865346129657546</v>
      </c>
      <c r="EK78">
        <v>16.606579971845189</v>
      </c>
      <c r="EL78">
        <v>13.420697582949625</v>
      </c>
      <c r="EM78">
        <v>14.750813348124318</v>
      </c>
      <c r="EN78">
        <v>14.675872777032311</v>
      </c>
      <c r="EO78">
        <v>14.078245772425239</v>
      </c>
      <c r="EP78">
        <v>11.903280040797419</v>
      </c>
      <c r="EQ78">
        <v>15.310101991453903</v>
      </c>
      <c r="ER78">
        <v>15.277831456323806</v>
      </c>
      <c r="ES78">
        <v>15.666691949757466</v>
      </c>
      <c r="ET78">
        <v>17.244167454391352</v>
      </c>
      <c r="EU78">
        <v>14.29307363955683</v>
      </c>
      <c r="EV78">
        <v>14.786719424126538</v>
      </c>
      <c r="EW78">
        <v>12.814535767497857</v>
      </c>
      <c r="EX78">
        <v>13.223007244850862</v>
      </c>
      <c r="EY78">
        <v>12.100916483357329</v>
      </c>
      <c r="EZ78">
        <v>10.326696798433911</v>
      </c>
      <c r="FA78">
        <v>12.949642645372419</v>
      </c>
      <c r="FB78">
        <v>14.79680494680947</v>
      </c>
      <c r="FC78">
        <v>14.096386013529333</v>
      </c>
      <c r="FD78">
        <v>14.607992709583906</v>
      </c>
      <c r="FE78">
        <v>14.324362464118455</v>
      </c>
      <c r="FF78">
        <v>13.5447697923719</v>
      </c>
      <c r="FG78">
        <v>12.593438647148705</v>
      </c>
      <c r="FH78">
        <v>12.155169652708354</v>
      </c>
      <c r="FI78">
        <v>12.21924119077851</v>
      </c>
      <c r="FJ78">
        <v>11.738771270593931</v>
      </c>
      <c r="FK78">
        <v>12.018063109748599</v>
      </c>
      <c r="FL78">
        <v>14.589885624542667</v>
      </c>
      <c r="FM78">
        <v>12.789190894364223</v>
      </c>
      <c r="FN78">
        <v>12.602001841832186</v>
      </c>
      <c r="FO78">
        <v>15.208268878551008</v>
      </c>
      <c r="FP78">
        <v>14.647857952849741</v>
      </c>
      <c r="FQ78">
        <v>13.866884569635792</v>
      </c>
      <c r="FR78">
        <v>13.28435371968609</v>
      </c>
      <c r="FS78">
        <v>13.216713604472131</v>
      </c>
      <c r="FT78">
        <v>11.875789778802927</v>
      </c>
      <c r="FU78">
        <v>14.753450341845749</v>
      </c>
      <c r="FV78">
        <v>15.57949402774033</v>
      </c>
      <c r="FW78">
        <v>14.932377535559459</v>
      </c>
      <c r="FX78">
        <v>15.655806201153805</v>
      </c>
    </row>
    <row r="79" spans="1:180" x14ac:dyDescent="0.3">
      <c r="A79">
        <v>14.847734508164825</v>
      </c>
      <c r="B79">
        <v>13.553037696934634</v>
      </c>
      <c r="C79">
        <v>12.220303070395211</v>
      </c>
      <c r="D79">
        <v>12.971770658679787</v>
      </c>
      <c r="E79">
        <v>12.544108774329562</v>
      </c>
      <c r="F79">
        <v>9.7591022804676228</v>
      </c>
      <c r="G79">
        <v>12.781481336400541</v>
      </c>
      <c r="H79">
        <v>15.117787775233117</v>
      </c>
      <c r="I79">
        <v>12.617437010172722</v>
      </c>
      <c r="J79">
        <v>15.445999086113455</v>
      </c>
      <c r="K79">
        <v>13.899158332682264</v>
      </c>
      <c r="L79">
        <v>13.110327722844248</v>
      </c>
      <c r="M79">
        <v>13.071277246196109</v>
      </c>
      <c r="N79">
        <v>12.440004435151726</v>
      </c>
      <c r="O79">
        <v>11.937497556898172</v>
      </c>
      <c r="P79">
        <v>10.679349259159862</v>
      </c>
      <c r="Q79">
        <v>11.379094523586346</v>
      </c>
      <c r="R79">
        <v>12.955940416208554</v>
      </c>
      <c r="S79">
        <v>12.357547453417284</v>
      </c>
      <c r="T79">
        <v>13.323866966447412</v>
      </c>
      <c r="U79">
        <v>14.768698547761669</v>
      </c>
      <c r="V79">
        <v>14.117635161674704</v>
      </c>
      <c r="W79">
        <v>14.812438087411202</v>
      </c>
      <c r="X79">
        <v>13.258114987764658</v>
      </c>
      <c r="Y79">
        <v>11.69071397297739</v>
      </c>
      <c r="Z79">
        <v>10.481917220429803</v>
      </c>
      <c r="AA79">
        <v>13.71572222057984</v>
      </c>
      <c r="AB79">
        <v>14.406931128882803</v>
      </c>
      <c r="AC79">
        <v>13.941605098723553</v>
      </c>
      <c r="AD79">
        <v>16.592865559154085</v>
      </c>
      <c r="AE79">
        <v>15.238378473819491</v>
      </c>
      <c r="AF79">
        <v>14.076297828237674</v>
      </c>
      <c r="AG79">
        <v>13.085012886188366</v>
      </c>
      <c r="AH79">
        <v>13.790931297535787</v>
      </c>
      <c r="AI79">
        <v>13.527464457465676</v>
      </c>
      <c r="AJ79">
        <v>12.452612547513343</v>
      </c>
      <c r="AK79">
        <v>13.577476463916621</v>
      </c>
      <c r="AL79">
        <v>16.994541874145895</v>
      </c>
      <c r="AM79">
        <v>14.97472143252239</v>
      </c>
      <c r="AN79">
        <v>14.991100889120322</v>
      </c>
      <c r="AO79">
        <v>13.487339037761265</v>
      </c>
      <c r="AP79">
        <v>14.096814954256653</v>
      </c>
      <c r="AQ79">
        <v>13.482533337003661</v>
      </c>
      <c r="AR79">
        <v>12.750941462655828</v>
      </c>
      <c r="AS79">
        <v>12.187167270374456</v>
      </c>
      <c r="AT79">
        <v>11.903383256844242</v>
      </c>
      <c r="AU79">
        <v>13.379375114540437</v>
      </c>
      <c r="AV79">
        <v>14.82241966136904</v>
      </c>
      <c r="AW79">
        <v>13.961404027244193</v>
      </c>
      <c r="AX79">
        <v>14.418955632062252</v>
      </c>
      <c r="AY79">
        <v>15.755095191292678</v>
      </c>
      <c r="AZ79">
        <v>14.346945338485877</v>
      </c>
      <c r="BA79">
        <v>13.820490109233299</v>
      </c>
      <c r="BB79">
        <v>14.156345278101725</v>
      </c>
      <c r="BC79">
        <v>14.35643395022241</v>
      </c>
      <c r="BD79">
        <v>12.586526773241346</v>
      </c>
      <c r="BE79">
        <v>15.293363813353244</v>
      </c>
      <c r="BF79">
        <v>14.705799545516278</v>
      </c>
      <c r="BG79">
        <v>15.083323181351052</v>
      </c>
      <c r="BH79">
        <v>16.717928749491392</v>
      </c>
      <c r="BI79">
        <v>13.234221849901987</v>
      </c>
      <c r="BJ79">
        <v>12.045550507204561</v>
      </c>
      <c r="BK79">
        <v>10.709035042039115</v>
      </c>
      <c r="BL79">
        <v>12.673967692644251</v>
      </c>
      <c r="BM79">
        <v>10.591584239810674</v>
      </c>
      <c r="BN79">
        <v>9.3979637805838738</v>
      </c>
      <c r="BO79">
        <v>13.579775381880745</v>
      </c>
      <c r="BP79">
        <v>13.408079595924757</v>
      </c>
      <c r="BQ79">
        <v>13.505073622315079</v>
      </c>
      <c r="BR79">
        <v>13.791937386315533</v>
      </c>
      <c r="BS79">
        <v>13.624294329657063</v>
      </c>
      <c r="BT79">
        <v>11.099633236979695</v>
      </c>
      <c r="BU79">
        <v>11.22091911831979</v>
      </c>
      <c r="BV79">
        <v>11.296999717450959</v>
      </c>
      <c r="BW79">
        <v>10.553294637193684</v>
      </c>
      <c r="BX79">
        <v>10.233588902132764</v>
      </c>
      <c r="BY79">
        <v>11.453135337292673</v>
      </c>
      <c r="BZ79">
        <v>12.979768234494198</v>
      </c>
      <c r="CA79">
        <v>12.63152541740911</v>
      </c>
      <c r="CB79">
        <v>13.650863796523357</v>
      </c>
      <c r="CC79">
        <v>12.996814409581143</v>
      </c>
      <c r="CD79">
        <v>12.441444137241156</v>
      </c>
      <c r="CE79">
        <v>12.846624955103469</v>
      </c>
      <c r="CF79">
        <v>12.319416772218357</v>
      </c>
      <c r="CG79">
        <v>12.215162639700202</v>
      </c>
      <c r="CH79">
        <v>9.8501028818393159</v>
      </c>
      <c r="CI79">
        <v>13.456964565432539</v>
      </c>
      <c r="CJ79">
        <v>14.72924817232229</v>
      </c>
      <c r="CK79">
        <v>13.606296517715077</v>
      </c>
      <c r="CL79">
        <v>15.512929197802418</v>
      </c>
      <c r="CM79">
        <v>12.17251764548856</v>
      </c>
      <c r="CN79">
        <v>12.489214071497408</v>
      </c>
      <c r="CO79">
        <v>11.837083934192119</v>
      </c>
      <c r="CP79">
        <v>12.030772443303764</v>
      </c>
      <c r="CQ79">
        <v>11.093304034372153</v>
      </c>
      <c r="CR79">
        <v>9.9295940192689969</v>
      </c>
      <c r="CS79">
        <v>12.480130567332948</v>
      </c>
      <c r="CT79">
        <v>13.107876542264867</v>
      </c>
      <c r="CU79">
        <v>13.953454903891265</v>
      </c>
      <c r="CV79">
        <v>14.366609485627885</v>
      </c>
      <c r="CW79">
        <v>12.904887974329421</v>
      </c>
      <c r="CX79">
        <v>13.927247628485276</v>
      </c>
      <c r="CY79">
        <v>11.161777745146489</v>
      </c>
      <c r="CZ79">
        <v>10.775292901560942</v>
      </c>
      <c r="DA79">
        <v>12.098302055926096</v>
      </c>
      <c r="DB79">
        <v>10.983030727090384</v>
      </c>
      <c r="DC79">
        <v>12.092550550310614</v>
      </c>
      <c r="DD79">
        <v>12.477227860970137</v>
      </c>
      <c r="DE79">
        <v>12.765734695354269</v>
      </c>
      <c r="DF79">
        <v>12.007771090014506</v>
      </c>
      <c r="DG79">
        <v>13.040763057219245</v>
      </c>
      <c r="DH79">
        <v>14.07364919979617</v>
      </c>
      <c r="DI79">
        <v>13.412479247663088</v>
      </c>
      <c r="DJ79">
        <v>11.806092312540576</v>
      </c>
      <c r="DK79">
        <v>11.932745971565719</v>
      </c>
      <c r="DL79">
        <v>10.655893283626268</v>
      </c>
      <c r="DM79">
        <v>15.447515461580252</v>
      </c>
      <c r="DN79">
        <v>14.431399687799512</v>
      </c>
      <c r="DO79">
        <v>14.046307739673985</v>
      </c>
      <c r="DP79">
        <v>15.32103357617898</v>
      </c>
      <c r="DQ79">
        <v>13.522903753957738</v>
      </c>
      <c r="DR79">
        <v>13.925043571628999</v>
      </c>
      <c r="DS79">
        <v>14.578423798344943</v>
      </c>
      <c r="DT79">
        <v>13.405296656376086</v>
      </c>
      <c r="DU79">
        <v>11.355977123172945</v>
      </c>
      <c r="DV79">
        <v>11.346123331690768</v>
      </c>
      <c r="DW79">
        <v>13.540994405141584</v>
      </c>
      <c r="DX79">
        <v>14.588949508283203</v>
      </c>
      <c r="DY79">
        <v>13.781968305678154</v>
      </c>
      <c r="DZ79">
        <v>15.18600645214528</v>
      </c>
      <c r="EA79">
        <v>14.827934619434677</v>
      </c>
      <c r="EB79">
        <v>14.457957721478348</v>
      </c>
      <c r="EC79">
        <v>14.491012783053169</v>
      </c>
      <c r="ED79">
        <v>13.046080669740233</v>
      </c>
      <c r="EE79">
        <v>11.716020142343053</v>
      </c>
      <c r="EF79">
        <v>11.029140807940095</v>
      </c>
      <c r="EG79">
        <v>12.042565893135325</v>
      </c>
      <c r="EH79">
        <v>14.290030291063315</v>
      </c>
      <c r="EI79">
        <v>13.58180393581614</v>
      </c>
      <c r="EJ79">
        <v>14.504539366194239</v>
      </c>
      <c r="EK79">
        <v>16.099721091815706</v>
      </c>
      <c r="EL79">
        <v>13.016982557942232</v>
      </c>
      <c r="EM79">
        <v>14.368208196668055</v>
      </c>
      <c r="EN79">
        <v>14.156896057439024</v>
      </c>
      <c r="EO79">
        <v>13.566192914494478</v>
      </c>
      <c r="EP79">
        <v>11.604437856908337</v>
      </c>
      <c r="EQ79">
        <v>14.944378404929404</v>
      </c>
      <c r="ER79">
        <v>14.957928131874189</v>
      </c>
      <c r="ES79">
        <v>15.33159975457637</v>
      </c>
      <c r="ET79">
        <v>16.865469178696188</v>
      </c>
      <c r="EU79">
        <v>13.859765417589296</v>
      </c>
      <c r="EV79">
        <v>14.295016894336827</v>
      </c>
      <c r="EW79">
        <v>12.513868520219205</v>
      </c>
      <c r="EX79">
        <v>12.773205146888497</v>
      </c>
      <c r="EY79">
        <v>11.624731133443657</v>
      </c>
      <c r="EZ79">
        <v>10.067378693723581</v>
      </c>
      <c r="FA79">
        <v>12.623247783165963</v>
      </c>
      <c r="FB79">
        <v>14.490682230955567</v>
      </c>
      <c r="FC79">
        <v>13.782925625250003</v>
      </c>
      <c r="FD79">
        <v>14.270680151946467</v>
      </c>
      <c r="FE79">
        <v>13.884647478594033</v>
      </c>
      <c r="FF79">
        <v>13.134354967833628</v>
      </c>
      <c r="FG79">
        <v>12.269546567454933</v>
      </c>
      <c r="FH79">
        <v>11.724112575319333</v>
      </c>
      <c r="FI79">
        <v>11.783917409981255</v>
      </c>
      <c r="FJ79">
        <v>11.44588999859744</v>
      </c>
      <c r="FK79">
        <v>11.731144660038442</v>
      </c>
      <c r="FL79">
        <v>14.282803847301979</v>
      </c>
      <c r="FM79">
        <v>12.508094658509975</v>
      </c>
      <c r="FN79">
        <v>12.295925500804582</v>
      </c>
      <c r="FO79">
        <v>14.742376363752484</v>
      </c>
      <c r="FP79">
        <v>14.203147890840194</v>
      </c>
      <c r="FQ79">
        <v>13.507456254451554</v>
      </c>
      <c r="FR79">
        <v>12.814369473738608</v>
      </c>
      <c r="FS79">
        <v>12.737983133754513</v>
      </c>
      <c r="FT79">
        <v>11.57764137412186</v>
      </c>
      <c r="FU79">
        <v>14.399881037480514</v>
      </c>
      <c r="FV79">
        <v>15.253238229102113</v>
      </c>
      <c r="FW79">
        <v>14.612626567742101</v>
      </c>
      <c r="FX79">
        <v>15.325865372481925</v>
      </c>
    </row>
    <row r="80" spans="1:180" x14ac:dyDescent="0.3">
      <c r="A80">
        <v>14.4139544081659</v>
      </c>
      <c r="B80">
        <v>13.019846844533262</v>
      </c>
      <c r="C80">
        <v>11.956633668984942</v>
      </c>
      <c r="D80">
        <v>12.55915515238736</v>
      </c>
      <c r="E80">
        <v>11.951022089051346</v>
      </c>
      <c r="F80">
        <v>9.5078525637220999</v>
      </c>
      <c r="G80">
        <v>12.420682419168319</v>
      </c>
      <c r="H80">
        <v>14.788973244193491</v>
      </c>
      <c r="I80">
        <v>12.311362069073086</v>
      </c>
      <c r="J80">
        <v>15.105386310731443</v>
      </c>
      <c r="K80">
        <v>13.460698179688899</v>
      </c>
      <c r="L80">
        <v>12.655963452558833</v>
      </c>
      <c r="M80">
        <v>12.758089233689228</v>
      </c>
      <c r="N80">
        <v>11.995900293312022</v>
      </c>
      <c r="O80">
        <v>11.437529981739988</v>
      </c>
      <c r="P80">
        <v>10.398987768057037</v>
      </c>
      <c r="Q80">
        <v>11.080428173710915</v>
      </c>
      <c r="R80">
        <v>12.666150431855874</v>
      </c>
      <c r="S80">
        <v>12.069419073566635</v>
      </c>
      <c r="T80">
        <v>13.013996281899704</v>
      </c>
      <c r="U80">
        <v>14.304989433169657</v>
      </c>
      <c r="V80">
        <v>13.632005220282954</v>
      </c>
      <c r="W80">
        <v>14.457362100346144</v>
      </c>
      <c r="X80">
        <v>12.787264543541497</v>
      </c>
      <c r="Y80">
        <v>11.196319962196405</v>
      </c>
      <c r="Z80">
        <v>10.205131110530147</v>
      </c>
      <c r="AA80">
        <v>13.354851834517259</v>
      </c>
      <c r="AB80">
        <v>14.085595948667155</v>
      </c>
      <c r="AC80">
        <v>13.618803664461241</v>
      </c>
      <c r="AD80">
        <v>16.21493731745764</v>
      </c>
      <c r="AE80">
        <v>14.756436109947051</v>
      </c>
      <c r="AF80">
        <v>13.585217725598888</v>
      </c>
      <c r="AG80">
        <v>12.769278181724765</v>
      </c>
      <c r="AH80">
        <v>13.29951181765399</v>
      </c>
      <c r="AI80">
        <v>12.962166440872435</v>
      </c>
      <c r="AJ80">
        <v>12.125487349018879</v>
      </c>
      <c r="AK80">
        <v>13.222663717007624</v>
      </c>
      <c r="AL80">
        <v>16.615181498820824</v>
      </c>
      <c r="AM80">
        <v>14.621311503329986</v>
      </c>
      <c r="AN80">
        <v>14.627503853786235</v>
      </c>
      <c r="AO80">
        <v>13.053449032673099</v>
      </c>
      <c r="AP80">
        <v>13.649077611195617</v>
      </c>
      <c r="AQ80">
        <v>13.12513047836425</v>
      </c>
      <c r="AR80">
        <v>12.279469259567792</v>
      </c>
      <c r="AS80">
        <v>11.727220986849071</v>
      </c>
      <c r="AT80">
        <v>11.592165607025361</v>
      </c>
      <c r="AU80">
        <v>13.042878630284473</v>
      </c>
      <c r="AV80">
        <v>14.487353691004669</v>
      </c>
      <c r="AW80">
        <v>13.636333526909551</v>
      </c>
      <c r="AX80">
        <v>14.051590759695612</v>
      </c>
      <c r="AY80">
        <v>15.251535831425606</v>
      </c>
      <c r="AZ80">
        <v>13.892523076966874</v>
      </c>
      <c r="BA80">
        <v>13.449323800685571</v>
      </c>
      <c r="BB80">
        <v>13.634513097083294</v>
      </c>
      <c r="BC80">
        <v>13.805680185595092</v>
      </c>
      <c r="BD80">
        <v>12.255876776275997</v>
      </c>
      <c r="BE80">
        <v>14.907224616240589</v>
      </c>
      <c r="BF80">
        <v>14.374863997445329</v>
      </c>
      <c r="BG80">
        <v>14.741332916821333</v>
      </c>
      <c r="BH80">
        <v>16.330497996914296</v>
      </c>
      <c r="BI80">
        <v>12.818224404656753</v>
      </c>
      <c r="BJ80">
        <v>11.622645212972753</v>
      </c>
      <c r="BK80">
        <v>10.445507533526175</v>
      </c>
      <c r="BL80">
        <v>12.229276335607357</v>
      </c>
      <c r="BM80">
        <v>10.145755884686448</v>
      </c>
      <c r="BN80">
        <v>9.1495363846820279</v>
      </c>
      <c r="BO80">
        <v>13.222688301512958</v>
      </c>
      <c r="BP80">
        <v>13.108673164252048</v>
      </c>
      <c r="BQ80">
        <v>13.186339079771445</v>
      </c>
      <c r="BR80">
        <v>13.454355694569331</v>
      </c>
      <c r="BS80">
        <v>13.187124707587159</v>
      </c>
      <c r="BT80">
        <v>10.745478867381681</v>
      </c>
      <c r="BU80">
        <v>10.919342439485382</v>
      </c>
      <c r="BV80">
        <v>10.880537492574591</v>
      </c>
      <c r="BW80">
        <v>10.15427983913111</v>
      </c>
      <c r="BX80">
        <v>9.9660320362759069</v>
      </c>
      <c r="BY80">
        <v>11.166316258556087</v>
      </c>
      <c r="BZ80">
        <v>12.686464995713868</v>
      </c>
      <c r="CA80">
        <v>12.33741455568714</v>
      </c>
      <c r="CB80">
        <v>13.304170890888763</v>
      </c>
      <c r="CC80">
        <v>12.581210150085305</v>
      </c>
      <c r="CD80">
        <v>12.049940086142341</v>
      </c>
      <c r="CE80">
        <v>12.503331018750385</v>
      </c>
      <c r="CF80">
        <v>11.86562121539059</v>
      </c>
      <c r="CG80">
        <v>11.743301392779134</v>
      </c>
      <c r="CH80">
        <v>9.5913430934310835</v>
      </c>
      <c r="CI80">
        <v>13.118098942559103</v>
      </c>
      <c r="CJ80">
        <v>14.397560673645089</v>
      </c>
      <c r="CK80">
        <v>13.297524065725945</v>
      </c>
      <c r="CL80">
        <v>15.153963815363751</v>
      </c>
      <c r="CM80">
        <v>11.787641494202635</v>
      </c>
      <c r="CN80">
        <v>12.057273687751778</v>
      </c>
      <c r="CO80">
        <v>11.551954981707784</v>
      </c>
      <c r="CP80">
        <v>11.604169013879707</v>
      </c>
      <c r="CQ80">
        <v>10.62967061141384</v>
      </c>
      <c r="CR80">
        <v>9.6682701619535116</v>
      </c>
      <c r="CS80">
        <v>12.150431241904524</v>
      </c>
      <c r="CT80">
        <v>12.813995962288626</v>
      </c>
      <c r="CU80">
        <v>13.624583611660228</v>
      </c>
      <c r="CV80">
        <v>14.020760146548126</v>
      </c>
      <c r="CW80">
        <v>12.48897366190114</v>
      </c>
      <c r="CX80">
        <v>13.479490079339417</v>
      </c>
      <c r="CY80">
        <v>10.863664342616767</v>
      </c>
      <c r="CZ80">
        <v>10.375994244065566</v>
      </c>
      <c r="DA80">
        <v>11.639838066143327</v>
      </c>
      <c r="DB80">
        <v>10.695880863831784</v>
      </c>
      <c r="DC80">
        <v>11.788815463233446</v>
      </c>
      <c r="DD80">
        <v>12.195265322585755</v>
      </c>
      <c r="DE80">
        <v>12.468500747346134</v>
      </c>
      <c r="DF80">
        <v>11.702448103618709</v>
      </c>
      <c r="DG80">
        <v>12.623454204499675</v>
      </c>
      <c r="DH80">
        <v>13.632034225399778</v>
      </c>
      <c r="DI80">
        <v>13.058426682473895</v>
      </c>
      <c r="DJ80">
        <v>11.37028795434682</v>
      </c>
      <c r="DK80">
        <v>11.475461851974393</v>
      </c>
      <c r="DL80">
        <v>10.37597884545368</v>
      </c>
      <c r="DM80">
        <v>15.05641599834618</v>
      </c>
      <c r="DN80">
        <v>14.106359632665447</v>
      </c>
      <c r="DO80">
        <v>13.726985499068341</v>
      </c>
      <c r="DP80">
        <v>14.96326211754652</v>
      </c>
      <c r="DQ80">
        <v>13.093294018739368</v>
      </c>
      <c r="DR80">
        <v>13.443460272110226</v>
      </c>
      <c r="DS80">
        <v>14.226965178632996</v>
      </c>
      <c r="DT80">
        <v>12.935852226198921</v>
      </c>
      <c r="DU80">
        <v>10.88346063564579</v>
      </c>
      <c r="DV80">
        <v>11.046946373218175</v>
      </c>
      <c r="DW80">
        <v>13.184612919001001</v>
      </c>
      <c r="DX80">
        <v>14.263679170885435</v>
      </c>
      <c r="DY80">
        <v>13.457469553185682</v>
      </c>
      <c r="DZ80">
        <v>14.814899258685053</v>
      </c>
      <c r="EA80">
        <v>14.351811559866047</v>
      </c>
      <c r="EB80">
        <v>14.000967971692761</v>
      </c>
      <c r="EC80">
        <v>14.105475170992507</v>
      </c>
      <c r="ED80">
        <v>12.566905694014677</v>
      </c>
      <c r="EE80">
        <v>11.276155216919417</v>
      </c>
      <c r="EF80">
        <v>10.740786402855122</v>
      </c>
      <c r="EG80">
        <v>11.740329425619517</v>
      </c>
      <c r="EH80">
        <v>13.966998291682657</v>
      </c>
      <c r="EI80">
        <v>13.26556134172559</v>
      </c>
      <c r="EJ80">
        <v>14.134251341961191</v>
      </c>
      <c r="EK80">
        <v>15.586181846310129</v>
      </c>
      <c r="EL80">
        <v>12.60647448944491</v>
      </c>
      <c r="EM80">
        <v>13.982024968908982</v>
      </c>
      <c r="EN80">
        <v>13.635730815146205</v>
      </c>
      <c r="EO80">
        <v>13.04561210710253</v>
      </c>
      <c r="EP80">
        <v>11.299576517829312</v>
      </c>
      <c r="EQ80">
        <v>14.568792820483846</v>
      </c>
      <c r="ER80">
        <v>14.621263734229741</v>
      </c>
      <c r="ES80">
        <v>14.984004014224134</v>
      </c>
      <c r="ET80">
        <v>16.475363496757357</v>
      </c>
      <c r="EU80">
        <v>13.421101296324343</v>
      </c>
      <c r="EV80">
        <v>13.793801650462372</v>
      </c>
      <c r="EW80">
        <v>12.209437020066407</v>
      </c>
      <c r="EX80">
        <v>12.324055895560226</v>
      </c>
      <c r="EY80">
        <v>11.140513513307088</v>
      </c>
      <c r="EZ80">
        <v>9.8025923923653551</v>
      </c>
      <c r="FA80">
        <v>12.291557449522291</v>
      </c>
      <c r="FB80">
        <v>14.166441235445266</v>
      </c>
      <c r="FC80">
        <v>13.457516017105227</v>
      </c>
      <c r="FD80">
        <v>13.921706389818102</v>
      </c>
      <c r="FE80">
        <v>13.439085789706221</v>
      </c>
      <c r="FF80">
        <v>12.717051669154861</v>
      </c>
      <c r="FG80">
        <v>11.942465510431033</v>
      </c>
      <c r="FH80">
        <v>11.291009797284447</v>
      </c>
      <c r="FI80">
        <v>11.341082001026395</v>
      </c>
      <c r="FJ80">
        <v>11.146640581325252</v>
      </c>
      <c r="FK80">
        <v>11.436462525378298</v>
      </c>
      <c r="FL80">
        <v>13.959982913636395</v>
      </c>
      <c r="FM80">
        <v>12.216863662463329</v>
      </c>
      <c r="FN80">
        <v>11.981821442970425</v>
      </c>
      <c r="FO80">
        <v>14.270220268432364</v>
      </c>
      <c r="FP80">
        <v>13.750919990227194</v>
      </c>
      <c r="FQ80">
        <v>13.144656606269384</v>
      </c>
      <c r="FR80">
        <v>12.342377791737157</v>
      </c>
      <c r="FS80">
        <v>12.251258876794948</v>
      </c>
      <c r="FT80">
        <v>11.273479546490735</v>
      </c>
      <c r="FU80">
        <v>14.036999591135991</v>
      </c>
      <c r="FV80">
        <v>14.909902162724915</v>
      </c>
      <c r="FW80">
        <v>14.280942662085383</v>
      </c>
      <c r="FX80">
        <v>14.986435101191802</v>
      </c>
    </row>
    <row r="81" spans="1:180" x14ac:dyDescent="0.3">
      <c r="A81">
        <v>13.976550334465442</v>
      </c>
      <c r="B81">
        <v>12.482470951349917</v>
      </c>
      <c r="C81">
        <v>11.686301006920228</v>
      </c>
      <c r="D81">
        <v>12.150366382981458</v>
      </c>
      <c r="E81">
        <v>11.364370069806284</v>
      </c>
      <c r="F81">
        <v>9.2512965546346599</v>
      </c>
      <c r="G81">
        <v>12.062986225178566</v>
      </c>
      <c r="H81">
        <v>14.437568149631433</v>
      </c>
      <c r="I81">
        <v>11.995728449716037</v>
      </c>
      <c r="J81">
        <v>14.749879149045428</v>
      </c>
      <c r="K81">
        <v>13.018539528542622</v>
      </c>
      <c r="L81">
        <v>12.197103138511793</v>
      </c>
      <c r="M81">
        <v>12.440308898071327</v>
      </c>
      <c r="N81">
        <v>11.555202112000538</v>
      </c>
      <c r="O81">
        <v>10.939506448564778</v>
      </c>
      <c r="P81">
        <v>10.114133445999437</v>
      </c>
      <c r="Q81">
        <v>10.777960318140407</v>
      </c>
      <c r="R81">
        <v>12.360235044242156</v>
      </c>
      <c r="S81">
        <v>11.771487479476825</v>
      </c>
      <c r="T81">
        <v>12.693679003319009</v>
      </c>
      <c r="U81">
        <v>13.837355614514449</v>
      </c>
      <c r="V81">
        <v>13.141481983107584</v>
      </c>
      <c r="W81">
        <v>14.097094848603689</v>
      </c>
      <c r="X81">
        <v>12.32002284288397</v>
      </c>
      <c r="Y81">
        <v>10.70405627438717</v>
      </c>
      <c r="Z81">
        <v>9.9244023580441034</v>
      </c>
      <c r="AA81">
        <v>12.98961070289268</v>
      </c>
      <c r="AB81">
        <v>13.746064953171064</v>
      </c>
      <c r="AC81">
        <v>13.284756585114817</v>
      </c>
      <c r="AD81">
        <v>15.823296590354367</v>
      </c>
      <c r="AE81">
        <v>14.27043595739708</v>
      </c>
      <c r="AF81">
        <v>13.089356341401446</v>
      </c>
      <c r="AG81">
        <v>12.449113292046034</v>
      </c>
      <c r="AH81">
        <v>12.811860304501112</v>
      </c>
      <c r="AI81">
        <v>12.399011440972229</v>
      </c>
      <c r="AJ81">
        <v>11.793184551334502</v>
      </c>
      <c r="AK81">
        <v>12.862939415572555</v>
      </c>
      <c r="AL81">
        <v>16.214447480766626</v>
      </c>
      <c r="AM81">
        <v>14.255988200963143</v>
      </c>
      <c r="AN81">
        <v>14.251495171768303</v>
      </c>
      <c r="AO81">
        <v>12.61550882130941</v>
      </c>
      <c r="AP81">
        <v>13.196576896378673</v>
      </c>
      <c r="AQ81">
        <v>12.764556369157932</v>
      </c>
      <c r="AR81">
        <v>11.810124313374477</v>
      </c>
      <c r="AS81">
        <v>11.266573945483749</v>
      </c>
      <c r="AT81">
        <v>11.275561514814845</v>
      </c>
      <c r="AU81">
        <v>12.698401004203848</v>
      </c>
      <c r="AV81">
        <v>14.136352372808295</v>
      </c>
      <c r="AW81">
        <v>13.30040755273837</v>
      </c>
      <c r="AX81">
        <v>13.674581298002307</v>
      </c>
      <c r="AY81">
        <v>14.743235045007928</v>
      </c>
      <c r="AZ81">
        <v>13.433218261553833</v>
      </c>
      <c r="BA81">
        <v>13.075172468705073</v>
      </c>
      <c r="BB81">
        <v>13.115129066811129</v>
      </c>
      <c r="BC81">
        <v>13.254573852515241</v>
      </c>
      <c r="BD81">
        <v>11.91998503740037</v>
      </c>
      <c r="BE81">
        <v>14.512266075112183</v>
      </c>
      <c r="BF81">
        <v>14.02772245064422</v>
      </c>
      <c r="BG81">
        <v>14.387179407584748</v>
      </c>
      <c r="BH81">
        <v>15.930736646636447</v>
      </c>
      <c r="BI81">
        <v>12.398708924350531</v>
      </c>
      <c r="BJ81">
        <v>11.195686400016791</v>
      </c>
      <c r="BK81">
        <v>10.178740058419001</v>
      </c>
      <c r="BL81">
        <v>11.787988050041083</v>
      </c>
      <c r="BM81">
        <v>9.7017584577328773</v>
      </c>
      <c r="BN81">
        <v>8.8976508317433005</v>
      </c>
      <c r="BO81">
        <v>12.861223909286643</v>
      </c>
      <c r="BP81">
        <v>12.792434170088143</v>
      </c>
      <c r="BQ81">
        <v>12.85686151146373</v>
      </c>
      <c r="BR81">
        <v>13.105584533028528</v>
      </c>
      <c r="BS81">
        <v>12.745879314244947</v>
      </c>
      <c r="BT81">
        <v>10.387578294973146</v>
      </c>
      <c r="BU81">
        <v>10.615329517380427</v>
      </c>
      <c r="BV81">
        <v>10.465991179483726</v>
      </c>
      <c r="BW81">
        <v>9.7546848160765069</v>
      </c>
      <c r="BX81">
        <v>9.6938343349559997</v>
      </c>
      <c r="BY81">
        <v>10.872406856061991</v>
      </c>
      <c r="BZ81">
        <v>12.37915721435094</v>
      </c>
      <c r="CA81">
        <v>12.033477520664565</v>
      </c>
      <c r="CB81">
        <v>12.94827563779665</v>
      </c>
      <c r="CC81">
        <v>12.161691379961441</v>
      </c>
      <c r="CD81">
        <v>11.654195934152213</v>
      </c>
      <c r="CE81">
        <v>12.157176718721681</v>
      </c>
      <c r="CF81">
        <v>11.413962505021798</v>
      </c>
      <c r="CG81">
        <v>11.271251639709671</v>
      </c>
      <c r="CH81">
        <v>9.3284859698417257</v>
      </c>
      <c r="CI81">
        <v>12.771281599987919</v>
      </c>
      <c r="CJ81">
        <v>14.049757240344212</v>
      </c>
      <c r="CK81">
        <v>12.977793243997668</v>
      </c>
      <c r="CL81">
        <v>14.783513797064222</v>
      </c>
      <c r="CM81">
        <v>11.399524197827953</v>
      </c>
      <c r="CN81">
        <v>11.621037499883615</v>
      </c>
      <c r="CO81">
        <v>11.262781171424095</v>
      </c>
      <c r="CP81">
        <v>11.180834574537919</v>
      </c>
      <c r="CQ81">
        <v>10.167797264580958</v>
      </c>
      <c r="CR81">
        <v>9.4029564323859685</v>
      </c>
      <c r="CS81">
        <v>11.817078296336671</v>
      </c>
      <c r="CT81">
        <v>12.504002119921408</v>
      </c>
      <c r="CU81">
        <v>13.28455549294968</v>
      </c>
      <c r="CV81">
        <v>13.662821837377765</v>
      </c>
      <c r="CW81">
        <v>12.06917352436129</v>
      </c>
      <c r="CX81">
        <v>13.027041238718878</v>
      </c>
      <c r="CY81">
        <v>10.563035325193612</v>
      </c>
      <c r="CZ81">
        <v>9.9784713366875053</v>
      </c>
      <c r="DA81">
        <v>11.18074647276098</v>
      </c>
      <c r="DB81">
        <v>10.403747048314271</v>
      </c>
      <c r="DC81">
        <v>11.477783572242046</v>
      </c>
      <c r="DD81">
        <v>11.899847453410056</v>
      </c>
      <c r="DE81">
        <v>12.16133809755345</v>
      </c>
      <c r="DF81">
        <v>11.389053762616104</v>
      </c>
      <c r="DG81">
        <v>12.202212949339497</v>
      </c>
      <c r="DH81">
        <v>13.185619946393235</v>
      </c>
      <c r="DI81">
        <v>12.701170202056591</v>
      </c>
      <c r="DJ81">
        <v>10.936513351458986</v>
      </c>
      <c r="DK81">
        <v>11.017867890381575</v>
      </c>
      <c r="DL81">
        <v>10.091648102771781</v>
      </c>
      <c r="DM81">
        <v>14.656633758577772</v>
      </c>
      <c r="DN81">
        <v>13.765560436481039</v>
      </c>
      <c r="DO81">
        <v>13.396379199356204</v>
      </c>
      <c r="DP81">
        <v>14.594405428639568</v>
      </c>
      <c r="DQ81">
        <v>12.660078743850974</v>
      </c>
      <c r="DR81">
        <v>12.957087080701987</v>
      </c>
      <c r="DS81">
        <v>13.870547310154802</v>
      </c>
      <c r="DT81">
        <v>12.469999415718274</v>
      </c>
      <c r="DU81">
        <v>10.412646267648681</v>
      </c>
      <c r="DV81">
        <v>10.743376941584321</v>
      </c>
      <c r="DW81">
        <v>12.823942541024413</v>
      </c>
      <c r="DX81">
        <v>13.919946899340149</v>
      </c>
      <c r="DY81">
        <v>13.121908686356596</v>
      </c>
      <c r="DZ81">
        <v>14.431426989031587</v>
      </c>
      <c r="EA81">
        <v>13.871248072159537</v>
      </c>
      <c r="EB81">
        <v>13.539086753124115</v>
      </c>
      <c r="EC81">
        <v>13.716598067374933</v>
      </c>
      <c r="ED81">
        <v>12.089987398939504</v>
      </c>
      <c r="EE81">
        <v>10.83553299432006</v>
      </c>
      <c r="EF81">
        <v>10.447424258462082</v>
      </c>
      <c r="EG81">
        <v>11.430775343368676</v>
      </c>
      <c r="EH81">
        <v>13.628603711700251</v>
      </c>
      <c r="EI81">
        <v>12.938747631316357</v>
      </c>
      <c r="EJ81">
        <v>13.754309656634629</v>
      </c>
      <c r="EK81">
        <v>15.0678135604413</v>
      </c>
      <c r="EL81">
        <v>12.191532273676625</v>
      </c>
      <c r="EM81">
        <v>13.592753742958003</v>
      </c>
      <c r="EN81">
        <v>13.117027341110047</v>
      </c>
      <c r="EO81">
        <v>12.524703037037309</v>
      </c>
      <c r="EP81">
        <v>10.989869027753397</v>
      </c>
      <c r="EQ81">
        <v>14.184221404588135</v>
      </c>
      <c r="ER81">
        <v>14.268143919684652</v>
      </c>
      <c r="ES81">
        <v>14.624043608380976</v>
      </c>
      <c r="ET81">
        <v>16.072759401100427</v>
      </c>
      <c r="EU81">
        <v>12.978745727551489</v>
      </c>
      <c r="EV81">
        <v>13.287766436750784</v>
      </c>
      <c r="EW81">
        <v>11.900955293581573</v>
      </c>
      <c r="EX81">
        <v>11.878344775792234</v>
      </c>
      <c r="EY81">
        <v>10.658062948869567</v>
      </c>
      <c r="EZ81">
        <v>9.5337132832879554</v>
      </c>
      <c r="FA81">
        <v>11.955739080095949</v>
      </c>
      <c r="FB81">
        <v>13.824200380188465</v>
      </c>
      <c r="FC81">
        <v>13.12115741585591</v>
      </c>
      <c r="FD81">
        <v>13.561130392942914</v>
      </c>
      <c r="FE81">
        <v>12.989369918840342</v>
      </c>
      <c r="FF81">
        <v>12.295310587676539</v>
      </c>
      <c r="FG81">
        <v>11.612588705287047</v>
      </c>
      <c r="FH81">
        <v>10.859873008645698</v>
      </c>
      <c r="FI81">
        <v>10.897500225971497</v>
      </c>
      <c r="FJ81">
        <v>10.842191906435989</v>
      </c>
      <c r="FK81">
        <v>11.134706836696552</v>
      </c>
      <c r="FL81">
        <v>13.621785186293538</v>
      </c>
      <c r="FM81">
        <v>11.915908586796743</v>
      </c>
      <c r="FN81">
        <v>11.659546664576146</v>
      </c>
      <c r="FO81">
        <v>13.793612509012576</v>
      </c>
      <c r="FP81">
        <v>13.293864021818862</v>
      </c>
      <c r="FQ81">
        <v>12.778941552717262</v>
      </c>
      <c r="FR81">
        <v>11.872609512940375</v>
      </c>
      <c r="FS81">
        <v>11.764155272917</v>
      </c>
      <c r="FT81">
        <v>10.964477305447023</v>
      </c>
      <c r="FU81">
        <v>13.665666636372919</v>
      </c>
      <c r="FV81">
        <v>14.549798725068298</v>
      </c>
      <c r="FW81">
        <v>13.937493683345185</v>
      </c>
      <c r="FX81">
        <v>14.635870759788867</v>
      </c>
    </row>
    <row r="82" spans="1:180" x14ac:dyDescent="0.3">
      <c r="A82">
        <v>13.53593301409702</v>
      </c>
      <c r="B82">
        <v>11.948834832019434</v>
      </c>
      <c r="C82">
        <v>11.409311110131332</v>
      </c>
      <c r="D82">
        <v>11.744508687835628</v>
      </c>
      <c r="E82">
        <v>10.797938497038407</v>
      </c>
      <c r="F82">
        <v>8.9903575060757621</v>
      </c>
      <c r="G82">
        <v>11.708776504411349</v>
      </c>
      <c r="H82">
        <v>14.064455398527937</v>
      </c>
      <c r="I82">
        <v>11.672444103205954</v>
      </c>
      <c r="J82">
        <v>14.37893986326964</v>
      </c>
      <c r="K82">
        <v>12.573942338458068</v>
      </c>
      <c r="L82">
        <v>11.738073503883617</v>
      </c>
      <c r="M82">
        <v>12.117557186132375</v>
      </c>
      <c r="N82">
        <v>11.12024119431506</v>
      </c>
      <c r="O82">
        <v>10.452389743987139</v>
      </c>
      <c r="P82">
        <v>9.8256169232823822</v>
      </c>
      <c r="Q82">
        <v>10.472172207671719</v>
      </c>
      <c r="R82">
        <v>12.039209811191741</v>
      </c>
      <c r="S82">
        <v>11.464859472508234</v>
      </c>
      <c r="T82">
        <v>12.362044723379176</v>
      </c>
      <c r="U82">
        <v>13.367031549925063</v>
      </c>
      <c r="V82">
        <v>12.650629138606101</v>
      </c>
      <c r="W82">
        <v>13.731205546441084</v>
      </c>
      <c r="X82">
        <v>11.858700944042674</v>
      </c>
      <c r="Y82">
        <v>10.222892796178902</v>
      </c>
      <c r="Z82">
        <v>9.6405093628060623</v>
      </c>
      <c r="AA82">
        <v>12.620576091777167</v>
      </c>
      <c r="AB82">
        <v>13.389431172809806</v>
      </c>
      <c r="AC82">
        <v>12.940550844028317</v>
      </c>
      <c r="AD82">
        <v>15.416801089969576</v>
      </c>
      <c r="AE82">
        <v>13.781818460380489</v>
      </c>
      <c r="AF82">
        <v>12.59344401879523</v>
      </c>
      <c r="AG82">
        <v>12.12412255555107</v>
      </c>
      <c r="AH82">
        <v>12.330496862301715</v>
      </c>
      <c r="AI82">
        <v>11.848105075311377</v>
      </c>
      <c r="AJ82">
        <v>11.456667872744864</v>
      </c>
      <c r="AK82">
        <v>12.498882772997236</v>
      </c>
      <c r="AL82">
        <v>15.793641550601299</v>
      </c>
      <c r="AM82">
        <v>13.880216340832531</v>
      </c>
      <c r="AN82">
        <v>13.862771582416963</v>
      </c>
      <c r="AO82">
        <v>12.17497581587428</v>
      </c>
      <c r="AP82">
        <v>12.741963585122409</v>
      </c>
      <c r="AQ82">
        <v>12.400901107026069</v>
      </c>
      <c r="AR82">
        <v>11.346454001650507</v>
      </c>
      <c r="AS82">
        <v>10.811362727479001</v>
      </c>
      <c r="AT82">
        <v>10.954171233580158</v>
      </c>
      <c r="AU82">
        <v>12.346539501837253</v>
      </c>
      <c r="AV82">
        <v>13.770590575578128</v>
      </c>
      <c r="AW82">
        <v>12.954284002383297</v>
      </c>
      <c r="AX82">
        <v>13.287438131628621</v>
      </c>
      <c r="AY82">
        <v>14.231757971214824</v>
      </c>
      <c r="AZ82">
        <v>12.971709447273355</v>
      </c>
      <c r="BA82">
        <v>12.698171295856332</v>
      </c>
      <c r="BB82">
        <v>12.601960657355173</v>
      </c>
      <c r="BC82">
        <v>12.710650445392604</v>
      </c>
      <c r="BD82">
        <v>11.579446501041241</v>
      </c>
      <c r="BE82">
        <v>14.109145819806026</v>
      </c>
      <c r="BF82">
        <v>13.665477822810635</v>
      </c>
      <c r="BG82">
        <v>14.021147669180422</v>
      </c>
      <c r="BH82">
        <v>15.517169380218302</v>
      </c>
      <c r="BI82">
        <v>11.976803987717737</v>
      </c>
      <c r="BJ82">
        <v>10.768791970157213</v>
      </c>
      <c r="BK82">
        <v>9.9083713444892201</v>
      </c>
      <c r="BL82">
        <v>11.351930117729514</v>
      </c>
      <c r="BM82">
        <v>9.2676343284498639</v>
      </c>
      <c r="BN82">
        <v>8.6429989658084629</v>
      </c>
      <c r="BO82">
        <v>12.495954411965922</v>
      </c>
      <c r="BP82">
        <v>12.4603938099917</v>
      </c>
      <c r="BQ82">
        <v>12.517962806372566</v>
      </c>
      <c r="BR82">
        <v>12.745378101521212</v>
      </c>
      <c r="BS82">
        <v>12.301951557968007</v>
      </c>
      <c r="BT82">
        <v>10.028064525211798</v>
      </c>
      <c r="BU82">
        <v>10.309020069382965</v>
      </c>
      <c r="BV82">
        <v>10.056396044556008</v>
      </c>
      <c r="BW82">
        <v>9.3598515613561659</v>
      </c>
      <c r="BX82">
        <v>9.4175144326378124</v>
      </c>
      <c r="BY82">
        <v>10.571933177045674</v>
      </c>
      <c r="BZ82">
        <v>12.058872971443494</v>
      </c>
      <c r="CA82">
        <v>11.720292719401995</v>
      </c>
      <c r="CB82">
        <v>12.58269879138239</v>
      </c>
      <c r="CC82">
        <v>11.739564103832668</v>
      </c>
      <c r="CD82">
        <v>11.256461097779106</v>
      </c>
      <c r="CE82">
        <v>11.808262018605811</v>
      </c>
      <c r="CF82">
        <v>10.967692585416636</v>
      </c>
      <c r="CG82">
        <v>10.805551709520367</v>
      </c>
      <c r="CH82">
        <v>9.0619955594388752</v>
      </c>
      <c r="CI82">
        <v>12.417101313665288</v>
      </c>
      <c r="CJ82">
        <v>13.686941795553306</v>
      </c>
      <c r="CK82">
        <v>12.647394024216915</v>
      </c>
      <c r="CL82">
        <v>14.400204207579163</v>
      </c>
      <c r="CM82">
        <v>11.009311485849068</v>
      </c>
      <c r="CN82">
        <v>11.184603726071058</v>
      </c>
      <c r="CO82">
        <v>10.969208186346174</v>
      </c>
      <c r="CP82">
        <v>10.762819746220872</v>
      </c>
      <c r="CQ82">
        <v>9.7159734606163273</v>
      </c>
      <c r="CR82">
        <v>9.1344103418710212</v>
      </c>
      <c r="CS82">
        <v>11.480592699360839</v>
      </c>
      <c r="CT82">
        <v>12.178950078395138</v>
      </c>
      <c r="CU82">
        <v>12.93469479261938</v>
      </c>
      <c r="CV82">
        <v>13.292475793373772</v>
      </c>
      <c r="CW82">
        <v>11.646935341817176</v>
      </c>
      <c r="CX82">
        <v>12.572673635571176</v>
      </c>
      <c r="CY82">
        <v>10.260000276136809</v>
      </c>
      <c r="CZ82">
        <v>9.5857974397569752</v>
      </c>
      <c r="DA82">
        <v>10.727191064052993</v>
      </c>
      <c r="DB82">
        <v>10.107186736964726</v>
      </c>
      <c r="DC82">
        <v>11.159999461862226</v>
      </c>
      <c r="DD82">
        <v>11.591962632299147</v>
      </c>
      <c r="DE82">
        <v>11.844837969761802</v>
      </c>
      <c r="DF82">
        <v>11.067171789493987</v>
      </c>
      <c r="DG82">
        <v>11.77837151487569</v>
      </c>
      <c r="DH82">
        <v>12.736915077809646</v>
      </c>
      <c r="DI82">
        <v>12.340748932519853</v>
      </c>
      <c r="DJ82">
        <v>10.507960523683016</v>
      </c>
      <c r="DK82">
        <v>10.566208323383927</v>
      </c>
      <c r="DL82">
        <v>9.8033978357915768</v>
      </c>
      <c r="DM82">
        <v>14.248821087020918</v>
      </c>
      <c r="DN82">
        <v>13.410083498499953</v>
      </c>
      <c r="DO82">
        <v>13.054856542768167</v>
      </c>
      <c r="DP82">
        <v>14.213141383722043</v>
      </c>
      <c r="DQ82">
        <v>12.224628157109034</v>
      </c>
      <c r="DR82">
        <v>12.470492967364631</v>
      </c>
      <c r="DS82">
        <v>13.508731649652018</v>
      </c>
      <c r="DT82">
        <v>12.009606950108743</v>
      </c>
      <c r="DU82">
        <v>9.9519351298943128</v>
      </c>
      <c r="DV82">
        <v>10.436267462779908</v>
      </c>
      <c r="DW82">
        <v>12.459552835820253</v>
      </c>
      <c r="DX82">
        <v>13.558854565269449</v>
      </c>
      <c r="DY82">
        <v>12.776562844144088</v>
      </c>
      <c r="DZ82">
        <v>14.035312542567732</v>
      </c>
      <c r="EA82">
        <v>13.387783868774919</v>
      </c>
      <c r="EB82">
        <v>13.074969712224091</v>
      </c>
      <c r="EC82">
        <v>13.324500295530298</v>
      </c>
      <c r="ED82">
        <v>11.618678850122501</v>
      </c>
      <c r="EE82">
        <v>10.399964385827126</v>
      </c>
      <c r="EF82">
        <v>10.149614911513682</v>
      </c>
      <c r="EG82">
        <v>11.114448895386822</v>
      </c>
      <c r="EH82">
        <v>13.275979227062455</v>
      </c>
      <c r="EI82">
        <v>12.601964388598629</v>
      </c>
      <c r="EJ82">
        <v>13.364233193549644</v>
      </c>
      <c r="EK82">
        <v>14.546140202257011</v>
      </c>
      <c r="EL82">
        <v>11.774534949297447</v>
      </c>
      <c r="EM82">
        <v>13.200539654119854</v>
      </c>
      <c r="EN82">
        <v>12.604496642911702</v>
      </c>
      <c r="EO82">
        <v>12.01059198251089</v>
      </c>
      <c r="EP82">
        <v>10.675868233502541</v>
      </c>
      <c r="EQ82">
        <v>13.791326212184289</v>
      </c>
      <c r="ER82">
        <v>13.899690330530966</v>
      </c>
      <c r="ES82">
        <v>14.25200536210399</v>
      </c>
      <c r="ET82">
        <v>15.656160345702041</v>
      </c>
      <c r="EU82">
        <v>12.534024285650936</v>
      </c>
      <c r="EV82">
        <v>12.781780708018767</v>
      </c>
      <c r="EW82">
        <v>11.588026834053272</v>
      </c>
      <c r="EX82">
        <v>11.437982234409931</v>
      </c>
      <c r="EY82">
        <v>10.186000317177163</v>
      </c>
      <c r="EZ82">
        <v>9.2615131443551917</v>
      </c>
      <c r="FA82">
        <v>11.616325360829292</v>
      </c>
      <c r="FB82">
        <v>13.465100424708513</v>
      </c>
      <c r="FC82">
        <v>12.775209855623544</v>
      </c>
      <c r="FD82">
        <v>13.188694302673175</v>
      </c>
      <c r="FE82">
        <v>12.536922559311705</v>
      </c>
      <c r="FF82">
        <v>11.871605360084141</v>
      </c>
      <c r="FG82">
        <v>11.280026898037601</v>
      </c>
      <c r="FH82">
        <v>10.433929308016266</v>
      </c>
      <c r="FI82">
        <v>10.459032871601609</v>
      </c>
      <c r="FJ82">
        <v>10.533126284382645</v>
      </c>
      <c r="FK82">
        <v>10.826405606832106</v>
      </c>
      <c r="FL82">
        <v>13.26934244712346</v>
      </c>
      <c r="FM82">
        <v>11.605823814760727</v>
      </c>
      <c r="FN82">
        <v>11.328696244547015</v>
      </c>
      <c r="FO82">
        <v>13.314087925642589</v>
      </c>
      <c r="FP82">
        <v>12.834699253038233</v>
      </c>
      <c r="FQ82">
        <v>12.410443816420822</v>
      </c>
      <c r="FR82">
        <v>11.408444280573168</v>
      </c>
      <c r="FS82">
        <v>11.283282669603752</v>
      </c>
      <c r="FT82">
        <v>10.651187979993871</v>
      </c>
      <c r="FU82">
        <v>13.286509172035839</v>
      </c>
      <c r="FV82">
        <v>14.174071618727947</v>
      </c>
      <c r="FW82">
        <v>13.582600065620593</v>
      </c>
      <c r="FX82">
        <v>14.272230228922036</v>
      </c>
    </row>
    <row r="83" spans="1:180" x14ac:dyDescent="0.3">
      <c r="A83">
        <v>13.091408706566504</v>
      </c>
      <c r="B83">
        <v>11.425074700342245</v>
      </c>
      <c r="C83">
        <v>11.125703086550407</v>
      </c>
      <c r="D83">
        <v>11.33966724861034</v>
      </c>
      <c r="E83">
        <v>10.261268726706748</v>
      </c>
      <c r="F83">
        <v>8.7254041458969365</v>
      </c>
      <c r="G83">
        <v>11.356694903350965</v>
      </c>
      <c r="H83">
        <v>13.671795117423557</v>
      </c>
      <c r="I83">
        <v>11.343937525172063</v>
      </c>
      <c r="J83">
        <v>13.991595377309711</v>
      </c>
      <c r="K83">
        <v>12.127400756347146</v>
      </c>
      <c r="L83">
        <v>11.282496437869156</v>
      </c>
      <c r="M83">
        <v>11.789318033867954</v>
      </c>
      <c r="N83">
        <v>10.691925424685415</v>
      </c>
      <c r="O83">
        <v>9.9823960825415945</v>
      </c>
      <c r="P83">
        <v>9.5333890867462721</v>
      </c>
      <c r="Q83">
        <v>10.162852867195911</v>
      </c>
      <c r="R83">
        <v>11.705038883318588</v>
      </c>
      <c r="S83">
        <v>11.150921440002827</v>
      </c>
      <c r="T83">
        <v>12.017891929773423</v>
      </c>
      <c r="U83">
        <v>12.894443024161832</v>
      </c>
      <c r="V83">
        <v>12.163267250772304</v>
      </c>
      <c r="W83">
        <v>13.35910717113874</v>
      </c>
      <c r="X83">
        <v>11.404130124542331</v>
      </c>
      <c r="Y83">
        <v>9.7590623991016372</v>
      </c>
      <c r="Z83">
        <v>9.3533332917501912</v>
      </c>
      <c r="AA83">
        <v>12.247462153477269</v>
      </c>
      <c r="AB83">
        <v>13.01786147694582</v>
      </c>
      <c r="AC83">
        <v>12.587553450038175</v>
      </c>
      <c r="AD83">
        <v>14.993929482280766</v>
      </c>
      <c r="AE83">
        <v>13.291181603485866</v>
      </c>
      <c r="AF83">
        <v>12.101440239246866</v>
      </c>
      <c r="AG83">
        <v>11.793760408913977</v>
      </c>
      <c r="AH83">
        <v>11.856377413958102</v>
      </c>
      <c r="AI83">
        <v>11.316453072197634</v>
      </c>
      <c r="AJ83">
        <v>11.1158707845383</v>
      </c>
      <c r="AK83">
        <v>12.130298119798804</v>
      </c>
      <c r="AL83">
        <v>15.355325658032513</v>
      </c>
      <c r="AM83">
        <v>13.495776755468839</v>
      </c>
      <c r="AN83">
        <v>13.460618364636733</v>
      </c>
      <c r="AO83">
        <v>11.732578755082036</v>
      </c>
      <c r="AP83">
        <v>12.287319558177286</v>
      </c>
      <c r="AQ83">
        <v>12.033843889431278</v>
      </c>
      <c r="AR83">
        <v>10.890565390794411</v>
      </c>
      <c r="AS83">
        <v>10.365884766515876</v>
      </c>
      <c r="AT83">
        <v>10.627857582272481</v>
      </c>
      <c r="AU83">
        <v>11.987606539347849</v>
      </c>
      <c r="AV83">
        <v>13.391968687692007</v>
      </c>
      <c r="AW83">
        <v>12.598772935032445</v>
      </c>
      <c r="AX83">
        <v>12.88925720975395</v>
      </c>
      <c r="AY83">
        <v>13.717822478463978</v>
      </c>
      <c r="AZ83">
        <v>12.510100849737325</v>
      </c>
      <c r="BA83">
        <v>12.318005935302832</v>
      </c>
      <c r="BB83">
        <v>12.09720546487079</v>
      </c>
      <c r="BC83">
        <v>12.17920698053709</v>
      </c>
      <c r="BD83">
        <v>11.234053625547576</v>
      </c>
      <c r="BE83">
        <v>13.698150868913903</v>
      </c>
      <c r="BF83">
        <v>13.289971756534431</v>
      </c>
      <c r="BG83">
        <v>13.643665648099384</v>
      </c>
      <c r="BH83">
        <v>15.087993485205535</v>
      </c>
      <c r="BI83">
        <v>11.552912438655701</v>
      </c>
      <c r="BJ83">
        <v>10.345408543155298</v>
      </c>
      <c r="BK83">
        <v>9.633887983910963</v>
      </c>
      <c r="BL83">
        <v>10.921597209577001</v>
      </c>
      <c r="BM83">
        <v>8.8489668436814455</v>
      </c>
      <c r="BN83">
        <v>8.3854626352417565</v>
      </c>
      <c r="BO83">
        <v>12.126604241428128</v>
      </c>
      <c r="BP83">
        <v>12.1145753577261</v>
      </c>
      <c r="BQ83">
        <v>12.171250091922348</v>
      </c>
      <c r="BR83">
        <v>12.373100054088789</v>
      </c>
      <c r="BS83">
        <v>11.855996359844989</v>
      </c>
      <c r="BT83">
        <v>9.6686171055047296</v>
      </c>
      <c r="BU83">
        <v>10.000184446891289</v>
      </c>
      <c r="BV83">
        <v>9.6535302295856003</v>
      </c>
      <c r="BW83">
        <v>8.9735241563443573</v>
      </c>
      <c r="BX83">
        <v>9.1369553500807488</v>
      </c>
      <c r="BY83">
        <v>10.265212873764924</v>
      </c>
      <c r="BZ83">
        <v>11.727280301117421</v>
      </c>
      <c r="CA83">
        <v>11.398571783318955</v>
      </c>
      <c r="CB83">
        <v>12.206573310487359</v>
      </c>
      <c r="CC83">
        <v>11.315435896972906</v>
      </c>
      <c r="CD83">
        <v>10.858495699874666</v>
      </c>
      <c r="CE83">
        <v>11.456280296279253</v>
      </c>
      <c r="CF83">
        <v>10.528701962717617</v>
      </c>
      <c r="CG83">
        <v>10.350811927308101</v>
      </c>
      <c r="CH83">
        <v>8.7917090568819827</v>
      </c>
      <c r="CI83">
        <v>12.055846657764903</v>
      </c>
      <c r="CJ83">
        <v>13.310946726935901</v>
      </c>
      <c r="CK83">
        <v>12.306750997443466</v>
      </c>
      <c r="CL83">
        <v>14.002359013653919</v>
      </c>
      <c r="CM83">
        <v>10.617476362886077</v>
      </c>
      <c r="CN83">
        <v>10.751403051353117</v>
      </c>
      <c r="CO83">
        <v>10.670748942785901</v>
      </c>
      <c r="CP83">
        <v>10.350842335327822</v>
      </c>
      <c r="CQ83">
        <v>9.2799460191331207</v>
      </c>
      <c r="CR83">
        <v>8.8625578708165378</v>
      </c>
      <c r="CS83">
        <v>11.140666085703533</v>
      </c>
      <c r="CT83">
        <v>11.840840152572571</v>
      </c>
      <c r="CU83">
        <v>12.576608710153639</v>
      </c>
      <c r="CV83">
        <v>12.909019098100062</v>
      </c>
      <c r="CW83">
        <v>11.223011321989473</v>
      </c>
      <c r="CX83">
        <v>12.118579244252789</v>
      </c>
      <c r="CY83">
        <v>9.9543137991844155</v>
      </c>
      <c r="CZ83">
        <v>9.1998153660750699</v>
      </c>
      <c r="DA83">
        <v>10.283496250130003</v>
      </c>
      <c r="DB83">
        <v>9.8060746954204792</v>
      </c>
      <c r="DC83">
        <v>10.835761695585672</v>
      </c>
      <c r="DD83">
        <v>11.273213769318462</v>
      </c>
      <c r="DE83">
        <v>11.519727989543956</v>
      </c>
      <c r="DF83">
        <v>10.736043144386871</v>
      </c>
      <c r="DG83">
        <v>11.352562077245704</v>
      </c>
      <c r="DH83">
        <v>12.287879126331861</v>
      </c>
      <c r="DI83">
        <v>11.976806115811833</v>
      </c>
      <c r="DJ83">
        <v>10.086503374798287</v>
      </c>
      <c r="DK83">
        <v>10.124870339651359</v>
      </c>
      <c r="DL83">
        <v>9.5110506213020507</v>
      </c>
      <c r="DM83">
        <v>13.833225461555372</v>
      </c>
      <c r="DN83">
        <v>13.041720901984288</v>
      </c>
      <c r="DO83">
        <v>12.70293602739852</v>
      </c>
      <c r="DP83">
        <v>13.817834263587891</v>
      </c>
      <c r="DQ83">
        <v>11.787560417954118</v>
      </c>
      <c r="DR83">
        <v>11.987502692425309</v>
      </c>
      <c r="DS83">
        <v>13.140914433212156</v>
      </c>
      <c r="DT83">
        <v>11.55514778212255</v>
      </c>
      <c r="DU83">
        <v>9.5071462549051855</v>
      </c>
      <c r="DV83">
        <v>10.125508171016772</v>
      </c>
      <c r="DW83">
        <v>12.09115769046368</v>
      </c>
      <c r="DX83">
        <v>13.18259405050908</v>
      </c>
      <c r="DY83">
        <v>12.422979917134183</v>
      </c>
      <c r="DZ83">
        <v>13.625851129942545</v>
      </c>
      <c r="EA83">
        <v>12.902155644113016</v>
      </c>
      <c r="EB83">
        <v>12.610696618373975</v>
      </c>
      <c r="EC83">
        <v>12.928849740111145</v>
      </c>
      <c r="ED83">
        <v>11.154908146718824</v>
      </c>
      <c r="EE83">
        <v>9.9735090209979358</v>
      </c>
      <c r="EF83">
        <v>9.8472328762614669</v>
      </c>
      <c r="EG83">
        <v>10.791657322874009</v>
      </c>
      <c r="EH83">
        <v>12.910956936972816</v>
      </c>
      <c r="EI83">
        <v>12.255951073290493</v>
      </c>
      <c r="EJ83">
        <v>12.963120045202668</v>
      </c>
      <c r="EK83">
        <v>14.021817362360856</v>
      </c>
      <c r="EL83">
        <v>11.357346573459671</v>
      </c>
      <c r="EM83">
        <v>12.805058477830398</v>
      </c>
      <c r="EN83">
        <v>12.100289834655028</v>
      </c>
      <c r="EO83">
        <v>11.508288931123381</v>
      </c>
      <c r="EP83">
        <v>10.357383861771838</v>
      </c>
      <c r="EQ83">
        <v>13.390456923406187</v>
      </c>
      <c r="ER83">
        <v>13.517773193501203</v>
      </c>
      <c r="ES83">
        <v>13.868320885605213</v>
      </c>
      <c r="ET83">
        <v>15.223743219632572</v>
      </c>
      <c r="EU83">
        <v>12.087495555007541</v>
      </c>
      <c r="EV83">
        <v>12.279920177207407</v>
      </c>
      <c r="EW83">
        <v>11.270097530961186</v>
      </c>
      <c r="EX83">
        <v>11.003520895404883</v>
      </c>
      <c r="EY83">
        <v>9.7302981682113394</v>
      </c>
      <c r="EZ83">
        <v>8.9859241214602825</v>
      </c>
      <c r="FA83">
        <v>11.273068948039858</v>
      </c>
      <c r="FB83">
        <v>13.091340521604076</v>
      </c>
      <c r="FC83">
        <v>12.421327576043099</v>
      </c>
      <c r="FD83">
        <v>12.803737432389786</v>
      </c>
      <c r="FE83">
        <v>12.082413886512972</v>
      </c>
      <c r="FF83">
        <v>11.447879106944638</v>
      </c>
      <c r="FG83">
        <v>10.944504734723091</v>
      </c>
      <c r="FH83">
        <v>10.015087566024741</v>
      </c>
      <c r="FI83">
        <v>10.029776222637977</v>
      </c>
      <c r="FJ83">
        <v>10.219313707738165</v>
      </c>
      <c r="FK83">
        <v>10.511847470327966</v>
      </c>
      <c r="FL83">
        <v>12.904487573456633</v>
      </c>
      <c r="FM83">
        <v>11.287341364364824</v>
      </c>
      <c r="FN83">
        <v>10.988507631457155</v>
      </c>
      <c r="FO83">
        <v>12.832390948738645</v>
      </c>
      <c r="FP83">
        <v>12.375568299692178</v>
      </c>
      <c r="FQ83">
        <v>12.038856508462963</v>
      </c>
      <c r="FR83">
        <v>10.951846125554304</v>
      </c>
      <c r="FS83">
        <v>10.813279249638095</v>
      </c>
      <c r="FT83">
        <v>10.33342217323664</v>
      </c>
      <c r="FU83">
        <v>12.899825192989868</v>
      </c>
      <c r="FV83">
        <v>13.784626634774945</v>
      </c>
      <c r="FW83">
        <v>13.21672837840152</v>
      </c>
      <c r="FX83">
        <v>13.893283452017348</v>
      </c>
    </row>
    <row r="84" spans="1:180" x14ac:dyDescent="0.3">
      <c r="A84">
        <v>12.640798483514191</v>
      </c>
      <c r="B84">
        <v>10.914298910422298</v>
      </c>
      <c r="C84">
        <v>10.835460545501181</v>
      </c>
      <c r="D84">
        <v>10.933020446869472</v>
      </c>
      <c r="E84">
        <v>9.7580737596245211</v>
      </c>
      <c r="F84">
        <v>8.4559497489937581</v>
      </c>
      <c r="G84">
        <v>11.004053757010269</v>
      </c>
      <c r="H84">
        <v>13.263208255642974</v>
      </c>
      <c r="I84">
        <v>11.012887317218985</v>
      </c>
      <c r="J84">
        <v>13.586068144613476</v>
      </c>
      <c r="K84">
        <v>11.678078714215912</v>
      </c>
      <c r="L84">
        <v>10.832310595154949</v>
      </c>
      <c r="M84">
        <v>11.454819698152418</v>
      </c>
      <c r="N84">
        <v>10.269516083784362</v>
      </c>
      <c r="O84">
        <v>9.5322005989663481</v>
      </c>
      <c r="P84">
        <v>9.2364564228044195</v>
      </c>
      <c r="Q84">
        <v>9.8491032384973138</v>
      </c>
      <c r="R84">
        <v>11.360418393633051</v>
      </c>
      <c r="S84">
        <v>10.831194146076484</v>
      </c>
      <c r="T84">
        <v>11.659731113400483</v>
      </c>
      <c r="U84">
        <v>12.418623470014305</v>
      </c>
      <c r="V84">
        <v>11.681437265990253</v>
      </c>
      <c r="W84">
        <v>12.979922304356673</v>
      </c>
      <c r="X84">
        <v>10.955438934623254</v>
      </c>
      <c r="Y84">
        <v>9.3152665424232453</v>
      </c>
      <c r="Z84">
        <v>9.0618061317987042</v>
      </c>
      <c r="AA84">
        <v>11.86912805533726</v>
      </c>
      <c r="AB84">
        <v>12.63435770918926</v>
      </c>
      <c r="AC84">
        <v>12.227271559541265</v>
      </c>
      <c r="AD84">
        <v>14.552870711652565</v>
      </c>
      <c r="AE84">
        <v>12.797653046871986</v>
      </c>
      <c r="AF84">
        <v>11.6154679567474</v>
      </c>
      <c r="AG84">
        <v>11.457216734536537</v>
      </c>
      <c r="AH84">
        <v>11.38865181094979</v>
      </c>
      <c r="AI84">
        <v>10.807065260659819</v>
      </c>
      <c r="AJ84">
        <v>10.76962262775216</v>
      </c>
      <c r="AK84">
        <v>11.756214275322511</v>
      </c>
      <c r="AL84">
        <v>14.90303952042618</v>
      </c>
      <c r="AM84">
        <v>13.104580725779986</v>
      </c>
      <c r="AN84">
        <v>13.043956768997443</v>
      </c>
      <c r="AO84">
        <v>11.287969913229539</v>
      </c>
      <c r="AP84">
        <v>11.83369046097868</v>
      </c>
      <c r="AQ84">
        <v>11.662594856598599</v>
      </c>
      <c r="AR84">
        <v>10.44282612730273</v>
      </c>
      <c r="AS84">
        <v>9.9320629488589294</v>
      </c>
      <c r="AT84">
        <v>10.29571747350793</v>
      </c>
      <c r="AU84">
        <v>11.621560947807962</v>
      </c>
      <c r="AV84">
        <v>13.002885329179234</v>
      </c>
      <c r="AW84">
        <v>12.234757522795446</v>
      </c>
      <c r="AX84">
        <v>12.478712486200481</v>
      </c>
      <c r="AY84">
        <v>13.200909535637839</v>
      </c>
      <c r="AZ84">
        <v>12.04944914621203</v>
      </c>
      <c r="BA84">
        <v>11.933852382309992</v>
      </c>
      <c r="BB84">
        <v>11.601174788565771</v>
      </c>
      <c r="BC84">
        <v>11.662645267386175</v>
      </c>
      <c r="BD84">
        <v>10.882775030565726</v>
      </c>
      <c r="BE84">
        <v>13.279126272231636</v>
      </c>
      <c r="BF84">
        <v>12.903561369408093</v>
      </c>
      <c r="BG84">
        <v>13.255270557095761</v>
      </c>
      <c r="BH84">
        <v>14.641150524106202</v>
      </c>
      <c r="BI84">
        <v>11.126184912428201</v>
      </c>
      <c r="BJ84">
        <v>9.9273870090057343</v>
      </c>
      <c r="BK84">
        <v>9.3545401663004881</v>
      </c>
      <c r="BL84">
        <v>10.495971087576327</v>
      </c>
      <c r="BM84">
        <v>8.4481677569876101</v>
      </c>
      <c r="BN84">
        <v>8.1240690099111053</v>
      </c>
      <c r="BO84">
        <v>11.752057362914975</v>
      </c>
      <c r="BP84">
        <v>11.757771089301452</v>
      </c>
      <c r="BQ84">
        <v>11.818448244579239</v>
      </c>
      <c r="BR84">
        <v>11.987757262436585</v>
      </c>
      <c r="BS84">
        <v>11.40758789568676</v>
      </c>
      <c r="BT84">
        <v>9.3100877449919039</v>
      </c>
      <c r="BU84">
        <v>9.6881719188161917</v>
      </c>
      <c r="BV84">
        <v>9.2576595577445531</v>
      </c>
      <c r="BW84">
        <v>8.5973825729775548</v>
      </c>
      <c r="BX84">
        <v>8.8513797714772284</v>
      </c>
      <c r="BY84">
        <v>9.9522909828527446</v>
      </c>
      <c r="BZ84">
        <v>11.386487223754672</v>
      </c>
      <c r="CA84">
        <v>11.069089859734886</v>
      </c>
      <c r="CB84">
        <v>11.818641225547761</v>
      </c>
      <c r="CC84">
        <v>10.888892783750929</v>
      </c>
      <c r="CD84">
        <v>10.461170480940712</v>
      </c>
      <c r="CE84">
        <v>11.100463703078802</v>
      </c>
      <c r="CF84">
        <v>10.097246767800893</v>
      </c>
      <c r="CG84">
        <v>9.9091441273169316</v>
      </c>
      <c r="CH84">
        <v>8.5168202198725851</v>
      </c>
      <c r="CI84">
        <v>11.687439323438957</v>
      </c>
      <c r="CJ84">
        <v>12.92411185147496</v>
      </c>
      <c r="CK84">
        <v>11.956389423594413</v>
      </c>
      <c r="CL84">
        <v>13.58807006384354</v>
      </c>
      <c r="CM84">
        <v>10.223318320253471</v>
      </c>
      <c r="CN84">
        <v>10.323270788225017</v>
      </c>
      <c r="CO84">
        <v>10.366678950232867</v>
      </c>
      <c r="CP84">
        <v>9.9440890219034586</v>
      </c>
      <c r="CQ84">
        <v>8.8621841395646221</v>
      </c>
      <c r="CR84">
        <v>8.5864379737308312</v>
      </c>
      <c r="CS84">
        <v>10.796172949286346</v>
      </c>
      <c r="CT84">
        <v>11.492397232734671</v>
      </c>
      <c r="CU84">
        <v>12.212020964362408</v>
      </c>
      <c r="CV84">
        <v>12.511418507772211</v>
      </c>
      <c r="CW84">
        <v>10.797119196964736</v>
      </c>
      <c r="CX84">
        <v>11.66588629749679</v>
      </c>
      <c r="CY84">
        <v>9.6453255800657836</v>
      </c>
      <c r="CZ84">
        <v>8.8208778336086997</v>
      </c>
      <c r="DA84">
        <v>9.8516089739674637</v>
      </c>
      <c r="DB84">
        <v>9.4995763854466038</v>
      </c>
      <c r="DC84">
        <v>10.505058955685985</v>
      </c>
      <c r="DD84">
        <v>10.945626211247561</v>
      </c>
      <c r="DE84">
        <v>11.186801017221494</v>
      </c>
      <c r="DF84">
        <v>10.394562109969399</v>
      </c>
      <c r="DG84">
        <v>10.924390051436282</v>
      </c>
      <c r="DH84">
        <v>11.839474820449128</v>
      </c>
      <c r="DI84">
        <v>11.608535237907084</v>
      </c>
      <c r="DJ84">
        <v>9.6724292480283474</v>
      </c>
      <c r="DK84">
        <v>9.6958399858717801</v>
      </c>
      <c r="DL84">
        <v>9.2137373217957599</v>
      </c>
      <c r="DM84">
        <v>13.409622001583921</v>
      </c>
      <c r="DN84">
        <v>12.662759534095462</v>
      </c>
      <c r="DO84">
        <v>12.341244448240738</v>
      </c>
      <c r="DP84">
        <v>13.406587993769037</v>
      </c>
      <c r="DQ84">
        <v>11.348170304672665</v>
      </c>
      <c r="DR84">
        <v>11.510162369549239</v>
      </c>
      <c r="DS84">
        <v>12.766198356976167</v>
      </c>
      <c r="DT84">
        <v>11.105513890256644</v>
      </c>
      <c r="DU84">
        <v>9.080771398143705</v>
      </c>
      <c r="DV84">
        <v>9.8099678031777842</v>
      </c>
      <c r="DW84">
        <v>11.717623727974878</v>
      </c>
      <c r="DX84">
        <v>12.794205639234272</v>
      </c>
      <c r="DY84">
        <v>12.062819068254061</v>
      </c>
      <c r="DZ84">
        <v>13.201949369127387</v>
      </c>
      <c r="EA84">
        <v>12.413921910642312</v>
      </c>
      <c r="EB84">
        <v>12.147300858730745</v>
      </c>
      <c r="EC84">
        <v>12.528799714030187</v>
      </c>
      <c r="ED84">
        <v>10.698897582999896</v>
      </c>
      <c r="EE84">
        <v>9.5579686491353559</v>
      </c>
      <c r="EF84">
        <v>9.5394398494987023</v>
      </c>
      <c r="EG84">
        <v>10.462405200889481</v>
      </c>
      <c r="EH84">
        <v>12.535849247172784</v>
      </c>
      <c r="EI84">
        <v>11.901512256746182</v>
      </c>
      <c r="EJ84">
        <v>12.54963801985998</v>
      </c>
      <c r="EK84">
        <v>13.494242748966405</v>
      </c>
      <c r="EL84">
        <v>10.940894050171945</v>
      </c>
      <c r="EM84">
        <v>12.405453894523438</v>
      </c>
      <c r="EN84">
        <v>11.604686855007332</v>
      </c>
      <c r="EO84">
        <v>11.020066485735207</v>
      </c>
      <c r="EP84">
        <v>10.03346247789845</v>
      </c>
      <c r="EQ84">
        <v>12.981573635727718</v>
      </c>
      <c r="ER84">
        <v>13.124784872868606</v>
      </c>
      <c r="ES84">
        <v>13.473532669563014</v>
      </c>
      <c r="ET84">
        <v>14.773434061651576</v>
      </c>
      <c r="EU84">
        <v>11.638377694023717</v>
      </c>
      <c r="EV84">
        <v>11.784372852446969</v>
      </c>
      <c r="EW84">
        <v>10.946350648978088</v>
      </c>
      <c r="EX84">
        <v>10.573967932449785</v>
      </c>
      <c r="EY84">
        <v>9.2935161139605977</v>
      </c>
      <c r="EZ84">
        <v>8.7059812908500511</v>
      </c>
      <c r="FA84">
        <v>10.924948385994727</v>
      </c>
      <c r="FB84">
        <v>12.705935675903383</v>
      </c>
      <c r="FC84">
        <v>12.061286343121855</v>
      </c>
      <c r="FD84">
        <v>12.405232251685714</v>
      </c>
      <c r="FE84">
        <v>11.625412453808105</v>
      </c>
      <c r="FF84">
        <v>11.025108462661635</v>
      </c>
      <c r="FG84">
        <v>10.605306364094545</v>
      </c>
      <c r="FH84">
        <v>9.6036665581272658</v>
      </c>
      <c r="FI84">
        <v>9.6115510429583715</v>
      </c>
      <c r="FJ84">
        <v>9.8998839875306484</v>
      </c>
      <c r="FK84">
        <v>10.191019839601974</v>
      </c>
      <c r="FL84">
        <v>12.52953512310139</v>
      </c>
      <c r="FM84">
        <v>10.961259533530924</v>
      </c>
      <c r="FN84">
        <v>10.637851951680213</v>
      </c>
      <c r="FO84">
        <v>12.348102953398755</v>
      </c>
      <c r="FP84">
        <v>11.917559222453846</v>
      </c>
      <c r="FQ84">
        <v>11.663374332494879</v>
      </c>
      <c r="FR84">
        <v>10.503079832546572</v>
      </c>
      <c r="FS84">
        <v>10.356235325514998</v>
      </c>
      <c r="FT84">
        <v>10.010227623164804</v>
      </c>
      <c r="FU84">
        <v>12.505513503517248</v>
      </c>
      <c r="FV84">
        <v>13.383901021737067</v>
      </c>
      <c r="FW84">
        <v>12.840453882311715</v>
      </c>
      <c r="FX84">
        <v>13.496656857124741</v>
      </c>
    </row>
    <row r="85" spans="1:180" x14ac:dyDescent="0.3">
      <c r="A85">
        <v>12.180750768176061</v>
      </c>
      <c r="B85">
        <v>10.416590992518424</v>
      </c>
      <c r="C85">
        <v>10.538263776306762</v>
      </c>
      <c r="D85">
        <v>10.521170072556409</v>
      </c>
      <c r="E85">
        <v>9.2862000072243394</v>
      </c>
      <c r="F85">
        <v>8.1805864041918532</v>
      </c>
      <c r="G85">
        <v>10.646774326213068</v>
      </c>
      <c r="H85">
        <v>12.843324403179469</v>
      </c>
      <c r="I85">
        <v>10.682305236306021</v>
      </c>
      <c r="J85">
        <v>13.160842426011769</v>
      </c>
      <c r="K85">
        <v>11.22359136572922</v>
      </c>
      <c r="L85">
        <v>10.387415991524943</v>
      </c>
      <c r="M85">
        <v>11.112977487872525</v>
      </c>
      <c r="N85">
        <v>9.8508537969261756</v>
      </c>
      <c r="O85">
        <v>9.1010172642270017</v>
      </c>
      <c r="P85">
        <v>8.9330950111895397</v>
      </c>
      <c r="Q85">
        <v>9.5294731264084671</v>
      </c>
      <c r="R85">
        <v>11.008374317709068</v>
      </c>
      <c r="S85">
        <v>10.507312412439038</v>
      </c>
      <c r="T85">
        <v>11.285988433379044</v>
      </c>
      <c r="U85">
        <v>11.936986518471066</v>
      </c>
      <c r="V85">
        <v>11.20502183461705</v>
      </c>
      <c r="W85">
        <v>12.59241883281439</v>
      </c>
      <c r="X85">
        <v>10.510297265476277</v>
      </c>
      <c r="Y85">
        <v>8.8907509216286709</v>
      </c>
      <c r="Z85">
        <v>8.7641314878301202</v>
      </c>
      <c r="AA85">
        <v>11.483752759961677</v>
      </c>
      <c r="AB85">
        <v>12.242299400684809</v>
      </c>
      <c r="AC85">
        <v>11.861355064012887</v>
      </c>
      <c r="AD85">
        <v>14.09181233366062</v>
      </c>
      <c r="AE85">
        <v>12.298647792507175</v>
      </c>
      <c r="AF85">
        <v>11.135428423991595</v>
      </c>
      <c r="AG85">
        <v>11.113367345135821</v>
      </c>
      <c r="AH85">
        <v>10.924915527862652</v>
      </c>
      <c r="AI85">
        <v>10.319046822958565</v>
      </c>
      <c r="AJ85">
        <v>10.415899550594068</v>
      </c>
      <c r="AK85">
        <v>11.375030691060836</v>
      </c>
      <c r="AL85">
        <v>14.440764655312542</v>
      </c>
      <c r="AM85">
        <v>12.708655036871805</v>
      </c>
      <c r="AN85">
        <v>12.611636200573876</v>
      </c>
      <c r="AO85">
        <v>10.83961440853107</v>
      </c>
      <c r="AP85">
        <v>11.380862202177816</v>
      </c>
      <c r="AQ85">
        <v>11.285899292135715</v>
      </c>
      <c r="AR85">
        <v>10.001928709426345</v>
      </c>
      <c r="AS85">
        <v>9.5094101137863571</v>
      </c>
      <c r="AT85">
        <v>9.956180620164103</v>
      </c>
      <c r="AU85">
        <v>11.247942118299868</v>
      </c>
      <c r="AV85">
        <v>12.605841263304317</v>
      </c>
      <c r="AW85">
        <v>11.863108149265539</v>
      </c>
      <c r="AX85">
        <v>12.054205163566348</v>
      </c>
      <c r="AY85">
        <v>12.679143365662398</v>
      </c>
      <c r="AZ85">
        <v>11.589536289738714</v>
      </c>
      <c r="BA85">
        <v>11.5443880871467</v>
      </c>
      <c r="BB85">
        <v>11.11237082722641</v>
      </c>
      <c r="BC85">
        <v>11.160424807098126</v>
      </c>
      <c r="BD85">
        <v>10.523867317876459</v>
      </c>
      <c r="BE85">
        <v>12.851414968322073</v>
      </c>
      <c r="BF85">
        <v>12.508725136051199</v>
      </c>
      <c r="BG85">
        <v>12.856566362616796</v>
      </c>
      <c r="BH85">
        <v>14.174501023306892</v>
      </c>
      <c r="BI85">
        <v>10.694314991006102</v>
      </c>
      <c r="BJ85">
        <v>9.514649965489987</v>
      </c>
      <c r="BK85">
        <v>9.0693192084526508</v>
      </c>
      <c r="BL85">
        <v>10.072761094677636</v>
      </c>
      <c r="BM85">
        <v>8.0645469094214306</v>
      </c>
      <c r="BN85">
        <v>7.8571903144614303</v>
      </c>
      <c r="BO85">
        <v>11.370528030456306</v>
      </c>
      <c r="BP85">
        <v>11.393120588744967</v>
      </c>
      <c r="BQ85">
        <v>11.461386249574014</v>
      </c>
      <c r="BR85">
        <v>11.5882585171505</v>
      </c>
      <c r="BS85">
        <v>10.955114028025637</v>
      </c>
      <c r="BT85">
        <v>8.952321505833698</v>
      </c>
      <c r="BU85">
        <v>9.3719183296181043</v>
      </c>
      <c r="BV85">
        <v>8.8675979968867367</v>
      </c>
      <c r="BW85">
        <v>8.2310111411847817</v>
      </c>
      <c r="BX85">
        <v>8.5594354129447829</v>
      </c>
      <c r="BY85">
        <v>9.6328718640585738</v>
      </c>
      <c r="BZ85">
        <v>11.038692695346166</v>
      </c>
      <c r="CA85">
        <v>10.732611137212483</v>
      </c>
      <c r="CB85">
        <v>11.417397608429537</v>
      </c>
      <c r="CC85">
        <v>10.458399184309309</v>
      </c>
      <c r="CD85">
        <v>10.064274342786476</v>
      </c>
      <c r="CE85">
        <v>10.739591684679848</v>
      </c>
      <c r="CF85">
        <v>9.6720167985298264</v>
      </c>
      <c r="CG85">
        <v>9.4801178504517409</v>
      </c>
      <c r="CH85">
        <v>8.235966513608485</v>
      </c>
      <c r="CI85">
        <v>11.311372686891815</v>
      </c>
      <c r="CJ85">
        <v>12.528895450898025</v>
      </c>
      <c r="CK85">
        <v>11.596891952726757</v>
      </c>
      <c r="CL85">
        <v>13.155361071451471</v>
      </c>
      <c r="CM85">
        <v>9.8247699833057656</v>
      </c>
      <c r="CN85">
        <v>9.9001093034766026</v>
      </c>
      <c r="CO85">
        <v>10.055989778156297</v>
      </c>
      <c r="CP85">
        <v>9.54043770721219</v>
      </c>
      <c r="CQ85">
        <v>8.4619542025744341</v>
      </c>
      <c r="CR85">
        <v>8.3044058692021228</v>
      </c>
      <c r="CS85">
        <v>10.44534453812062</v>
      </c>
      <c r="CT85">
        <v>11.136671621843403</v>
      </c>
      <c r="CU85">
        <v>11.842765811135619</v>
      </c>
      <c r="CV85">
        <v>12.098599029731433</v>
      </c>
      <c r="CW85">
        <v>10.367832085515978</v>
      </c>
      <c r="CX85">
        <v>11.214428995299768</v>
      </c>
      <c r="CY85">
        <v>9.3319861140348372</v>
      </c>
      <c r="CZ85">
        <v>8.4478993084991867</v>
      </c>
      <c r="DA85">
        <v>9.4310614429752455</v>
      </c>
      <c r="DB85">
        <v>9.1862397506216311</v>
      </c>
      <c r="DC85">
        <v>10.167506752731663</v>
      </c>
      <c r="DD85">
        <v>10.611312512035793</v>
      </c>
      <c r="DE85">
        <v>10.846838595394701</v>
      </c>
      <c r="DF85">
        <v>10.041402058763426</v>
      </c>
      <c r="DG85">
        <v>10.49233195772077</v>
      </c>
      <c r="DH85">
        <v>11.391452628319275</v>
      </c>
      <c r="DI85">
        <v>11.234684331708301</v>
      </c>
      <c r="DJ85">
        <v>9.2645016871960735</v>
      </c>
      <c r="DK85">
        <v>9.2786635785186764</v>
      </c>
      <c r="DL85">
        <v>8.9099901253303742</v>
      </c>
      <c r="DM85">
        <v>12.977262746122378</v>
      </c>
      <c r="DN85">
        <v>12.275601528421927</v>
      </c>
      <c r="DO85">
        <v>11.970461967473844</v>
      </c>
      <c r="DP85">
        <v>12.977396765114079</v>
      </c>
      <c r="DQ85">
        <v>10.904209942674871</v>
      </c>
      <c r="DR85">
        <v>11.038363100278454</v>
      </c>
      <c r="DS85">
        <v>12.383336313494278</v>
      </c>
      <c r="DT85">
        <v>10.658271847879021</v>
      </c>
      <c r="DU85">
        <v>8.6720527612396356</v>
      </c>
      <c r="DV85">
        <v>9.4877297268839875</v>
      </c>
      <c r="DW85">
        <v>11.337144063693859</v>
      </c>
      <c r="DX85">
        <v>12.397113568825405</v>
      </c>
      <c r="DY85">
        <v>11.697850845120657</v>
      </c>
      <c r="DZ85">
        <v>12.762412101299505</v>
      </c>
      <c r="EA85">
        <v>11.921346264873629</v>
      </c>
      <c r="EB85">
        <v>11.684544099806372</v>
      </c>
      <c r="EC85">
        <v>12.122994886914368</v>
      </c>
      <c r="ED85">
        <v>10.249238449784821</v>
      </c>
      <c r="EE85">
        <v>9.1528555042666468</v>
      </c>
      <c r="EF85">
        <v>9.2247770271617355</v>
      </c>
      <c r="EG85">
        <v>10.126329102494887</v>
      </c>
      <c r="EH85">
        <v>12.153067025883864</v>
      </c>
      <c r="EI85">
        <v>11.539441466473001</v>
      </c>
      <c r="EJ85">
        <v>12.122172969177168</v>
      </c>
      <c r="EK85">
        <v>12.961439744664423</v>
      </c>
      <c r="EL85">
        <v>10.52496418392378</v>
      </c>
      <c r="EM85">
        <v>12.000349366483208</v>
      </c>
      <c r="EN85">
        <v>11.116175498777888</v>
      </c>
      <c r="EO85">
        <v>10.545415191975467</v>
      </c>
      <c r="EP85">
        <v>9.7024916015232634</v>
      </c>
      <c r="EQ85">
        <v>12.564171739929064</v>
      </c>
      <c r="ER85">
        <v>12.723240413646186</v>
      </c>
      <c r="ES85">
        <v>13.068251305004683</v>
      </c>
      <c r="ET85">
        <v>14.303086889086652</v>
      </c>
      <c r="EU85">
        <v>11.184327316447915</v>
      </c>
      <c r="EV85">
        <v>11.295045106856243</v>
      </c>
      <c r="EW85">
        <v>10.615668205812897</v>
      </c>
      <c r="EX85">
        <v>10.147026148284253</v>
      </c>
      <c r="EY85">
        <v>8.8748801063552367</v>
      </c>
      <c r="EZ85">
        <v>8.4200276741748787</v>
      </c>
      <c r="FA85">
        <v>10.570324121227221</v>
      </c>
      <c r="FB85">
        <v>12.312268334389948</v>
      </c>
      <c r="FC85">
        <v>11.696967390124408</v>
      </c>
      <c r="FD85">
        <v>11.992053141259285</v>
      </c>
      <c r="FE85">
        <v>11.164277396476418</v>
      </c>
      <c r="FF85">
        <v>10.603095096488611</v>
      </c>
      <c r="FG85">
        <v>10.26128110908212</v>
      </c>
      <c r="FH85">
        <v>9.198455192625822</v>
      </c>
      <c r="FI85">
        <v>9.2038703007160461</v>
      </c>
      <c r="FJ85">
        <v>9.5733226748284004</v>
      </c>
      <c r="FK85">
        <v>9.8635477401208522</v>
      </c>
      <c r="FL85">
        <v>12.146898719147389</v>
      </c>
      <c r="FM85">
        <v>10.628364982224873</v>
      </c>
      <c r="FN85">
        <v>10.27535926573721</v>
      </c>
      <c r="FO85">
        <v>11.859524499384198</v>
      </c>
      <c r="FP85">
        <v>11.460476423982502</v>
      </c>
      <c r="FQ85">
        <v>11.282704488310735</v>
      </c>
      <c r="FR85">
        <v>10.060781811495795</v>
      </c>
      <c r="FS85">
        <v>9.9116537716386937</v>
      </c>
      <c r="FT85">
        <v>9.6799934927151163</v>
      </c>
      <c r="FU85">
        <v>12.103010532728387</v>
      </c>
      <c r="FV85">
        <v>12.974456786951823</v>
      </c>
      <c r="FW85">
        <v>12.454412697288184</v>
      </c>
      <c r="FX85">
        <v>13.080104096947133</v>
      </c>
    </row>
    <row r="86" spans="1:180" x14ac:dyDescent="0.3">
      <c r="A86">
        <v>11.706354843869109</v>
      </c>
      <c r="B86">
        <v>9.9283406215812207</v>
      </c>
      <c r="C86">
        <v>10.233231420074892</v>
      </c>
      <c r="D86">
        <v>10.10067986632669</v>
      </c>
      <c r="E86">
        <v>8.8393377367341124</v>
      </c>
      <c r="F86">
        <v>7.8972316971921446</v>
      </c>
      <c r="G86">
        <v>10.280007823265647</v>
      </c>
      <c r="H86">
        <v>12.416728675379057</v>
      </c>
      <c r="I86">
        <v>10.354815071470615</v>
      </c>
      <c r="J86">
        <v>12.715206824999653</v>
      </c>
      <c r="K86">
        <v>10.760297470041444</v>
      </c>
      <c r="L86">
        <v>9.9458980459534541</v>
      </c>
      <c r="M86">
        <v>10.762450796234571</v>
      </c>
      <c r="N86">
        <v>9.4328479563863361</v>
      </c>
      <c r="O86">
        <v>8.6852495787857062</v>
      </c>
      <c r="P86">
        <v>8.6210609091774195</v>
      </c>
      <c r="Q86">
        <v>9.2020885335165321</v>
      </c>
      <c r="R86">
        <v>10.6516615995146</v>
      </c>
      <c r="S86">
        <v>10.180746090185863</v>
      </c>
      <c r="T86">
        <v>10.895342503062347</v>
      </c>
      <c r="U86">
        <v>11.445635904127895</v>
      </c>
      <c r="V86">
        <v>10.73198088927046</v>
      </c>
      <c r="W86">
        <v>12.195075126197196</v>
      </c>
      <c r="X86">
        <v>10.065431886373265</v>
      </c>
      <c r="Y86">
        <v>8.4819545703088153</v>
      </c>
      <c r="Z86">
        <v>8.4580051520466757</v>
      </c>
      <c r="AA86">
        <v>11.089000263215304</v>
      </c>
      <c r="AB86">
        <v>11.844772372373239</v>
      </c>
      <c r="AC86">
        <v>11.491328649686011</v>
      </c>
      <c r="AD86">
        <v>13.609366739571787</v>
      </c>
      <c r="AE86">
        <v>11.790189176115609</v>
      </c>
      <c r="AF86">
        <v>10.659246786582981</v>
      </c>
      <c r="AG86">
        <v>10.76083824358877</v>
      </c>
      <c r="AH86">
        <v>10.461749981902285</v>
      </c>
      <c r="AI86">
        <v>9.8483325144880993</v>
      </c>
      <c r="AJ86">
        <v>10.05207167154026</v>
      </c>
      <c r="AK86">
        <v>10.984648495425494</v>
      </c>
      <c r="AL86">
        <v>13.972133496332781</v>
      </c>
      <c r="AM86">
        <v>12.309808678771182</v>
      </c>
      <c r="AN86">
        <v>12.162771094563373</v>
      </c>
      <c r="AO86">
        <v>10.384908667522762</v>
      </c>
      <c r="AP86">
        <v>10.927399802562823</v>
      </c>
      <c r="AQ86">
        <v>10.902096335371638</v>
      </c>
      <c r="AR86">
        <v>9.5652688410571987</v>
      </c>
      <c r="AS86">
        <v>9.0954754065360639</v>
      </c>
      <c r="AT86">
        <v>9.6072526159222011</v>
      </c>
      <c r="AU86">
        <v>10.86583908518252</v>
      </c>
      <c r="AV86">
        <v>12.202884287085022</v>
      </c>
      <c r="AW86">
        <v>11.484512359112214</v>
      </c>
      <c r="AX86">
        <v>11.614066846319954</v>
      </c>
      <c r="AY86">
        <v>12.149430852665237</v>
      </c>
      <c r="AZ86">
        <v>11.12890742438559</v>
      </c>
      <c r="BA86">
        <v>11.147863784495112</v>
      </c>
      <c r="BB86">
        <v>10.627901733864567</v>
      </c>
      <c r="BC86">
        <v>10.669602568403528</v>
      </c>
      <c r="BD86">
        <v>10.155139533194019</v>
      </c>
      <c r="BE86">
        <v>12.413845895257221</v>
      </c>
      <c r="BF86">
        <v>12.10750980544773</v>
      </c>
      <c r="BG86">
        <v>12.448106349463382</v>
      </c>
      <c r="BH86">
        <v>13.686119112666754</v>
      </c>
      <c r="BI86">
        <v>10.253817074340212</v>
      </c>
      <c r="BJ86">
        <v>9.1054060436434217</v>
      </c>
      <c r="BK86">
        <v>8.7770267073066393</v>
      </c>
      <c r="BL86">
        <v>9.6488836155357305</v>
      </c>
      <c r="BM86">
        <v>7.6948951142661333</v>
      </c>
      <c r="BN86">
        <v>7.5827439012964426</v>
      </c>
      <c r="BO86">
        <v>10.979721612500546</v>
      </c>
      <c r="BP86">
        <v>11.023487141194396</v>
      </c>
      <c r="BQ86">
        <v>11.10169632722034</v>
      </c>
      <c r="BR86">
        <v>11.173719250771779</v>
      </c>
      <c r="BS86">
        <v>10.495898295525997</v>
      </c>
      <c r="BT86">
        <v>8.5941883068811862</v>
      </c>
      <c r="BU86">
        <v>9.0500048042841534</v>
      </c>
      <c r="BV86">
        <v>8.4810396011268683</v>
      </c>
      <c r="BW86">
        <v>7.8722858926885326</v>
      </c>
      <c r="BX86">
        <v>8.259405123923738</v>
      </c>
      <c r="BY86">
        <v>9.3062746965790151</v>
      </c>
      <c r="BZ86">
        <v>10.685697851240453</v>
      </c>
      <c r="CA86">
        <v>10.389739119743272</v>
      </c>
      <c r="CB86">
        <v>11.001283617431989</v>
      </c>
      <c r="CC86">
        <v>10.021412457687848</v>
      </c>
      <c r="CD86">
        <v>9.6665458023661657</v>
      </c>
      <c r="CE86">
        <v>10.372053644052427</v>
      </c>
      <c r="CF86">
        <v>9.2504958997349807</v>
      </c>
      <c r="CG86">
        <v>9.0612231345995493</v>
      </c>
      <c r="CH86">
        <v>7.9474353065867778</v>
      </c>
      <c r="CI86">
        <v>10.926688221993746</v>
      </c>
      <c r="CJ86">
        <v>12.127327237852464</v>
      </c>
      <c r="CK86">
        <v>11.228786125769595</v>
      </c>
      <c r="CL86">
        <v>12.702460785394614</v>
      </c>
      <c r="CM86">
        <v>9.418653485706626</v>
      </c>
      <c r="CN86">
        <v>9.4801000471919519</v>
      </c>
      <c r="CO86">
        <v>9.7374455910912658</v>
      </c>
      <c r="CP86">
        <v>9.1369236994980163</v>
      </c>
      <c r="CQ86">
        <v>8.0759220131517182</v>
      </c>
      <c r="CR86">
        <v>8.0143343042908342</v>
      </c>
      <c r="CS86">
        <v>10.085937191988108</v>
      </c>
      <c r="CT86">
        <v>10.776433572099862</v>
      </c>
      <c r="CU86">
        <v>11.470491385713839</v>
      </c>
      <c r="CV86">
        <v>11.669771175901291</v>
      </c>
      <c r="CW86">
        <v>9.9326902708498057</v>
      </c>
      <c r="CX86">
        <v>10.762788953053883</v>
      </c>
      <c r="CY86">
        <v>9.0129006321393881</v>
      </c>
      <c r="CZ86">
        <v>8.0786780309650563</v>
      </c>
      <c r="DA86">
        <v>9.0194163545828694</v>
      </c>
      <c r="DB86">
        <v>8.8642210684971232</v>
      </c>
      <c r="DC86">
        <v>9.8223136647444012</v>
      </c>
      <c r="DD86">
        <v>10.272002969824031</v>
      </c>
      <c r="DE86">
        <v>10.500457995906784</v>
      </c>
      <c r="DF86">
        <v>9.6751850291733525</v>
      </c>
      <c r="DG86">
        <v>10.053849681389002</v>
      </c>
      <c r="DH86">
        <v>10.942385642471438</v>
      </c>
      <c r="DI86">
        <v>10.853610976743404</v>
      </c>
      <c r="DJ86">
        <v>8.8603081170275715</v>
      </c>
      <c r="DK86">
        <v>8.870895822753976</v>
      </c>
      <c r="DL86">
        <v>8.5979630121497621</v>
      </c>
      <c r="DM86">
        <v>12.53488010755067</v>
      </c>
      <c r="DN86">
        <v>11.882230141002882</v>
      </c>
      <c r="DO86">
        <v>11.591192326232036</v>
      </c>
      <c r="DP86">
        <v>12.528416217914325</v>
      </c>
      <c r="DQ86">
        <v>10.452174339208218</v>
      </c>
      <c r="DR86">
        <v>10.570077355147191</v>
      </c>
      <c r="DS86">
        <v>11.990801979365409</v>
      </c>
      <c r="DT86">
        <v>10.210167711585436</v>
      </c>
      <c r="DU86">
        <v>8.2775942774909712</v>
      </c>
      <c r="DV86">
        <v>9.1563269358909452</v>
      </c>
      <c r="DW86">
        <v>10.947402893954035</v>
      </c>
      <c r="DX86">
        <v>11.994445707239063</v>
      </c>
      <c r="DY86">
        <v>11.32967471337262</v>
      </c>
      <c r="DZ86">
        <v>12.306278926921896</v>
      </c>
      <c r="EA86">
        <v>11.421529470215864</v>
      </c>
      <c r="EB86">
        <v>11.220954873453334</v>
      </c>
      <c r="EC86">
        <v>11.709637731639743</v>
      </c>
      <c r="ED86">
        <v>9.8032697465779854</v>
      </c>
      <c r="EE86">
        <v>8.7558187878313696</v>
      </c>
      <c r="EF86">
        <v>8.9013922253900706</v>
      </c>
      <c r="EG86">
        <v>9.7826604169690032</v>
      </c>
      <c r="EH86">
        <v>11.76458445402484</v>
      </c>
      <c r="EI86">
        <v>11.1703651848633</v>
      </c>
      <c r="EJ86">
        <v>11.679032666330629</v>
      </c>
      <c r="EK86">
        <v>12.42020218276528</v>
      </c>
      <c r="EL86">
        <v>10.10823708522806</v>
      </c>
      <c r="EM86">
        <v>11.587923548105204</v>
      </c>
      <c r="EN86">
        <v>10.631864752521871</v>
      </c>
      <c r="EO86">
        <v>10.081553757257469</v>
      </c>
      <c r="EP86">
        <v>9.3624456805783023</v>
      </c>
      <c r="EQ86">
        <v>12.137245081627773</v>
      </c>
      <c r="ER86">
        <v>12.315216676498142</v>
      </c>
      <c r="ES86">
        <v>12.653036690495046</v>
      </c>
      <c r="ET86">
        <v>13.810780618498958</v>
      </c>
      <c r="EU86">
        <v>10.721731557274632</v>
      </c>
      <c r="EV86">
        <v>10.809814990732605</v>
      </c>
      <c r="EW86">
        <v>10.276700437209307</v>
      </c>
      <c r="EX86">
        <v>9.7195795985226106</v>
      </c>
      <c r="EY86">
        <v>8.4709094807455685</v>
      </c>
      <c r="EZ86">
        <v>8.1259168623338223</v>
      </c>
      <c r="FA86">
        <v>10.20708471577894</v>
      </c>
      <c r="FB86">
        <v>11.913416769091942</v>
      </c>
      <c r="FC86">
        <v>11.330046608945565</v>
      </c>
      <c r="FD86">
        <v>11.563292246311242</v>
      </c>
      <c r="FE86">
        <v>10.696282673963797</v>
      </c>
      <c r="FF86">
        <v>10.180501985744165</v>
      </c>
      <c r="FG86">
        <v>9.9109012684085194</v>
      </c>
      <c r="FH86">
        <v>8.7970593441959881</v>
      </c>
      <c r="FI86">
        <v>8.8043686015528166</v>
      </c>
      <c r="FJ86">
        <v>9.2377070209181529</v>
      </c>
      <c r="FK86">
        <v>9.5286614198878503</v>
      </c>
      <c r="FL86">
        <v>11.758555008090896</v>
      </c>
      <c r="FM86">
        <v>10.28927916447312</v>
      </c>
      <c r="FN86">
        <v>9.899591272330893</v>
      </c>
      <c r="FO86">
        <v>11.363803614463942</v>
      </c>
      <c r="FP86">
        <v>11.002879496663112</v>
      </c>
      <c r="FQ86">
        <v>10.895136970494036</v>
      </c>
      <c r="FR86">
        <v>9.6223348659417614</v>
      </c>
      <c r="FS86">
        <v>9.4769268473437069</v>
      </c>
      <c r="FT86">
        <v>9.3406966491777688</v>
      </c>
      <c r="FU86">
        <v>11.69126902973607</v>
      </c>
      <c r="FV86">
        <v>12.558409531066017</v>
      </c>
      <c r="FW86">
        <v>12.059179182220534</v>
      </c>
      <c r="FX86">
        <v>12.641654229907211</v>
      </c>
    </row>
    <row r="87" spans="1:180" x14ac:dyDescent="0.3">
      <c r="A87">
        <v>11.211822276731901</v>
      </c>
      <c r="B87">
        <v>9.4440670363489492</v>
      </c>
      <c r="C87">
        <v>9.9189587525732357</v>
      </c>
      <c r="D87">
        <v>9.6689185870825707</v>
      </c>
      <c r="E87">
        <v>8.409428209915788</v>
      </c>
      <c r="F87">
        <v>7.6037027855629091</v>
      </c>
      <c r="G87">
        <v>9.8989456959976607</v>
      </c>
      <c r="H87">
        <v>11.986722302890071</v>
      </c>
      <c r="I87">
        <v>10.032576693179051</v>
      </c>
      <c r="J87">
        <v>12.250000177152378</v>
      </c>
      <c r="K87">
        <v>10.283916016792322</v>
      </c>
      <c r="L87">
        <v>9.5046635112359859</v>
      </c>
      <c r="M87">
        <v>10.401666568677028</v>
      </c>
      <c r="N87">
        <v>9.012106532731309</v>
      </c>
      <c r="O87">
        <v>8.2796910272531541</v>
      </c>
      <c r="P87">
        <v>8.29799785756631</v>
      </c>
      <c r="Q87">
        <v>8.8647830321467644</v>
      </c>
      <c r="R87">
        <v>10.291935545302666</v>
      </c>
      <c r="S87">
        <v>9.8524631984509643</v>
      </c>
      <c r="T87">
        <v>10.487134935276741</v>
      </c>
      <c r="U87">
        <v>10.940014261177062</v>
      </c>
      <c r="V87">
        <v>10.259021388112547</v>
      </c>
      <c r="W87">
        <v>11.786107148322087</v>
      </c>
      <c r="X87">
        <v>9.6172819020863933</v>
      </c>
      <c r="Y87">
        <v>8.0837044133210956</v>
      </c>
      <c r="Z87">
        <v>8.1410209120336621</v>
      </c>
      <c r="AA87">
        <v>10.682193903270369</v>
      </c>
      <c r="AB87">
        <v>11.443638540413591</v>
      </c>
      <c r="AC87">
        <v>11.118263859090336</v>
      </c>
      <c r="AD87">
        <v>13.105073511541711</v>
      </c>
      <c r="AE87">
        <v>11.267588533344215</v>
      </c>
      <c r="AF87">
        <v>10.183568239322339</v>
      </c>
      <c r="AG87">
        <v>10.398035872898785</v>
      </c>
      <c r="AH87">
        <v>9.9954148891517338</v>
      </c>
      <c r="AI87">
        <v>9.3890420005975184</v>
      </c>
      <c r="AJ87">
        <v>9.6753792226916673</v>
      </c>
      <c r="AK87">
        <v>10.582598883909842</v>
      </c>
      <c r="AL87">
        <v>13.499335128718691</v>
      </c>
      <c r="AM87">
        <v>11.909238641375065</v>
      </c>
      <c r="AN87">
        <v>11.697181068470991</v>
      </c>
      <c r="AO87">
        <v>9.9206019707776676</v>
      </c>
      <c r="AP87">
        <v>10.471006765565184</v>
      </c>
      <c r="AQ87">
        <v>10.509209350712347</v>
      </c>
      <c r="AR87">
        <v>9.1294842543090731</v>
      </c>
      <c r="AS87">
        <v>8.6865898377732442</v>
      </c>
      <c r="AT87">
        <v>9.2468612880118108</v>
      </c>
      <c r="AU87">
        <v>10.473918790549256</v>
      </c>
      <c r="AV87">
        <v>11.795012398925115</v>
      </c>
      <c r="AW87">
        <v>11.099247097521191</v>
      </c>
      <c r="AX87">
        <v>11.156815900872195</v>
      </c>
      <c r="AY87">
        <v>11.607946219348349</v>
      </c>
      <c r="AZ87">
        <v>10.665233100612655</v>
      </c>
      <c r="BA87">
        <v>10.742208452679241</v>
      </c>
      <c r="BB87">
        <v>10.144066684848655</v>
      </c>
      <c r="BC87">
        <v>10.185736444860972</v>
      </c>
      <c r="BD87">
        <v>9.7743268412256032</v>
      </c>
      <c r="BE87">
        <v>11.964793791190298</v>
      </c>
      <c r="BF87">
        <v>11.700936453104156</v>
      </c>
      <c r="BG87">
        <v>12.03019698721535</v>
      </c>
      <c r="BH87">
        <v>13.174569647450719</v>
      </c>
      <c r="BI87">
        <v>9.8006091402631341</v>
      </c>
      <c r="BJ87">
        <v>8.6967566635512927</v>
      </c>
      <c r="BK87">
        <v>8.4763149107137323</v>
      </c>
      <c r="BL87">
        <v>9.2210539432872025</v>
      </c>
      <c r="BM87">
        <v>7.3345581237317345</v>
      </c>
      <c r="BN87">
        <v>7.2985570201280643</v>
      </c>
      <c r="BO87">
        <v>10.577003406298827</v>
      </c>
      <c r="BP87">
        <v>10.650595410380443</v>
      </c>
      <c r="BQ87">
        <v>10.740458089688723</v>
      </c>
      <c r="BR87">
        <v>10.743866874742702</v>
      </c>
      <c r="BS87">
        <v>10.026624221005868</v>
      </c>
      <c r="BT87">
        <v>8.2338712756494878</v>
      </c>
      <c r="BU87">
        <v>8.7207447281741945</v>
      </c>
      <c r="BV87">
        <v>8.0950276552132365</v>
      </c>
      <c r="BW87">
        <v>7.5180219543106936</v>
      </c>
      <c r="BX87">
        <v>7.9495060346913169</v>
      </c>
      <c r="BY87">
        <v>8.9714366939804204</v>
      </c>
      <c r="BZ87">
        <v>10.328381029805747</v>
      </c>
      <c r="CA87">
        <v>10.040714972198508</v>
      </c>
      <c r="CB87">
        <v>10.568926899327135</v>
      </c>
      <c r="CC87">
        <v>9.5747829796834711</v>
      </c>
      <c r="CD87">
        <v>9.2659785091777831</v>
      </c>
      <c r="CE87">
        <v>9.9959416575333524</v>
      </c>
      <c r="CF87">
        <v>8.8294690751741509</v>
      </c>
      <c r="CG87">
        <v>8.648647017822352</v>
      </c>
      <c r="CH87">
        <v>7.6494553632953624</v>
      </c>
      <c r="CI87">
        <v>10.532012876859847</v>
      </c>
      <c r="CJ87">
        <v>11.720419577686668</v>
      </c>
      <c r="CK87">
        <v>10.852361007104209</v>
      </c>
      <c r="CL87">
        <v>12.22805826420309</v>
      </c>
      <c r="CM87">
        <v>9.0012230899855741</v>
      </c>
      <c r="CN87">
        <v>9.0603056480014512</v>
      </c>
      <c r="CO87">
        <v>9.4096090087536428</v>
      </c>
      <c r="CP87">
        <v>8.7303302682894266</v>
      </c>
      <c r="CQ87">
        <v>7.6992644789778844</v>
      </c>
      <c r="CR87">
        <v>7.7139949011015254</v>
      </c>
      <c r="CS87">
        <v>9.7154153668077736</v>
      </c>
      <c r="CT87">
        <v>10.413341650086048</v>
      </c>
      <c r="CU87">
        <v>11.096308302640654</v>
      </c>
      <c r="CV87">
        <v>11.224852446060813</v>
      </c>
      <c r="CW87">
        <v>9.4886055688601516</v>
      </c>
      <c r="CX87">
        <v>10.308668317223468</v>
      </c>
      <c r="CY87">
        <v>8.6864102776980339</v>
      </c>
      <c r="CZ87">
        <v>7.7103571330437806</v>
      </c>
      <c r="DA87">
        <v>8.6130115937161182</v>
      </c>
      <c r="DB87">
        <v>8.5316064548783181</v>
      </c>
      <c r="DC87">
        <v>9.4683001165818439</v>
      </c>
      <c r="DD87">
        <v>9.9285413021864066</v>
      </c>
      <c r="DE87">
        <v>10.147906673595884</v>
      </c>
      <c r="DF87">
        <v>9.2946939428466973</v>
      </c>
      <c r="DG87">
        <v>9.6057922757844949</v>
      </c>
      <c r="DH87">
        <v>10.490010987187265</v>
      </c>
      <c r="DI87">
        <v>10.463366791128186</v>
      </c>
      <c r="DJ87">
        <v>8.4567516041319113</v>
      </c>
      <c r="DK87">
        <v>8.4688495711217531</v>
      </c>
      <c r="DL87">
        <v>8.2757439140724216</v>
      </c>
      <c r="DM87">
        <v>12.080765232305735</v>
      </c>
      <c r="DN87">
        <v>11.483634509040519</v>
      </c>
      <c r="DO87">
        <v>11.203760153485911</v>
      </c>
      <c r="DP87">
        <v>12.058226820868628</v>
      </c>
      <c r="DQ87">
        <v>9.9879101806867787</v>
      </c>
      <c r="DR87">
        <v>10.102030225763061</v>
      </c>
      <c r="DS87">
        <v>11.586822568993933</v>
      </c>
      <c r="DT87">
        <v>9.7577472246479928</v>
      </c>
      <c r="DU87">
        <v>7.892491291515924</v>
      </c>
      <c r="DV87">
        <v>8.8131798096391165</v>
      </c>
      <c r="DW87">
        <v>10.545749560898948</v>
      </c>
      <c r="DX87">
        <v>11.588090402117741</v>
      </c>
      <c r="DY87">
        <v>10.959384043948816</v>
      </c>
      <c r="DZ87">
        <v>11.833270437097788</v>
      </c>
      <c r="EA87">
        <v>10.910871697586964</v>
      </c>
      <c r="EB87">
        <v>10.754189740682346</v>
      </c>
      <c r="EC87">
        <v>11.286589650680309</v>
      </c>
      <c r="ED87">
        <v>9.357608315399002</v>
      </c>
      <c r="EE87">
        <v>8.3633557831790828</v>
      </c>
      <c r="EF87">
        <v>8.567363129975309</v>
      </c>
      <c r="EG87">
        <v>9.4302399103097425</v>
      </c>
      <c r="EH87">
        <v>11.371363648597299</v>
      </c>
      <c r="EI87">
        <v>10.794531356235394</v>
      </c>
      <c r="EJ87">
        <v>11.218706238132112</v>
      </c>
      <c r="EK87">
        <v>11.866588338751724</v>
      </c>
      <c r="EL87">
        <v>9.6886088136796236</v>
      </c>
      <c r="EM87">
        <v>11.166020271684506</v>
      </c>
      <c r="EN87">
        <v>10.148065557593579</v>
      </c>
      <c r="EO87">
        <v>9.6242831204366635</v>
      </c>
      <c r="EP87">
        <v>9.0112332380481419</v>
      </c>
      <c r="EQ87">
        <v>11.699315108086093</v>
      </c>
      <c r="ER87">
        <v>11.901749707159993</v>
      </c>
      <c r="ES87">
        <v>12.228199234852333</v>
      </c>
      <c r="ET87">
        <v>13.29509605132699</v>
      </c>
      <c r="EU87">
        <v>10.246327198073249</v>
      </c>
      <c r="EV87">
        <v>10.325249546302702</v>
      </c>
      <c r="EW87">
        <v>9.9279022781288901</v>
      </c>
      <c r="EX87">
        <v>9.2882963504546154</v>
      </c>
      <c r="EY87">
        <v>8.0765754300144721</v>
      </c>
      <c r="EZ87">
        <v>7.8213990793642978</v>
      </c>
      <c r="FA87">
        <v>9.8327993118205761</v>
      </c>
      <c r="FB87">
        <v>11.511229503368501</v>
      </c>
      <c r="FC87">
        <v>10.96162709998042</v>
      </c>
      <c r="FD87">
        <v>11.118678841690398</v>
      </c>
      <c r="FE87">
        <v>10.218049537411741</v>
      </c>
      <c r="FF87">
        <v>9.7551887022400372</v>
      </c>
      <c r="FG87">
        <v>9.5523495835913579</v>
      </c>
      <c r="FH87">
        <v>8.3963946358182255</v>
      </c>
      <c r="FI87">
        <v>8.4095184540827024</v>
      </c>
      <c r="FJ87">
        <v>8.891041758070795</v>
      </c>
      <c r="FK87">
        <v>9.1852149878408849</v>
      </c>
      <c r="FL87">
        <v>11.365467549848333</v>
      </c>
      <c r="FM87">
        <v>9.9442529735754146</v>
      </c>
      <c r="FN87">
        <v>9.5092616540994186</v>
      </c>
      <c r="FO87">
        <v>10.857390517918112</v>
      </c>
      <c r="FP87">
        <v>10.542449715738623</v>
      </c>
      <c r="FQ87">
        <v>10.498647263881383</v>
      </c>
      <c r="FR87">
        <v>9.1843954531972329</v>
      </c>
      <c r="FS87">
        <v>9.0481331512286225</v>
      </c>
      <c r="FT87">
        <v>8.9902490784338625</v>
      </c>
      <c r="FU87">
        <v>11.268802629334187</v>
      </c>
      <c r="FV87">
        <v>12.136814601735106</v>
      </c>
      <c r="FW87">
        <v>11.655067238891943</v>
      </c>
      <c r="FX87">
        <v>12.179754133869972</v>
      </c>
    </row>
    <row r="88" spans="1:180" x14ac:dyDescent="0.3">
      <c r="A88">
        <v>10.691759771939457</v>
      </c>
      <c r="B88">
        <v>8.9580996816135912</v>
      </c>
      <c r="C88">
        <v>9.5938762845937475</v>
      </c>
      <c r="D88">
        <v>9.2241667886616501</v>
      </c>
      <c r="E88">
        <v>7.9882430101090121</v>
      </c>
      <c r="F88">
        <v>7.2979423264195322</v>
      </c>
      <c r="G88">
        <v>9.4993032870761915</v>
      </c>
      <c r="H88">
        <v>11.554236007488461</v>
      </c>
      <c r="I88">
        <v>9.7157478034942741</v>
      </c>
      <c r="J88">
        <v>11.767644024011787</v>
      </c>
      <c r="K88">
        <v>9.7901136530064807</v>
      </c>
      <c r="L88">
        <v>9.0601919447919084</v>
      </c>
      <c r="M88">
        <v>10.028806769700592</v>
      </c>
      <c r="N88">
        <v>8.5854117392604028</v>
      </c>
      <c r="O88">
        <v>7.878799929615524</v>
      </c>
      <c r="P88">
        <v>7.9619204658524581</v>
      </c>
      <c r="Q88">
        <v>8.5154154407389608</v>
      </c>
      <c r="R88">
        <v>9.9290315557410089</v>
      </c>
      <c r="S88">
        <v>9.5224045586001687</v>
      </c>
      <c r="T88">
        <v>10.061407392721957</v>
      </c>
      <c r="U88">
        <v>10.415517008150616</v>
      </c>
      <c r="V88">
        <v>9.7823896560718389</v>
      </c>
      <c r="W88">
        <v>11.363454407130806</v>
      </c>
      <c r="X88">
        <v>9.162485336382387</v>
      </c>
      <c r="Y88">
        <v>7.6904835610332016</v>
      </c>
      <c r="Z88">
        <v>7.811159869500357</v>
      </c>
      <c r="AA88">
        <v>10.260715835327128</v>
      </c>
      <c r="AB88">
        <v>11.03873439336212</v>
      </c>
      <c r="AC88">
        <v>10.742218401212176</v>
      </c>
      <c r="AD88">
        <v>12.579407462359384</v>
      </c>
      <c r="AE88">
        <v>10.726095055646784</v>
      </c>
      <c r="AF88">
        <v>9.7045798523670221</v>
      </c>
      <c r="AG88">
        <v>10.02313656418967</v>
      </c>
      <c r="AH88">
        <v>9.5223680321749917</v>
      </c>
      <c r="AI88">
        <v>8.9349192653104819</v>
      </c>
      <c r="AJ88">
        <v>9.2834979413699568</v>
      </c>
      <c r="AK88">
        <v>10.16639273193308</v>
      </c>
      <c r="AL88">
        <v>13.022170007115628</v>
      </c>
      <c r="AM88">
        <v>11.506921967525539</v>
      </c>
      <c r="AN88">
        <v>11.215500590417935</v>
      </c>
      <c r="AO88">
        <v>9.4433763661150536</v>
      </c>
      <c r="AP88">
        <v>10.009031636915719</v>
      </c>
      <c r="AQ88">
        <v>10.104998286092725</v>
      </c>
      <c r="AR88">
        <v>8.6909370981782459</v>
      </c>
      <c r="AS88">
        <v>8.2786369255540961</v>
      </c>
      <c r="AT88">
        <v>8.8731864709873172</v>
      </c>
      <c r="AU88">
        <v>10.070466761875064</v>
      </c>
      <c r="AV88">
        <v>11.381578763088392</v>
      </c>
      <c r="AW88">
        <v>10.706825483109574</v>
      </c>
      <c r="AX88">
        <v>10.68133630566782</v>
      </c>
      <c r="AY88">
        <v>11.05079704446341</v>
      </c>
      <c r="AZ88">
        <v>10.195820667451207</v>
      </c>
      <c r="BA88">
        <v>10.325091786351905</v>
      </c>
      <c r="BB88">
        <v>9.6568743128332706</v>
      </c>
      <c r="BC88">
        <v>9.7038212611060217</v>
      </c>
      <c r="BD88">
        <v>9.3794476533544007</v>
      </c>
      <c r="BE88">
        <v>11.502252652739067</v>
      </c>
      <c r="BF88">
        <v>11.288412703324777</v>
      </c>
      <c r="BG88">
        <v>11.602527208927409</v>
      </c>
      <c r="BH88">
        <v>12.638929576001191</v>
      </c>
      <c r="BI88">
        <v>9.3305650542418732</v>
      </c>
      <c r="BJ88">
        <v>8.2854116639375057</v>
      </c>
      <c r="BK88">
        <v>8.1656826895622174</v>
      </c>
      <c r="BL88">
        <v>8.7862066126282095</v>
      </c>
      <c r="BM88">
        <v>6.9785770175937234</v>
      </c>
      <c r="BN88">
        <v>7.0028080114792459</v>
      </c>
      <c r="BO88">
        <v>10.159790243431683</v>
      </c>
      <c r="BP88">
        <v>10.274285713010398</v>
      </c>
      <c r="BQ88">
        <v>10.377650037166015</v>
      </c>
      <c r="BR88">
        <v>10.299156100545327</v>
      </c>
      <c r="BS88">
        <v>9.5439181967184563</v>
      </c>
      <c r="BT88">
        <v>7.8692734862740856</v>
      </c>
      <c r="BU88">
        <v>8.3822370410946938</v>
      </c>
      <c r="BV88">
        <v>7.7063714916016952</v>
      </c>
      <c r="BW88">
        <v>7.164642917680264</v>
      </c>
      <c r="BX88">
        <v>7.6281742197163016</v>
      </c>
      <c r="BY88">
        <v>8.6269278050426941</v>
      </c>
      <c r="BZ88">
        <v>9.9661757302528748</v>
      </c>
      <c r="CA88">
        <v>9.6851019997898504</v>
      </c>
      <c r="CB88">
        <v>10.119305571815758</v>
      </c>
      <c r="CC88">
        <v>9.1153040694128915</v>
      </c>
      <c r="CD88">
        <v>8.8602521232889657</v>
      </c>
      <c r="CE88">
        <v>9.6091045961231121</v>
      </c>
      <c r="CF88">
        <v>8.4054710437931508</v>
      </c>
      <c r="CG88">
        <v>8.2380788834533565</v>
      </c>
      <c r="CH88">
        <v>7.3404755357456963</v>
      </c>
      <c r="CI88">
        <v>10.125609157347681</v>
      </c>
      <c r="CJ88">
        <v>11.307581475628918</v>
      </c>
      <c r="CK88">
        <v>10.467327917960981</v>
      </c>
      <c r="CL88">
        <v>11.731320022027745</v>
      </c>
      <c r="CM88">
        <v>8.5686838126429627</v>
      </c>
      <c r="CN88">
        <v>8.6373816263747099</v>
      </c>
      <c r="CO88">
        <v>9.070831116245424</v>
      </c>
      <c r="CP88">
        <v>8.3176247284024427</v>
      </c>
      <c r="CQ88">
        <v>7.3268502430543627</v>
      </c>
      <c r="CR88">
        <v>7.40151346799954</v>
      </c>
      <c r="CS88">
        <v>9.3313404657428176</v>
      </c>
      <c r="CT88">
        <v>10.047214470497458</v>
      </c>
      <c r="CU88">
        <v>10.72023400440388</v>
      </c>
      <c r="CV88">
        <v>10.764560202853451</v>
      </c>
      <c r="CW88">
        <v>9.0324181706897928</v>
      </c>
      <c r="CX88">
        <v>9.8494166528988245</v>
      </c>
      <c r="CY88">
        <v>8.3506407059727881</v>
      </c>
      <c r="CZ88">
        <v>7.3398397002232274</v>
      </c>
      <c r="DA88">
        <v>8.2077304866030651</v>
      </c>
      <c r="DB88">
        <v>8.1867177481213869</v>
      </c>
      <c r="DC88">
        <v>9.1039286559397201</v>
      </c>
      <c r="DD88">
        <v>9.5803829523271968</v>
      </c>
      <c r="DE88">
        <v>9.7887417832834629</v>
      </c>
      <c r="DF88">
        <v>8.8990185926475274</v>
      </c>
      <c r="DG88">
        <v>9.1449484962371432</v>
      </c>
      <c r="DH88">
        <v>10.031711079526664</v>
      </c>
      <c r="DI88">
        <v>10.061743908823816</v>
      </c>
      <c r="DJ88">
        <v>8.0504881074064478</v>
      </c>
      <c r="DK88">
        <v>8.0683724633362122</v>
      </c>
      <c r="DL88">
        <v>7.9416535272002386</v>
      </c>
      <c r="DM88">
        <v>11.61285934524053</v>
      </c>
      <c r="DN88">
        <v>11.079236208653757</v>
      </c>
      <c r="DO88">
        <v>10.807850645378933</v>
      </c>
      <c r="DP88">
        <v>11.565866925525803</v>
      </c>
      <c r="DQ88">
        <v>9.5072016008807161</v>
      </c>
      <c r="DR88">
        <v>9.6304928895636994</v>
      </c>
      <c r="DS88">
        <v>11.169366798280624</v>
      </c>
      <c r="DT88">
        <v>9.2977928963946592</v>
      </c>
      <c r="DU88">
        <v>7.5115304376539047</v>
      </c>
      <c r="DV88">
        <v>8.4561217507909099</v>
      </c>
      <c r="DW88">
        <v>10.129594989424549</v>
      </c>
      <c r="DX88">
        <v>11.177884750754705</v>
      </c>
      <c r="DY88">
        <v>10.587025503418735</v>
      </c>
      <c r="DZ88">
        <v>11.3439123865511</v>
      </c>
      <c r="EA88">
        <v>10.385707764557022</v>
      </c>
      <c r="EB88">
        <v>10.281541988087016</v>
      </c>
      <c r="EC88">
        <v>10.851430551768644</v>
      </c>
      <c r="ED88">
        <v>8.9086152539988532</v>
      </c>
      <c r="EE88">
        <v>7.9715462757410105</v>
      </c>
      <c r="EF88">
        <v>8.2210047941373841</v>
      </c>
      <c r="EG88">
        <v>9.0675439045619655</v>
      </c>
      <c r="EH88">
        <v>10.972781007426441</v>
      </c>
      <c r="EI88">
        <v>10.411475037783854</v>
      </c>
      <c r="EJ88">
        <v>10.74004767372085</v>
      </c>
      <c r="EK88">
        <v>11.296598929792861</v>
      </c>
      <c r="EL88">
        <v>9.2636465753634472</v>
      </c>
      <c r="EM88">
        <v>10.732214202284233</v>
      </c>
      <c r="EN88">
        <v>9.6608037320515869</v>
      </c>
      <c r="EO88">
        <v>9.1688713292548858</v>
      </c>
      <c r="EP88">
        <v>8.6470283476917995</v>
      </c>
      <c r="EQ88">
        <v>11.248474685262387</v>
      </c>
      <c r="ER88">
        <v>11.482237544181359</v>
      </c>
      <c r="ES88">
        <v>11.793423458752605</v>
      </c>
      <c r="ET88">
        <v>12.755133734514851</v>
      </c>
      <c r="EU88">
        <v>9.7537932544185519</v>
      </c>
      <c r="EV88">
        <v>9.837450995481376</v>
      </c>
      <c r="EW88">
        <v>9.5675255000551669</v>
      </c>
      <c r="EX88">
        <v>8.8500601858898307</v>
      </c>
      <c r="EY88">
        <v>7.6865314348527054</v>
      </c>
      <c r="EZ88">
        <v>7.5045812773074987</v>
      </c>
      <c r="FA88">
        <v>9.4450770255650021</v>
      </c>
      <c r="FB88">
        <v>11.105519801759648</v>
      </c>
      <c r="FC88">
        <v>10.591676466895443</v>
      </c>
      <c r="FD88">
        <v>10.658697123952576</v>
      </c>
      <c r="FE88">
        <v>9.7261406519352782</v>
      </c>
      <c r="FF88">
        <v>9.3246840474630872</v>
      </c>
      <c r="FG88">
        <v>9.1835712037453163</v>
      </c>
      <c r="FH88">
        <v>7.9931265825988183</v>
      </c>
      <c r="FI88">
        <v>8.0153701239699036</v>
      </c>
      <c r="FJ88">
        <v>8.5315784804428638</v>
      </c>
      <c r="FK88">
        <v>8.8317161880500237</v>
      </c>
      <c r="FL88">
        <v>10.967013024084023</v>
      </c>
      <c r="FM88">
        <v>9.5928490847785781</v>
      </c>
      <c r="FN88">
        <v>9.1033926119712749</v>
      </c>
      <c r="FO88">
        <v>10.336663238637245</v>
      </c>
      <c r="FP88">
        <v>10.07650789947596</v>
      </c>
      <c r="FQ88">
        <v>10.090957493767009</v>
      </c>
      <c r="FR88">
        <v>8.7433599735309073</v>
      </c>
      <c r="FS88">
        <v>8.6208627702719234</v>
      </c>
      <c r="FT88">
        <v>8.6268294956223563</v>
      </c>
      <c r="FU88">
        <v>10.83374380835</v>
      </c>
      <c r="FV88">
        <v>11.709058412382825</v>
      </c>
      <c r="FW88">
        <v>11.241764623095845</v>
      </c>
      <c r="FX88">
        <v>11.693417630448195</v>
      </c>
    </row>
    <row r="89" spans="1:180" x14ac:dyDescent="0.3">
      <c r="A89">
        <v>10.142068689508536</v>
      </c>
      <c r="B89">
        <v>8.4661951849715926</v>
      </c>
      <c r="C89">
        <v>9.2560309396579061</v>
      </c>
      <c r="D89">
        <v>8.7654682700970685</v>
      </c>
      <c r="E89">
        <v>7.5690781648331784</v>
      </c>
      <c r="F89">
        <v>6.9787866208213165</v>
      </c>
      <c r="G89">
        <v>9.0783099891895578</v>
      </c>
      <c r="H89">
        <v>11.116433595021711</v>
      </c>
      <c r="I89">
        <v>9.4017953538200949</v>
      </c>
      <c r="J89">
        <v>11.271999323357889</v>
      </c>
      <c r="K89">
        <v>9.2753305356827749</v>
      </c>
      <c r="L89">
        <v>8.6095218376624203</v>
      </c>
      <c r="M89">
        <v>9.6417662245033462</v>
      </c>
      <c r="N89">
        <v>8.149902843418463</v>
      </c>
      <c r="O89">
        <v>7.4776302735360058</v>
      </c>
      <c r="P89">
        <v>7.6116500083316163</v>
      </c>
      <c r="Q89">
        <v>8.1522639887506241</v>
      </c>
      <c r="R89">
        <v>9.5606075105308932</v>
      </c>
      <c r="S89">
        <v>9.189045174036897</v>
      </c>
      <c r="T89">
        <v>9.6187964288627654</v>
      </c>
      <c r="U89">
        <v>9.8683579054503365</v>
      </c>
      <c r="V89">
        <v>9.2989122019641837</v>
      </c>
      <c r="W89">
        <v>10.924731966347755</v>
      </c>
      <c r="X89">
        <v>8.6980563204946364</v>
      </c>
      <c r="Y89">
        <v>7.2973556838633948</v>
      </c>
      <c r="Z89">
        <v>7.4672342193410994</v>
      </c>
      <c r="AA89">
        <v>9.8224938229477612</v>
      </c>
      <c r="AB89">
        <v>10.627478418445538</v>
      </c>
      <c r="AC89">
        <v>10.361747031697222</v>
      </c>
      <c r="AD89">
        <v>12.033574634405863</v>
      </c>
      <c r="AE89">
        <v>10.161807990017266</v>
      </c>
      <c r="AF89">
        <v>9.2190880874756331</v>
      </c>
      <c r="AG89">
        <v>9.6340415345967845</v>
      </c>
      <c r="AH89">
        <v>9.0394613798678467</v>
      </c>
      <c r="AI89">
        <v>8.4803840373907793</v>
      </c>
      <c r="AJ89">
        <v>8.8750493314889702</v>
      </c>
      <c r="AK89">
        <v>9.7339701423056511</v>
      </c>
      <c r="AL89">
        <v>12.537585133338736</v>
      </c>
      <c r="AM89">
        <v>11.101096766555582</v>
      </c>
      <c r="AN89">
        <v>10.719014097634764</v>
      </c>
      <c r="AO89">
        <v>8.9504182892103596</v>
      </c>
      <c r="AP89">
        <v>9.538948459678755</v>
      </c>
      <c r="AQ89">
        <v>9.6869306783300271</v>
      </c>
      <c r="AR89">
        <v>8.2460646324248614</v>
      </c>
      <c r="AS89">
        <v>7.8676840175845522</v>
      </c>
      <c r="AT89">
        <v>8.4848977672833676</v>
      </c>
      <c r="AU89">
        <v>9.6534691368303953</v>
      </c>
      <c r="AV89">
        <v>10.959881302852276</v>
      </c>
      <c r="AW89">
        <v>10.305623552799917</v>
      </c>
      <c r="AX89">
        <v>10.1868834809785</v>
      </c>
      <c r="AY89">
        <v>10.474680255536841</v>
      </c>
      <c r="AZ89">
        <v>9.7180990119444086</v>
      </c>
      <c r="BA89">
        <v>9.8939011445731921</v>
      </c>
      <c r="BB89">
        <v>9.1624156911923116</v>
      </c>
      <c r="BC89">
        <v>9.2190602509520723</v>
      </c>
      <c r="BD89">
        <v>8.9690676989136229</v>
      </c>
      <c r="BE89">
        <v>11.023949352838649</v>
      </c>
      <c r="BF89">
        <v>10.867327876687909</v>
      </c>
      <c r="BG89">
        <v>11.163745607181225</v>
      </c>
      <c r="BH89">
        <v>12.078659267864339</v>
      </c>
      <c r="BI89">
        <v>8.8402927610175759</v>
      </c>
      <c r="BJ89">
        <v>7.8686268219517386</v>
      </c>
      <c r="BK89">
        <v>7.8434322387792825</v>
      </c>
      <c r="BL89">
        <v>8.3416259496533289</v>
      </c>
      <c r="BM89">
        <v>6.6225200754165154</v>
      </c>
      <c r="BN89">
        <v>6.6944268298016318</v>
      </c>
      <c r="BO89">
        <v>9.7260296978585092</v>
      </c>
      <c r="BP89">
        <v>9.8921467040803375</v>
      </c>
      <c r="BQ89">
        <v>10.011681458105846</v>
      </c>
      <c r="BR89">
        <v>9.840639249418345</v>
      </c>
      <c r="BS89">
        <v>9.044924087696927</v>
      </c>
      <c r="BT89">
        <v>7.4984047916952754</v>
      </c>
      <c r="BU89">
        <v>8.032350095465052</v>
      </c>
      <c r="BV89">
        <v>7.3119470772435058</v>
      </c>
      <c r="BW89">
        <v>6.8087294863746015</v>
      </c>
      <c r="BX89">
        <v>7.2942693558383107</v>
      </c>
      <c r="BY89">
        <v>8.2710063093540516</v>
      </c>
      <c r="BZ89">
        <v>9.5967117278178034</v>
      </c>
      <c r="CA89">
        <v>9.3214497988708516</v>
      </c>
      <c r="CB89">
        <v>9.6517462402433534</v>
      </c>
      <c r="CC89">
        <v>8.6402536250576354</v>
      </c>
      <c r="CD89">
        <v>8.4471390358292755</v>
      </c>
      <c r="CE89">
        <v>9.2091234733451213</v>
      </c>
      <c r="CF89">
        <v>7.9751083299651588</v>
      </c>
      <c r="CG89">
        <v>7.8253754307890047</v>
      </c>
      <c r="CH89">
        <v>7.0193712074926529</v>
      </c>
      <c r="CI89">
        <v>9.7054645554101917</v>
      </c>
      <c r="CJ89">
        <v>10.886211848745186</v>
      </c>
      <c r="CK89">
        <v>10.072437285656289</v>
      </c>
      <c r="CL89">
        <v>11.211765766675576</v>
      </c>
      <c r="CM89">
        <v>8.1179195327599434</v>
      </c>
      <c r="CN89">
        <v>8.2085106112306665</v>
      </c>
      <c r="CO89">
        <v>8.7192113772778441</v>
      </c>
      <c r="CP89">
        <v>7.8961144984789486</v>
      </c>
      <c r="CQ89">
        <v>6.9541020651556424</v>
      </c>
      <c r="CR89">
        <v>7.0757816394984667</v>
      </c>
      <c r="CS89">
        <v>8.931831657546434</v>
      </c>
      <c r="CT89">
        <v>9.6756650117066574</v>
      </c>
      <c r="CU89">
        <v>10.340711493518651</v>
      </c>
      <c r="CV89">
        <v>10.290235013165214</v>
      </c>
      <c r="CW89">
        <v>8.561445486634641</v>
      </c>
      <c r="CX89">
        <v>9.3825342155762037</v>
      </c>
      <c r="CY89">
        <v>8.0034823992473285</v>
      </c>
      <c r="CZ89">
        <v>6.9640922290062477</v>
      </c>
      <c r="DA89">
        <v>7.7996335440572251</v>
      </c>
      <c r="DB89">
        <v>7.8283322366130861</v>
      </c>
      <c r="DC89">
        <v>8.7273733737536663</v>
      </c>
      <c r="DD89">
        <v>9.2252500292980333</v>
      </c>
      <c r="DE89">
        <v>9.4214900278302487</v>
      </c>
      <c r="DF89">
        <v>8.4875563472652189</v>
      </c>
      <c r="DG89">
        <v>8.6685909841883539</v>
      </c>
      <c r="DH89">
        <v>9.5649670538535627</v>
      </c>
      <c r="DI89">
        <v>9.6462410537724708</v>
      </c>
      <c r="DJ89">
        <v>7.6382422227917779</v>
      </c>
      <c r="DK89">
        <v>7.665486872077004</v>
      </c>
      <c r="DL89">
        <v>7.5944679159743815</v>
      </c>
      <c r="DM89">
        <v>11.128880937008788</v>
      </c>
      <c r="DN89">
        <v>10.666490423561907</v>
      </c>
      <c r="DO89">
        <v>10.402110384954009</v>
      </c>
      <c r="DP89">
        <v>11.050739285668481</v>
      </c>
      <c r="DQ89">
        <v>9.0065902302332805</v>
      </c>
      <c r="DR89">
        <v>9.1523241403671385</v>
      </c>
      <c r="DS89">
        <v>10.736095139378081</v>
      </c>
      <c r="DT89">
        <v>8.8274555788708504</v>
      </c>
      <c r="DU89">
        <v>7.1300668166077168</v>
      </c>
      <c r="DV89">
        <v>8.0838752684939621</v>
      </c>
      <c r="DW89">
        <v>9.6968937243216971</v>
      </c>
      <c r="DX89">
        <v>10.761217764240984</v>
      </c>
      <c r="DY89">
        <v>10.21112546252234</v>
      </c>
      <c r="DZ89">
        <v>10.83938861668913</v>
      </c>
      <c r="EA89">
        <v>9.8429333329519242</v>
      </c>
      <c r="EB89">
        <v>9.8004226585377854</v>
      </c>
      <c r="EC89">
        <v>10.401430397975949</v>
      </c>
      <c r="ED89">
        <v>8.4527287363182619</v>
      </c>
      <c r="EE89">
        <v>7.5766532935358599</v>
      </c>
      <c r="EF89">
        <v>7.8610903601991389</v>
      </c>
      <c r="EG89">
        <v>8.692750525448723</v>
      </c>
      <c r="EH89">
        <v>10.566231539203514</v>
      </c>
      <c r="EI89">
        <v>10.019659522916212</v>
      </c>
      <c r="EJ89">
        <v>10.242286742332682</v>
      </c>
      <c r="EK89">
        <v>10.706844977288862</v>
      </c>
      <c r="EL89">
        <v>8.8310190091471537</v>
      </c>
      <c r="EM89">
        <v>10.283787448973792</v>
      </c>
      <c r="EN89">
        <v>9.1661876700099629</v>
      </c>
      <c r="EO89">
        <v>8.7107829290354637</v>
      </c>
      <c r="EP89">
        <v>8.2685147027039569</v>
      </c>
      <c r="EQ89">
        <v>10.782478858440918</v>
      </c>
      <c r="ER89">
        <v>11.054028123561221</v>
      </c>
      <c r="ES89">
        <v>11.347338384710287</v>
      </c>
      <c r="ET89">
        <v>12.190377448858488</v>
      </c>
      <c r="EU89">
        <v>9.240582420090437</v>
      </c>
      <c r="EV89">
        <v>9.3431654851872086</v>
      </c>
      <c r="EW89">
        <v>9.1935725447087648</v>
      </c>
      <c r="EX89">
        <v>8.4021091737011133</v>
      </c>
      <c r="EY89">
        <v>7.2960125917254803</v>
      </c>
      <c r="EZ89">
        <v>7.1743428546352872</v>
      </c>
      <c r="FA89">
        <v>9.0420091360409653</v>
      </c>
      <c r="FB89">
        <v>10.693665003878838</v>
      </c>
      <c r="FC89">
        <v>10.218548460620053</v>
      </c>
      <c r="FD89">
        <v>10.184449682513707</v>
      </c>
      <c r="FE89">
        <v>9.2176457755011718</v>
      </c>
      <c r="FF89">
        <v>8.8866344198286171</v>
      </c>
      <c r="FG89">
        <v>8.8022508482513064</v>
      </c>
      <c r="FH89">
        <v>7.5839897901708238</v>
      </c>
      <c r="FI89">
        <v>7.6181569870975254</v>
      </c>
      <c r="FJ89">
        <v>8.1580447634671422</v>
      </c>
      <c r="FK89">
        <v>8.4663940382383007</v>
      </c>
      <c r="FL89">
        <v>10.560585980265213</v>
      </c>
      <c r="FM89">
        <v>9.2336070070394474</v>
      </c>
      <c r="FN89">
        <v>8.6813254812782077</v>
      </c>
      <c r="FO89">
        <v>9.798543753030323</v>
      </c>
      <c r="FP89">
        <v>9.6025068455059781</v>
      </c>
      <c r="FQ89">
        <v>9.6695139716524228</v>
      </c>
      <c r="FR89">
        <v>8.2956995244323046</v>
      </c>
      <c r="FS89">
        <v>8.1908966788219999</v>
      </c>
      <c r="FT89">
        <v>8.2491270950963944</v>
      </c>
      <c r="FU89">
        <v>10.383942742149499</v>
      </c>
      <c r="FV89">
        <v>11.27243807384701</v>
      </c>
      <c r="FW89">
        <v>10.817920975831509</v>
      </c>
      <c r="FX89">
        <v>11.182067682327551</v>
      </c>
    </row>
    <row r="90" spans="1:180" x14ac:dyDescent="0.3">
      <c r="A90">
        <v>9.5597905398170422</v>
      </c>
      <c r="B90">
        <v>7.9662786682815563</v>
      </c>
      <c r="C90">
        <v>8.9029785762369738</v>
      </c>
      <c r="D90">
        <v>8.2916865400568085</v>
      </c>
      <c r="E90">
        <v>7.1471555050492688</v>
      </c>
      <c r="F90">
        <v>6.6460565971154582</v>
      </c>
      <c r="G90">
        <v>8.6357736317739828</v>
      </c>
      <c r="H90">
        <v>10.667264455110073</v>
      </c>
      <c r="I90">
        <v>9.0850883576214283</v>
      </c>
      <c r="J90">
        <v>10.766965610261279</v>
      </c>
      <c r="K90">
        <v>8.7373152701462473</v>
      </c>
      <c r="L90">
        <v>8.1508437250591665</v>
      </c>
      <c r="M90">
        <v>9.2379929490986878</v>
      </c>
      <c r="N90">
        <v>7.7028502438454076</v>
      </c>
      <c r="O90">
        <v>7.0721044222504581</v>
      </c>
      <c r="P90">
        <v>7.2469209397780565</v>
      </c>
      <c r="Q90">
        <v>7.7741755605074916</v>
      </c>
      <c r="R90">
        <v>9.1819265024496826</v>
      </c>
      <c r="S90">
        <v>8.8488662634292883</v>
      </c>
      <c r="T90">
        <v>9.1599824007596187</v>
      </c>
      <c r="U90">
        <v>9.2961305901439228</v>
      </c>
      <c r="V90">
        <v>8.8066202722528359</v>
      </c>
      <c r="W90">
        <v>10.467049010825821</v>
      </c>
      <c r="X90">
        <v>8.2211335285052414</v>
      </c>
      <c r="Y90">
        <v>6.9002372633054163</v>
      </c>
      <c r="Z90">
        <v>7.1090036539024428</v>
      </c>
      <c r="AA90">
        <v>9.3661860371728256</v>
      </c>
      <c r="AB90">
        <v>10.204637842455883</v>
      </c>
      <c r="AC90">
        <v>9.9732802793009743</v>
      </c>
      <c r="AD90">
        <v>11.468728758342507</v>
      </c>
      <c r="AE90">
        <v>9.5722670106813688</v>
      </c>
      <c r="AF90">
        <v>8.7251681612982974</v>
      </c>
      <c r="AG90">
        <v>9.2282105702136121</v>
      </c>
      <c r="AH90">
        <v>8.543686630953502</v>
      </c>
      <c r="AI90">
        <v>8.0208394489351509</v>
      </c>
      <c r="AJ90">
        <v>8.4497264204911726</v>
      </c>
      <c r="AK90">
        <v>9.2838697989580616</v>
      </c>
      <c r="AL90">
        <v>12.039396054402461</v>
      </c>
      <c r="AM90">
        <v>10.687626370112456</v>
      </c>
      <c r="AN90">
        <v>10.208982300144653</v>
      </c>
      <c r="AO90">
        <v>8.4398417910006067</v>
      </c>
      <c r="AP90">
        <v>9.0586826585206204</v>
      </c>
      <c r="AQ90">
        <v>9.2521027593495742</v>
      </c>
      <c r="AR90">
        <v>7.7915355183709334</v>
      </c>
      <c r="AS90">
        <v>7.45031276833648</v>
      </c>
      <c r="AT90">
        <v>8.0811866126470573</v>
      </c>
      <c r="AU90">
        <v>9.2207193393532805</v>
      </c>
      <c r="AV90">
        <v>10.525090963178769</v>
      </c>
      <c r="AW90">
        <v>9.8925681390314129</v>
      </c>
      <c r="AX90">
        <v>9.6728666948949531</v>
      </c>
      <c r="AY90">
        <v>9.8773687947211268</v>
      </c>
      <c r="AZ90">
        <v>9.2299471860998086</v>
      </c>
      <c r="BA90">
        <v>9.4456637229034452</v>
      </c>
      <c r="BB90">
        <v>8.6570270364629192</v>
      </c>
      <c r="BC90">
        <v>8.7272794878205673</v>
      </c>
      <c r="BD90">
        <v>8.5423510777017508</v>
      </c>
      <c r="BE90">
        <v>10.527470980684587</v>
      </c>
      <c r="BF90">
        <v>10.432983417182315</v>
      </c>
      <c r="BG90">
        <v>10.711052588752736</v>
      </c>
      <c r="BH90">
        <v>11.493181288768337</v>
      </c>
      <c r="BI90">
        <v>8.3276389493887351</v>
      </c>
      <c r="BJ90">
        <v>7.4447698917740119</v>
      </c>
      <c r="BK90">
        <v>7.5075179889120793</v>
      </c>
      <c r="BL90">
        <v>7.884681859144866</v>
      </c>
      <c r="BM90">
        <v>6.2627271640438762</v>
      </c>
      <c r="BN90">
        <v>6.3732013589334713</v>
      </c>
      <c r="BO90">
        <v>9.2743818947625396</v>
      </c>
      <c r="BP90">
        <v>9.4992950825485156</v>
      </c>
      <c r="BQ90">
        <v>9.6388191368773199</v>
      </c>
      <c r="BR90">
        <v>9.3693786711412503</v>
      </c>
      <c r="BS90">
        <v>8.5277295346291222</v>
      </c>
      <c r="BT90">
        <v>7.1196449940441742</v>
      </c>
      <c r="BU90">
        <v>7.6686604481498035</v>
      </c>
      <c r="BV90">
        <v>6.9088285446790962</v>
      </c>
      <c r="BW90">
        <v>6.4473073875480607</v>
      </c>
      <c r="BX90">
        <v>6.9471011041443012</v>
      </c>
      <c r="BY90">
        <v>7.9017065309463819</v>
      </c>
      <c r="BZ90">
        <v>9.2157546040522167</v>
      </c>
      <c r="CA90">
        <v>8.9470104380589675</v>
      </c>
      <c r="CB90">
        <v>9.1657094158219437</v>
      </c>
      <c r="CC90">
        <v>8.1477957830332421</v>
      </c>
      <c r="CD90">
        <v>8.0247788300946219</v>
      </c>
      <c r="CE90">
        <v>8.7932373307899745</v>
      </c>
      <c r="CF90">
        <v>7.5351991273348053</v>
      </c>
      <c r="CG90">
        <v>7.4069208557790001</v>
      </c>
      <c r="CH90">
        <v>6.6854849622019721</v>
      </c>
      <c r="CI90">
        <v>9.2694010531873889</v>
      </c>
      <c r="CJ90">
        <v>10.45162368909674</v>
      </c>
      <c r="CK90">
        <v>9.6651140277345871</v>
      </c>
      <c r="CL90">
        <v>10.668872486317428</v>
      </c>
      <c r="CM90">
        <v>7.6469642617042481</v>
      </c>
      <c r="CN90">
        <v>7.7719638705605902</v>
      </c>
      <c r="CO90">
        <v>8.3524486218919893</v>
      </c>
      <c r="CP90">
        <v>7.4632159355023573</v>
      </c>
      <c r="CQ90">
        <v>6.5772491809587619</v>
      </c>
      <c r="CR90">
        <v>6.7365606743472606</v>
      </c>
      <c r="CS90">
        <v>8.5157415380844839</v>
      </c>
      <c r="CT90">
        <v>9.2938744558790845</v>
      </c>
      <c r="CU90">
        <v>9.9540095875016164</v>
      </c>
      <c r="CV90">
        <v>9.80316770721649</v>
      </c>
      <c r="CW90">
        <v>8.0738879231763487</v>
      </c>
      <c r="CX90">
        <v>8.9060159566304709</v>
      </c>
      <c r="CY90">
        <v>7.6425277596045849</v>
      </c>
      <c r="CZ90">
        <v>6.5802815707298929</v>
      </c>
      <c r="DA90">
        <v>7.3852909820886046</v>
      </c>
      <c r="DB90">
        <v>7.4557105870822582</v>
      </c>
      <c r="DC90">
        <v>8.3366151577636565</v>
      </c>
      <c r="DD90">
        <v>8.8590728521089819</v>
      </c>
      <c r="DE90">
        <v>9.0433613895726115</v>
      </c>
      <c r="DF90">
        <v>8.0598261982307697</v>
      </c>
      <c r="DG90">
        <v>8.1748795703645936</v>
      </c>
      <c r="DH90">
        <v>9.0876640974670604</v>
      </c>
      <c r="DI90">
        <v>9.2139816647137156</v>
      </c>
      <c r="DJ90">
        <v>7.216946113409012</v>
      </c>
      <c r="DK90">
        <v>7.2567332288573301</v>
      </c>
      <c r="DL90">
        <v>7.2334649224991807</v>
      </c>
      <c r="DM90">
        <v>10.626457385815071</v>
      </c>
      <c r="DN90">
        <v>10.240810001174276</v>
      </c>
      <c r="DO90">
        <v>9.9837777803947585</v>
      </c>
      <c r="DP90">
        <v>10.512250397318487</v>
      </c>
      <c r="DQ90">
        <v>8.4839051602124531</v>
      </c>
      <c r="DR90">
        <v>8.6655964161663981</v>
      </c>
      <c r="DS90">
        <v>10.284175431289411</v>
      </c>
      <c r="DT90">
        <v>8.3439710318777749</v>
      </c>
      <c r="DU90">
        <v>6.7442800508336385</v>
      </c>
      <c r="DV90">
        <v>7.6961748126515266</v>
      </c>
      <c r="DW90">
        <v>9.2463269830466821</v>
      </c>
      <c r="DX90">
        <v>10.332795303854565</v>
      </c>
      <c r="DY90">
        <v>9.8280921146387374</v>
      </c>
      <c r="DZ90">
        <v>10.320887817190798</v>
      </c>
      <c r="EA90">
        <v>9.2804692333713898</v>
      </c>
      <c r="EB90">
        <v>9.3086857406611774</v>
      </c>
      <c r="EC90">
        <v>9.9334659247603874</v>
      </c>
      <c r="ED90">
        <v>7.9866060990166323</v>
      </c>
      <c r="EE90">
        <v>7.1754353350277436</v>
      </c>
      <c r="EF90">
        <v>7.4868787656862867</v>
      </c>
      <c r="EG90">
        <v>8.3038338507794638</v>
      </c>
      <c r="EH90">
        <v>10.147059683903665</v>
      </c>
      <c r="EI90">
        <v>9.6161694454193452</v>
      </c>
      <c r="EJ90">
        <v>9.7248158861431584</v>
      </c>
      <c r="EK90">
        <v>10.095044129542847</v>
      </c>
      <c r="EL90">
        <v>8.3887870087736687</v>
      </c>
      <c r="EM90">
        <v>9.8176489692328861</v>
      </c>
      <c r="EN90">
        <v>8.660567384599581</v>
      </c>
      <c r="EO90">
        <v>8.2460709133970127</v>
      </c>
      <c r="EP90">
        <v>7.8749306889099264</v>
      </c>
      <c r="EQ90">
        <v>10.298864396063671</v>
      </c>
      <c r="ER90">
        <v>10.612347003746249</v>
      </c>
      <c r="ES90">
        <v>10.887102689858471</v>
      </c>
      <c r="ET90">
        <v>11.600262307503842</v>
      </c>
      <c r="EU90">
        <v>8.7044590451096475</v>
      </c>
      <c r="EV90">
        <v>8.8404522493751436</v>
      </c>
      <c r="EW90">
        <v>8.8036302256159598</v>
      </c>
      <c r="EX90">
        <v>7.9417736666557222</v>
      </c>
      <c r="EY90">
        <v>6.9010982921249493</v>
      </c>
      <c r="EZ90">
        <v>6.8304396870861508</v>
      </c>
      <c r="FA90">
        <v>8.622336716349519</v>
      </c>
      <c r="FB90">
        <v>10.27036239458217</v>
      </c>
      <c r="FC90">
        <v>9.8383998478948396</v>
      </c>
      <c r="FD90">
        <v>9.6970460999087003</v>
      </c>
      <c r="FE90">
        <v>8.6906162494450179</v>
      </c>
      <c r="FF90">
        <v>8.4391080005275292</v>
      </c>
      <c r="FG90">
        <v>8.4057429882470771</v>
      </c>
      <c r="FH90">
        <v>7.1659294280278107</v>
      </c>
      <c r="FI90">
        <v>7.214610569482546</v>
      </c>
      <c r="FJ90">
        <v>7.7696726447447508</v>
      </c>
      <c r="FK90">
        <v>8.0872913087334535</v>
      </c>
      <c r="FL90">
        <v>10.141530721914155</v>
      </c>
      <c r="FM90">
        <v>8.8637638721068992</v>
      </c>
      <c r="FN90">
        <v>8.2425416305695016</v>
      </c>
      <c r="FO90">
        <v>9.2409542901865951</v>
      </c>
      <c r="FP90">
        <v>9.1183663480390305</v>
      </c>
      <c r="FQ90">
        <v>9.2314111716245595</v>
      </c>
      <c r="FR90">
        <v>7.8381051924713843</v>
      </c>
      <c r="FS90">
        <v>7.7545699356489557</v>
      </c>
      <c r="FT90">
        <v>7.8563857077477719</v>
      </c>
      <c r="FU90">
        <v>9.9170852446355138</v>
      </c>
      <c r="FV90">
        <v>10.822087006577604</v>
      </c>
      <c r="FW90">
        <v>10.380757143147324</v>
      </c>
      <c r="FX90">
        <v>10.644945351981795</v>
      </c>
    </row>
    <row r="91" spans="1:180" x14ac:dyDescent="0.3">
      <c r="A91">
        <v>8.9438600197079268</v>
      </c>
      <c r="B91">
        <v>7.4593143047645389</v>
      </c>
      <c r="C91">
        <v>8.5316977814843415</v>
      </c>
      <c r="D91">
        <v>7.8007941992451677</v>
      </c>
      <c r="E91">
        <v>6.7191376070500155</v>
      </c>
      <c r="F91">
        <v>6.3005687233907031</v>
      </c>
      <c r="G91">
        <v>8.1744875454609502</v>
      </c>
      <c r="H91">
        <v>10.198782021415518</v>
      </c>
      <c r="I91">
        <v>8.7572362546222937</v>
      </c>
      <c r="J91">
        <v>10.255196779399613</v>
      </c>
      <c r="K91">
        <v>8.175378801168792</v>
      </c>
      <c r="L91">
        <v>7.683671785652824</v>
      </c>
      <c r="M91">
        <v>8.8142199219488067</v>
      </c>
      <c r="N91">
        <v>7.2415364318029267</v>
      </c>
      <c r="O91">
        <v>6.6589599033674869</v>
      </c>
      <c r="P91">
        <v>6.8680496058263207</v>
      </c>
      <c r="Q91">
        <v>7.3806099289291556</v>
      </c>
      <c r="R91">
        <v>8.786254521773099</v>
      </c>
      <c r="S91">
        <v>8.496284598628348</v>
      </c>
      <c r="T91">
        <v>8.684945025385602</v>
      </c>
      <c r="U91">
        <v>8.6980765117976411</v>
      </c>
      <c r="V91">
        <v>8.3049247740423713</v>
      </c>
      <c r="W91">
        <v>9.9867050112423321</v>
      </c>
      <c r="X91">
        <v>7.728849962406021</v>
      </c>
      <c r="Y91">
        <v>6.495855689882247</v>
      </c>
      <c r="Z91">
        <v>6.7368706252160013</v>
      </c>
      <c r="AA91">
        <v>8.891228539971495</v>
      </c>
      <c r="AB91">
        <v>9.7627753705433555</v>
      </c>
      <c r="AC91">
        <v>9.5709707894860667</v>
      </c>
      <c r="AD91">
        <v>10.88494729403935</v>
      </c>
      <c r="AE91">
        <v>8.956731614741182</v>
      </c>
      <c r="AF91">
        <v>8.2223570495632679</v>
      </c>
      <c r="AG91">
        <v>8.8023951156885474</v>
      </c>
      <c r="AH91">
        <v>8.0320420067773579</v>
      </c>
      <c r="AI91">
        <v>7.5526090342302785</v>
      </c>
      <c r="AJ91">
        <v>8.0079101387640179</v>
      </c>
      <c r="AK91">
        <v>8.8152921124088053</v>
      </c>
      <c r="AL91">
        <v>11.518812297510877</v>
      </c>
      <c r="AM91">
        <v>10.259915152009921</v>
      </c>
      <c r="AN91">
        <v>9.6858034992539483</v>
      </c>
      <c r="AO91">
        <v>7.9109908846085091</v>
      </c>
      <c r="AP91">
        <v>8.566750079979963</v>
      </c>
      <c r="AQ91">
        <v>8.7972021262688163</v>
      </c>
      <c r="AR91">
        <v>7.3242906316365604</v>
      </c>
      <c r="AS91">
        <v>7.0235361118037734</v>
      </c>
      <c r="AT91">
        <v>7.6613786425906465</v>
      </c>
      <c r="AU91">
        <v>8.7697681928697797</v>
      </c>
      <c r="AV91">
        <v>10.070440117457174</v>
      </c>
      <c r="AW91">
        <v>9.4629460897672093</v>
      </c>
      <c r="AX91">
        <v>9.1385602301560507</v>
      </c>
      <c r="AY91">
        <v>9.2580665357140592</v>
      </c>
      <c r="AZ91">
        <v>8.7298342582450346</v>
      </c>
      <c r="BA91">
        <v>8.9770111715075718</v>
      </c>
      <c r="BB91">
        <v>8.1373372296720792</v>
      </c>
      <c r="BC91">
        <v>8.2248595289910114</v>
      </c>
      <c r="BD91">
        <v>8.0986733353047686</v>
      </c>
      <c r="BE91">
        <v>10.010194801661033</v>
      </c>
      <c r="BF91">
        <v>9.9787785740566761</v>
      </c>
      <c r="BG91">
        <v>10.239883428009906</v>
      </c>
      <c r="BH91">
        <v>10.881315232711245</v>
      </c>
      <c r="BI91">
        <v>7.7919295438563898</v>
      </c>
      <c r="BJ91">
        <v>7.0134929938457056</v>
      </c>
      <c r="BK91">
        <v>7.1553318578854919</v>
      </c>
      <c r="BL91">
        <v>7.4126979793314023</v>
      </c>
      <c r="BM91">
        <v>5.8962673073712466</v>
      </c>
      <c r="BN91">
        <v>6.0395075448997568</v>
      </c>
      <c r="BO91">
        <v>8.8042679001299344</v>
      </c>
      <c r="BP91">
        <v>9.0887896202536922</v>
      </c>
      <c r="BQ91">
        <v>9.2531118752882815</v>
      </c>
      <c r="BR91">
        <v>8.8857096593611082</v>
      </c>
      <c r="BS91">
        <v>7.9916753202605006</v>
      </c>
      <c r="BT91">
        <v>6.7318562990652433</v>
      </c>
      <c r="BU91">
        <v>7.2884245990715621</v>
      </c>
      <c r="BV91">
        <v>6.4943244444489521</v>
      </c>
      <c r="BW91">
        <v>6.0777775969312939</v>
      </c>
      <c r="BX91">
        <v>6.5860929129864685</v>
      </c>
      <c r="BY91">
        <v>7.5168062176540174</v>
      </c>
      <c r="BZ91">
        <v>8.8173738099093981</v>
      </c>
      <c r="CA91">
        <v>8.5575624073919236</v>
      </c>
      <c r="CB91">
        <v>8.6605075464684056</v>
      </c>
      <c r="CC91">
        <v>7.6372729202814149</v>
      </c>
      <c r="CD91">
        <v>7.5917948050483472</v>
      </c>
      <c r="CE91">
        <v>8.3583091956504187</v>
      </c>
      <c r="CF91">
        <v>7.0828146005253734</v>
      </c>
      <c r="CG91">
        <v>6.9795779650734877</v>
      </c>
      <c r="CH91">
        <v>6.3383256318174306</v>
      </c>
      <c r="CI91">
        <v>8.8150208410110533</v>
      </c>
      <c r="CJ91">
        <v>9.9972218370842967</v>
      </c>
      <c r="CK91">
        <v>9.2411783989030987</v>
      </c>
      <c r="CL91">
        <v>10.101545523354241</v>
      </c>
      <c r="CM91">
        <v>7.155225239730389</v>
      </c>
      <c r="CN91">
        <v>7.3272623514801802</v>
      </c>
      <c r="CO91">
        <v>7.9675992352462774</v>
      </c>
      <c r="CP91">
        <v>7.0163352773724208</v>
      </c>
      <c r="CQ91">
        <v>6.1932757581974389</v>
      </c>
      <c r="CR91">
        <v>6.3841816252250476</v>
      </c>
      <c r="CS91">
        <v>8.0826904117092155</v>
      </c>
      <c r="CT91">
        <v>8.8949911005545612</v>
      </c>
      <c r="CU91">
        <v>9.5541230026096233</v>
      </c>
      <c r="CV91">
        <v>9.3037663895048155</v>
      </c>
      <c r="CW91">
        <v>7.5691155015152267</v>
      </c>
      <c r="CX91">
        <v>8.4184988696738863</v>
      </c>
      <c r="CY91">
        <v>7.2650417218859449</v>
      </c>
      <c r="CZ91">
        <v>6.1858093551800444</v>
      </c>
      <c r="DA91">
        <v>6.9617057291344322</v>
      </c>
      <c r="DB91">
        <v>7.0682350703159527</v>
      </c>
      <c r="DC91">
        <v>7.9293998561126058</v>
      </c>
      <c r="DD91">
        <v>8.4761510769617772</v>
      </c>
      <c r="DE91">
        <v>8.6500725744099842</v>
      </c>
      <c r="DF91">
        <v>7.615223512089706</v>
      </c>
      <c r="DG91">
        <v>7.6631531236471213</v>
      </c>
      <c r="DH91">
        <v>8.5982209417238895</v>
      </c>
      <c r="DI91">
        <v>8.7616754236049204</v>
      </c>
      <c r="DJ91">
        <v>6.783779241270059</v>
      </c>
      <c r="DK91">
        <v>6.8391118109653775</v>
      </c>
      <c r="DL91">
        <v>6.8581048446082118</v>
      </c>
      <c r="DM91">
        <v>10.103045555276815</v>
      </c>
      <c r="DN91">
        <v>9.7957374434627678</v>
      </c>
      <c r="DO91">
        <v>9.5484089367084959</v>
      </c>
      <c r="DP91">
        <v>9.9493151354174429</v>
      </c>
      <c r="DQ91">
        <v>7.9385125063575206</v>
      </c>
      <c r="DR91">
        <v>8.1697753117028533</v>
      </c>
      <c r="DS91">
        <v>9.8099852820035913</v>
      </c>
      <c r="DT91">
        <v>7.844519235394082</v>
      </c>
      <c r="DU91">
        <v>6.3511170288428529</v>
      </c>
      <c r="DV91">
        <v>7.2934314552196478</v>
      </c>
      <c r="DW91">
        <v>8.77734881194446</v>
      </c>
      <c r="DX91">
        <v>9.8850930826887922</v>
      </c>
      <c r="DY91">
        <v>9.4321005065426924</v>
      </c>
      <c r="DZ91">
        <v>9.7887852284217924</v>
      </c>
      <c r="EA91">
        <v>8.6975969997431015</v>
      </c>
      <c r="EB91">
        <v>8.8047666769235384</v>
      </c>
      <c r="EC91">
        <v>9.4439814710892875</v>
      </c>
      <c r="ED91">
        <v>7.5071658387746911</v>
      </c>
      <c r="EE91">
        <v>6.7650598790631715</v>
      </c>
      <c r="EF91">
        <v>7.0977506082359838</v>
      </c>
      <c r="EG91">
        <v>7.8985242374205535</v>
      </c>
      <c r="EH91">
        <v>9.7087409275995782</v>
      </c>
      <c r="EI91">
        <v>9.1965173215925358</v>
      </c>
      <c r="EJ91">
        <v>9.1869054127830463</v>
      </c>
      <c r="EK91">
        <v>9.4603872878525657</v>
      </c>
      <c r="EL91">
        <v>7.9355272926393985</v>
      </c>
      <c r="EM91">
        <v>9.3302979911956285</v>
      </c>
      <c r="EN91">
        <v>8.1405819180717884</v>
      </c>
      <c r="EO91">
        <v>7.7713125386736781</v>
      </c>
      <c r="EP91">
        <v>7.4657074835125039</v>
      </c>
      <c r="EQ91">
        <v>9.7948954663512033</v>
      </c>
      <c r="ER91">
        <v>10.150484218408687</v>
      </c>
      <c r="ES91">
        <v>10.40808194982395</v>
      </c>
      <c r="ET91">
        <v>10.983598405961185</v>
      </c>
      <c r="EU91">
        <v>8.144753526787694</v>
      </c>
      <c r="EV91">
        <v>8.3288863888832818</v>
      </c>
      <c r="EW91">
        <v>8.3946162558611022</v>
      </c>
      <c r="EX91">
        <v>7.4663447520209631</v>
      </c>
      <c r="EY91">
        <v>6.4986547231945053</v>
      </c>
      <c r="EZ91">
        <v>6.4731980566017056</v>
      </c>
      <c r="FA91">
        <v>8.1854972444542948</v>
      </c>
      <c r="FB91">
        <v>9.828073387279586</v>
      </c>
      <c r="FC91">
        <v>9.4451191615990986</v>
      </c>
      <c r="FD91">
        <v>9.1968366164526678</v>
      </c>
      <c r="FE91">
        <v>8.1443801435109435</v>
      </c>
      <c r="FF91">
        <v>7.9807245504210007</v>
      </c>
      <c r="FG91">
        <v>7.9910391218904095</v>
      </c>
      <c r="FH91">
        <v>6.7361387856612369</v>
      </c>
      <c r="FI91">
        <v>6.8018747783014701</v>
      </c>
      <c r="FJ91">
        <v>7.3658200547481503</v>
      </c>
      <c r="FK91">
        <v>7.6922237344201116</v>
      </c>
      <c r="FL91">
        <v>9.7033241774624805</v>
      </c>
      <c r="FM91">
        <v>8.479084530854136</v>
      </c>
      <c r="FN91">
        <v>7.7864225676252712</v>
      </c>
      <c r="FO91">
        <v>8.6631457563077277</v>
      </c>
      <c r="FP91">
        <v>8.6226160235923235</v>
      </c>
      <c r="FQ91">
        <v>8.7733571768899274</v>
      </c>
      <c r="FR91">
        <v>7.3675310084704666</v>
      </c>
      <c r="FS91">
        <v>7.3087054995278233</v>
      </c>
      <c r="FT91">
        <v>7.4480406337582172</v>
      </c>
      <c r="FU91">
        <v>9.4306324797852206</v>
      </c>
      <c r="FV91">
        <v>10.351164567809841</v>
      </c>
      <c r="FW91">
        <v>9.9257672302599929</v>
      </c>
      <c r="FX91">
        <v>10.080694745641912</v>
      </c>
    </row>
    <row r="92" spans="1:180" x14ac:dyDescent="0.3">
      <c r="A92">
        <v>8.2946406043798628</v>
      </c>
      <c r="B92">
        <v>6.9485581067030804</v>
      </c>
      <c r="C92">
        <v>8.1383175144412583</v>
      </c>
      <c r="D92">
        <v>7.2892867061549316</v>
      </c>
      <c r="E92">
        <v>6.2816574456616596</v>
      </c>
      <c r="F92">
        <v>5.943289007721055</v>
      </c>
      <c r="G92">
        <v>7.6987710996060343</v>
      </c>
      <c r="H92">
        <v>9.7008699173080579</v>
      </c>
      <c r="I92">
        <v>8.4072929718796843</v>
      </c>
      <c r="J92">
        <v>9.7356700223449106</v>
      </c>
      <c r="K92">
        <v>7.5903178616961684</v>
      </c>
      <c r="L92">
        <v>7.2085539016887461</v>
      </c>
      <c r="M92">
        <v>8.3663878261485696</v>
      </c>
      <c r="N92">
        <v>6.7631786743426954</v>
      </c>
      <c r="O92">
        <v>6.2354165458091568</v>
      </c>
      <c r="P92">
        <v>6.4752135843601462</v>
      </c>
      <c r="Q92">
        <v>6.971357494741599</v>
      </c>
      <c r="R92">
        <v>8.3657504780346734</v>
      </c>
      <c r="S92">
        <v>8.1240268299126068</v>
      </c>
      <c r="T92">
        <v>8.1922018205459626</v>
      </c>
      <c r="U92">
        <v>8.0750100008811057</v>
      </c>
      <c r="V92">
        <v>7.7943082670896686</v>
      </c>
      <c r="W92">
        <v>9.4791022570545707</v>
      </c>
      <c r="X92">
        <v>7.2182531471106817</v>
      </c>
      <c r="Y92">
        <v>6.081435349931418</v>
      </c>
      <c r="Z92">
        <v>6.3511771098486127</v>
      </c>
      <c r="AA92">
        <v>8.3974766118253417</v>
      </c>
      <c r="AB92">
        <v>9.2932387395564202</v>
      </c>
      <c r="AC92">
        <v>9.1470117006419471</v>
      </c>
      <c r="AD92">
        <v>10.280204405536216</v>
      </c>
      <c r="AE92">
        <v>8.316093565365188</v>
      </c>
      <c r="AF92">
        <v>7.7113384447517364</v>
      </c>
      <c r="AG92">
        <v>8.3525620053535246</v>
      </c>
      <c r="AH92">
        <v>7.501447501187342</v>
      </c>
      <c r="AI92">
        <v>7.0725563373881659</v>
      </c>
      <c r="AJ92">
        <v>7.5498295361831644</v>
      </c>
      <c r="AK92">
        <v>8.3277952154547634</v>
      </c>
      <c r="AL92">
        <v>10.965604705586168</v>
      </c>
      <c r="AM92">
        <v>9.8093424489518313</v>
      </c>
      <c r="AN92">
        <v>9.1481161904212644</v>
      </c>
      <c r="AO92">
        <v>7.3644787909274623</v>
      </c>
      <c r="AP92">
        <v>8.0621727046765237</v>
      </c>
      <c r="AQ92">
        <v>8.3185842596723134</v>
      </c>
      <c r="AR92">
        <v>6.8415786460645975</v>
      </c>
      <c r="AS92">
        <v>6.5844958687966315</v>
      </c>
      <c r="AT92">
        <v>7.2243162087160862</v>
      </c>
      <c r="AU92">
        <v>8.2977540628086661</v>
      </c>
      <c r="AV92">
        <v>9.5876929146166514</v>
      </c>
      <c r="AW92">
        <v>9.0104724663038329</v>
      </c>
      <c r="AX92">
        <v>8.5827748625409797</v>
      </c>
      <c r="AY92">
        <v>8.6174635666707182</v>
      </c>
      <c r="AZ92">
        <v>8.2167340786793996</v>
      </c>
      <c r="BA92">
        <v>8.4842610329919257</v>
      </c>
      <c r="BB92">
        <v>7.6003188393779002</v>
      </c>
      <c r="BC92">
        <v>7.70840530072471</v>
      </c>
      <c r="BD92">
        <v>7.6369808370509009</v>
      </c>
      <c r="BE92">
        <v>9.4690643297085781</v>
      </c>
      <c r="BF92">
        <v>9.4966657940122836</v>
      </c>
      <c r="BG92">
        <v>9.7438652376555517</v>
      </c>
      <c r="BH92">
        <v>10.240766268611537</v>
      </c>
      <c r="BI92">
        <v>7.2339011835481966</v>
      </c>
      <c r="BJ92">
        <v>6.5754599371622522</v>
      </c>
      <c r="BK92">
        <v>6.7836433036739283</v>
      </c>
      <c r="BL92">
        <v>6.922881107215491</v>
      </c>
      <c r="BM92">
        <v>5.5206490049818964</v>
      </c>
      <c r="BN92">
        <v>5.6936795574287729</v>
      </c>
      <c r="BO92">
        <v>8.3155189581498608</v>
      </c>
      <c r="BP92">
        <v>8.6525521642661776</v>
      </c>
      <c r="BQ92">
        <v>8.8467824693706394</v>
      </c>
      <c r="BR92">
        <v>8.3884433581123048</v>
      </c>
      <c r="BS92">
        <v>7.4374013832824906</v>
      </c>
      <c r="BT92">
        <v>6.334314740717522</v>
      </c>
      <c r="BU92">
        <v>6.888644328239705</v>
      </c>
      <c r="BV92">
        <v>6.0660145781392538</v>
      </c>
      <c r="BW92">
        <v>5.6976567043772839</v>
      </c>
      <c r="BX92">
        <v>6.2102481300492185</v>
      </c>
      <c r="BY92">
        <v>7.1137030136796646</v>
      </c>
      <c r="BZ92">
        <v>8.3943568607126284</v>
      </c>
      <c r="CA92">
        <v>8.1474665229168046</v>
      </c>
      <c r="CB92">
        <v>8.134988286461672</v>
      </c>
      <c r="CC92">
        <v>7.1092500454544494</v>
      </c>
      <c r="CD92">
        <v>7.1472236100787843</v>
      </c>
      <c r="CE92">
        <v>7.9009010495696943</v>
      </c>
      <c r="CF92">
        <v>6.6153244874922921</v>
      </c>
      <c r="CG92">
        <v>6.5404172109092062</v>
      </c>
      <c r="CH92">
        <v>5.9770688981295352</v>
      </c>
      <c r="CI92">
        <v>8.3395250528347233</v>
      </c>
      <c r="CJ92">
        <v>9.5149524746654137</v>
      </c>
      <c r="CK92">
        <v>8.7948166798969911</v>
      </c>
      <c r="CL92">
        <v>9.5076411145139517</v>
      </c>
      <c r="CM92">
        <v>6.6434132964546651</v>
      </c>
      <c r="CN92">
        <v>6.8749015135198679</v>
      </c>
      <c r="CO92">
        <v>7.5610079242529213</v>
      </c>
      <c r="CP92">
        <v>6.5527969212936945</v>
      </c>
      <c r="CQ92">
        <v>5.7996090956300286</v>
      </c>
      <c r="CR92">
        <v>6.0188769209240087</v>
      </c>
      <c r="CS92">
        <v>7.6327117018865689</v>
      </c>
      <c r="CT92">
        <v>8.4710309287129757</v>
      </c>
      <c r="CU92">
        <v>9.1331453555936477</v>
      </c>
      <c r="CV92">
        <v>8.7906722562531261</v>
      </c>
      <c r="CW92">
        <v>7.0477010994874103</v>
      </c>
      <c r="CX92">
        <v>7.9191713120961422</v>
      </c>
      <c r="CY92">
        <v>6.8680259951016449</v>
      </c>
      <c r="CZ92">
        <v>5.7783383372679529</v>
      </c>
      <c r="DA92">
        <v>6.5260189150704901</v>
      </c>
      <c r="DB92">
        <v>6.6648355910075043</v>
      </c>
      <c r="DC92">
        <v>7.5030918120519416</v>
      </c>
      <c r="DD92">
        <v>8.069551532591408</v>
      </c>
      <c r="DE92">
        <v>8.2359058091938202</v>
      </c>
      <c r="DF92">
        <v>7.1527432871231733</v>
      </c>
      <c r="DG92">
        <v>7.1339723145032901</v>
      </c>
      <c r="DH92">
        <v>8.0955119969167963</v>
      </c>
      <c r="DI92">
        <v>8.2856946718638262</v>
      </c>
      <c r="DJ92">
        <v>6.3362086672757778</v>
      </c>
      <c r="DK92">
        <v>6.4098068639049872</v>
      </c>
      <c r="DL92">
        <v>6.4674967634254985</v>
      </c>
      <c r="DM92">
        <v>9.5556870267939509</v>
      </c>
      <c r="DN92">
        <v>9.3233835442466013</v>
      </c>
      <c r="DO92">
        <v>9.089867163651304</v>
      </c>
      <c r="DP92">
        <v>9.3599024611518278</v>
      </c>
      <c r="DQ92">
        <v>7.3712320601206516</v>
      </c>
      <c r="DR92">
        <v>7.6654127947913482</v>
      </c>
      <c r="DS92">
        <v>9.3090269447135405</v>
      </c>
      <c r="DT92">
        <v>7.3261506999294923</v>
      </c>
      <c r="DU92">
        <v>5.94796741176682</v>
      </c>
      <c r="DV92">
        <v>6.8759705799629298</v>
      </c>
      <c r="DW92">
        <v>8.2898296983276278</v>
      </c>
      <c r="DX92">
        <v>9.4093587011272231</v>
      </c>
      <c r="DY92">
        <v>9.0154372091614032</v>
      </c>
      <c r="DZ92">
        <v>9.2417594340334386</v>
      </c>
      <c r="EA92">
        <v>8.0950070727522601</v>
      </c>
      <c r="EB92">
        <v>8.2875989545898978</v>
      </c>
      <c r="EC92">
        <v>8.9290717830597952</v>
      </c>
      <c r="ED92">
        <v>7.0116376502468398</v>
      </c>
      <c r="EE92">
        <v>6.3428057054284244</v>
      </c>
      <c r="EF92">
        <v>6.6926308997317898</v>
      </c>
      <c r="EG92">
        <v>7.474166779384019</v>
      </c>
      <c r="EH92">
        <v>9.2433352370610464</v>
      </c>
      <c r="EI92">
        <v>8.7546966526619237</v>
      </c>
      <c r="EJ92">
        <v>8.6273768690859445</v>
      </c>
      <c r="EK92">
        <v>8.8036012477163581</v>
      </c>
      <c r="EL92">
        <v>7.4702575472403501</v>
      </c>
      <c r="EM92">
        <v>8.817908809582752</v>
      </c>
      <c r="EN92">
        <v>7.6032129151495749</v>
      </c>
      <c r="EO92">
        <v>7.2832978156343078</v>
      </c>
      <c r="EP92">
        <v>7.0398729751139513</v>
      </c>
      <c r="EQ92">
        <v>9.2673751289892063</v>
      </c>
      <c r="ER92">
        <v>9.6602558511478183</v>
      </c>
      <c r="ES92">
        <v>9.9038040677725565</v>
      </c>
      <c r="ET92">
        <v>10.338050897958947</v>
      </c>
      <c r="EU92">
        <v>7.5622817252490249</v>
      </c>
      <c r="EV92">
        <v>7.8092360414325643</v>
      </c>
      <c r="EW92">
        <v>7.9627075041572448</v>
      </c>
      <c r="EX92">
        <v>6.9730020941598134</v>
      </c>
      <c r="EY92">
        <v>6.0860040085057046</v>
      </c>
      <c r="EZ92">
        <v>6.1028365408532945</v>
      </c>
      <c r="FA92">
        <v>7.7313037021063407</v>
      </c>
      <c r="FB92">
        <v>9.358018996066459</v>
      </c>
      <c r="FC92">
        <v>9.0307351750078642</v>
      </c>
      <c r="FD92">
        <v>8.6825843392588737</v>
      </c>
      <c r="FE92">
        <v>7.579588934216801</v>
      </c>
      <c r="FF92">
        <v>7.5105766917847934</v>
      </c>
      <c r="FG92">
        <v>7.554838143299567</v>
      </c>
      <c r="FH92">
        <v>6.292093697544054</v>
      </c>
      <c r="FI92">
        <v>6.3772077754079977</v>
      </c>
      <c r="FJ92">
        <v>6.9453710648334814</v>
      </c>
      <c r="FK92">
        <v>7.278637488601543</v>
      </c>
      <c r="FL92">
        <v>9.2380301210657301</v>
      </c>
      <c r="FM92">
        <v>8.0739243644231884</v>
      </c>
      <c r="FN92">
        <v>7.3119740842368781</v>
      </c>
      <c r="FO92">
        <v>8.0657437309891815</v>
      </c>
      <c r="FP92">
        <v>8.1143076639705676</v>
      </c>
      <c r="FQ92">
        <v>8.2917532901587876</v>
      </c>
      <c r="FR92">
        <v>6.8812415149511574</v>
      </c>
      <c r="FS92">
        <v>6.8503154137278042</v>
      </c>
      <c r="FT92">
        <v>7.0231217263764876</v>
      </c>
      <c r="FU92">
        <v>8.9216222666891092</v>
      </c>
      <c r="FV92">
        <v>9.8513260004854786</v>
      </c>
      <c r="FW92">
        <v>9.4466897298510055</v>
      </c>
      <c r="FX92">
        <v>9.4868335021499668</v>
      </c>
    </row>
    <row r="93" spans="1:180" x14ac:dyDescent="0.3">
      <c r="A93">
        <v>7.6140994151339152</v>
      </c>
      <c r="B93">
        <v>6.4387297143770441</v>
      </c>
      <c r="C93">
        <v>7.7174451585991086</v>
      </c>
      <c r="D93">
        <v>6.7536077871442428</v>
      </c>
      <c r="E93">
        <v>5.8314657299723001</v>
      </c>
      <c r="F93">
        <v>5.5733891736125178</v>
      </c>
      <c r="G93">
        <v>7.2129464527770555</v>
      </c>
      <c r="H93">
        <v>9.1635638340980048</v>
      </c>
      <c r="I93">
        <v>8.0236847933446924</v>
      </c>
      <c r="J93">
        <v>9.2027444322472451</v>
      </c>
      <c r="K93">
        <v>6.9846098236913354</v>
      </c>
      <c r="L93">
        <v>6.7265728739745141</v>
      </c>
      <c r="M93">
        <v>7.8898995341889169</v>
      </c>
      <c r="N93">
        <v>6.2653746543332911</v>
      </c>
      <c r="O93">
        <v>5.7985316061396812</v>
      </c>
      <c r="P93">
        <v>6.0668012646123533</v>
      </c>
      <c r="Q93">
        <v>6.5455472962462737</v>
      </c>
      <c r="R93">
        <v>7.9119762431886533</v>
      </c>
      <c r="S93">
        <v>7.7234117931396433</v>
      </c>
      <c r="T93">
        <v>7.6785236908055241</v>
      </c>
      <c r="U93">
        <v>7.4295452495091929</v>
      </c>
      <c r="V93">
        <v>7.2758006100470904</v>
      </c>
      <c r="W93">
        <v>8.9390350948025592</v>
      </c>
      <c r="X93">
        <v>6.6867947975007649</v>
      </c>
      <c r="Y93">
        <v>5.6540972512734307</v>
      </c>
      <c r="Z93">
        <v>5.9505995488526704</v>
      </c>
      <c r="AA93">
        <v>7.8839844791879061</v>
      </c>
      <c r="AB93">
        <v>8.7867244269147236</v>
      </c>
      <c r="AC93">
        <v>8.6918924840892124</v>
      </c>
      <c r="AD93">
        <v>9.6499404162493079</v>
      </c>
      <c r="AE93">
        <v>7.6530792240122008</v>
      </c>
      <c r="AF93">
        <v>7.1933958880594329</v>
      </c>
      <c r="AG93">
        <v>7.8741593844136561</v>
      </c>
      <c r="AH93">
        <v>6.9492443740016077</v>
      </c>
      <c r="AI93">
        <v>6.5773458961544593</v>
      </c>
      <c r="AJ93">
        <v>7.0736392623781477</v>
      </c>
      <c r="AK93">
        <v>7.8201550101236856</v>
      </c>
      <c r="AL93">
        <v>10.368771573299876</v>
      </c>
      <c r="AM93">
        <v>9.3255470162962215</v>
      </c>
      <c r="AN93">
        <v>8.5921834750209793</v>
      </c>
      <c r="AO93">
        <v>6.8021524779750111</v>
      </c>
      <c r="AP93">
        <v>7.5442589872265478</v>
      </c>
      <c r="AQ93">
        <v>7.8125546573115221</v>
      </c>
      <c r="AR93">
        <v>6.3411647419920891</v>
      </c>
      <c r="AS93">
        <v>6.1299351996818849</v>
      </c>
      <c r="AT93">
        <v>6.7672639481713288</v>
      </c>
      <c r="AU93">
        <v>7.8010194459043882</v>
      </c>
      <c r="AV93">
        <v>9.0677419355358744</v>
      </c>
      <c r="AW93">
        <v>8.5275820366509656</v>
      </c>
      <c r="AX93">
        <v>8.0037487693210014</v>
      </c>
      <c r="AY93">
        <v>7.9577152496507626</v>
      </c>
      <c r="AZ93">
        <v>7.6899035412336465</v>
      </c>
      <c r="BA93">
        <v>7.963714930777182</v>
      </c>
      <c r="BB93">
        <v>7.0435462043839845</v>
      </c>
      <c r="BC93">
        <v>7.1741739900888382</v>
      </c>
      <c r="BD93">
        <v>7.1546617745412959</v>
      </c>
      <c r="BE93">
        <v>8.9001075567050592</v>
      </c>
      <c r="BF93">
        <v>8.97773045644084</v>
      </c>
      <c r="BG93">
        <v>9.2150871212103507</v>
      </c>
      <c r="BH93">
        <v>9.5681777224646858</v>
      </c>
      <c r="BI93">
        <v>6.6559003416783868</v>
      </c>
      <c r="BJ93">
        <v>6.1318688957006593</v>
      </c>
      <c r="BK93">
        <v>6.3888427665390042</v>
      </c>
      <c r="BL93">
        <v>6.412821684341985</v>
      </c>
      <c r="BM93">
        <v>5.1332626637651151</v>
      </c>
      <c r="BN93">
        <v>5.3345731523402193</v>
      </c>
      <c r="BO93">
        <v>7.8071741157197607</v>
      </c>
      <c r="BP93">
        <v>8.1818935923531768</v>
      </c>
      <c r="BQ93">
        <v>8.4104846841053416</v>
      </c>
      <c r="BR93">
        <v>7.8743201898325381</v>
      </c>
      <c r="BS93">
        <v>6.8668233622328572</v>
      </c>
      <c r="BT93">
        <v>5.9265302829721263</v>
      </c>
      <c r="BU93">
        <v>6.4663065022095232</v>
      </c>
      <c r="BV93">
        <v>5.6219475332484121</v>
      </c>
      <c r="BW93">
        <v>5.3041240545500425</v>
      </c>
      <c r="BX93">
        <v>5.8172038099520105</v>
      </c>
      <c r="BY93">
        <v>6.6891181951380858</v>
      </c>
      <c r="BZ93">
        <v>7.9387332018690353</v>
      </c>
      <c r="CA93">
        <v>7.7099246514075563</v>
      </c>
      <c r="CB93">
        <v>7.5874286168670038</v>
      </c>
      <c r="CC93">
        <v>6.5654951832427599</v>
      </c>
      <c r="CD93">
        <v>6.6903341073598384</v>
      </c>
      <c r="CE93">
        <v>7.417548801116423</v>
      </c>
      <c r="CF93">
        <v>6.1306245865689979</v>
      </c>
      <c r="CG93">
        <v>6.0862474979483459</v>
      </c>
      <c r="CH93">
        <v>5.5996771346998804</v>
      </c>
      <c r="CI93">
        <v>7.8393128782197747</v>
      </c>
      <c r="CJ93">
        <v>8.9958795976940777</v>
      </c>
      <c r="CK93">
        <v>8.3188309655474253</v>
      </c>
      <c r="CL93">
        <v>8.8840122773425687</v>
      </c>
      <c r="CM93">
        <v>6.1137054130429007</v>
      </c>
      <c r="CN93">
        <v>6.4158793165270271</v>
      </c>
      <c r="CO93">
        <v>7.1285457902723612</v>
      </c>
      <c r="CP93">
        <v>6.0702917042110975</v>
      </c>
      <c r="CQ93">
        <v>5.3935139555859735</v>
      </c>
      <c r="CR93">
        <v>5.6392517763810313</v>
      </c>
      <c r="CS93">
        <v>7.1651039982080595</v>
      </c>
      <c r="CT93">
        <v>8.0133962633369293</v>
      </c>
      <c r="CU93">
        <v>8.6815129415643302</v>
      </c>
      <c r="CV93">
        <v>8.2601528932817754</v>
      </c>
      <c r="CW93">
        <v>6.5113781582311088</v>
      </c>
      <c r="CX93">
        <v>7.4075327146979495</v>
      </c>
      <c r="CY93">
        <v>6.4484553347250255</v>
      </c>
      <c r="CZ93">
        <v>5.3559599085199627</v>
      </c>
      <c r="DA93">
        <v>6.074996311982499</v>
      </c>
      <c r="DB93">
        <v>6.2429724824526183</v>
      </c>
      <c r="DC93">
        <v>7.0543376329669831</v>
      </c>
      <c r="DD93">
        <v>7.6316116106877221</v>
      </c>
      <c r="DE93">
        <v>7.7939722992066063</v>
      </c>
      <c r="DF93">
        <v>6.6708878665467273</v>
      </c>
      <c r="DG93">
        <v>6.5890965021294736</v>
      </c>
      <c r="DH93">
        <v>7.578667891386587</v>
      </c>
      <c r="DI93">
        <v>7.782355898223595</v>
      </c>
      <c r="DJ93">
        <v>5.8721988571961896</v>
      </c>
      <c r="DK93">
        <v>5.9657084286018289</v>
      </c>
      <c r="DL93">
        <v>6.0594577964549421</v>
      </c>
      <c r="DM93">
        <v>8.9804943393913224</v>
      </c>
      <c r="DN93">
        <v>8.8149910878842217</v>
      </c>
      <c r="DO93">
        <v>8.6005935075546027</v>
      </c>
      <c r="DP93">
        <v>8.7410982086730602</v>
      </c>
      <c r="DQ93">
        <v>6.7844992700464255</v>
      </c>
      <c r="DR93">
        <v>7.1536209828150614</v>
      </c>
      <c r="DS93">
        <v>8.776222020930458</v>
      </c>
      <c r="DT93">
        <v>6.7863212594834694</v>
      </c>
      <c r="DU93">
        <v>5.5320299126837318</v>
      </c>
      <c r="DV93">
        <v>6.4422905232904562</v>
      </c>
      <c r="DW93">
        <v>7.7828487992515987</v>
      </c>
      <c r="DX93">
        <v>8.8961820041587085</v>
      </c>
      <c r="DY93">
        <v>8.5687249693072047</v>
      </c>
      <c r="DZ93">
        <v>8.6761866976582667</v>
      </c>
      <c r="EA93">
        <v>7.4747696307877414</v>
      </c>
      <c r="EB93">
        <v>7.7563983669766996</v>
      </c>
      <c r="EC93">
        <v>8.3847869488065285</v>
      </c>
      <c r="ED93">
        <v>6.497808392800354</v>
      </c>
      <c r="EE93">
        <v>5.9055432780058945</v>
      </c>
      <c r="EF93">
        <v>6.2689660763627533</v>
      </c>
      <c r="EG93">
        <v>7.0273927724809511</v>
      </c>
      <c r="EH93">
        <v>8.7420622744276333</v>
      </c>
      <c r="EI93">
        <v>8.2834540658712292</v>
      </c>
      <c r="EJ93">
        <v>8.0444950527945238</v>
      </c>
      <c r="EK93">
        <v>8.1269391664256485</v>
      </c>
      <c r="EL93">
        <v>6.9922430256946004</v>
      </c>
      <c r="EM93">
        <v>8.2766411857262749</v>
      </c>
      <c r="EN93">
        <v>7.0460488593816191</v>
      </c>
      <c r="EO93">
        <v>6.778489665412879</v>
      </c>
      <c r="EP93">
        <v>6.5950014258243339</v>
      </c>
      <c r="EQ93">
        <v>8.7122188139758894</v>
      </c>
      <c r="ER93">
        <v>9.1325926830655195</v>
      </c>
      <c r="ES93">
        <v>9.366233339667895</v>
      </c>
      <c r="ET93">
        <v>9.6601890371625831</v>
      </c>
      <c r="EU93">
        <v>6.9595260382974935</v>
      </c>
      <c r="EV93">
        <v>7.2828982509119786</v>
      </c>
      <c r="EW93">
        <v>7.5036067906106929</v>
      </c>
      <c r="EX93">
        <v>6.459312499338151</v>
      </c>
      <c r="EY93">
        <v>5.6602788824601378</v>
      </c>
      <c r="EZ93">
        <v>5.7179147001107804</v>
      </c>
      <c r="FA93">
        <v>7.2588337595903818</v>
      </c>
      <c r="FB93">
        <v>8.8507507648753503</v>
      </c>
      <c r="FC93">
        <v>8.5856848916212556</v>
      </c>
      <c r="FD93">
        <v>8.1508975975879281</v>
      </c>
      <c r="FE93">
        <v>6.9981931835169577</v>
      </c>
      <c r="FF93">
        <v>7.0280246633904389</v>
      </c>
      <c r="FG93">
        <v>7.0938053139910293</v>
      </c>
      <c r="FH93">
        <v>5.8317485043619604</v>
      </c>
      <c r="FI93">
        <v>5.937461632433422</v>
      </c>
      <c r="FJ93">
        <v>6.5056730286952886</v>
      </c>
      <c r="FK93">
        <v>6.8432823609094235</v>
      </c>
      <c r="FL93">
        <v>8.7368747018737078</v>
      </c>
      <c r="FM93">
        <v>7.6414919124003937</v>
      </c>
      <c r="FN93">
        <v>6.8177351828033652</v>
      </c>
      <c r="FO93">
        <v>7.4507178091479869</v>
      </c>
      <c r="FP93">
        <v>7.592785454917145</v>
      </c>
      <c r="FQ93">
        <v>7.7829855196912243</v>
      </c>
      <c r="FR93">
        <v>6.3770487133513969</v>
      </c>
      <c r="FS93">
        <v>6.3760826997264299</v>
      </c>
      <c r="FT93">
        <v>6.579201641268293</v>
      </c>
      <c r="FU93">
        <v>8.3862331962167236</v>
      </c>
      <c r="FV93">
        <v>9.3133222355603902</v>
      </c>
      <c r="FW93">
        <v>8.9357774552735183</v>
      </c>
      <c r="FX93">
        <v>8.8597989562198425</v>
      </c>
    </row>
    <row r="94" spans="1:180" x14ac:dyDescent="0.3">
      <c r="A94">
        <v>6.9056025160116024</v>
      </c>
      <c r="B94">
        <v>5.9341510866442819</v>
      </c>
      <c r="C94">
        <v>7.2628742365954722</v>
      </c>
      <c r="D94">
        <v>6.1908269779624847</v>
      </c>
      <c r="E94">
        <v>5.3657600218041228</v>
      </c>
      <c r="F94">
        <v>5.1875624621663832</v>
      </c>
      <c r="G94">
        <v>6.7188304556078222</v>
      </c>
      <c r="H94">
        <v>8.578311106424664</v>
      </c>
      <c r="I94">
        <v>7.5964953771833041</v>
      </c>
      <c r="J94">
        <v>8.6460425867913528</v>
      </c>
      <c r="K94">
        <v>6.3619910613284238</v>
      </c>
      <c r="L94">
        <v>6.2387442719812034</v>
      </c>
      <c r="M94">
        <v>7.3801756047579765</v>
      </c>
      <c r="N94">
        <v>5.7466551439062608</v>
      </c>
      <c r="O94">
        <v>5.3450833894517071</v>
      </c>
      <c r="P94">
        <v>5.638805096865747</v>
      </c>
      <c r="Q94">
        <v>6.1009762968015062</v>
      </c>
      <c r="R94">
        <v>7.4166709457658939</v>
      </c>
      <c r="S94">
        <v>7.2853735195358178</v>
      </c>
      <c r="T94">
        <v>7.1390139889849671</v>
      </c>
      <c r="U94">
        <v>6.7656608879453621</v>
      </c>
      <c r="V94">
        <v>6.7503536395241044</v>
      </c>
      <c r="W94">
        <v>8.361319834073802</v>
      </c>
      <c r="X94">
        <v>6.132930767950814</v>
      </c>
      <c r="Y94">
        <v>5.2107540415377542</v>
      </c>
      <c r="Z94">
        <v>5.5315134037770095</v>
      </c>
      <c r="AA94">
        <v>7.3481762605497858</v>
      </c>
      <c r="AB94">
        <v>8.2341148994284374</v>
      </c>
      <c r="AC94">
        <v>8.1954893001469031</v>
      </c>
      <c r="AD94">
        <v>8.9871907257363439</v>
      </c>
      <c r="AE94">
        <v>6.9717801567811462</v>
      </c>
      <c r="AF94">
        <v>6.6697457337174288</v>
      </c>
      <c r="AG94">
        <v>7.3626782004728506</v>
      </c>
      <c r="AH94">
        <v>6.3738118956824037</v>
      </c>
      <c r="AI94">
        <v>6.0633089817901773</v>
      </c>
      <c r="AJ94">
        <v>6.5747068349828952</v>
      </c>
      <c r="AK94">
        <v>7.2896015095041289</v>
      </c>
      <c r="AL94">
        <v>9.7175343865929502</v>
      </c>
      <c r="AM94">
        <v>8.797634203470464</v>
      </c>
      <c r="AN94">
        <v>8.0119386380829543</v>
      </c>
      <c r="AO94">
        <v>6.2267979388176204</v>
      </c>
      <c r="AP94">
        <v>7.0124653917194726</v>
      </c>
      <c r="AQ94">
        <v>7.2759033119426686</v>
      </c>
      <c r="AR94">
        <v>5.8215959291682626</v>
      </c>
      <c r="AS94">
        <v>5.6561811735713281</v>
      </c>
      <c r="AT94">
        <v>6.2857154174551022</v>
      </c>
      <c r="AU94">
        <v>7.2752515011976699</v>
      </c>
      <c r="AV94">
        <v>8.5017824587267086</v>
      </c>
      <c r="AW94">
        <v>8.006402281567631</v>
      </c>
      <c r="AX94">
        <v>7.3993706127673606</v>
      </c>
      <c r="AY94">
        <v>7.2821125143372374</v>
      </c>
      <c r="AZ94">
        <v>7.148747501935345</v>
      </c>
      <c r="BA94">
        <v>7.412200473252045</v>
      </c>
      <c r="BB94">
        <v>6.4655000895906793</v>
      </c>
      <c r="BC94">
        <v>6.6180540476962113</v>
      </c>
      <c r="BD94">
        <v>6.6473140979492733</v>
      </c>
      <c r="BE94">
        <v>8.2985557337527993</v>
      </c>
      <c r="BF94">
        <v>8.4133376961322384</v>
      </c>
      <c r="BG94">
        <v>8.6451132381803752</v>
      </c>
      <c r="BH94">
        <v>8.8595640355977068</v>
      </c>
      <c r="BI94">
        <v>6.0614904415430519</v>
      </c>
      <c r="BJ94">
        <v>5.6838646732589302</v>
      </c>
      <c r="BK94">
        <v>5.9674137074830158</v>
      </c>
      <c r="BL94">
        <v>5.8810913656423622</v>
      </c>
      <c r="BM94">
        <v>4.731281551475826</v>
      </c>
      <c r="BN94">
        <v>4.958989380803227</v>
      </c>
      <c r="BO94">
        <v>7.2766642512730781</v>
      </c>
      <c r="BP94">
        <v>7.6683021531843787</v>
      </c>
      <c r="BQ94">
        <v>7.9343923701572736</v>
      </c>
      <c r="BR94">
        <v>7.338041972208484</v>
      </c>
      <c r="BS94">
        <v>6.2828378247589622</v>
      </c>
      <c r="BT94">
        <v>5.5081268170242019</v>
      </c>
      <c r="BU94">
        <v>6.0188222441561079</v>
      </c>
      <c r="BV94">
        <v>5.1608811513198738</v>
      </c>
      <c r="BW94">
        <v>4.8940076321560593</v>
      </c>
      <c r="BX94">
        <v>5.4030642037574275</v>
      </c>
      <c r="BY94">
        <v>6.239247022733224</v>
      </c>
      <c r="BZ94">
        <v>7.4428018619349219</v>
      </c>
      <c r="CA94">
        <v>7.2378538742050553</v>
      </c>
      <c r="CB94">
        <v>7.0157526297696169</v>
      </c>
      <c r="CC94">
        <v>6.0087068949649254</v>
      </c>
      <c r="CD94">
        <v>6.2205277735971762</v>
      </c>
      <c r="CE94">
        <v>6.9052683343844263</v>
      </c>
      <c r="CF94">
        <v>5.627403161428445</v>
      </c>
      <c r="CG94">
        <v>5.6136032442204113</v>
      </c>
      <c r="CH94">
        <v>5.2027180804749245</v>
      </c>
      <c r="CI94">
        <v>7.3101076494038075</v>
      </c>
      <c r="CJ94">
        <v>8.4313345623366711</v>
      </c>
      <c r="CK94">
        <v>7.8055611022290412</v>
      </c>
      <c r="CL94">
        <v>8.2269143887634364</v>
      </c>
      <c r="CM94">
        <v>5.5693703596759709</v>
      </c>
      <c r="CN94">
        <v>5.9511282882085483</v>
      </c>
      <c r="CO94">
        <v>6.6661170656681623</v>
      </c>
      <c r="CP94">
        <v>5.5674242412571884</v>
      </c>
      <c r="CQ94">
        <v>4.9719825692348607</v>
      </c>
      <c r="CR94">
        <v>5.2417040172113305</v>
      </c>
      <c r="CS94">
        <v>6.677645150119857</v>
      </c>
      <c r="CT94">
        <v>7.5136772238413361</v>
      </c>
      <c r="CU94">
        <v>8.1891092869419211</v>
      </c>
      <c r="CV94">
        <v>7.7061542728641399</v>
      </c>
      <c r="CW94">
        <v>5.9627566961860801</v>
      </c>
      <c r="CX94">
        <v>6.8832199750107721</v>
      </c>
      <c r="CY94">
        <v>6.003716964986153</v>
      </c>
      <c r="CZ94">
        <v>4.9174145218539449</v>
      </c>
      <c r="DA94">
        <v>5.6050135366069167</v>
      </c>
      <c r="DB94">
        <v>5.7984577142411862</v>
      </c>
      <c r="DC94">
        <v>6.5792028982436088</v>
      </c>
      <c r="DD94">
        <v>7.1549272193913556</v>
      </c>
      <c r="DE94">
        <v>7.3170981224844569</v>
      </c>
      <c r="DF94">
        <v>6.1678563596216209</v>
      </c>
      <c r="DG94">
        <v>6.0312096074475594</v>
      </c>
      <c r="DH94">
        <v>7.046971365812607</v>
      </c>
      <c r="DI94">
        <v>7.2484539932907239</v>
      </c>
      <c r="DJ94">
        <v>5.3904633536548747</v>
      </c>
      <c r="DK94">
        <v>5.5033941467346912</v>
      </c>
      <c r="DL94">
        <v>5.6303179086201345</v>
      </c>
      <c r="DM94">
        <v>8.3727455590688233</v>
      </c>
      <c r="DN94">
        <v>8.2620613887177186</v>
      </c>
      <c r="DO94">
        <v>8.0725752994835904</v>
      </c>
      <c r="DP94">
        <v>8.0894826386457304</v>
      </c>
      <c r="DQ94">
        <v>6.1819375937786818</v>
      </c>
      <c r="DR94">
        <v>6.6354390148781874</v>
      </c>
      <c r="DS94">
        <v>8.2065362761685421</v>
      </c>
      <c r="DT94">
        <v>6.2235281521403811</v>
      </c>
      <c r="DU94">
        <v>5.100195741663792</v>
      </c>
      <c r="DV94">
        <v>5.9883853998160461</v>
      </c>
      <c r="DW94">
        <v>7.2538728964677537</v>
      </c>
      <c r="DX94">
        <v>8.3363396526607829</v>
      </c>
      <c r="DY94">
        <v>8.0819983038330001</v>
      </c>
      <c r="DZ94">
        <v>8.0861782343695037</v>
      </c>
      <c r="EA94">
        <v>6.8400129107750942</v>
      </c>
      <c r="EB94">
        <v>7.2105361039062199</v>
      </c>
      <c r="EC94">
        <v>7.8077049349281582</v>
      </c>
      <c r="ED94">
        <v>5.9643074223501467</v>
      </c>
      <c r="EE94">
        <v>5.4497149076383451</v>
      </c>
      <c r="EF94">
        <v>5.8225443785154498</v>
      </c>
      <c r="EG94">
        <v>6.554261789413677</v>
      </c>
      <c r="EH94">
        <v>8.1964334908971512</v>
      </c>
      <c r="EI94">
        <v>7.7752217962292507</v>
      </c>
      <c r="EJ94">
        <v>7.4361879852898687</v>
      </c>
      <c r="EK94">
        <v>7.4338461565188947</v>
      </c>
      <c r="EL94">
        <v>6.5008862309762945</v>
      </c>
      <c r="EM94">
        <v>7.7032033111485196</v>
      </c>
      <c r="EN94">
        <v>6.4675924616239104</v>
      </c>
      <c r="EO94">
        <v>6.2530042945236373</v>
      </c>
      <c r="EP94">
        <v>6.1269987083533559</v>
      </c>
      <c r="EQ94">
        <v>8.1246118358172605</v>
      </c>
      <c r="ER94">
        <v>8.5587068971269851</v>
      </c>
      <c r="ES94">
        <v>8.7867994866575927</v>
      </c>
      <c r="ET94">
        <v>8.9459282309701003</v>
      </c>
      <c r="EU94">
        <v>6.340206609403551</v>
      </c>
      <c r="EV94">
        <v>6.751205696090345</v>
      </c>
      <c r="EW94">
        <v>7.0130859167953341</v>
      </c>
      <c r="EX94">
        <v>5.9238278273574174</v>
      </c>
      <c r="EY94">
        <v>5.2183043557186437</v>
      </c>
      <c r="EZ94">
        <v>5.3147489156026611</v>
      </c>
      <c r="FA94">
        <v>6.7656770387168192</v>
      </c>
      <c r="FB94">
        <v>8.297019994219335</v>
      </c>
      <c r="FC94">
        <v>8.0999305324246667</v>
      </c>
      <c r="FD94">
        <v>7.5962642169576267</v>
      </c>
      <c r="FE94">
        <v>6.4031420358609967</v>
      </c>
      <c r="FF94">
        <v>6.5325663889594958</v>
      </c>
      <c r="FG94">
        <v>6.6050561444674658</v>
      </c>
      <c r="FH94">
        <v>5.3537817458935706</v>
      </c>
      <c r="FI94">
        <v>5.4790629429343563</v>
      </c>
      <c r="FJ94">
        <v>6.0423501132348569</v>
      </c>
      <c r="FK94">
        <v>6.3823437773993321</v>
      </c>
      <c r="FL94">
        <v>8.1913776877782443</v>
      </c>
      <c r="FM94">
        <v>7.1747224134262293</v>
      </c>
      <c r="FN94">
        <v>6.3019633594469529</v>
      </c>
      <c r="FO94">
        <v>6.8210707460569298</v>
      </c>
      <c r="FP94">
        <v>7.0575360989485105</v>
      </c>
      <c r="FQ94">
        <v>7.2439541547466293</v>
      </c>
      <c r="FR94">
        <v>5.8535893141827398</v>
      </c>
      <c r="FS94">
        <v>5.8823397871359298</v>
      </c>
      <c r="FT94">
        <v>6.1121812430179707</v>
      </c>
      <c r="FU94">
        <v>7.8199130862217032</v>
      </c>
      <c r="FV94">
        <v>8.7281897300529678</v>
      </c>
      <c r="FW94">
        <v>8.3847898805350294</v>
      </c>
      <c r="FX94">
        <v>8.1955488584121348</v>
      </c>
    </row>
    <row r="95" spans="1:180" x14ac:dyDescent="0.3">
      <c r="A95">
        <v>6.1762928648536741</v>
      </c>
      <c r="B95">
        <v>5.4377443600464952</v>
      </c>
      <c r="C95">
        <v>6.7683726634647448</v>
      </c>
      <c r="D95">
        <v>5.6016644635481052</v>
      </c>
      <c r="E95">
        <v>4.8820083115464401</v>
      </c>
      <c r="F95">
        <v>4.7756552422211476</v>
      </c>
      <c r="G95">
        <v>6.2120039603658892</v>
      </c>
      <c r="H95">
        <v>7.9361586991867439</v>
      </c>
      <c r="I95">
        <v>7.1156206250057226</v>
      </c>
      <c r="J95">
        <v>8.0509776176430154</v>
      </c>
      <c r="K95">
        <v>5.7278737695173882</v>
      </c>
      <c r="L95">
        <v>5.745477983316615</v>
      </c>
      <c r="M95">
        <v>6.8333576076528688</v>
      </c>
      <c r="N95">
        <v>5.2076576134381476</v>
      </c>
      <c r="O95">
        <v>4.8712180917991406</v>
      </c>
      <c r="P95">
        <v>5.1824648451251187</v>
      </c>
      <c r="Q95">
        <v>5.6328769520563498</v>
      </c>
      <c r="R95">
        <v>6.8719632136489475</v>
      </c>
      <c r="S95">
        <v>6.8008138445019499</v>
      </c>
      <c r="T95">
        <v>6.5679766885868682</v>
      </c>
      <c r="U95">
        <v>6.0891713173855262</v>
      </c>
      <c r="V95">
        <v>6.2182823177123216</v>
      </c>
      <c r="W95">
        <v>7.7415931875208086</v>
      </c>
      <c r="X95">
        <v>5.557388073729709</v>
      </c>
      <c r="Y95">
        <v>4.7478265828109274</v>
      </c>
      <c r="Z95">
        <v>5.0857348068744956</v>
      </c>
      <c r="AA95">
        <v>6.7843357548068211</v>
      </c>
      <c r="AB95">
        <v>7.6267152777002085</v>
      </c>
      <c r="AC95">
        <v>7.6474988937305639</v>
      </c>
      <c r="AD95">
        <v>8.2836730234166485</v>
      </c>
      <c r="AE95">
        <v>6.2780940086663515</v>
      </c>
      <c r="AF95">
        <v>6.1409403941762051</v>
      </c>
      <c r="AG95">
        <v>6.8143749328885725</v>
      </c>
      <c r="AH95">
        <v>5.7758744241493742</v>
      </c>
      <c r="AI95">
        <v>5.5260268764490963</v>
      </c>
      <c r="AJ95">
        <v>6.0428717526662723</v>
      </c>
      <c r="AK95">
        <v>6.7303922087480297</v>
      </c>
      <c r="AL95">
        <v>9.0016167715633539</v>
      </c>
      <c r="AM95">
        <v>8.2145326137401113</v>
      </c>
      <c r="AN95">
        <v>7.3995590355613983</v>
      </c>
      <c r="AO95">
        <v>5.6421226698729079</v>
      </c>
      <c r="AP95">
        <v>6.4662380700279156</v>
      </c>
      <c r="AQ95">
        <v>6.7064589756216204</v>
      </c>
      <c r="AR95">
        <v>5.2825522593198819</v>
      </c>
      <c r="AS95">
        <v>5.1585533118814348</v>
      </c>
      <c r="AT95">
        <v>5.7720928511720446</v>
      </c>
      <c r="AU95">
        <v>6.7147579777489383</v>
      </c>
      <c r="AV95">
        <v>7.8814025796693716</v>
      </c>
      <c r="AW95">
        <v>7.4390786616428919</v>
      </c>
      <c r="AX95">
        <v>6.7675944501444052</v>
      </c>
      <c r="AY95">
        <v>6.5950869676942032</v>
      </c>
      <c r="AZ95">
        <v>6.5926612073149213</v>
      </c>
      <c r="BA95">
        <v>6.8276468249857176</v>
      </c>
      <c r="BB95">
        <v>5.8659919181601454</v>
      </c>
      <c r="BC95">
        <v>6.0349277651329656</v>
      </c>
      <c r="BD95">
        <v>6.1074026981722902</v>
      </c>
      <c r="BE95">
        <v>7.6579815204636983</v>
      </c>
      <c r="BF95">
        <v>7.7952166364901947</v>
      </c>
      <c r="BG95">
        <v>8.0254531779419356</v>
      </c>
      <c r="BH95">
        <v>8.1112574403356046</v>
      </c>
      <c r="BI95">
        <v>5.4558681165795901</v>
      </c>
      <c r="BJ95">
        <v>5.2320126678533017</v>
      </c>
      <c r="BK95">
        <v>5.5165672324370796</v>
      </c>
      <c r="BL95">
        <v>5.3284899346092214</v>
      </c>
      <c r="BM95">
        <v>4.3113776971417268</v>
      </c>
      <c r="BN95">
        <v>4.559658790090162</v>
      </c>
      <c r="BO95">
        <v>6.7183226630621506</v>
      </c>
      <c r="BP95">
        <v>7.1036634718468221</v>
      </c>
      <c r="BQ95">
        <v>7.4085209804946608</v>
      </c>
      <c r="BR95">
        <v>6.7727867667991708</v>
      </c>
      <c r="BS95">
        <v>5.6893183077718508</v>
      </c>
      <c r="BT95">
        <v>5.0787070352064596</v>
      </c>
      <c r="BU95">
        <v>5.5444913258921522</v>
      </c>
      <c r="BV95">
        <v>4.6826103340063083</v>
      </c>
      <c r="BW95">
        <v>4.4632765630597717</v>
      </c>
      <c r="BX95">
        <v>4.961277965553375</v>
      </c>
      <c r="BY95">
        <v>5.7591638392252298</v>
      </c>
      <c r="BZ95">
        <v>6.8992082476978043</v>
      </c>
      <c r="CA95">
        <v>6.7241827046616187</v>
      </c>
      <c r="CB95">
        <v>6.4179281510991579</v>
      </c>
      <c r="CC95">
        <v>5.4425159100379847</v>
      </c>
      <c r="CD95">
        <v>5.7372188436692113</v>
      </c>
      <c r="CE95">
        <v>6.362089083452056</v>
      </c>
      <c r="CF95">
        <v>5.1055139550591955</v>
      </c>
      <c r="CG95">
        <v>5.118222672430103</v>
      </c>
      <c r="CH95">
        <v>4.7803171057138174</v>
      </c>
      <c r="CI95">
        <v>6.7462164230633528</v>
      </c>
      <c r="CJ95">
        <v>7.8130058466836108</v>
      </c>
      <c r="CK95">
        <v>7.2473025263436082</v>
      </c>
      <c r="CL95">
        <v>7.5328832637808532</v>
      </c>
      <c r="CM95">
        <v>5.0151222063890577</v>
      </c>
      <c r="CN95">
        <v>5.4810077496521084</v>
      </c>
      <c r="CO95">
        <v>6.1703087590217542</v>
      </c>
      <c r="CP95">
        <v>5.0448670033297942</v>
      </c>
      <c r="CQ95">
        <v>4.5313936382592015</v>
      </c>
      <c r="CR95">
        <v>4.8182548016625537</v>
      </c>
      <c r="CS95">
        <v>6.1651803058326422</v>
      </c>
      <c r="CT95">
        <v>6.963865961957171</v>
      </c>
      <c r="CU95">
        <v>7.6456043118225265</v>
      </c>
      <c r="CV95">
        <v>7.1208618633846195</v>
      </c>
      <c r="CW95">
        <v>5.405297249796484</v>
      </c>
      <c r="CX95">
        <v>6.3458159488548977</v>
      </c>
      <c r="CY95">
        <v>5.5320711144055474</v>
      </c>
      <c r="CZ95">
        <v>4.462376809303052</v>
      </c>
      <c r="DA95">
        <v>5.1114808436874082</v>
      </c>
      <c r="DB95">
        <v>5.324248263010948</v>
      </c>
      <c r="DC95">
        <v>6.0725257667472663</v>
      </c>
      <c r="DD95">
        <v>6.6324269006385483</v>
      </c>
      <c r="DE95">
        <v>6.7981228279025974</v>
      </c>
      <c r="DF95">
        <v>5.6418922794183652</v>
      </c>
      <c r="DG95">
        <v>5.46391796402723</v>
      </c>
      <c r="DH95">
        <v>6.4997298834351431</v>
      </c>
      <c r="DI95">
        <v>6.6818156725323412</v>
      </c>
      <c r="DJ95">
        <v>4.8908113887007252</v>
      </c>
      <c r="DK95">
        <v>5.0185963394860975</v>
      </c>
      <c r="DL95">
        <v>5.1737970744023265</v>
      </c>
      <c r="DM95">
        <v>7.7259926031202548</v>
      </c>
      <c r="DN95">
        <v>7.6564436758080197</v>
      </c>
      <c r="DO95">
        <v>7.4977640412602042</v>
      </c>
      <c r="DP95">
        <v>7.4019998325768723</v>
      </c>
      <c r="DQ95">
        <v>5.5687246778478574</v>
      </c>
      <c r="DR95">
        <v>6.1112669890813214</v>
      </c>
      <c r="DS95">
        <v>7.5957822349561326</v>
      </c>
      <c r="DT95">
        <v>5.6386348709323135</v>
      </c>
      <c r="DU95">
        <v>4.6486720672171282</v>
      </c>
      <c r="DV95">
        <v>5.5052859131377385</v>
      </c>
      <c r="DW95">
        <v>6.6972623644608635</v>
      </c>
      <c r="DX95">
        <v>7.7210348671178677</v>
      </c>
      <c r="DY95">
        <v>7.54504366866714</v>
      </c>
      <c r="DZ95">
        <v>7.4641496527283193</v>
      </c>
      <c r="EA95">
        <v>6.1949148528687106</v>
      </c>
      <c r="EB95">
        <v>6.6493907719761447</v>
      </c>
      <c r="EC95">
        <v>7.1955283628441746</v>
      </c>
      <c r="ED95">
        <v>5.4110086765423056</v>
      </c>
      <c r="EE95">
        <v>4.9707514897098894</v>
      </c>
      <c r="EF95">
        <v>5.3462827386404026</v>
      </c>
      <c r="EG95">
        <v>6.0496228789147795</v>
      </c>
      <c r="EH95">
        <v>7.5983390262332238</v>
      </c>
      <c r="EI95">
        <v>7.2224385257348027</v>
      </c>
      <c r="EJ95">
        <v>6.8004617147231121</v>
      </c>
      <c r="EK95">
        <v>6.7289776019614527</v>
      </c>
      <c r="EL95">
        <v>5.9955956668644808</v>
      </c>
      <c r="EM95">
        <v>7.0954504465250698</v>
      </c>
      <c r="EN95">
        <v>5.8676930421130926</v>
      </c>
      <c r="EO95">
        <v>5.7020097659344229</v>
      </c>
      <c r="EP95">
        <v>5.6288554945322335</v>
      </c>
      <c r="EQ95">
        <v>7.4982016863470333</v>
      </c>
      <c r="ER95">
        <v>7.9301790786936737</v>
      </c>
      <c r="ES95">
        <v>8.1568763391807675</v>
      </c>
      <c r="ET95">
        <v>8.1914845716682887</v>
      </c>
      <c r="EU95">
        <v>5.7096781055077388</v>
      </c>
      <c r="EV95">
        <v>6.2148062526292431</v>
      </c>
      <c r="EW95">
        <v>6.4876977079914893</v>
      </c>
      <c r="EX95">
        <v>5.367335230908834</v>
      </c>
      <c r="EY95">
        <v>4.7562190615871414</v>
      </c>
      <c r="EZ95">
        <v>4.8852074266747669</v>
      </c>
      <c r="FA95">
        <v>6.2465575139087175</v>
      </c>
      <c r="FB95">
        <v>7.6880150378810956</v>
      </c>
      <c r="FC95">
        <v>7.5632858296325249</v>
      </c>
      <c r="FD95">
        <v>7.0115856338424312</v>
      </c>
      <c r="FE95">
        <v>5.7983787192959273</v>
      </c>
      <c r="FF95">
        <v>6.0236890871358346</v>
      </c>
      <c r="FG95">
        <v>6.0866621708689088</v>
      </c>
      <c r="FH95">
        <v>4.8579244423098631</v>
      </c>
      <c r="FI95">
        <v>4.9974288673797505</v>
      </c>
      <c r="FJ95">
        <v>5.548043211592093</v>
      </c>
      <c r="FK95">
        <v>5.8908152272636123</v>
      </c>
      <c r="FL95">
        <v>7.5934383921951643</v>
      </c>
      <c r="FM95">
        <v>6.6665686425942701</v>
      </c>
      <c r="FN95">
        <v>5.7629855529084963</v>
      </c>
      <c r="FO95">
        <v>6.1808310295506956</v>
      </c>
      <c r="FP95">
        <v>6.5080173681539275</v>
      </c>
      <c r="FQ95">
        <v>6.6726363338301828</v>
      </c>
      <c r="FR95">
        <v>5.3107131617666399</v>
      </c>
      <c r="FS95">
        <v>5.3644906317362473</v>
      </c>
      <c r="FT95">
        <v>5.6150421057608337</v>
      </c>
      <c r="FU95">
        <v>7.2165813033258441</v>
      </c>
      <c r="FV95">
        <v>8.0873397864961589</v>
      </c>
      <c r="FW95">
        <v>7.7854401063301752</v>
      </c>
      <c r="FX95">
        <v>7.4910662476399974</v>
      </c>
    </row>
    <row r="96" spans="1:180" x14ac:dyDescent="0.3">
      <c r="A96">
        <v>5.4339631505353134</v>
      </c>
      <c r="B96">
        <v>4.9505641351919216</v>
      </c>
      <c r="C96">
        <v>6.2293758780337223</v>
      </c>
      <c r="D96">
        <v>4.9899507158383694</v>
      </c>
      <c r="E96">
        <v>4.3790075046048766</v>
      </c>
      <c r="F96">
        <v>4.3265346624858809</v>
      </c>
      <c r="G96">
        <v>5.6845468350169233</v>
      </c>
      <c r="H96">
        <v>7.2296862766964241</v>
      </c>
      <c r="I96">
        <v>6.574911743668844</v>
      </c>
      <c r="J96">
        <v>7.4024875241768884</v>
      </c>
      <c r="K96">
        <v>5.0878454155093431</v>
      </c>
      <c r="L96">
        <v>5.2466985346356738</v>
      </c>
      <c r="M96">
        <v>6.2476875136805354</v>
      </c>
      <c r="N96">
        <v>4.6507353629575308</v>
      </c>
      <c r="O96">
        <v>4.3740790152472728</v>
      </c>
      <c r="P96">
        <v>4.6886965456564775</v>
      </c>
      <c r="Q96">
        <v>5.1362775801502947</v>
      </c>
      <c r="R96">
        <v>6.2730277739850813</v>
      </c>
      <c r="S96">
        <v>6.2637008245589625</v>
      </c>
      <c r="T96">
        <v>5.9609051203793095</v>
      </c>
      <c r="U96">
        <v>5.4061112746900291</v>
      </c>
      <c r="V96">
        <v>5.6794350537740081</v>
      </c>
      <c r="W96">
        <v>7.0778718253812798</v>
      </c>
      <c r="X96">
        <v>4.9627301481534394</v>
      </c>
      <c r="Y96">
        <v>4.2627366638611832</v>
      </c>
      <c r="Z96">
        <v>4.604688081854321</v>
      </c>
      <c r="AA96">
        <v>6.1864545416205967</v>
      </c>
      <c r="AB96">
        <v>6.9591858808521518</v>
      </c>
      <c r="AC96">
        <v>7.040942806610782</v>
      </c>
      <c r="AD96">
        <v>7.5326396945823886</v>
      </c>
      <c r="AE96">
        <v>5.5780912733801671</v>
      </c>
      <c r="AF96">
        <v>5.6069613141944146</v>
      </c>
      <c r="AG96">
        <v>6.2276056960921196</v>
      </c>
      <c r="AH96">
        <v>5.1580613514715994</v>
      </c>
      <c r="AI96">
        <v>4.9622043053753977</v>
      </c>
      <c r="AJ96">
        <v>5.4675863214021554</v>
      </c>
      <c r="AK96">
        <v>6.1366230599239868</v>
      </c>
      <c r="AL96">
        <v>8.2147111180508059</v>
      </c>
      <c r="AM96">
        <v>7.5687737716157066</v>
      </c>
      <c r="AN96">
        <v>6.7482175700794675</v>
      </c>
      <c r="AO96">
        <v>5.0518894787767099</v>
      </c>
      <c r="AP96">
        <v>5.9054286147182635</v>
      </c>
      <c r="AQ96">
        <v>6.1039317317790021</v>
      </c>
      <c r="AR96">
        <v>4.7249972405191798</v>
      </c>
      <c r="AS96">
        <v>4.6332584006697255</v>
      </c>
      <c r="AT96">
        <v>5.2192260106849924</v>
      </c>
      <c r="AU96">
        <v>6.1149554332193761</v>
      </c>
      <c r="AV96">
        <v>7.2014769829404441</v>
      </c>
      <c r="AW96">
        <v>6.8204715727943341</v>
      </c>
      <c r="AX96">
        <v>6.1074234837705408</v>
      </c>
      <c r="AY96">
        <v>5.9011703035427514</v>
      </c>
      <c r="AZ96">
        <v>6.0214668718277604</v>
      </c>
      <c r="BA96">
        <v>6.2098929264137936</v>
      </c>
      <c r="BB96">
        <v>5.2462682478207583</v>
      </c>
      <c r="BC96">
        <v>5.4207234522768806</v>
      </c>
      <c r="BD96">
        <v>5.5277579099407381</v>
      </c>
      <c r="BE96">
        <v>6.9731393993559854</v>
      </c>
      <c r="BF96">
        <v>7.1183139076398518</v>
      </c>
      <c r="BG96">
        <v>7.3504788669161956</v>
      </c>
      <c r="BH96">
        <v>7.3213827969347136</v>
      </c>
      <c r="BI96">
        <v>4.8444201275642005</v>
      </c>
      <c r="BJ96">
        <v>4.7763485535471144</v>
      </c>
      <c r="BK96">
        <v>5.0352259608666188</v>
      </c>
      <c r="BL96">
        <v>4.7575897311278155</v>
      </c>
      <c r="BM96">
        <v>3.8711192593251815</v>
      </c>
      <c r="BN96">
        <v>4.1289484642533587</v>
      </c>
      <c r="BO96">
        <v>6.126204221770168</v>
      </c>
      <c r="BP96">
        <v>6.48299807683164</v>
      </c>
      <c r="BQ96">
        <v>6.8261362156647465</v>
      </c>
      <c r="BR96">
        <v>6.1726241523524088</v>
      </c>
      <c r="BS96">
        <v>5.0902022287341282</v>
      </c>
      <c r="BT96">
        <v>4.6381679816131864</v>
      </c>
      <c r="BU96">
        <v>5.0431642290352432</v>
      </c>
      <c r="BV96">
        <v>4.1880722460722808</v>
      </c>
      <c r="BW96">
        <v>4.0086706685161166</v>
      </c>
      <c r="BX96">
        <v>4.4856443937159147</v>
      </c>
      <c r="BY96">
        <v>5.2449533368266774</v>
      </c>
      <c r="BZ96">
        <v>6.3034750021605834</v>
      </c>
      <c r="CA96">
        <v>6.164281265445287</v>
      </c>
      <c r="CB96">
        <v>5.7929279921551133</v>
      </c>
      <c r="CC96">
        <v>4.8706341478563653</v>
      </c>
      <c r="CD96">
        <v>5.2402315457191362</v>
      </c>
      <c r="CE96">
        <v>5.7878219940632603</v>
      </c>
      <c r="CF96">
        <v>4.5660608234505018</v>
      </c>
      <c r="CG96">
        <v>4.5967459034040816</v>
      </c>
      <c r="CH96">
        <v>4.3268856453853761</v>
      </c>
      <c r="CI96">
        <v>6.1430300279354046</v>
      </c>
      <c r="CJ96">
        <v>7.1358047730064893</v>
      </c>
      <c r="CK96">
        <v>6.6389507176804283</v>
      </c>
      <c r="CL96">
        <v>6.800123325634603</v>
      </c>
      <c r="CM96">
        <v>4.4558146997149795</v>
      </c>
      <c r="CN96">
        <v>5.0054284775973459</v>
      </c>
      <c r="CO96">
        <v>5.6396079320966601</v>
      </c>
      <c r="CP96">
        <v>4.5049609523333913</v>
      </c>
      <c r="CQ96">
        <v>4.0690474416863465</v>
      </c>
      <c r="CR96">
        <v>4.3605945532853481</v>
      </c>
      <c r="CS96">
        <v>5.6222180940644657</v>
      </c>
      <c r="CT96">
        <v>6.3590608369784816</v>
      </c>
      <c r="CU96">
        <v>7.0439800497920766</v>
      </c>
      <c r="CV96">
        <v>6.4974358806538692</v>
      </c>
      <c r="CW96">
        <v>4.8425078613083308</v>
      </c>
      <c r="CX96">
        <v>5.7952206130251342</v>
      </c>
      <c r="CY96">
        <v>5.0333273780836274</v>
      </c>
      <c r="CZ96">
        <v>3.9916023816966186</v>
      </c>
      <c r="DA96">
        <v>4.5906953792268981</v>
      </c>
      <c r="DB96">
        <v>4.813677521299411</v>
      </c>
      <c r="DC96">
        <v>5.5301662919724253</v>
      </c>
      <c r="DD96">
        <v>6.0598051427240556</v>
      </c>
      <c r="DE96">
        <v>6.2323593518734715</v>
      </c>
      <c r="DF96">
        <v>5.0921193303224062</v>
      </c>
      <c r="DG96">
        <v>4.8909073558410538</v>
      </c>
      <c r="DH96">
        <v>5.9367340743923664</v>
      </c>
      <c r="DI96">
        <v>6.0821436524093615</v>
      </c>
      <c r="DJ96">
        <v>4.3742468111946549</v>
      </c>
      <c r="DK96">
        <v>4.5079149630215758</v>
      </c>
      <c r="DL96">
        <v>4.6839249763632624</v>
      </c>
      <c r="DM96">
        <v>7.0349294543570986</v>
      </c>
      <c r="DN96">
        <v>6.9931449066549121</v>
      </c>
      <c r="DO96">
        <v>6.870832794162621</v>
      </c>
      <c r="DP96">
        <v>6.6772106395925865</v>
      </c>
      <c r="DQ96">
        <v>4.9501615077203907</v>
      </c>
      <c r="DR96">
        <v>5.5810051283446169</v>
      </c>
      <c r="DS96">
        <v>6.942112108594606</v>
      </c>
      <c r="DT96">
        <v>5.0343826043132847</v>
      </c>
      <c r="DU96">
        <v>4.1745987074494408</v>
      </c>
      <c r="DV96">
        <v>4.9836184377189081</v>
      </c>
      <c r="DW96">
        <v>6.1070833649310972</v>
      </c>
      <c r="DX96">
        <v>7.0448640659967054</v>
      </c>
      <c r="DY96">
        <v>6.9508847461872412</v>
      </c>
      <c r="DZ96">
        <v>6.8035029345532267</v>
      </c>
      <c r="EA96">
        <v>5.5437205634766205</v>
      </c>
      <c r="EB96">
        <v>6.0727910420653872</v>
      </c>
      <c r="EC96">
        <v>6.5479767988352391</v>
      </c>
      <c r="ED96">
        <v>4.8391124963702632</v>
      </c>
      <c r="EE96">
        <v>4.4649293905870753</v>
      </c>
      <c r="EF96">
        <v>4.8334761669973556</v>
      </c>
      <c r="EG96">
        <v>5.5093548359346043</v>
      </c>
      <c r="EH96">
        <v>6.9428375683741814</v>
      </c>
      <c r="EI96">
        <v>6.6201504379308256</v>
      </c>
      <c r="EJ96">
        <v>6.1363697621412214</v>
      </c>
      <c r="EK96">
        <v>6.0170981290408294</v>
      </c>
      <c r="EL96">
        <v>5.4761949547485358</v>
      </c>
      <c r="EM96">
        <v>6.4532221861397749</v>
      </c>
      <c r="EN96">
        <v>5.2476376630950767</v>
      </c>
      <c r="EO96">
        <v>5.1216631061651023</v>
      </c>
      <c r="EP96">
        <v>5.0938991856385751</v>
      </c>
      <c r="EQ96">
        <v>6.8278749872043996</v>
      </c>
      <c r="ER96">
        <v>7.2418625342874501</v>
      </c>
      <c r="ES96">
        <v>7.4707456014539844</v>
      </c>
      <c r="ET96">
        <v>7.3948897524642909</v>
      </c>
      <c r="EU96">
        <v>5.0734473559344027</v>
      </c>
      <c r="EV96">
        <v>5.6737294027618903</v>
      </c>
      <c r="EW96">
        <v>5.9259996556015313</v>
      </c>
      <c r="EX96">
        <v>4.7924052244658819</v>
      </c>
      <c r="EY96">
        <v>4.2711190151750058</v>
      </c>
      <c r="EZ96">
        <v>4.4208306913359614</v>
      </c>
      <c r="FA96">
        <v>5.6959532403190174</v>
      </c>
      <c r="FB96">
        <v>7.0183355156645053</v>
      </c>
      <c r="FC96">
        <v>6.9688937718341473</v>
      </c>
      <c r="FD96">
        <v>6.390688338883586</v>
      </c>
      <c r="FE96">
        <v>5.1879112930808642</v>
      </c>
      <c r="FF96">
        <v>5.5012556486054125</v>
      </c>
      <c r="FG96">
        <v>5.538400321960629</v>
      </c>
      <c r="FH96">
        <v>4.3450893715151828</v>
      </c>
      <c r="FI96">
        <v>4.4888283094785653</v>
      </c>
      <c r="FJ96">
        <v>5.0157856462479158</v>
      </c>
      <c r="FK96">
        <v>5.3646803278394799</v>
      </c>
      <c r="FL96">
        <v>6.9381227328160193</v>
      </c>
      <c r="FM96">
        <v>6.1124200470960899</v>
      </c>
      <c r="FN96">
        <v>5.2000145483936961</v>
      </c>
      <c r="FO96">
        <v>5.5341143058850673</v>
      </c>
      <c r="FP96">
        <v>5.9440731435242258</v>
      </c>
      <c r="FQ96">
        <v>6.0688755671223413</v>
      </c>
      <c r="FR96">
        <v>4.7495705718735604</v>
      </c>
      <c r="FS96">
        <v>4.8188601883704427</v>
      </c>
      <c r="FT96">
        <v>5.0811016742094628</v>
      </c>
      <c r="FU96">
        <v>6.5713037750838073</v>
      </c>
      <c r="FV96">
        <v>7.3855210640666975</v>
      </c>
      <c r="FW96">
        <v>7.1322385151425491</v>
      </c>
      <c r="FX96">
        <v>6.7452246347154805</v>
      </c>
    </row>
    <row r="97" spans="1:180" x14ac:dyDescent="0.3">
      <c r="A97">
        <v>4.6923371381964198</v>
      </c>
      <c r="B97">
        <v>4.4715445738949064</v>
      </c>
      <c r="C97">
        <v>5.6425465516277473</v>
      </c>
      <c r="D97">
        <v>4.3658212534951542</v>
      </c>
      <c r="E97">
        <v>3.8571367749574232</v>
      </c>
      <c r="F97">
        <v>3.8173640595272671</v>
      </c>
      <c r="G97">
        <v>5.1198838799743465</v>
      </c>
      <c r="H97">
        <v>6.4505698850070905</v>
      </c>
      <c r="I97">
        <v>5.9666161660308576</v>
      </c>
      <c r="J97">
        <v>6.6855043353113173</v>
      </c>
      <c r="K97">
        <v>4.4495001966017087</v>
      </c>
      <c r="L97">
        <v>4.7415172292848444</v>
      </c>
      <c r="M97">
        <v>5.6231771768512155</v>
      </c>
      <c r="N97">
        <v>4.0811517717624444</v>
      </c>
      <c r="O97">
        <v>3.8496699891448585</v>
      </c>
      <c r="P97">
        <v>4.1417375270299503</v>
      </c>
      <c r="Q97">
        <v>4.6022863894816597</v>
      </c>
      <c r="R97">
        <v>5.6140496854060968</v>
      </c>
      <c r="S97">
        <v>5.6674907288116652</v>
      </c>
      <c r="T97">
        <v>5.3142442905755756</v>
      </c>
      <c r="U97">
        <v>4.7247236809912092</v>
      </c>
      <c r="V97">
        <v>5.1328259740018556</v>
      </c>
      <c r="W97">
        <v>6.3701816028290281</v>
      </c>
      <c r="X97">
        <v>4.3546634389756056</v>
      </c>
      <c r="Y97">
        <v>3.7519636555530167</v>
      </c>
      <c r="Z97">
        <v>4.0733974637844739</v>
      </c>
      <c r="AA97">
        <v>5.5437471862158398</v>
      </c>
      <c r="AB97">
        <v>6.2250779307352939</v>
      </c>
      <c r="AC97">
        <v>6.3683137081095946</v>
      </c>
      <c r="AD97">
        <v>6.7283204350239227</v>
      </c>
      <c r="AE97">
        <v>4.8799995354860961</v>
      </c>
      <c r="AF97">
        <v>5.0668799920714536</v>
      </c>
      <c r="AG97">
        <v>5.6025446538169046</v>
      </c>
      <c r="AH97">
        <v>4.5262435814215793</v>
      </c>
      <c r="AI97">
        <v>4.3672088228211141</v>
      </c>
      <c r="AJ97">
        <v>4.8305355092527504</v>
      </c>
      <c r="AK97">
        <v>5.497804847896604</v>
      </c>
      <c r="AL97">
        <v>7.3492044486637633</v>
      </c>
      <c r="AM97">
        <v>6.8520719287773675</v>
      </c>
      <c r="AN97">
        <v>6.050875202446969</v>
      </c>
      <c r="AO97">
        <v>4.4604889549722451</v>
      </c>
      <c r="AP97">
        <v>5.3297904040899207</v>
      </c>
      <c r="AQ97">
        <v>5.4695060164182125</v>
      </c>
      <c r="AR97">
        <v>4.1511881039743752</v>
      </c>
      <c r="AS97">
        <v>4.0752651012032803</v>
      </c>
      <c r="AT97">
        <v>4.6163469089864577</v>
      </c>
      <c r="AU97">
        <v>5.4694811844387985</v>
      </c>
      <c r="AV97">
        <v>6.4571470616743616</v>
      </c>
      <c r="AW97">
        <v>6.14594506731415</v>
      </c>
      <c r="AX97">
        <v>5.4186997000711816</v>
      </c>
      <c r="AY97">
        <v>5.2056995367190408</v>
      </c>
      <c r="AZ97">
        <v>5.4348922674300617</v>
      </c>
      <c r="BA97">
        <v>5.560320435372291</v>
      </c>
      <c r="BB97">
        <v>4.6090990602319888</v>
      </c>
      <c r="BC97">
        <v>4.7701149965772816</v>
      </c>
      <c r="BD97">
        <v>4.8975312767516916</v>
      </c>
      <c r="BE97">
        <v>6.2366608101584564</v>
      </c>
      <c r="BF97">
        <v>6.3778236300314273</v>
      </c>
      <c r="BG97">
        <v>6.6153064488252005</v>
      </c>
      <c r="BH97">
        <v>6.4900589796595352</v>
      </c>
      <c r="BI97">
        <v>4.2344957019579317</v>
      </c>
      <c r="BJ97">
        <v>4.3160989651170203</v>
      </c>
      <c r="BK97">
        <v>4.5239074349504884</v>
      </c>
      <c r="BL97">
        <v>4.174059078999413</v>
      </c>
      <c r="BM97">
        <v>3.4071446561339864</v>
      </c>
      <c r="BN97">
        <v>3.6535127408142456</v>
      </c>
      <c r="BO97">
        <v>5.489646389467203</v>
      </c>
      <c r="BP97">
        <v>5.8002975989130814</v>
      </c>
      <c r="BQ97">
        <v>6.1797666334767483</v>
      </c>
      <c r="BR97">
        <v>5.5314669903311673</v>
      </c>
      <c r="BS97">
        <v>4.4901064896771805</v>
      </c>
      <c r="BT97">
        <v>4.1863076419122205</v>
      </c>
      <c r="BU97">
        <v>4.5159374726788029</v>
      </c>
      <c r="BV97">
        <v>3.6793905034651715</v>
      </c>
      <c r="BW97">
        <v>3.5258730803539926</v>
      </c>
      <c r="BX97">
        <v>3.966853196197452</v>
      </c>
      <c r="BY97">
        <v>4.6912424480836625</v>
      </c>
      <c r="BZ97">
        <v>5.6513561394768361</v>
      </c>
      <c r="CA97">
        <v>5.553977520060684</v>
      </c>
      <c r="CB97">
        <v>5.1405151853189865</v>
      </c>
      <c r="CC97">
        <v>4.2974292567911041</v>
      </c>
      <c r="CD97">
        <v>4.7293431165229594</v>
      </c>
      <c r="CE97">
        <v>5.1837037508730139</v>
      </c>
      <c r="CF97">
        <v>4.0114824773466271</v>
      </c>
      <c r="CG97">
        <v>4.0448137443430694</v>
      </c>
      <c r="CH97">
        <v>3.8339665716780829</v>
      </c>
      <c r="CI97">
        <v>5.494118244137514</v>
      </c>
      <c r="CJ97">
        <v>6.3948955891539132</v>
      </c>
      <c r="CK97">
        <v>5.9760611411021927</v>
      </c>
      <c r="CL97">
        <v>6.0286796865625574</v>
      </c>
      <c r="CM97">
        <v>3.898028255137524</v>
      </c>
      <c r="CN97">
        <v>4.5235367586984001</v>
      </c>
      <c r="CO97">
        <v>5.0741359945252187</v>
      </c>
      <c r="CP97">
        <v>3.952910238898562</v>
      </c>
      <c r="CQ97">
        <v>3.5811497528073919</v>
      </c>
      <c r="CR97">
        <v>3.8542661599762238</v>
      </c>
      <c r="CS97">
        <v>5.0388410165470869</v>
      </c>
      <c r="CT97">
        <v>5.6933654716324691</v>
      </c>
      <c r="CU97">
        <v>6.3764608363881363</v>
      </c>
      <c r="CV97">
        <v>5.8288009949087467</v>
      </c>
      <c r="CW97">
        <v>4.2784665818353123</v>
      </c>
      <c r="CX97">
        <v>5.231164066027878</v>
      </c>
      <c r="CY97">
        <v>4.5085261931571532</v>
      </c>
      <c r="CZ97">
        <v>3.5069118795511187</v>
      </c>
      <c r="DA97">
        <v>4.0377647259376088</v>
      </c>
      <c r="DB97">
        <v>4.2567361879056369</v>
      </c>
      <c r="DC97">
        <v>4.9463974813928226</v>
      </c>
      <c r="DD97">
        <v>5.4329791510238961</v>
      </c>
      <c r="DE97">
        <v>5.6155824797571947</v>
      </c>
      <c r="DF97">
        <v>4.5183575895155057</v>
      </c>
      <c r="DG97">
        <v>4.3165089068256384</v>
      </c>
      <c r="DH97">
        <v>5.3577384443127221</v>
      </c>
      <c r="DI97">
        <v>5.4506081873900829</v>
      </c>
      <c r="DJ97">
        <v>3.8430268759512765</v>
      </c>
      <c r="DK97">
        <v>3.9668970792155274</v>
      </c>
      <c r="DL97">
        <v>4.1516632537148581</v>
      </c>
      <c r="DM97">
        <v>6.2920502105169094</v>
      </c>
      <c r="DN97">
        <v>6.2674211937833046</v>
      </c>
      <c r="DO97">
        <v>6.1871123318854773</v>
      </c>
      <c r="DP97">
        <v>5.9155515403438921</v>
      </c>
      <c r="DQ97">
        <v>4.3333964210094136</v>
      </c>
      <c r="DR97">
        <v>5.0437014499653996</v>
      </c>
      <c r="DS97">
        <v>6.2456971532012586</v>
      </c>
      <c r="DT97">
        <v>4.4168024954464853</v>
      </c>
      <c r="DU97">
        <v>3.6739187300137033</v>
      </c>
      <c r="DV97">
        <v>4.4070401490341427</v>
      </c>
      <c r="DW97">
        <v>5.4726794698905286</v>
      </c>
      <c r="DX97">
        <v>6.3012993810043119</v>
      </c>
      <c r="DY97">
        <v>6.291799741651209</v>
      </c>
      <c r="DZ97">
        <v>6.0974600628017992</v>
      </c>
      <c r="EA97">
        <v>4.8914013160556591</v>
      </c>
      <c r="EB97">
        <v>5.4804947432535869</v>
      </c>
      <c r="EC97">
        <v>5.866360894672888</v>
      </c>
      <c r="ED97">
        <v>4.2512462664827178</v>
      </c>
      <c r="EE97">
        <v>3.9272861282547784</v>
      </c>
      <c r="EF97">
        <v>4.2740582128308207</v>
      </c>
      <c r="EG97">
        <v>4.9277688633277394</v>
      </c>
      <c r="EH97">
        <v>6.2252449517705442</v>
      </c>
      <c r="EI97">
        <v>5.9638986116804293</v>
      </c>
      <c r="EJ97">
        <v>5.4438120256036715</v>
      </c>
      <c r="EK97">
        <v>5.3038389018402521</v>
      </c>
      <c r="EL97">
        <v>4.9424463901281159</v>
      </c>
      <c r="EM97">
        <v>5.7779634601092571</v>
      </c>
      <c r="EN97">
        <v>4.6102562159098577</v>
      </c>
      <c r="EO97">
        <v>4.5069389569728839</v>
      </c>
      <c r="EP97">
        <v>4.5120363463982107</v>
      </c>
      <c r="EQ97">
        <v>6.1065341931552437</v>
      </c>
      <c r="ER97">
        <v>6.4888635403869372</v>
      </c>
      <c r="ES97">
        <v>6.723446440759111</v>
      </c>
      <c r="ET97">
        <v>6.5561738478942972</v>
      </c>
      <c r="EU97">
        <v>4.4389718893851482</v>
      </c>
      <c r="EV97">
        <v>5.1270520759184945</v>
      </c>
      <c r="EW97">
        <v>5.3283396933975267</v>
      </c>
      <c r="EX97">
        <v>4.2047120617632032</v>
      </c>
      <c r="EY97">
        <v>3.7588940453384545</v>
      </c>
      <c r="EZ97">
        <v>3.9069105277877028</v>
      </c>
      <c r="FA97">
        <v>5.1039716563734441</v>
      </c>
      <c r="FB97">
        <v>6.2814753051109156</v>
      </c>
      <c r="FC97">
        <v>6.309144005974896</v>
      </c>
      <c r="FD97">
        <v>5.7272326008438261</v>
      </c>
      <c r="FE97">
        <v>4.5764387569263487</v>
      </c>
      <c r="FF97">
        <v>4.96503563325206</v>
      </c>
      <c r="FG97">
        <v>4.9613976747644521</v>
      </c>
      <c r="FH97">
        <v>3.8173917948016123</v>
      </c>
      <c r="FI97">
        <v>3.9482930458353591</v>
      </c>
      <c r="FJ97">
        <v>4.4351184673537736</v>
      </c>
      <c r="FK97">
        <v>4.7983817734296448</v>
      </c>
      <c r="FL97">
        <v>6.2207526885607445</v>
      </c>
      <c r="FM97">
        <v>5.5081166645518911</v>
      </c>
      <c r="FN97">
        <v>4.6129813338387207</v>
      </c>
      <c r="FO97">
        <v>4.8857491252504239</v>
      </c>
      <c r="FP97">
        <v>5.3654216732637252</v>
      </c>
      <c r="FQ97">
        <v>5.4340233334422834</v>
      </c>
      <c r="FR97">
        <v>4.1727013542621902</v>
      </c>
      <c r="FS97">
        <v>4.2406198186681046</v>
      </c>
      <c r="FT97">
        <v>4.5002526235783513</v>
      </c>
      <c r="FU97">
        <v>5.8771836710932233</v>
      </c>
      <c r="FV97">
        <v>6.6177407481030537</v>
      </c>
      <c r="FW97">
        <v>6.4204011724610908</v>
      </c>
      <c r="FX97">
        <v>5.960051002132138</v>
      </c>
    </row>
    <row r="98" spans="1:180" x14ac:dyDescent="0.3">
      <c r="A98">
        <v>3.9570475861572576</v>
      </c>
      <c r="B98">
        <v>3.9985339749077835</v>
      </c>
      <c r="C98">
        <v>5.0124978412723005</v>
      </c>
      <c r="D98">
        <v>3.7354614907518489</v>
      </c>
      <c r="E98">
        <v>3.3197383679842929</v>
      </c>
      <c r="F98">
        <v>3.2473134365195913</v>
      </c>
      <c r="G98">
        <v>4.5151008784000188</v>
      </c>
      <c r="H98">
        <v>5.6051318808928778</v>
      </c>
      <c r="I98">
        <v>5.2979553798658179</v>
      </c>
      <c r="J98">
        <v>5.900842974518171</v>
      </c>
      <c r="K98">
        <v>3.8159565854312305</v>
      </c>
      <c r="L98">
        <v>4.2302587118389408</v>
      </c>
      <c r="M98">
        <v>4.9649459764722952</v>
      </c>
      <c r="N98">
        <v>3.5031563030988879</v>
      </c>
      <c r="O98">
        <v>3.3000408463114597</v>
      </c>
      <c r="P98">
        <v>3.5418441659466224</v>
      </c>
      <c r="Q98">
        <v>4.0318665142568477</v>
      </c>
      <c r="R98">
        <v>4.9008351970886146</v>
      </c>
      <c r="S98">
        <v>5.0174863022682326</v>
      </c>
      <c r="T98">
        <v>4.6311407303444394</v>
      </c>
      <c r="U98">
        <v>4.0484168905258064</v>
      </c>
      <c r="V98">
        <v>4.578906978145497</v>
      </c>
      <c r="W98">
        <v>5.6243238673806069</v>
      </c>
      <c r="X98">
        <v>3.7377497934635184</v>
      </c>
      <c r="Y98">
        <v>3.2175496670548553</v>
      </c>
      <c r="Z98">
        <v>3.4920431683961928</v>
      </c>
      <c r="AA98">
        <v>4.8573064872732354</v>
      </c>
      <c r="AB98">
        <v>5.4308169670005402</v>
      </c>
      <c r="AC98">
        <v>5.635379157582423</v>
      </c>
      <c r="AD98">
        <v>5.8745123502865706</v>
      </c>
      <c r="AE98">
        <v>4.1871840572342327</v>
      </c>
      <c r="AF98">
        <v>4.5209540869886125</v>
      </c>
      <c r="AG98">
        <v>4.9443170974521333</v>
      </c>
      <c r="AH98">
        <v>3.8851442581573088</v>
      </c>
      <c r="AI98">
        <v>3.7433541071707044</v>
      </c>
      <c r="AJ98">
        <v>4.1320088987115007</v>
      </c>
      <c r="AK98">
        <v>4.8152078102856306</v>
      </c>
      <c r="AL98">
        <v>6.4126869629134715</v>
      </c>
      <c r="AM98">
        <v>6.0706034794551593</v>
      </c>
      <c r="AN98">
        <v>5.3099515289786359</v>
      </c>
      <c r="AO98">
        <v>3.8701348700316598</v>
      </c>
      <c r="AP98">
        <v>4.7411830399157493</v>
      </c>
      <c r="AQ98">
        <v>4.8080759930117312</v>
      </c>
      <c r="AR98">
        <v>3.5644575001930483</v>
      </c>
      <c r="AS98">
        <v>3.4867437751193462</v>
      </c>
      <c r="AT98">
        <v>3.9652864792773665</v>
      </c>
      <c r="AU98">
        <v>4.7816472568051882</v>
      </c>
      <c r="AV98">
        <v>5.6551495221208237</v>
      </c>
      <c r="AW98">
        <v>5.4210138008702504</v>
      </c>
      <c r="AX98">
        <v>4.7050655558486811</v>
      </c>
      <c r="AY98">
        <v>4.5113862847936019</v>
      </c>
      <c r="AZ98">
        <v>4.8348590956858022</v>
      </c>
      <c r="BA98">
        <v>4.8839078718154489</v>
      </c>
      <c r="BB98">
        <v>3.9582254868253539</v>
      </c>
      <c r="BC98">
        <v>4.0856475259497058</v>
      </c>
      <c r="BD98">
        <v>4.2185845949204266</v>
      </c>
      <c r="BE98">
        <v>5.4522013880795202</v>
      </c>
      <c r="BF98">
        <v>5.5803849680274586</v>
      </c>
      <c r="BG98">
        <v>5.8258378379377547</v>
      </c>
      <c r="BH98">
        <v>5.6226053545490808</v>
      </c>
      <c r="BI98">
        <v>3.6291287284170601</v>
      </c>
      <c r="BJ98">
        <v>3.8514093826528089</v>
      </c>
      <c r="BK98">
        <v>3.9868075255967148</v>
      </c>
      <c r="BL98">
        <v>3.582331278863693</v>
      </c>
      <c r="BM98">
        <v>2.9212888385096751</v>
      </c>
      <c r="BN98">
        <v>3.1335014613844332</v>
      </c>
      <c r="BO98">
        <v>4.809747208124457</v>
      </c>
      <c r="BP98">
        <v>5.0615540001732997</v>
      </c>
      <c r="BQ98">
        <v>5.4749840159504872</v>
      </c>
      <c r="BR98">
        <v>4.8515588142382073</v>
      </c>
      <c r="BS98">
        <v>3.8913270768323698</v>
      </c>
      <c r="BT98">
        <v>3.7245379768878304</v>
      </c>
      <c r="BU98">
        <v>3.9668501204638371</v>
      </c>
      <c r="BV98">
        <v>3.1595404261594444</v>
      </c>
      <c r="BW98">
        <v>3.0167650888367716</v>
      </c>
      <c r="BX98">
        <v>3.4064762889378097</v>
      </c>
      <c r="BY98">
        <v>4.1009613072683697</v>
      </c>
      <c r="BZ98">
        <v>4.9487539333871329</v>
      </c>
      <c r="CA98">
        <v>4.8982420772077084</v>
      </c>
      <c r="CB98">
        <v>4.4641466277024531</v>
      </c>
      <c r="CC98">
        <v>3.7251269847474329</v>
      </c>
      <c r="CD98">
        <v>4.2063034996612805</v>
      </c>
      <c r="CE98">
        <v>4.5543762183256158</v>
      </c>
      <c r="CF98">
        <v>3.4450400261200609</v>
      </c>
      <c r="CG98">
        <v>3.4646017545148307</v>
      </c>
      <c r="CH98">
        <v>3.3030186422800614</v>
      </c>
      <c r="CI98">
        <v>4.8027661021310228</v>
      </c>
      <c r="CJ98">
        <v>5.5969180748129306</v>
      </c>
      <c r="CK98">
        <v>5.2639777173908042</v>
      </c>
      <c r="CL98">
        <v>5.2234875460381396</v>
      </c>
      <c r="CM98">
        <v>3.3444555247516403</v>
      </c>
      <c r="CN98">
        <v>4.0356670653814595</v>
      </c>
      <c r="CO98">
        <v>4.478529315651449</v>
      </c>
      <c r="CP98">
        <v>3.3928632258055491</v>
      </c>
      <c r="CQ98">
        <v>3.0695983316694733</v>
      </c>
      <c r="CR98">
        <v>3.2994793262419373</v>
      </c>
      <c r="CS98">
        <v>4.4159392262950474</v>
      </c>
      <c r="CT98">
        <v>4.972677777573665</v>
      </c>
      <c r="CU98">
        <v>5.648726147932666</v>
      </c>
      <c r="CV98">
        <v>5.1172611907046779</v>
      </c>
      <c r="CW98">
        <v>3.7152511732567617</v>
      </c>
      <c r="CX98">
        <v>4.6553083053244952</v>
      </c>
      <c r="CY98">
        <v>3.9617008360117372</v>
      </c>
      <c r="CZ98">
        <v>3.0111056732829122</v>
      </c>
      <c r="DA98">
        <v>3.4548482780638552</v>
      </c>
      <c r="DB98">
        <v>3.6551105879648422</v>
      </c>
      <c r="DC98">
        <v>4.3242434322618255</v>
      </c>
      <c r="DD98">
        <v>4.7576222558174086</v>
      </c>
      <c r="DE98">
        <v>4.952823069647355</v>
      </c>
      <c r="DF98">
        <v>3.9236450972325625</v>
      </c>
      <c r="DG98">
        <v>3.7429395658267985</v>
      </c>
      <c r="DH98">
        <v>4.7647632412972332</v>
      </c>
      <c r="DI98">
        <v>4.7920915504551598</v>
      </c>
      <c r="DJ98">
        <v>3.3002614218034712</v>
      </c>
      <c r="DK98">
        <v>3.3976566288760024</v>
      </c>
      <c r="DL98">
        <v>3.5785958448445006</v>
      </c>
      <c r="DM98">
        <v>5.500966825840317</v>
      </c>
      <c r="DN98">
        <v>5.4857753915442258</v>
      </c>
      <c r="DO98">
        <v>5.452160878818173</v>
      </c>
      <c r="DP98">
        <v>5.1219012293835906</v>
      </c>
      <c r="DQ98">
        <v>3.7213322945210066</v>
      </c>
      <c r="DR98">
        <v>4.4997293101681048</v>
      </c>
      <c r="DS98">
        <v>5.5122475421162376</v>
      </c>
      <c r="DT98">
        <v>3.7905957993041635</v>
      </c>
      <c r="DU98">
        <v>3.1485595862021074</v>
      </c>
      <c r="DV98">
        <v>3.7757651977826265</v>
      </c>
      <c r="DW98">
        <v>4.7951211229329118</v>
      </c>
      <c r="DX98">
        <v>5.4968432888387939</v>
      </c>
      <c r="DY98">
        <v>5.573340952378226</v>
      </c>
      <c r="DZ98">
        <v>5.3484879446196176</v>
      </c>
      <c r="EA98">
        <v>4.2404383472482863</v>
      </c>
      <c r="EB98">
        <v>4.8744810174355733</v>
      </c>
      <c r="EC98">
        <v>5.1559292988679664</v>
      </c>
      <c r="ED98">
        <v>3.6508780289522678</v>
      </c>
      <c r="EE98">
        <v>3.359902188706827</v>
      </c>
      <c r="EF98">
        <v>3.6697216579104075</v>
      </c>
      <c r="EG98">
        <v>4.3078952990134525</v>
      </c>
      <c r="EH98">
        <v>5.452055890226295</v>
      </c>
      <c r="EI98">
        <v>5.259004926625181</v>
      </c>
      <c r="EJ98">
        <v>4.7264468750261006</v>
      </c>
      <c r="EK98">
        <v>4.5920273159074707</v>
      </c>
      <c r="EL98">
        <v>4.3961517887929675</v>
      </c>
      <c r="EM98">
        <v>5.0748475593683899</v>
      </c>
      <c r="EN98">
        <v>3.9593015026792471</v>
      </c>
      <c r="EO98">
        <v>3.8602427924382439</v>
      </c>
      <c r="EP98">
        <v>3.8849786685853012</v>
      </c>
      <c r="EQ98">
        <v>5.337882865110493</v>
      </c>
      <c r="ER98">
        <v>5.6779326429309762</v>
      </c>
      <c r="ES98">
        <v>5.9209761696410341</v>
      </c>
      <c r="ET98">
        <v>5.680702127257458</v>
      </c>
      <c r="EU98">
        <v>3.8092984787294593</v>
      </c>
      <c r="EV98">
        <v>4.5749656221034281</v>
      </c>
      <c r="EW98">
        <v>4.6996199953308837</v>
      </c>
      <c r="EX98">
        <v>3.6087106958002018</v>
      </c>
      <c r="EY98">
        <v>3.2215209912508476</v>
      </c>
      <c r="EZ98">
        <v>3.3436668238213114</v>
      </c>
      <c r="FA98">
        <v>4.4716524880189139</v>
      </c>
      <c r="FB98">
        <v>5.4839326408599458</v>
      </c>
      <c r="FC98">
        <v>5.589743323712101</v>
      </c>
      <c r="FD98">
        <v>5.0235379732649763</v>
      </c>
      <c r="FE98">
        <v>3.9662989575587426</v>
      </c>
      <c r="FF98">
        <v>4.4167572953014238</v>
      </c>
      <c r="FG98">
        <v>4.3600929163466349</v>
      </c>
      <c r="FH98">
        <v>3.2779032791097467</v>
      </c>
      <c r="FI98">
        <v>3.3779167131836778</v>
      </c>
      <c r="FJ98">
        <v>3.8077979209945476</v>
      </c>
      <c r="FK98">
        <v>4.1948513792572921</v>
      </c>
      <c r="FL98">
        <v>5.4478210209995463</v>
      </c>
      <c r="FM98">
        <v>4.8586046434505965</v>
      </c>
      <c r="FN98">
        <v>4.0049856805130695</v>
      </c>
      <c r="FO98">
        <v>4.2382201607314425</v>
      </c>
      <c r="FP98">
        <v>4.7738885494105396</v>
      </c>
      <c r="FQ98">
        <v>4.7729450576744386</v>
      </c>
      <c r="FR98">
        <v>3.5834982399618651</v>
      </c>
      <c r="FS98">
        <v>3.6320217386456761</v>
      </c>
      <c r="FT98">
        <v>3.8742007268301268</v>
      </c>
      <c r="FU98">
        <v>5.1377157061658503</v>
      </c>
      <c r="FV98">
        <v>5.7908815471568982</v>
      </c>
      <c r="FW98">
        <v>5.6556727110384744</v>
      </c>
      <c r="FX98">
        <v>5.1413987949605344</v>
      </c>
    </row>
    <row r="99" spans="1:180" x14ac:dyDescent="0.3">
      <c r="A99">
        <v>3.2482531370769365</v>
      </c>
      <c r="B99">
        <v>3.5284315857832862</v>
      </c>
      <c r="C99">
        <v>4.3382926177694863</v>
      </c>
      <c r="D99">
        <v>3.1153717524162716</v>
      </c>
      <c r="E99">
        <v>2.7676595376364506</v>
      </c>
      <c r="F99">
        <v>2.5794897287626113</v>
      </c>
      <c r="G99">
        <v>3.8431465823765958</v>
      </c>
      <c r="H99">
        <v>4.6786625317231847</v>
      </c>
      <c r="I99">
        <v>4.5552640661116541</v>
      </c>
      <c r="J99">
        <v>5.0349455009283641</v>
      </c>
      <c r="K99">
        <v>3.1962008220035196</v>
      </c>
      <c r="L99">
        <v>3.7111754320910695</v>
      </c>
      <c r="M99">
        <v>4.2748013174946893</v>
      </c>
      <c r="N99">
        <v>2.9246429526430577</v>
      </c>
      <c r="O99">
        <v>2.7201260084642755</v>
      </c>
      <c r="P99">
        <v>2.86650556669065</v>
      </c>
      <c r="Q99">
        <v>3.4121778771541953</v>
      </c>
      <c r="R99">
        <v>4.1260037933989384</v>
      </c>
      <c r="S99">
        <v>4.3065582824320714</v>
      </c>
      <c r="T99">
        <v>3.9100632929504928</v>
      </c>
      <c r="U99">
        <v>3.3869782707901201</v>
      </c>
      <c r="V99">
        <v>4.0158133787507317</v>
      </c>
      <c r="W99">
        <v>4.842361948983223</v>
      </c>
      <c r="X99">
        <v>3.1205329288479953</v>
      </c>
      <c r="Y99">
        <v>2.6551060043288244</v>
      </c>
      <c r="Z99">
        <v>2.8391988194056355</v>
      </c>
      <c r="AA99">
        <v>4.1115436839948103</v>
      </c>
      <c r="AB99">
        <v>4.5682100863056627</v>
      </c>
      <c r="AC99">
        <v>4.8341515498937913</v>
      </c>
      <c r="AD99">
        <v>4.9679404149933033</v>
      </c>
      <c r="AE99">
        <v>3.5093616006647044</v>
      </c>
      <c r="AF99">
        <v>3.967292066650411</v>
      </c>
      <c r="AG99">
        <v>4.2549305221603229</v>
      </c>
      <c r="AH99">
        <v>3.2435630548362653</v>
      </c>
      <c r="AI99">
        <v>3.0847484201989022</v>
      </c>
      <c r="AJ99">
        <v>3.3458453822975658</v>
      </c>
      <c r="AK99">
        <v>4.073710350906957</v>
      </c>
      <c r="AL99">
        <v>5.3954893960654129</v>
      </c>
      <c r="AM99">
        <v>5.2151934348351929</v>
      </c>
      <c r="AN99">
        <v>4.5195099793940754</v>
      </c>
      <c r="AO99">
        <v>3.2852148059291082</v>
      </c>
      <c r="AP99">
        <v>4.139107515802432</v>
      </c>
      <c r="AQ99">
        <v>4.1219833826869356</v>
      </c>
      <c r="AR99">
        <v>2.9679453370364959</v>
      </c>
      <c r="AS99">
        <v>2.8613980969758432</v>
      </c>
      <c r="AT99">
        <v>3.2518463142737262</v>
      </c>
      <c r="AU99">
        <v>4.0430389781173792</v>
      </c>
      <c r="AV99">
        <v>4.7902177421938958</v>
      </c>
      <c r="AW99">
        <v>4.6414211955339679</v>
      </c>
      <c r="AX99">
        <v>3.9672632796597074</v>
      </c>
      <c r="AY99">
        <v>3.8236121034819988</v>
      </c>
      <c r="AZ99">
        <v>4.2208447849836768</v>
      </c>
      <c r="BA99">
        <v>4.1832426013716253</v>
      </c>
      <c r="BB99">
        <v>3.2974705005079707</v>
      </c>
      <c r="BC99">
        <v>3.3606867684196287</v>
      </c>
      <c r="BD99">
        <v>3.4765463269391867</v>
      </c>
      <c r="BE99">
        <v>4.6099774776211566</v>
      </c>
      <c r="BF99">
        <v>4.7207783546339925</v>
      </c>
      <c r="BG99">
        <v>4.9779609183455209</v>
      </c>
      <c r="BH99">
        <v>4.7214821133135896</v>
      </c>
      <c r="BI99">
        <v>3.0370383990400129</v>
      </c>
      <c r="BJ99">
        <v>3.3806485995557023</v>
      </c>
      <c r="BK99">
        <v>3.4260271456420917</v>
      </c>
      <c r="BL99">
        <v>2.9908609718532713</v>
      </c>
      <c r="BM99">
        <v>2.4093253362942311</v>
      </c>
      <c r="BN99">
        <v>2.5498138292152985</v>
      </c>
      <c r="BO99">
        <v>4.0710988748511987</v>
      </c>
      <c r="BP99">
        <v>4.2591369454435197</v>
      </c>
      <c r="BQ99">
        <v>4.7035140676913931</v>
      </c>
      <c r="BR99">
        <v>4.1278023157617572</v>
      </c>
      <c r="BS99">
        <v>3.2985035470612249</v>
      </c>
      <c r="BT99">
        <v>3.2524381272717613</v>
      </c>
      <c r="BU99">
        <v>3.3979729130017451</v>
      </c>
      <c r="BV99">
        <v>2.6314609510077127</v>
      </c>
      <c r="BW99">
        <v>2.4759483108467286</v>
      </c>
      <c r="BX99">
        <v>2.7922408311903433</v>
      </c>
      <c r="BY99">
        <v>3.4670308193364083</v>
      </c>
      <c r="BZ99">
        <v>4.1910589205751796</v>
      </c>
      <c r="CA99">
        <v>4.1932538349980248</v>
      </c>
      <c r="CB99">
        <v>3.76444598446859</v>
      </c>
      <c r="CC99">
        <v>3.158126893256481</v>
      </c>
      <c r="CD99">
        <v>3.6707051221362685</v>
      </c>
      <c r="CE99">
        <v>3.9021919684564992</v>
      </c>
      <c r="CF99">
        <v>2.8700960359207359</v>
      </c>
      <c r="CG99">
        <v>2.850698880326564</v>
      </c>
      <c r="CH99">
        <v>2.7228360026391267</v>
      </c>
      <c r="CI99">
        <v>4.0604546425419779</v>
      </c>
      <c r="CJ99">
        <v>4.7366381263810995</v>
      </c>
      <c r="CK99">
        <v>4.4989305660337422</v>
      </c>
      <c r="CL99">
        <v>4.3867618336218817</v>
      </c>
      <c r="CM99">
        <v>2.8028695610166676</v>
      </c>
      <c r="CN99">
        <v>3.5401588604217262</v>
      </c>
      <c r="CO99">
        <v>3.8545597965387683</v>
      </c>
      <c r="CP99">
        <v>2.8326076939147082</v>
      </c>
      <c r="CQ99">
        <v>2.5295683785600578</v>
      </c>
      <c r="CR99">
        <v>2.6755718776118953</v>
      </c>
      <c r="CS99">
        <v>3.7391568607085359</v>
      </c>
      <c r="CT99">
        <v>4.1895198905481701</v>
      </c>
      <c r="CU99">
        <v>4.8522148908522542</v>
      </c>
      <c r="CV99">
        <v>4.3568184015581064</v>
      </c>
      <c r="CW99">
        <v>3.1569194291660261</v>
      </c>
      <c r="CX99">
        <v>4.0670666170051151</v>
      </c>
      <c r="CY99">
        <v>3.3948558059389224</v>
      </c>
      <c r="CZ99">
        <v>2.5067269544800959</v>
      </c>
      <c r="DA99">
        <v>2.835833383856166</v>
      </c>
      <c r="DB99">
        <v>2.9956075730673439</v>
      </c>
      <c r="DC99">
        <v>3.656138821376933</v>
      </c>
      <c r="DD99">
        <v>4.029303119640943</v>
      </c>
      <c r="DE99">
        <v>4.2402075162625543</v>
      </c>
      <c r="DF99">
        <v>3.3085562483820827</v>
      </c>
      <c r="DG99">
        <v>3.1745554001694103</v>
      </c>
      <c r="DH99">
        <v>4.1573696675209701</v>
      </c>
      <c r="DI99">
        <v>4.1089166947344919</v>
      </c>
      <c r="DJ99">
        <v>2.7490718001630929</v>
      </c>
      <c r="DK99">
        <v>2.7946441428647995</v>
      </c>
      <c r="DL99">
        <v>2.952739163755028</v>
      </c>
      <c r="DM99">
        <v>4.6516911308388265</v>
      </c>
      <c r="DN99">
        <v>4.6430775812723875</v>
      </c>
      <c r="DO99">
        <v>4.6619609382714566</v>
      </c>
      <c r="DP99">
        <v>4.298855648004011</v>
      </c>
      <c r="DQ99">
        <v>3.1223814334264479</v>
      </c>
      <c r="DR99">
        <v>3.947237339305242</v>
      </c>
      <c r="DS99">
        <v>4.743972064409224</v>
      </c>
      <c r="DT99">
        <v>3.164753164247788</v>
      </c>
      <c r="DU99">
        <v>2.5933305161384457</v>
      </c>
      <c r="DV99">
        <v>3.0664221422706706</v>
      </c>
      <c r="DW99">
        <v>4.0590042772709731</v>
      </c>
      <c r="DX99">
        <v>4.6232013200435933</v>
      </c>
      <c r="DY99">
        <v>4.7870435295412834</v>
      </c>
      <c r="DZ99">
        <v>4.5509031975462548</v>
      </c>
      <c r="EA99">
        <v>3.5958200216184739</v>
      </c>
      <c r="EB99">
        <v>4.2542765236439877</v>
      </c>
      <c r="EC99">
        <v>4.4192402699205839</v>
      </c>
      <c r="ED99">
        <v>3.0416237898717213</v>
      </c>
      <c r="EE99">
        <v>2.7565553405852898</v>
      </c>
      <c r="EF99">
        <v>3.0071990162871365</v>
      </c>
      <c r="EG99">
        <v>3.6422245889045692</v>
      </c>
      <c r="EH99">
        <v>4.6181929077574972</v>
      </c>
      <c r="EI99">
        <v>4.5013971071012353</v>
      </c>
      <c r="EJ99">
        <v>3.9850741723675442</v>
      </c>
      <c r="EK99">
        <v>3.8873645298790653</v>
      </c>
      <c r="EL99">
        <v>3.8368688404287767</v>
      </c>
      <c r="EM99">
        <v>4.3465737742773305</v>
      </c>
      <c r="EN99">
        <v>3.2986723739332167</v>
      </c>
      <c r="EO99">
        <v>3.1753157905499774</v>
      </c>
      <c r="EP99">
        <v>3.1993610809057609</v>
      </c>
      <c r="EQ99">
        <v>4.5125333289411955</v>
      </c>
      <c r="ER99">
        <v>4.8037592620254603</v>
      </c>
      <c r="ES99">
        <v>5.059160285308514</v>
      </c>
      <c r="ET99">
        <v>4.7708628663650234</v>
      </c>
      <c r="EU99">
        <v>3.1932294334596514</v>
      </c>
      <c r="EV99">
        <v>4.0155373440468383</v>
      </c>
      <c r="EW99">
        <v>4.0419819162510837</v>
      </c>
      <c r="EX99">
        <v>3.0128701637909683</v>
      </c>
      <c r="EY99">
        <v>2.6537485320468472</v>
      </c>
      <c r="EZ99">
        <v>2.7100826294504778</v>
      </c>
      <c r="FA99">
        <v>3.7847045255401759</v>
      </c>
      <c r="FB99">
        <v>4.617450805055646</v>
      </c>
      <c r="FC99">
        <v>4.8022503806633452</v>
      </c>
      <c r="FD99">
        <v>4.2742915107149289</v>
      </c>
      <c r="FE99">
        <v>3.3622131159358752</v>
      </c>
      <c r="FF99">
        <v>3.8559533540124207</v>
      </c>
      <c r="FG99">
        <v>3.736671205675286</v>
      </c>
      <c r="FH99">
        <v>2.7295613876873008</v>
      </c>
      <c r="FI99">
        <v>2.7714720372079911</v>
      </c>
      <c r="FJ99">
        <v>3.1200400040850984</v>
      </c>
      <c r="FK99">
        <v>3.5467474382103488</v>
      </c>
      <c r="FL99">
        <v>4.6142538893069132</v>
      </c>
      <c r="FM99">
        <v>4.160061625940604</v>
      </c>
      <c r="FN99">
        <v>3.3767199884557226</v>
      </c>
      <c r="FO99">
        <v>3.5963748167892202</v>
      </c>
      <c r="FP99">
        <v>4.1689144641163107</v>
      </c>
      <c r="FQ99">
        <v>4.0881707310267732</v>
      </c>
      <c r="FR99">
        <v>2.9854628424370291</v>
      </c>
      <c r="FS99">
        <v>2.9870401106184605</v>
      </c>
      <c r="FT99">
        <v>3.1895650396578152</v>
      </c>
      <c r="FU99">
        <v>4.3437570545198483</v>
      </c>
      <c r="FV99">
        <v>4.8995273433914903</v>
      </c>
      <c r="FW99">
        <v>4.8339878472281859</v>
      </c>
      <c r="FX99">
        <v>4.2951141554166163</v>
      </c>
    </row>
    <row r="100" spans="1:180" x14ac:dyDescent="0.3">
      <c r="A100">
        <v>2.5428860750149567</v>
      </c>
      <c r="B100">
        <v>3.0602176641078573</v>
      </c>
      <c r="C100">
        <v>3.6480402527049702</v>
      </c>
      <c r="D100">
        <v>2.4944324777535112</v>
      </c>
      <c r="E100">
        <v>2.2102206120213999</v>
      </c>
      <c r="F100">
        <v>1.8881797290493689</v>
      </c>
      <c r="G100">
        <v>3.154906196560078</v>
      </c>
      <c r="H100">
        <v>3.7277093378048756</v>
      </c>
      <c r="I100">
        <v>3.7909782450639904</v>
      </c>
      <c r="J100">
        <v>4.1421832828645142</v>
      </c>
      <c r="K100">
        <v>2.5790062506946279</v>
      </c>
      <c r="L100">
        <v>3.1897472544938452</v>
      </c>
      <c r="M100">
        <v>3.5726404123465669</v>
      </c>
      <c r="N100">
        <v>2.343828658241133</v>
      </c>
      <c r="O100">
        <v>2.1309344150343201</v>
      </c>
      <c r="P100">
        <v>2.1707191225912608</v>
      </c>
      <c r="Q100">
        <v>2.778570957803113</v>
      </c>
      <c r="R100">
        <v>3.3315712746450337</v>
      </c>
      <c r="S100">
        <v>3.576015445317025</v>
      </c>
      <c r="T100">
        <v>3.1753814512452845</v>
      </c>
      <c r="U100">
        <v>2.7282751191180892</v>
      </c>
      <c r="V100">
        <v>3.4499195983868085</v>
      </c>
      <c r="W100">
        <v>4.0468008103492235</v>
      </c>
      <c r="X100">
        <v>2.5009163394213916</v>
      </c>
      <c r="Y100">
        <v>2.0839950739744073</v>
      </c>
      <c r="Z100">
        <v>2.1669963639731753</v>
      </c>
      <c r="AA100">
        <v>3.3490555201266128</v>
      </c>
      <c r="AB100">
        <v>3.6838595467137867</v>
      </c>
      <c r="AC100">
        <v>4.0108734743965693</v>
      </c>
      <c r="AD100">
        <v>4.0427878055014279</v>
      </c>
      <c r="AE100">
        <v>2.8343391586966411</v>
      </c>
      <c r="AF100">
        <v>3.4113568213195458</v>
      </c>
      <c r="AG100">
        <v>3.5537456899972852</v>
      </c>
      <c r="AH100">
        <v>2.5994505206673888</v>
      </c>
      <c r="AI100">
        <v>2.4155198159478517</v>
      </c>
      <c r="AJ100">
        <v>2.5359320557500031</v>
      </c>
      <c r="AK100">
        <v>3.3155151199716384</v>
      </c>
      <c r="AL100">
        <v>4.3526248355528079</v>
      </c>
      <c r="AM100">
        <v>4.3361196066530088</v>
      </c>
      <c r="AN100">
        <v>3.7125099837457398</v>
      </c>
      <c r="AO100">
        <v>2.7012276769789754</v>
      </c>
      <c r="AP100">
        <v>3.5323951714801485</v>
      </c>
      <c r="AQ100">
        <v>3.4264865967026412</v>
      </c>
      <c r="AR100">
        <v>2.3671841069920339</v>
      </c>
      <c r="AS100">
        <v>2.2246548963332602</v>
      </c>
      <c r="AT100">
        <v>2.5200451569936018</v>
      </c>
      <c r="AU100">
        <v>3.2886915769193759</v>
      </c>
      <c r="AV100">
        <v>3.9044096514698126</v>
      </c>
      <c r="AW100">
        <v>3.8434461814901386</v>
      </c>
      <c r="AX100">
        <v>3.220526098920284</v>
      </c>
      <c r="AY100">
        <v>3.1369321588639059</v>
      </c>
      <c r="AZ100">
        <v>3.6020167425378875</v>
      </c>
      <c r="BA100">
        <v>3.4732581025989577</v>
      </c>
      <c r="BB100">
        <v>2.6322582729094628</v>
      </c>
      <c r="BC100">
        <v>2.6231162411565161</v>
      </c>
      <c r="BD100">
        <v>2.7159421514147684</v>
      </c>
      <c r="BE100">
        <v>3.749901760837183</v>
      </c>
      <c r="BF100">
        <v>3.8405503014711586</v>
      </c>
      <c r="BG100">
        <v>4.1102505504992362</v>
      </c>
      <c r="BH100">
        <v>3.80738537759993</v>
      </c>
      <c r="BI100">
        <v>2.4473963075291492</v>
      </c>
      <c r="BJ100">
        <v>2.9081442386709417</v>
      </c>
      <c r="BK100">
        <v>2.8561236980200024</v>
      </c>
      <c r="BL100">
        <v>2.3972122931158948</v>
      </c>
      <c r="BM100">
        <v>1.8893266422695612</v>
      </c>
      <c r="BN100">
        <v>1.9488869125685062</v>
      </c>
      <c r="BO100">
        <v>3.3158789321937614</v>
      </c>
      <c r="BP100">
        <v>3.4364634918409269</v>
      </c>
      <c r="BQ100">
        <v>3.9107021621649571</v>
      </c>
      <c r="BR100">
        <v>3.3893442359371444</v>
      </c>
      <c r="BS100">
        <v>2.7067381065809228</v>
      </c>
      <c r="BT100">
        <v>2.7767932287427244</v>
      </c>
      <c r="BU100">
        <v>2.8215015912580346</v>
      </c>
      <c r="BV100">
        <v>2.0997315843395183</v>
      </c>
      <c r="BW100">
        <v>1.9253111489594754</v>
      </c>
      <c r="BX100">
        <v>2.1621559697470523</v>
      </c>
      <c r="BY100">
        <v>2.8195300045787492</v>
      </c>
      <c r="BZ100">
        <v>3.4150897888382392</v>
      </c>
      <c r="CA100">
        <v>3.4716958853054645</v>
      </c>
      <c r="CB100">
        <v>3.056142042615837</v>
      </c>
      <c r="CC100">
        <v>2.5920063687504022</v>
      </c>
      <c r="CD100">
        <v>3.1307643051378484</v>
      </c>
      <c r="CE100">
        <v>3.241246403546862</v>
      </c>
      <c r="CF100">
        <v>2.2912986905012236</v>
      </c>
      <c r="CG100">
        <v>2.2262756348824566</v>
      </c>
      <c r="CH100">
        <v>2.1281628226621554</v>
      </c>
      <c r="CI100">
        <v>3.3023656301805673</v>
      </c>
      <c r="CJ100">
        <v>3.8556893492713602</v>
      </c>
      <c r="CK100">
        <v>3.7159147898086711</v>
      </c>
      <c r="CL100">
        <v>3.5379102065345069</v>
      </c>
      <c r="CM100">
        <v>2.2635209281446578</v>
      </c>
      <c r="CN100">
        <v>3.0423490642036621</v>
      </c>
      <c r="CO100">
        <v>3.2198658717267477</v>
      </c>
      <c r="CP100">
        <v>2.2701886617082541</v>
      </c>
      <c r="CQ100">
        <v>1.9808319583396421</v>
      </c>
      <c r="CR100">
        <v>2.0329378737642148</v>
      </c>
      <c r="CS100">
        <v>3.0472338092882056</v>
      </c>
      <c r="CT100">
        <v>3.3864909445783158</v>
      </c>
      <c r="CU100">
        <v>4.0336821431292229</v>
      </c>
      <c r="CV100">
        <v>3.5800558290690647</v>
      </c>
      <c r="CW100">
        <v>2.5994020790988706</v>
      </c>
      <c r="CX100">
        <v>3.4745990190646796</v>
      </c>
      <c r="CY100">
        <v>2.8203510698845231</v>
      </c>
      <c r="CZ100">
        <v>1.9986770573017469</v>
      </c>
      <c r="DA100">
        <v>2.205629818842985</v>
      </c>
      <c r="DB100">
        <v>2.3190736052172394</v>
      </c>
      <c r="DC100">
        <v>2.9737775300332978</v>
      </c>
      <c r="DD100">
        <v>3.2834164189487285</v>
      </c>
      <c r="DE100">
        <v>3.510821734503716</v>
      </c>
      <c r="DF100">
        <v>2.6859467644994575</v>
      </c>
      <c r="DG100">
        <v>2.6070199260721258</v>
      </c>
      <c r="DH100">
        <v>3.544981973925863</v>
      </c>
      <c r="DI100">
        <v>3.416343820047373</v>
      </c>
      <c r="DJ100">
        <v>2.1941170519338087</v>
      </c>
      <c r="DK100">
        <v>2.181119264892545</v>
      </c>
      <c r="DL100">
        <v>2.3113380505514169</v>
      </c>
      <c r="DM100">
        <v>3.7844653980124106</v>
      </c>
      <c r="DN100">
        <v>3.7801250301947134</v>
      </c>
      <c r="DO100">
        <v>3.8530504067044795</v>
      </c>
      <c r="DP100">
        <v>3.4643603396976661</v>
      </c>
      <c r="DQ100">
        <v>2.5259029936255799</v>
      </c>
      <c r="DR100">
        <v>3.392178014522429</v>
      </c>
      <c r="DS100">
        <v>3.9625194016094718</v>
      </c>
      <c r="DT100">
        <v>2.5366258310384895</v>
      </c>
      <c r="DU100">
        <v>2.0290050566145741</v>
      </c>
      <c r="DV100">
        <v>2.3359348569824205</v>
      </c>
      <c r="DW100">
        <v>3.3063814489909751</v>
      </c>
      <c r="DX100">
        <v>3.7275481967603925</v>
      </c>
      <c r="DY100">
        <v>3.9790168155987158</v>
      </c>
      <c r="DZ100">
        <v>3.7370273570798003</v>
      </c>
      <c r="EA100">
        <v>2.9523192005284913</v>
      </c>
      <c r="EB100">
        <v>3.629170707493214</v>
      </c>
      <c r="EC100">
        <v>3.6725226338362829</v>
      </c>
      <c r="ED100">
        <v>2.4283166707969488</v>
      </c>
      <c r="EE100">
        <v>2.1420970438985187</v>
      </c>
      <c r="EF100">
        <v>2.3275555729470252</v>
      </c>
      <c r="EG100">
        <v>2.9623369464914351</v>
      </c>
      <c r="EH100">
        <v>3.7642033906690631</v>
      </c>
      <c r="EI100">
        <v>3.7260476217477665</v>
      </c>
      <c r="EJ100">
        <v>3.2348107617160387</v>
      </c>
      <c r="EK100">
        <v>3.1839369907060351</v>
      </c>
      <c r="EL100">
        <v>3.2731011146363249</v>
      </c>
      <c r="EM100">
        <v>3.6086290968993757</v>
      </c>
      <c r="EN100">
        <v>2.6336400092858652</v>
      </c>
      <c r="EO100">
        <v>2.4784822847997061</v>
      </c>
      <c r="EP100">
        <v>2.4965174906004615</v>
      </c>
      <c r="EQ100">
        <v>3.6696060844563485</v>
      </c>
      <c r="ER100">
        <v>3.9086073313628602</v>
      </c>
      <c r="ES100">
        <v>4.1771912706803098</v>
      </c>
      <c r="ET100">
        <v>3.8478149876958962</v>
      </c>
      <c r="EU100">
        <v>2.5797050062895992</v>
      </c>
      <c r="EV100">
        <v>3.4539895910083276</v>
      </c>
      <c r="EW100">
        <v>3.3733182800035939</v>
      </c>
      <c r="EX100">
        <v>2.4148133592797896</v>
      </c>
      <c r="EY100">
        <v>2.0767098768973531</v>
      </c>
      <c r="EZ100">
        <v>2.0574395477119451</v>
      </c>
      <c r="FA100">
        <v>3.0823379836140048</v>
      </c>
      <c r="FB100">
        <v>3.7290388178528429</v>
      </c>
      <c r="FC100">
        <v>3.9929687375759877</v>
      </c>
      <c r="FD100">
        <v>3.5097766116665476</v>
      </c>
      <c r="FE100">
        <v>2.7592016817408869</v>
      </c>
      <c r="FF100">
        <v>3.290838054549821</v>
      </c>
      <c r="FG100">
        <v>3.1047946929663217</v>
      </c>
      <c r="FH100">
        <v>2.177349483454794</v>
      </c>
      <c r="FI100">
        <v>2.1538798296005091</v>
      </c>
      <c r="FJ100">
        <v>2.414499648003591</v>
      </c>
      <c r="FK100">
        <v>2.884814847847319</v>
      </c>
      <c r="FL100">
        <v>3.7605734442673384</v>
      </c>
      <c r="FM100">
        <v>3.4450314861199307</v>
      </c>
      <c r="FN100">
        <v>2.7409435637156405</v>
      </c>
      <c r="FO100">
        <v>2.9554442174923623</v>
      </c>
      <c r="FP100">
        <v>3.5593296030715966</v>
      </c>
      <c r="FQ100">
        <v>3.3942905703720583</v>
      </c>
      <c r="FR100">
        <v>2.3834221013197388</v>
      </c>
      <c r="FS100">
        <v>2.3307457461411358</v>
      </c>
      <c r="FT100">
        <v>2.4876988997328309</v>
      </c>
      <c r="FU100">
        <v>3.5329361270914386</v>
      </c>
      <c r="FV100">
        <v>3.9867787991498709</v>
      </c>
      <c r="FW100">
        <v>3.9929841672846527</v>
      </c>
      <c r="FX100">
        <v>3.436907441885098</v>
      </c>
    </row>
    <row r="101" spans="1:180" x14ac:dyDescent="0.3">
      <c r="A101">
        <v>1.8916118487687141</v>
      </c>
      <c r="B101">
        <v>2.5908720184134806</v>
      </c>
      <c r="C101">
        <v>2.9088985061792734</v>
      </c>
      <c r="D101">
        <v>1.9054781609344806</v>
      </c>
      <c r="E101">
        <v>1.638702176951329</v>
      </c>
      <c r="F101">
        <v>1.0435534668397</v>
      </c>
      <c r="G101">
        <v>2.3591380967172157</v>
      </c>
      <c r="H101">
        <v>2.67008404708915</v>
      </c>
      <c r="I101">
        <v>2.9291912542807648</v>
      </c>
      <c r="J101">
        <v>3.1455452921258065</v>
      </c>
      <c r="K101">
        <v>1.9877266020680824</v>
      </c>
      <c r="L101">
        <v>2.657519582716358</v>
      </c>
      <c r="M101">
        <v>2.8381164089682551</v>
      </c>
      <c r="N101">
        <v>1.7723179581582069</v>
      </c>
      <c r="O101">
        <v>1.5023441731822957</v>
      </c>
      <c r="P101">
        <v>1.3643475706014996</v>
      </c>
      <c r="Q101">
        <v>2.0748555707449565</v>
      </c>
      <c r="R101">
        <v>2.460239568445211</v>
      </c>
      <c r="S101">
        <v>2.770060941401904</v>
      </c>
      <c r="T101">
        <v>2.397769482607981</v>
      </c>
      <c r="U101">
        <v>2.0976408452145345</v>
      </c>
      <c r="V101">
        <v>2.8716082830369758</v>
      </c>
      <c r="W101">
        <v>3.2146500869666252</v>
      </c>
      <c r="X101">
        <v>1.891649845059572</v>
      </c>
      <c r="Y101">
        <v>1.4767955222542635</v>
      </c>
      <c r="Z101">
        <v>1.3898735504809216</v>
      </c>
      <c r="AA101">
        <v>2.5019942298912476</v>
      </c>
      <c r="AB101">
        <v>2.7141966114679228</v>
      </c>
      <c r="AC101">
        <v>3.1031207514592634</v>
      </c>
      <c r="AD101">
        <v>3.0565723427481495</v>
      </c>
      <c r="AE101">
        <v>2.1874269134847868</v>
      </c>
      <c r="AF101">
        <v>2.8445267724245991</v>
      </c>
      <c r="AG101">
        <v>2.8212670166776999</v>
      </c>
      <c r="AH101">
        <v>1.9658131052267453</v>
      </c>
      <c r="AI101">
        <v>1.7009843670813301</v>
      </c>
      <c r="AJ101">
        <v>1.597546092674117</v>
      </c>
      <c r="AK101">
        <v>2.4737882210915441</v>
      </c>
      <c r="AL101">
        <v>3.2090570590069167</v>
      </c>
      <c r="AM101">
        <v>3.3648685329601227</v>
      </c>
      <c r="AN101">
        <v>2.8445516496944756</v>
      </c>
      <c r="AO101">
        <v>2.1282756617041669</v>
      </c>
      <c r="AP101">
        <v>2.9102767519644956</v>
      </c>
      <c r="AQ101">
        <v>2.7069792415898228</v>
      </c>
      <c r="AR101">
        <v>1.759589390415389</v>
      </c>
      <c r="AS101">
        <v>1.5399694246912243</v>
      </c>
      <c r="AT101">
        <v>1.7025703902533875</v>
      </c>
      <c r="AU101">
        <v>2.4684322584982792</v>
      </c>
      <c r="AV101">
        <v>2.9434238094219363</v>
      </c>
      <c r="AW101">
        <v>2.9807604740285143</v>
      </c>
      <c r="AX101">
        <v>2.4484363894008423</v>
      </c>
      <c r="AY101">
        <v>2.463661965096823</v>
      </c>
      <c r="AZ101">
        <v>2.9671936600552962</v>
      </c>
      <c r="BA101">
        <v>2.7400097261927057</v>
      </c>
      <c r="BB101">
        <v>1.9609399769358087</v>
      </c>
      <c r="BC101">
        <v>1.8331864760711665</v>
      </c>
      <c r="BD101">
        <v>1.8686604800773141</v>
      </c>
      <c r="BE101">
        <v>2.8145760639428294</v>
      </c>
      <c r="BF101">
        <v>2.8860376118034541</v>
      </c>
      <c r="BG101">
        <v>3.1740044856679837</v>
      </c>
      <c r="BH101">
        <v>2.8599219725841794</v>
      </c>
      <c r="BI101">
        <v>1.8827924364094775</v>
      </c>
      <c r="BJ101">
        <v>2.4268947460826991</v>
      </c>
      <c r="BK101">
        <v>2.2631579455822362</v>
      </c>
      <c r="BL101">
        <v>1.8144142194372055</v>
      </c>
      <c r="BM101">
        <v>1.3355401883177076</v>
      </c>
      <c r="BN101">
        <v>1.2544846180031701</v>
      </c>
      <c r="BO101">
        <v>2.4769402537636056</v>
      </c>
      <c r="BP101">
        <v>2.5343159045075745</v>
      </c>
      <c r="BQ101">
        <v>3.0347567075537913</v>
      </c>
      <c r="BR101">
        <v>2.597094957367089</v>
      </c>
      <c r="BS101">
        <v>2.1268783023568036</v>
      </c>
      <c r="BT101">
        <v>2.2892809167301524</v>
      </c>
      <c r="BU101">
        <v>2.2259979346520948</v>
      </c>
      <c r="BV101">
        <v>1.562616754125477</v>
      </c>
      <c r="BW101">
        <v>1.333420923716709</v>
      </c>
      <c r="BX101">
        <v>1.4580843254455982</v>
      </c>
      <c r="BY101">
        <v>2.1155601715434029</v>
      </c>
      <c r="BZ101">
        <v>2.5733091148331351</v>
      </c>
      <c r="CA101">
        <v>2.6918494545937204</v>
      </c>
      <c r="CB101">
        <v>2.3232525839434373</v>
      </c>
      <c r="CC101">
        <v>2.0367995970606327</v>
      </c>
      <c r="CD101">
        <v>2.576537928508678</v>
      </c>
      <c r="CE101">
        <v>2.5582710804269571</v>
      </c>
      <c r="CF101">
        <v>1.7073377767758775</v>
      </c>
      <c r="CG101">
        <v>1.5584252553904405</v>
      </c>
      <c r="CH101">
        <v>1.4658600692141035</v>
      </c>
      <c r="CI101">
        <v>2.4780319851020898</v>
      </c>
      <c r="CJ101">
        <v>2.9002962374639285</v>
      </c>
      <c r="CK101">
        <v>2.8706970066965098</v>
      </c>
      <c r="CL101">
        <v>2.6576989702927123</v>
      </c>
      <c r="CM101">
        <v>1.7466519620337515</v>
      </c>
      <c r="CN101">
        <v>2.5340571879375102</v>
      </c>
      <c r="CO101">
        <v>2.5566169268101917</v>
      </c>
      <c r="CP101">
        <v>1.7172780265770031</v>
      </c>
      <c r="CQ101">
        <v>1.3949708161639296</v>
      </c>
      <c r="CR101">
        <v>1.2889359383639114</v>
      </c>
      <c r="CS101">
        <v>2.2782519578197205</v>
      </c>
      <c r="CT101">
        <v>2.5055095266649317</v>
      </c>
      <c r="CU101">
        <v>3.1293930245818755</v>
      </c>
      <c r="CV101">
        <v>2.7429327978046225</v>
      </c>
      <c r="CW101">
        <v>2.0519302250788423</v>
      </c>
      <c r="CX101">
        <v>2.8677928608660519</v>
      </c>
      <c r="CY101">
        <v>2.2264826060217158</v>
      </c>
      <c r="CZ101">
        <v>1.4843831267560736</v>
      </c>
      <c r="DA101">
        <v>1.5285036928846465</v>
      </c>
      <c r="DB101">
        <v>1.5630267503749327</v>
      </c>
      <c r="DC101">
        <v>2.231828715701913</v>
      </c>
      <c r="DD101">
        <v>2.4742633620330574</v>
      </c>
      <c r="DE101">
        <v>2.7224257461998471</v>
      </c>
      <c r="DF101">
        <v>2.0419014950018761</v>
      </c>
      <c r="DG101">
        <v>2.0502177574406968</v>
      </c>
      <c r="DH101">
        <v>2.9162321449667075</v>
      </c>
      <c r="DI101">
        <v>2.6997420162590751</v>
      </c>
      <c r="DJ101">
        <v>1.6337881396096026</v>
      </c>
      <c r="DK101">
        <v>1.5239054184666043</v>
      </c>
      <c r="DL101">
        <v>1.5974614673951264</v>
      </c>
      <c r="DM101">
        <v>2.8412671616725502</v>
      </c>
      <c r="DN101">
        <v>2.8442225268678625</v>
      </c>
      <c r="DO101">
        <v>2.9791409504437949</v>
      </c>
      <c r="DP101">
        <v>2.6012857163261724</v>
      </c>
      <c r="DQ101">
        <v>1.953900742378835</v>
      </c>
      <c r="DR101">
        <v>2.8254282108418876</v>
      </c>
      <c r="DS101">
        <v>3.146046398464831</v>
      </c>
      <c r="DT101">
        <v>1.9201354862106934</v>
      </c>
      <c r="DU101">
        <v>1.4255779359382748</v>
      </c>
      <c r="DV101">
        <v>1.4909098169889112</v>
      </c>
      <c r="DW101">
        <v>2.4702544325248268</v>
      </c>
      <c r="DX101">
        <v>2.7455321050971384</v>
      </c>
      <c r="DY101">
        <v>3.0863895853817986</v>
      </c>
      <c r="DZ101">
        <v>2.8634777582655544</v>
      </c>
      <c r="EA101">
        <v>2.3215524925850817</v>
      </c>
      <c r="EB101">
        <v>2.9879021641505701</v>
      </c>
      <c r="EC101">
        <v>2.9003213344666783</v>
      </c>
      <c r="ED101">
        <v>1.8097358158221237</v>
      </c>
      <c r="EE101">
        <v>1.4807262675391757</v>
      </c>
      <c r="EF101">
        <v>1.5679705304199474</v>
      </c>
      <c r="EG101">
        <v>2.2230989091154467</v>
      </c>
      <c r="EH101">
        <v>2.8377361803380423</v>
      </c>
      <c r="EI101">
        <v>2.8883367785971723</v>
      </c>
      <c r="EJ101">
        <v>2.4594373669541181</v>
      </c>
      <c r="EK101">
        <v>2.494964275992257</v>
      </c>
      <c r="EL101">
        <v>2.6945315250716821</v>
      </c>
      <c r="EM101">
        <v>2.8465710414547654</v>
      </c>
      <c r="EN101">
        <v>1.9628202357604345</v>
      </c>
      <c r="EO101">
        <v>1.7322209600528018</v>
      </c>
      <c r="EP101">
        <v>1.7131919214446094</v>
      </c>
      <c r="EQ101">
        <v>2.7530873516324097</v>
      </c>
      <c r="ER101">
        <v>2.9378870474167615</v>
      </c>
      <c r="ES101">
        <v>3.2255915519241531</v>
      </c>
      <c r="ET101">
        <v>2.8905575195618476</v>
      </c>
      <c r="EU101">
        <v>1.9916687776331476</v>
      </c>
      <c r="EV101">
        <v>2.8819194886865769</v>
      </c>
      <c r="EW101">
        <v>2.6759596712552356</v>
      </c>
      <c r="EX101">
        <v>1.8275196792688853</v>
      </c>
      <c r="EY101">
        <v>1.4599158305252111</v>
      </c>
      <c r="EZ101">
        <v>1.3016532493480353</v>
      </c>
      <c r="FA101">
        <v>2.3021687419150463</v>
      </c>
      <c r="FB101">
        <v>2.7545913797416119</v>
      </c>
      <c r="FC101">
        <v>3.0988069714480093</v>
      </c>
      <c r="FD101">
        <v>2.6893600064430525</v>
      </c>
      <c r="FE101">
        <v>2.1682978145480942</v>
      </c>
      <c r="FF101">
        <v>2.7113905964373042</v>
      </c>
      <c r="FG101">
        <v>2.4514900321303266</v>
      </c>
      <c r="FH101">
        <v>1.6190694868475273</v>
      </c>
      <c r="FI101">
        <v>1.4892541482031758</v>
      </c>
      <c r="FJ101">
        <v>1.6259209375137202</v>
      </c>
      <c r="FK101">
        <v>2.1650765376197483</v>
      </c>
      <c r="FL101">
        <v>2.8344609235980256</v>
      </c>
      <c r="FM101">
        <v>2.6719504115882189</v>
      </c>
      <c r="FN101">
        <v>2.083986501090068</v>
      </c>
      <c r="FO101">
        <v>2.3263605058226404</v>
      </c>
      <c r="FP101">
        <v>2.934291998030067</v>
      </c>
      <c r="FQ101">
        <v>2.6776829510042202</v>
      </c>
      <c r="FR101">
        <v>1.7760269737442169</v>
      </c>
      <c r="FS101">
        <v>1.6273248064502026</v>
      </c>
      <c r="FT101">
        <v>1.7053057335870347</v>
      </c>
      <c r="FU101">
        <v>2.65123802397166</v>
      </c>
      <c r="FV101">
        <v>2.9969653789734849</v>
      </c>
      <c r="FW101">
        <v>3.0850743885891485</v>
      </c>
      <c r="FX101">
        <v>2.5562750071007305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6A45E-7E63-4FBA-BA02-A71C9D59EFA1}">
  <dimension ref="A1:FX101"/>
  <sheetViews>
    <sheetView topLeftCell="A6" zoomScale="55" zoomScaleNormal="55" workbookViewId="0">
      <selection activeCell="B9" sqref="A1:FX101"/>
    </sheetView>
  </sheetViews>
  <sheetFormatPr defaultRowHeight="14" x14ac:dyDescent="0.3"/>
  <sheetData>
    <row r="1" spans="1:180" x14ac:dyDescent="0.3">
      <c r="A1">
        <v>0.91961510639347954</v>
      </c>
      <c r="B1">
        <v>0.6636309657125169</v>
      </c>
      <c r="C1">
        <v>0.78046313345671636</v>
      </c>
      <c r="D1">
        <v>1.5035997708963607</v>
      </c>
      <c r="E1">
        <v>0.80390087677414723</v>
      </c>
      <c r="F1">
        <v>0.59319775599177704</v>
      </c>
      <c r="G1">
        <v>1.4806232017162653</v>
      </c>
      <c r="H1">
        <v>1.6364663714377836</v>
      </c>
      <c r="I1">
        <v>2.1109614700645682</v>
      </c>
      <c r="J1">
        <v>1.2351785534977866</v>
      </c>
      <c r="K1">
        <v>0.83438757358313664</v>
      </c>
      <c r="L1">
        <v>0.57996954876779028</v>
      </c>
      <c r="M1">
        <v>0.87242006540781902</v>
      </c>
      <c r="N1">
        <v>1.3554260880578857</v>
      </c>
      <c r="O1">
        <v>0.67653819829404394</v>
      </c>
      <c r="P1">
        <v>0.74867323925898099</v>
      </c>
      <c r="Q1">
        <v>1.4125763843870827</v>
      </c>
      <c r="R1">
        <v>1.667516619584869</v>
      </c>
      <c r="S1">
        <v>1.6934009180523675</v>
      </c>
      <c r="T1">
        <v>1.1402610149360251</v>
      </c>
      <c r="U1">
        <v>0.93401521647781682</v>
      </c>
      <c r="V1">
        <v>0.71414185662287111</v>
      </c>
      <c r="W1">
        <v>1.0368809950571647</v>
      </c>
      <c r="X1">
        <v>1.5196011891351973</v>
      </c>
      <c r="Y1">
        <v>0.75963041763969485</v>
      </c>
      <c r="Z1">
        <v>0.86401531992767677</v>
      </c>
      <c r="AA1">
        <v>1.4176380153649275</v>
      </c>
      <c r="AB1">
        <v>1.9010844194466312</v>
      </c>
      <c r="AC1">
        <v>1.8129343469048425</v>
      </c>
      <c r="AD1">
        <v>1.1778896150212548</v>
      </c>
      <c r="AE1">
        <v>0.89065366479945118</v>
      </c>
      <c r="AF1">
        <v>0.7464629886700207</v>
      </c>
      <c r="AG1">
        <v>0.98352155588787515</v>
      </c>
      <c r="AH1">
        <v>1.4700928711118284</v>
      </c>
      <c r="AI1">
        <v>0.84035069160459552</v>
      </c>
      <c r="AJ1">
        <v>0.93867469805406467</v>
      </c>
      <c r="AK1">
        <v>1.5892596540218376</v>
      </c>
      <c r="AL1">
        <v>2.0796400549838747</v>
      </c>
      <c r="AM1">
        <v>2.0865692979522064</v>
      </c>
      <c r="AN1">
        <v>1.2302689125153647</v>
      </c>
      <c r="AO1">
        <v>0.84174086347378918</v>
      </c>
      <c r="AP1">
        <v>0.76456543639145635</v>
      </c>
      <c r="AQ1">
        <v>1.056722447122584</v>
      </c>
      <c r="AR1">
        <v>1.3914508041649392</v>
      </c>
      <c r="AS1">
        <v>0.80576242285410427</v>
      </c>
      <c r="AT1">
        <v>1.0358277148405708</v>
      </c>
      <c r="AU1">
        <v>1.6583462950550831</v>
      </c>
      <c r="AV1">
        <v>1.7688544716936023</v>
      </c>
      <c r="AW1">
        <v>1.6575976436312374</v>
      </c>
      <c r="AX1">
        <v>1.2008843202070218</v>
      </c>
      <c r="AY1">
        <v>0.88675676517623225</v>
      </c>
      <c r="AZ1">
        <v>0.81726495072987482</v>
      </c>
      <c r="BA1">
        <v>1.1412289447213013</v>
      </c>
      <c r="BB1">
        <v>1.3667566603461674</v>
      </c>
      <c r="BC1">
        <v>0.78224128751915867</v>
      </c>
      <c r="BD1">
        <v>1.0743253803838093</v>
      </c>
      <c r="BE1">
        <v>1.5747243924237806</v>
      </c>
      <c r="BF1">
        <v>1.8153961396298413</v>
      </c>
      <c r="BG1">
        <v>1.7220938445011849</v>
      </c>
      <c r="BH1">
        <v>1.1061435925893923</v>
      </c>
      <c r="BI1">
        <v>0.78276769060570217</v>
      </c>
      <c r="BJ1">
        <v>0.57673908391450801</v>
      </c>
      <c r="BK1">
        <v>0.9066810403776584</v>
      </c>
      <c r="BL1">
        <v>1.2603444216773221</v>
      </c>
      <c r="BM1">
        <v>0.67092599372498984</v>
      </c>
      <c r="BN1">
        <v>0.77857386902768755</v>
      </c>
      <c r="BO1">
        <v>1.4413377934151312</v>
      </c>
      <c r="BP1">
        <v>1.6485608885789096</v>
      </c>
      <c r="BQ1">
        <v>1.6476915130500729</v>
      </c>
      <c r="BR1">
        <v>1.0105718710342386</v>
      </c>
      <c r="BS1">
        <v>0.73354734884939576</v>
      </c>
      <c r="BT1">
        <v>0.59673208209986728</v>
      </c>
      <c r="BU1">
        <v>0.9569131523527461</v>
      </c>
      <c r="BV1">
        <v>0.98534146555037883</v>
      </c>
      <c r="BW1">
        <v>0.63435316787508511</v>
      </c>
      <c r="BX1">
        <v>0.88478407050791652</v>
      </c>
      <c r="BY1">
        <v>1.3105125976058647</v>
      </c>
      <c r="BZ1">
        <v>1.4991545803084896</v>
      </c>
      <c r="CA1">
        <v>1.4569677605552325</v>
      </c>
      <c r="CB1">
        <v>1.075644432146263</v>
      </c>
      <c r="CC1">
        <v>0.81294074976084152</v>
      </c>
      <c r="CD1">
        <v>0.73596222704618741</v>
      </c>
      <c r="CE1">
        <v>1.0028410054911541</v>
      </c>
      <c r="CF1">
        <v>1.1646963964745789</v>
      </c>
      <c r="CG1">
        <v>0.80256281570589372</v>
      </c>
      <c r="CH1">
        <v>0.94666027410099796</v>
      </c>
      <c r="CI1">
        <v>1.5544127560283783</v>
      </c>
      <c r="CJ1">
        <v>1.8567399383034389</v>
      </c>
      <c r="CK1">
        <v>1.5423522685294246</v>
      </c>
      <c r="CL1">
        <v>1.0264225502962556</v>
      </c>
      <c r="CM1">
        <v>0.92227949324806557</v>
      </c>
      <c r="CN1">
        <v>0.72962507763976359</v>
      </c>
      <c r="CO1">
        <v>0.89896775559725384</v>
      </c>
      <c r="CP1">
        <v>1.3177387354433105</v>
      </c>
      <c r="CQ1">
        <v>0.71593067415863543</v>
      </c>
      <c r="CR1">
        <v>0.88556218594644598</v>
      </c>
      <c r="CS1">
        <v>1.6162973474588163</v>
      </c>
      <c r="CT1">
        <v>1.9180771095207081</v>
      </c>
      <c r="CU1">
        <v>2.0585267552760587</v>
      </c>
      <c r="CV1">
        <v>1.200894290061054</v>
      </c>
      <c r="CW1">
        <v>0.82352356915851854</v>
      </c>
      <c r="CX1">
        <v>0.59572038159082907</v>
      </c>
      <c r="CY1">
        <v>0.99854749201191728</v>
      </c>
      <c r="CZ1">
        <v>1.1748470935962161</v>
      </c>
      <c r="DA1">
        <v>0.6702746368305007</v>
      </c>
      <c r="DB1">
        <v>0.91071250997614406</v>
      </c>
      <c r="DC1">
        <v>1.4260858739088662</v>
      </c>
      <c r="DD1">
        <v>1.7027193241629222</v>
      </c>
      <c r="DE1">
        <v>1.6444938177635906</v>
      </c>
      <c r="DF1">
        <v>1.051728921149752</v>
      </c>
      <c r="DG1">
        <v>0.7715298686323252</v>
      </c>
      <c r="DH1">
        <v>0.8243927488542907</v>
      </c>
      <c r="DI1">
        <v>1.0803175237810416</v>
      </c>
      <c r="DJ1">
        <v>1.1750712699099151</v>
      </c>
      <c r="DK1">
        <v>0.85066048538129624</v>
      </c>
      <c r="DL1">
        <v>0.97518942178798218</v>
      </c>
      <c r="DM1">
        <v>1.5786259580822104</v>
      </c>
      <c r="DN1">
        <v>1.7799906093273383</v>
      </c>
      <c r="DO1">
        <v>1.6003845186051504</v>
      </c>
      <c r="DP1">
        <v>1.0560904137413178</v>
      </c>
      <c r="DQ1">
        <v>0.81969173402582807</v>
      </c>
      <c r="DR1">
        <v>0.68298330694222575</v>
      </c>
      <c r="DS1">
        <v>0.94879876553853526</v>
      </c>
      <c r="DT1">
        <v>1.2778892708896477</v>
      </c>
      <c r="DU1">
        <v>0.86333276919089419</v>
      </c>
      <c r="DV1">
        <v>1.0177194988781191</v>
      </c>
      <c r="DW1">
        <v>1.668248464552694</v>
      </c>
      <c r="DX1">
        <v>2.0535472105983752</v>
      </c>
      <c r="DY1">
        <v>1.6746370266291595</v>
      </c>
      <c r="DZ1">
        <v>1.17884871827335</v>
      </c>
      <c r="EA1">
        <v>0.83650320433065195</v>
      </c>
      <c r="EB1">
        <v>0.88903032218115075</v>
      </c>
      <c r="EC1">
        <v>1.1252429236213577</v>
      </c>
      <c r="ED1">
        <v>1.1169264945025026</v>
      </c>
      <c r="EE1">
        <v>0.87066505526121718</v>
      </c>
      <c r="EF1">
        <v>1.1322312207896028</v>
      </c>
      <c r="EG1">
        <v>1.7089757889074453</v>
      </c>
      <c r="EH1">
        <v>1.8079287589157755</v>
      </c>
      <c r="EI1">
        <v>1.5231091149866458</v>
      </c>
      <c r="EJ1">
        <v>1.1703204895821182</v>
      </c>
      <c r="EK1">
        <v>0.9576657192238448</v>
      </c>
      <c r="EL1">
        <v>0.9194634445926847</v>
      </c>
      <c r="EM1">
        <v>1.2812829484041077</v>
      </c>
      <c r="EN1">
        <v>1.2550452899959159</v>
      </c>
      <c r="EO1">
        <v>0.85108870900163036</v>
      </c>
      <c r="EP1">
        <v>1.2666415725082119</v>
      </c>
      <c r="EQ1">
        <v>1.7727235040794387</v>
      </c>
      <c r="ER1">
        <v>1.7931462432249947</v>
      </c>
      <c r="ES1">
        <v>1.3534854590177339</v>
      </c>
      <c r="ET1">
        <v>1.0005197986889374</v>
      </c>
      <c r="EU1">
        <v>0.63660666041631708</v>
      </c>
      <c r="EV1">
        <v>0.63615770171630304</v>
      </c>
      <c r="EW1">
        <v>1.0226876709760315</v>
      </c>
      <c r="EX1">
        <v>1.1507615227271872</v>
      </c>
      <c r="EY1">
        <v>0.66660464240346629</v>
      </c>
      <c r="EZ1">
        <v>0.91529668188622337</v>
      </c>
      <c r="FA1">
        <v>1.4537639935673903</v>
      </c>
      <c r="FB1">
        <v>1.7952023350864135</v>
      </c>
      <c r="FC1">
        <v>1.6653318601931939</v>
      </c>
      <c r="FD1">
        <v>1.1083354245168824</v>
      </c>
      <c r="FE1">
        <v>0.73785898360854218</v>
      </c>
      <c r="FF1">
        <v>0.72746387281710156</v>
      </c>
      <c r="FG1">
        <v>0.97401945983027793</v>
      </c>
      <c r="FH1">
        <v>0.91760476700715854</v>
      </c>
      <c r="FI1">
        <v>0.6951203496661108</v>
      </c>
      <c r="FJ1">
        <v>0.98353487306686282</v>
      </c>
      <c r="FK1">
        <v>1.4566510814927205</v>
      </c>
      <c r="FL1">
        <v>1.6203438065035751</v>
      </c>
      <c r="FM1">
        <v>1.3610449723761924</v>
      </c>
      <c r="FN1">
        <v>1.0159322571696738</v>
      </c>
      <c r="FO1">
        <v>0.78180282633454556</v>
      </c>
      <c r="FP1">
        <v>0.79138750379977285</v>
      </c>
      <c r="FQ1">
        <v>0.96808492235656562</v>
      </c>
      <c r="FR1">
        <v>1.1370302790710316</v>
      </c>
      <c r="FS1">
        <v>0.83395861551881567</v>
      </c>
      <c r="FT1">
        <v>1.0066895992657756</v>
      </c>
      <c r="FU1">
        <v>1.4541089853088713</v>
      </c>
      <c r="FV1">
        <v>1.7819137587357579</v>
      </c>
      <c r="FW1">
        <v>1.3980580201415496</v>
      </c>
      <c r="FX1">
        <v>1.0870604642165076</v>
      </c>
    </row>
    <row r="2" spans="1:180" x14ac:dyDescent="0.3">
      <c r="A2">
        <v>1.7038452937970205</v>
      </c>
      <c r="B2">
        <v>1.2702858152543743</v>
      </c>
      <c r="C2">
        <v>1.2382042979500216</v>
      </c>
      <c r="D2">
        <v>2.1747542906225168</v>
      </c>
      <c r="E2">
        <v>1.247235732246422</v>
      </c>
      <c r="F2">
        <v>1.1653738360228654</v>
      </c>
      <c r="G2">
        <v>2.5375624667810088</v>
      </c>
      <c r="H2">
        <v>2.2682056698424167</v>
      </c>
      <c r="I2">
        <v>2.8769985296630698</v>
      </c>
      <c r="J2">
        <v>1.6774994112050887</v>
      </c>
      <c r="K2">
        <v>1.5538347336273333</v>
      </c>
      <c r="L2">
        <v>1.0563632961339793</v>
      </c>
      <c r="M2">
        <v>1.3301102136675182</v>
      </c>
      <c r="N2">
        <v>1.9804347446012929</v>
      </c>
      <c r="O2">
        <v>1.1039325616474545</v>
      </c>
      <c r="P2">
        <v>1.3870896090885836</v>
      </c>
      <c r="Q2">
        <v>2.2850091302520115</v>
      </c>
      <c r="R2">
        <v>2.300639004525479</v>
      </c>
      <c r="S2">
        <v>2.3058329391882109</v>
      </c>
      <c r="T2">
        <v>1.6727623444373025</v>
      </c>
      <c r="U2">
        <v>1.7415332800859247</v>
      </c>
      <c r="V2">
        <v>1.3007229600887833</v>
      </c>
      <c r="W2">
        <v>1.586512820880581</v>
      </c>
      <c r="X2">
        <v>2.2216437507539948</v>
      </c>
      <c r="Y2">
        <v>1.2444678926346544</v>
      </c>
      <c r="Z2">
        <v>1.6109997419449278</v>
      </c>
      <c r="AA2">
        <v>2.2833630756167032</v>
      </c>
      <c r="AB2">
        <v>2.6233931527458902</v>
      </c>
      <c r="AC2">
        <v>2.4685600444892843</v>
      </c>
      <c r="AD2">
        <v>1.7148250745087303</v>
      </c>
      <c r="AE2">
        <v>1.6611171553813353</v>
      </c>
      <c r="AF2">
        <v>1.3660064978641342</v>
      </c>
      <c r="AG2">
        <v>1.5022876313460376</v>
      </c>
      <c r="AH2">
        <v>2.1495273083912982</v>
      </c>
      <c r="AI2">
        <v>1.3790946486876099</v>
      </c>
      <c r="AJ2">
        <v>1.7453704205078797</v>
      </c>
      <c r="AK2">
        <v>2.570541503508307</v>
      </c>
      <c r="AL2">
        <v>2.8686813693205719</v>
      </c>
      <c r="AM2">
        <v>2.8420996219482308</v>
      </c>
      <c r="AN2">
        <v>1.7795105085285838</v>
      </c>
      <c r="AO2">
        <v>1.5606422730608616</v>
      </c>
      <c r="AP2">
        <v>1.3167575440961223</v>
      </c>
      <c r="AQ2">
        <v>1.5882303467514292</v>
      </c>
      <c r="AR2">
        <v>2.0663867884072693</v>
      </c>
      <c r="AS2">
        <v>1.3638885539076591</v>
      </c>
      <c r="AT2">
        <v>1.8262297841206265</v>
      </c>
      <c r="AU2">
        <v>2.5711724282900961</v>
      </c>
      <c r="AV2">
        <v>2.4327698112136265</v>
      </c>
      <c r="AW2">
        <v>2.2894139325014815</v>
      </c>
      <c r="AX2">
        <v>1.8660877497641333</v>
      </c>
      <c r="AY2">
        <v>1.6459045737220532</v>
      </c>
      <c r="AZ2">
        <v>1.4130501004136928</v>
      </c>
      <c r="BA2">
        <v>1.7206241286045443</v>
      </c>
      <c r="BB2">
        <v>2.0345231131884716</v>
      </c>
      <c r="BC2">
        <v>1.3296279759223992</v>
      </c>
      <c r="BD2">
        <v>1.9021568948586274</v>
      </c>
      <c r="BE2">
        <v>2.4335866445001071</v>
      </c>
      <c r="BF2">
        <v>2.4970397678028942</v>
      </c>
      <c r="BG2">
        <v>2.3747238420332155</v>
      </c>
      <c r="BH2">
        <v>1.6953202817686588</v>
      </c>
      <c r="BI2">
        <v>1.4588408933987631</v>
      </c>
      <c r="BJ2">
        <v>1.0499053900074857</v>
      </c>
      <c r="BK2">
        <v>1.3846714848400481</v>
      </c>
      <c r="BL2">
        <v>1.8408056302787335</v>
      </c>
      <c r="BM2">
        <v>1.0987395384689684</v>
      </c>
      <c r="BN2">
        <v>1.4420886076418202</v>
      </c>
      <c r="BO2">
        <v>2.3333169855894611</v>
      </c>
      <c r="BP2">
        <v>2.2740608782571949</v>
      </c>
      <c r="BQ2">
        <v>2.2443443951704669</v>
      </c>
      <c r="BR2">
        <v>1.4699737390649912</v>
      </c>
      <c r="BS2">
        <v>1.3608431443882887</v>
      </c>
      <c r="BT2">
        <v>1.0227234228787321</v>
      </c>
      <c r="BU2">
        <v>1.4399933061705465</v>
      </c>
      <c r="BV2">
        <v>1.4657877452487642</v>
      </c>
      <c r="BW2">
        <v>1.0731512003899688</v>
      </c>
      <c r="BX2">
        <v>1.5614064037436246</v>
      </c>
      <c r="BY2">
        <v>2.0349506970188163</v>
      </c>
      <c r="BZ2">
        <v>2.061032213418331</v>
      </c>
      <c r="CA2">
        <v>2.0113938607074493</v>
      </c>
      <c r="CB2">
        <v>1.6719036457675247</v>
      </c>
      <c r="CC2">
        <v>1.5087537869150207</v>
      </c>
      <c r="CD2">
        <v>1.2734482482533749</v>
      </c>
      <c r="CE2">
        <v>1.5119834052848635</v>
      </c>
      <c r="CF2">
        <v>1.7367654432738491</v>
      </c>
      <c r="CG2">
        <v>1.3593154456364722</v>
      </c>
      <c r="CH2">
        <v>1.6751184954398235</v>
      </c>
      <c r="CI2">
        <v>2.3936955725312776</v>
      </c>
      <c r="CJ2">
        <v>2.5540302948459166</v>
      </c>
      <c r="CK2">
        <v>2.1260859713006361</v>
      </c>
      <c r="CL2">
        <v>1.5853468232712629</v>
      </c>
      <c r="CM2">
        <v>1.7203217862182347</v>
      </c>
      <c r="CN2">
        <v>1.3360003381940584</v>
      </c>
      <c r="CO2">
        <v>1.3762049058316721</v>
      </c>
      <c r="CP2">
        <v>1.9266685835624224</v>
      </c>
      <c r="CQ2">
        <v>1.1725535386384989</v>
      </c>
      <c r="CR2">
        <v>1.6378439638622762</v>
      </c>
      <c r="CS2">
        <v>2.6250334572147795</v>
      </c>
      <c r="CT2">
        <v>2.6455110462204394</v>
      </c>
      <c r="CU2">
        <v>2.8038573712868295</v>
      </c>
      <c r="CV2">
        <v>1.7438936381656824</v>
      </c>
      <c r="CW2">
        <v>1.5280434407397361</v>
      </c>
      <c r="CX2">
        <v>1.0249703570664004</v>
      </c>
      <c r="CY2">
        <v>1.5009304659909048</v>
      </c>
      <c r="CZ2">
        <v>1.7430849197780631</v>
      </c>
      <c r="DA2">
        <v>1.138864737883954</v>
      </c>
      <c r="DB2">
        <v>1.6102343974302684</v>
      </c>
      <c r="DC2">
        <v>2.2046757920152076</v>
      </c>
      <c r="DD2">
        <v>2.3413001682037216</v>
      </c>
      <c r="DE2">
        <v>2.2705364317667183</v>
      </c>
      <c r="DF2">
        <v>1.6234985462418612</v>
      </c>
      <c r="DG2">
        <v>1.4310666416445152</v>
      </c>
      <c r="DH2">
        <v>1.42929826019718</v>
      </c>
      <c r="DI2">
        <v>1.6293620614321369</v>
      </c>
      <c r="DJ2">
        <v>1.7533441144915505</v>
      </c>
      <c r="DK2">
        <v>1.4425294632619976</v>
      </c>
      <c r="DL2">
        <v>1.7308589557793383</v>
      </c>
      <c r="DM2">
        <v>2.4272105404904383</v>
      </c>
      <c r="DN2">
        <v>2.4489660787853538</v>
      </c>
      <c r="DO2">
        <v>2.205206725204182</v>
      </c>
      <c r="DP2">
        <v>1.6298713233619819</v>
      </c>
      <c r="DQ2">
        <v>1.5230880045555233</v>
      </c>
      <c r="DR2">
        <v>1.186431356738737</v>
      </c>
      <c r="DS2">
        <v>1.4276341829377253</v>
      </c>
      <c r="DT2">
        <v>1.9059771909993548</v>
      </c>
      <c r="DU2">
        <v>1.4659884783796389</v>
      </c>
      <c r="DV2">
        <v>1.7986361957264509</v>
      </c>
      <c r="DW2">
        <v>2.580685329029726</v>
      </c>
      <c r="DX2">
        <v>2.8242780682845106</v>
      </c>
      <c r="DY2">
        <v>2.3075705384906176</v>
      </c>
      <c r="DZ2">
        <v>1.7901120854340473</v>
      </c>
      <c r="EA2">
        <v>1.5245444329153508</v>
      </c>
      <c r="EB2">
        <v>1.466607829135002</v>
      </c>
      <c r="EC2">
        <v>1.6857846543552413</v>
      </c>
      <c r="ED2">
        <v>1.6999794160551054</v>
      </c>
      <c r="EE2">
        <v>1.4909091321027261</v>
      </c>
      <c r="EF2">
        <v>1.907894238684543</v>
      </c>
      <c r="EG2">
        <v>2.5689822558926108</v>
      </c>
      <c r="EH2">
        <v>2.488903296576384</v>
      </c>
      <c r="EI2">
        <v>2.1561829043733991</v>
      </c>
      <c r="EJ2">
        <v>1.8942828157202278</v>
      </c>
      <c r="EK2">
        <v>1.7506919040958455</v>
      </c>
      <c r="EL2">
        <v>1.5236842339870553</v>
      </c>
      <c r="EM2">
        <v>1.9249848822787221</v>
      </c>
      <c r="EN2">
        <v>1.9078228295751518</v>
      </c>
      <c r="EO2">
        <v>1.4661218580558486</v>
      </c>
      <c r="EP2">
        <v>2.1434465559509643</v>
      </c>
      <c r="EQ2">
        <v>2.6551659404375618</v>
      </c>
      <c r="ER2">
        <v>2.4676834887596519</v>
      </c>
      <c r="ES2">
        <v>1.9068693079075385</v>
      </c>
      <c r="ET2">
        <v>1.5896533046637371</v>
      </c>
      <c r="EU2">
        <v>1.1802459251591217</v>
      </c>
      <c r="EV2">
        <v>1.0939548129057262</v>
      </c>
      <c r="EW2">
        <v>1.5390992857408299</v>
      </c>
      <c r="EX2">
        <v>1.7069925698189101</v>
      </c>
      <c r="EY2">
        <v>1.1354884885862964</v>
      </c>
      <c r="EZ2">
        <v>1.6194954028782653</v>
      </c>
      <c r="FA2">
        <v>2.2460889933757224</v>
      </c>
      <c r="FB2">
        <v>2.4681949078752403</v>
      </c>
      <c r="FC2">
        <v>2.2943725755888749</v>
      </c>
      <c r="FD2">
        <v>1.6939207716511391</v>
      </c>
      <c r="FE2">
        <v>1.3475737927363678</v>
      </c>
      <c r="FF2">
        <v>1.1922928436989286</v>
      </c>
      <c r="FG2">
        <v>1.4615239927805244</v>
      </c>
      <c r="FH2">
        <v>1.3994758675925567</v>
      </c>
      <c r="FI2">
        <v>1.1909942071507122</v>
      </c>
      <c r="FJ2">
        <v>1.6628265010659391</v>
      </c>
      <c r="FK2">
        <v>2.1898530507642615</v>
      </c>
      <c r="FL2">
        <v>2.2297879828883707</v>
      </c>
      <c r="FM2">
        <v>1.9229059473117678</v>
      </c>
      <c r="FN2">
        <v>1.6481329782033955</v>
      </c>
      <c r="FO2">
        <v>1.4305106031151662</v>
      </c>
      <c r="FP2">
        <v>1.3122457658926685</v>
      </c>
      <c r="FQ2">
        <v>1.4549339875467202</v>
      </c>
      <c r="FR2">
        <v>1.7389060964979774</v>
      </c>
      <c r="FS2">
        <v>1.4294974103753399</v>
      </c>
      <c r="FT2">
        <v>1.7052438956959404</v>
      </c>
      <c r="FU2">
        <v>2.1670436550436554</v>
      </c>
      <c r="FV2">
        <v>2.4522652576120714</v>
      </c>
      <c r="FW2">
        <v>1.9727183158189521</v>
      </c>
      <c r="FX2">
        <v>1.7503174937743813</v>
      </c>
    </row>
    <row r="3" spans="1:180" x14ac:dyDescent="0.3">
      <c r="A3">
        <v>2.4403729365164444</v>
      </c>
      <c r="B3">
        <v>1.8452540921154621</v>
      </c>
      <c r="C3">
        <v>1.7109865253404717</v>
      </c>
      <c r="D3">
        <v>2.8491001423235471</v>
      </c>
      <c r="E3">
        <v>1.7226798227565361</v>
      </c>
      <c r="F3">
        <v>1.7272244312283282</v>
      </c>
      <c r="G3">
        <v>3.5002023861439633</v>
      </c>
      <c r="H3">
        <v>2.9542645883095875</v>
      </c>
      <c r="I3">
        <v>3.6840328383954439</v>
      </c>
      <c r="J3">
        <v>2.1957772372164226</v>
      </c>
      <c r="K3">
        <v>2.2305311750960293</v>
      </c>
      <c r="L3">
        <v>1.5160661714615369</v>
      </c>
      <c r="M3">
        <v>1.7980071375806348</v>
      </c>
      <c r="N3">
        <v>2.6155138176747825</v>
      </c>
      <c r="O3">
        <v>1.5508109567489994</v>
      </c>
      <c r="P3">
        <v>1.9970183008642666</v>
      </c>
      <c r="Q3">
        <v>3.1076501906722429</v>
      </c>
      <c r="R3">
        <v>2.9828044534596705</v>
      </c>
      <c r="S3">
        <v>2.9631350674145795</v>
      </c>
      <c r="T3">
        <v>2.2467367730507144</v>
      </c>
      <c r="U3">
        <v>2.5013417952166663</v>
      </c>
      <c r="V3">
        <v>1.86675663768394</v>
      </c>
      <c r="W3">
        <v>2.1489684206926034</v>
      </c>
      <c r="X3">
        <v>2.9354550751428992</v>
      </c>
      <c r="Y3">
        <v>1.7504951216384852</v>
      </c>
      <c r="Z3">
        <v>2.3269928432991085</v>
      </c>
      <c r="AA3">
        <v>3.1020243736376076</v>
      </c>
      <c r="AB3">
        <v>3.4019149819777277</v>
      </c>
      <c r="AC3">
        <v>3.1724338269386707</v>
      </c>
      <c r="AD3">
        <v>2.2976075325506158</v>
      </c>
      <c r="AE3">
        <v>2.3861152066725184</v>
      </c>
      <c r="AF3">
        <v>1.9627605562578152</v>
      </c>
      <c r="AG3">
        <v>2.0329017046169189</v>
      </c>
      <c r="AH3">
        <v>2.8404421734684777</v>
      </c>
      <c r="AI3">
        <v>1.9409487319757042</v>
      </c>
      <c r="AJ3">
        <v>2.5175042314786245</v>
      </c>
      <c r="AK3">
        <v>3.4958846717356744</v>
      </c>
      <c r="AL3">
        <v>3.7185559125807908</v>
      </c>
      <c r="AM3">
        <v>3.6527143516229978</v>
      </c>
      <c r="AN3">
        <v>2.3801056076334426</v>
      </c>
      <c r="AO3">
        <v>2.2402032925969855</v>
      </c>
      <c r="AP3">
        <v>1.8572886376775088</v>
      </c>
      <c r="AQ3">
        <v>2.1305635374170375</v>
      </c>
      <c r="AR3">
        <v>2.7558335603597239</v>
      </c>
      <c r="AS3">
        <v>1.9303687618618059</v>
      </c>
      <c r="AT3">
        <v>2.5783246219820186</v>
      </c>
      <c r="AU3">
        <v>3.4558163064809353</v>
      </c>
      <c r="AV3">
        <v>3.1474664445175833</v>
      </c>
      <c r="AW3">
        <v>2.9681824748751797</v>
      </c>
      <c r="AX3">
        <v>2.5520066410644615</v>
      </c>
      <c r="AY3">
        <v>2.3636371263430149</v>
      </c>
      <c r="AZ3">
        <v>1.9959834699174976</v>
      </c>
      <c r="BA3">
        <v>2.3123989363055828</v>
      </c>
      <c r="BB3">
        <v>2.7170285741997273</v>
      </c>
      <c r="BC3">
        <v>1.8852769126631663</v>
      </c>
      <c r="BD3">
        <v>2.6925155749429592</v>
      </c>
      <c r="BE3">
        <v>3.2681330089638632</v>
      </c>
      <c r="BF3">
        <v>3.2310537432762314</v>
      </c>
      <c r="BG3">
        <v>3.0768293208411337</v>
      </c>
      <c r="BH3">
        <v>2.3079176325955637</v>
      </c>
      <c r="BI3">
        <v>2.0948844778959201</v>
      </c>
      <c r="BJ3">
        <v>1.5065911833060392</v>
      </c>
      <c r="BK3">
        <v>1.8735542227463153</v>
      </c>
      <c r="BL3">
        <v>2.4303776156372257</v>
      </c>
      <c r="BM3">
        <v>1.5453250774622378</v>
      </c>
      <c r="BN3">
        <v>2.0759043025615078</v>
      </c>
      <c r="BO3">
        <v>3.1739637652370827</v>
      </c>
      <c r="BP3">
        <v>2.947793457354539</v>
      </c>
      <c r="BQ3">
        <v>2.8841722225936981</v>
      </c>
      <c r="BR3">
        <v>1.9697156281624806</v>
      </c>
      <c r="BS3">
        <v>1.9534159407097327</v>
      </c>
      <c r="BT3">
        <v>1.4402936032480442</v>
      </c>
      <c r="BU3">
        <v>1.9329955627137303</v>
      </c>
      <c r="BV3">
        <v>1.9568224769155871</v>
      </c>
      <c r="BW3">
        <v>1.5187071487446366</v>
      </c>
      <c r="BX3">
        <v>2.2052898459897854</v>
      </c>
      <c r="BY3">
        <v>2.7362821163828417</v>
      </c>
      <c r="BZ3">
        <v>2.6658175521516392</v>
      </c>
      <c r="CA3">
        <v>2.607003286854547</v>
      </c>
      <c r="CB3">
        <v>2.2866233997697689</v>
      </c>
      <c r="CC3">
        <v>2.1666720557034038</v>
      </c>
      <c r="CD3">
        <v>1.7992239457886086</v>
      </c>
      <c r="CE3">
        <v>2.0320046526491415</v>
      </c>
      <c r="CF3">
        <v>2.3217402719500924</v>
      </c>
      <c r="CG3">
        <v>1.9259127983659403</v>
      </c>
      <c r="CH3">
        <v>2.3705674001768782</v>
      </c>
      <c r="CI3">
        <v>3.2112887928024665</v>
      </c>
      <c r="CJ3">
        <v>3.3049035360082768</v>
      </c>
      <c r="CK3">
        <v>2.7540361298366491</v>
      </c>
      <c r="CL3">
        <v>2.1632178316849675</v>
      </c>
      <c r="CM3">
        <v>2.4712990671843209</v>
      </c>
      <c r="CN3">
        <v>1.9199351889753156</v>
      </c>
      <c r="CO3">
        <v>1.86464713505056</v>
      </c>
      <c r="CP3">
        <v>2.5458563680300088</v>
      </c>
      <c r="CQ3">
        <v>1.6491920104882785</v>
      </c>
      <c r="CR3">
        <v>2.3559006272514509</v>
      </c>
      <c r="CS3">
        <v>3.5736991684538117</v>
      </c>
      <c r="CT3">
        <v>3.4288687687656094</v>
      </c>
      <c r="CU3">
        <v>3.6039343260873182</v>
      </c>
      <c r="CV3">
        <v>2.3354837560450701</v>
      </c>
      <c r="CW3">
        <v>2.1934269203879935</v>
      </c>
      <c r="CX3">
        <v>1.4452705128574113</v>
      </c>
      <c r="CY3">
        <v>2.0135519034956313</v>
      </c>
      <c r="CZ3">
        <v>2.3233702034578911</v>
      </c>
      <c r="DA3">
        <v>1.6130997867221493</v>
      </c>
      <c r="DB3">
        <v>2.2760213836598884</v>
      </c>
      <c r="DC3">
        <v>2.9607670005182309</v>
      </c>
      <c r="DD3">
        <v>3.0286809479664121</v>
      </c>
      <c r="DE3">
        <v>2.9430871076241507</v>
      </c>
      <c r="DF3">
        <v>2.2157890618430778</v>
      </c>
      <c r="DG3">
        <v>2.0550686583161664</v>
      </c>
      <c r="DH3">
        <v>2.0206856893996603</v>
      </c>
      <c r="DI3">
        <v>2.1901644314449924</v>
      </c>
      <c r="DJ3">
        <v>2.3447643596664678</v>
      </c>
      <c r="DK3">
        <v>2.0443400277951547</v>
      </c>
      <c r="DL3">
        <v>2.4524690787932921</v>
      </c>
      <c r="DM3">
        <v>3.2547937208189177</v>
      </c>
      <c r="DN3">
        <v>3.1693915668890633</v>
      </c>
      <c r="DO3">
        <v>2.8560258756433741</v>
      </c>
      <c r="DP3">
        <v>2.2244502487227358</v>
      </c>
      <c r="DQ3">
        <v>2.1879639310520527</v>
      </c>
      <c r="DR3">
        <v>1.6779522936042426</v>
      </c>
      <c r="DS3">
        <v>1.9164964145958705</v>
      </c>
      <c r="DT3">
        <v>2.548169881137138</v>
      </c>
      <c r="DU3">
        <v>2.0778966706023865</v>
      </c>
      <c r="DV3">
        <v>2.5427087534034798</v>
      </c>
      <c r="DW3">
        <v>3.4662489684943125</v>
      </c>
      <c r="DX3">
        <v>3.6536938554333451</v>
      </c>
      <c r="DY3">
        <v>2.9895447878527714</v>
      </c>
      <c r="DZ3">
        <v>2.4321373872379648</v>
      </c>
      <c r="EA3">
        <v>2.1797918356977002</v>
      </c>
      <c r="EB3">
        <v>2.0381272724182935</v>
      </c>
      <c r="EC3">
        <v>2.2579094739798107</v>
      </c>
      <c r="ED3">
        <v>2.2946681883828557</v>
      </c>
      <c r="EE3">
        <v>2.108636445028246</v>
      </c>
      <c r="EF3">
        <v>2.6499858529818012</v>
      </c>
      <c r="EG3">
        <v>3.4210056112111831</v>
      </c>
      <c r="EH3">
        <v>3.2216235693048252</v>
      </c>
      <c r="EI3">
        <v>2.829032641063939</v>
      </c>
      <c r="EJ3">
        <v>2.6224135912238693</v>
      </c>
      <c r="EK3">
        <v>2.5055298542056255</v>
      </c>
      <c r="EL3">
        <v>2.1213790688044809</v>
      </c>
      <c r="EM3">
        <v>2.5825630434567288</v>
      </c>
      <c r="EN3">
        <v>2.5740931372656242</v>
      </c>
      <c r="EO3">
        <v>2.0776468154266197</v>
      </c>
      <c r="EP3">
        <v>2.9846367141180252</v>
      </c>
      <c r="EQ3">
        <v>3.532235531617784</v>
      </c>
      <c r="ER3">
        <v>3.19390707123413</v>
      </c>
      <c r="ES3">
        <v>2.4971495714640657</v>
      </c>
      <c r="ET3">
        <v>2.1876918516169246</v>
      </c>
      <c r="EU3">
        <v>1.6945598786150466</v>
      </c>
      <c r="EV3">
        <v>1.5424485793156586</v>
      </c>
      <c r="EW3">
        <v>2.0661641805920037</v>
      </c>
      <c r="EX3">
        <v>2.27461681256049</v>
      </c>
      <c r="EY3">
        <v>1.6095176020954376</v>
      </c>
      <c r="EZ3">
        <v>2.2896022083634144</v>
      </c>
      <c r="FA3">
        <v>3.0157227666082695</v>
      </c>
      <c r="FB3">
        <v>3.1922728896931325</v>
      </c>
      <c r="FC3">
        <v>2.9709061918483357</v>
      </c>
      <c r="FD3">
        <v>2.3059430732826987</v>
      </c>
      <c r="FE3">
        <v>1.9273629403633195</v>
      </c>
      <c r="FF3">
        <v>1.6532369058219829</v>
      </c>
      <c r="FG3">
        <v>1.9592201325112475</v>
      </c>
      <c r="FH3">
        <v>1.8911918721724612</v>
      </c>
      <c r="FI3">
        <v>1.6844548364332317</v>
      </c>
      <c r="FJ3">
        <v>2.3123832169809626</v>
      </c>
      <c r="FK3">
        <v>2.9160866350875323</v>
      </c>
      <c r="FL3">
        <v>2.8854758009803749</v>
      </c>
      <c r="FM3">
        <v>2.5204316009408942</v>
      </c>
      <c r="FN3">
        <v>2.2831694992466383</v>
      </c>
      <c r="FO3">
        <v>2.0477748306753596</v>
      </c>
      <c r="FP3">
        <v>1.8273761749367077</v>
      </c>
      <c r="FQ3">
        <v>1.9523503334938193</v>
      </c>
      <c r="FR3">
        <v>2.3536351928472552</v>
      </c>
      <c r="FS3">
        <v>2.0246886447305763</v>
      </c>
      <c r="FT3">
        <v>2.3756287876227553</v>
      </c>
      <c r="FU3">
        <v>2.8784889268808689</v>
      </c>
      <c r="FV3">
        <v>3.1739646239609867</v>
      </c>
      <c r="FW3">
        <v>2.5846296602649486</v>
      </c>
      <c r="FX3">
        <v>2.4169052503684396</v>
      </c>
    </row>
    <row r="4" spans="1:180" x14ac:dyDescent="0.3">
      <c r="A4">
        <v>3.1802547607109766</v>
      </c>
      <c r="B4">
        <v>2.4212385435372363</v>
      </c>
      <c r="C4">
        <v>2.187934451811516</v>
      </c>
      <c r="D4">
        <v>3.5246372041170497</v>
      </c>
      <c r="E4">
        <v>2.2101079814183469</v>
      </c>
      <c r="F4">
        <v>2.2993114831810417</v>
      </c>
      <c r="G4">
        <v>4.4758297272308987</v>
      </c>
      <c r="H4">
        <v>3.653746117414725</v>
      </c>
      <c r="I4">
        <v>4.4991522131432822</v>
      </c>
      <c r="J4">
        <v>2.75380206115865</v>
      </c>
      <c r="K4">
        <v>2.9099985994801445</v>
      </c>
      <c r="L4">
        <v>1.9772819033088462</v>
      </c>
      <c r="M4">
        <v>2.2688096255289238</v>
      </c>
      <c r="N4">
        <v>3.2543515423957716</v>
      </c>
      <c r="O4">
        <v>2.0080835376040391</v>
      </c>
      <c r="P4">
        <v>2.6170329170715849</v>
      </c>
      <c r="Q4">
        <v>3.9424456827319121</v>
      </c>
      <c r="R4">
        <v>3.6766448787795416</v>
      </c>
      <c r="S4">
        <v>3.6349613399706775</v>
      </c>
      <c r="T4">
        <v>2.8502238413018088</v>
      </c>
      <c r="U4">
        <v>3.2641774119352767</v>
      </c>
      <c r="V4">
        <v>2.4346534327970031</v>
      </c>
      <c r="W4">
        <v>2.7150609609172895</v>
      </c>
      <c r="X4">
        <v>3.6536589315457633</v>
      </c>
      <c r="Y4">
        <v>2.2682212992376085</v>
      </c>
      <c r="Z4">
        <v>3.0549713384476584</v>
      </c>
      <c r="AA4">
        <v>3.9328665745536808</v>
      </c>
      <c r="AB4">
        <v>4.1938425246469091</v>
      </c>
      <c r="AC4">
        <v>3.8919983262423927</v>
      </c>
      <c r="AD4">
        <v>2.911633795085891</v>
      </c>
      <c r="AE4">
        <v>3.1139848476822127</v>
      </c>
      <c r="AF4">
        <v>2.5613875375271054</v>
      </c>
      <c r="AG4">
        <v>2.5668818455624693</v>
      </c>
      <c r="AH4">
        <v>3.5356419524239846</v>
      </c>
      <c r="AI4">
        <v>2.5157584944750524</v>
      </c>
      <c r="AJ4">
        <v>3.3024954473944765</v>
      </c>
      <c r="AK4">
        <v>4.4349020571748481</v>
      </c>
      <c r="AL4">
        <v>4.5828858842105467</v>
      </c>
      <c r="AM4">
        <v>4.4811318174455881</v>
      </c>
      <c r="AN4">
        <v>3.0140687151431238</v>
      </c>
      <c r="AO4">
        <v>2.922439567581788</v>
      </c>
      <c r="AP4">
        <v>2.3999985695785875</v>
      </c>
      <c r="AQ4">
        <v>2.6762153504813471</v>
      </c>
      <c r="AR4">
        <v>3.4515973690058512</v>
      </c>
      <c r="AS4">
        <v>2.5088081886514635</v>
      </c>
      <c r="AT4">
        <v>3.3424510597144073</v>
      </c>
      <c r="AU4">
        <v>4.353978820119436</v>
      </c>
      <c r="AV4">
        <v>3.875219220938432</v>
      </c>
      <c r="AW4">
        <v>3.666479697699756</v>
      </c>
      <c r="AX4">
        <v>3.2630621833775351</v>
      </c>
      <c r="AY4">
        <v>3.0841336737840295</v>
      </c>
      <c r="AZ4">
        <v>2.5812819177758217</v>
      </c>
      <c r="BA4">
        <v>2.9079451779561887</v>
      </c>
      <c r="BB4">
        <v>3.4060637547757908</v>
      </c>
      <c r="BC4">
        <v>2.452647887425687</v>
      </c>
      <c r="BD4">
        <v>3.4956771511088096</v>
      </c>
      <c r="BE4">
        <v>4.1155236086512712</v>
      </c>
      <c r="BF4">
        <v>3.9785792489207816</v>
      </c>
      <c r="BG4">
        <v>3.7993682412281906</v>
      </c>
      <c r="BH4">
        <v>2.9449403648419294</v>
      </c>
      <c r="BI4">
        <v>2.7334884738895906</v>
      </c>
      <c r="BJ4">
        <v>1.9647880733803427</v>
      </c>
      <c r="BK4">
        <v>2.3655320814744405</v>
      </c>
      <c r="BL4">
        <v>3.0233500823741801</v>
      </c>
      <c r="BM4">
        <v>2.0022411224135892</v>
      </c>
      <c r="BN4">
        <v>2.7201952386016792</v>
      </c>
      <c r="BO4">
        <v>4.0270155492400717</v>
      </c>
      <c r="BP4">
        <v>3.6329879867979309</v>
      </c>
      <c r="BQ4">
        <v>3.5378404138135724</v>
      </c>
      <c r="BR4">
        <v>2.4963950035099445</v>
      </c>
      <c r="BS4">
        <v>2.548334062652899</v>
      </c>
      <c r="BT4">
        <v>1.8595764647019351</v>
      </c>
      <c r="BU4">
        <v>2.4290185643555082</v>
      </c>
      <c r="BV4">
        <v>2.4525148414781546</v>
      </c>
      <c r="BW4">
        <v>1.9736833626699894</v>
      </c>
      <c r="BX4">
        <v>2.8594810075513224</v>
      </c>
      <c r="BY4">
        <v>3.4483173890175856</v>
      </c>
      <c r="BZ4">
        <v>3.2817391155562965</v>
      </c>
      <c r="CA4">
        <v>3.2196270108131961</v>
      </c>
      <c r="CB4">
        <v>2.9238338412611453</v>
      </c>
      <c r="CC4">
        <v>2.8271221694328696</v>
      </c>
      <c r="CD4">
        <v>2.3271264462107411</v>
      </c>
      <c r="CE4">
        <v>2.5553400555143053</v>
      </c>
      <c r="CF4">
        <v>2.9124941477076427</v>
      </c>
      <c r="CG4">
        <v>2.5045695128785619</v>
      </c>
      <c r="CH4">
        <v>3.0772770065518866</v>
      </c>
      <c r="CI4">
        <v>4.0415038070551521</v>
      </c>
      <c r="CJ4">
        <v>4.0695852482409602</v>
      </c>
      <c r="CK4">
        <v>3.4001427905148431</v>
      </c>
      <c r="CL4">
        <v>2.7630507724122908</v>
      </c>
      <c r="CM4">
        <v>3.2252422911722793</v>
      </c>
      <c r="CN4">
        <v>2.5056913432972192</v>
      </c>
      <c r="CO4">
        <v>2.3562656125907675</v>
      </c>
      <c r="CP4">
        <v>3.1688727883719885</v>
      </c>
      <c r="CQ4">
        <v>2.1368545809924746</v>
      </c>
      <c r="CR4">
        <v>3.0857904230034712</v>
      </c>
      <c r="CS4">
        <v>4.5362904229739112</v>
      </c>
      <c r="CT4">
        <v>4.2255006732317355</v>
      </c>
      <c r="CU4">
        <v>4.4218457865693424</v>
      </c>
      <c r="CV4">
        <v>2.9592518142461191</v>
      </c>
      <c r="CW4">
        <v>2.8614482964181684</v>
      </c>
      <c r="CX4">
        <v>1.8672707624496721</v>
      </c>
      <c r="CY4">
        <v>2.5293104576006749</v>
      </c>
      <c r="CZ4">
        <v>2.9088686954359648</v>
      </c>
      <c r="DA4">
        <v>2.0972462108682177</v>
      </c>
      <c r="DB4">
        <v>2.9524817361965958</v>
      </c>
      <c r="DC4">
        <v>3.7284404359606209</v>
      </c>
      <c r="DD4">
        <v>3.7286744412317847</v>
      </c>
      <c r="DE4">
        <v>3.6348841147922006</v>
      </c>
      <c r="DF4">
        <v>2.830709908413918</v>
      </c>
      <c r="DG4">
        <v>2.6814613746569358</v>
      </c>
      <c r="DH4">
        <v>2.6144467173920054</v>
      </c>
      <c r="DI4">
        <v>2.7545421393718956</v>
      </c>
      <c r="DJ4">
        <v>2.9420937654107373</v>
      </c>
      <c r="DK4">
        <v>2.6589208471905366</v>
      </c>
      <c r="DL4">
        <v>3.1857886069551364</v>
      </c>
      <c r="DM4">
        <v>4.0951701188425975</v>
      </c>
      <c r="DN4">
        <v>3.9030102605517278</v>
      </c>
      <c r="DO4">
        <v>3.5256400036808397</v>
      </c>
      <c r="DP4">
        <v>2.8417826741471508</v>
      </c>
      <c r="DQ4">
        <v>2.855366853631979</v>
      </c>
      <c r="DR4">
        <v>2.171378333961977</v>
      </c>
      <c r="DS4">
        <v>2.4084377676182691</v>
      </c>
      <c r="DT4">
        <v>3.1967064928809887</v>
      </c>
      <c r="DU4">
        <v>2.7027274796585607</v>
      </c>
      <c r="DV4">
        <v>3.2987487686177248</v>
      </c>
      <c r="DW4">
        <v>4.3653495751141165</v>
      </c>
      <c r="DX4">
        <v>4.4981514779352123</v>
      </c>
      <c r="DY4">
        <v>3.6916611472841367</v>
      </c>
      <c r="DZ4">
        <v>3.101144368046572</v>
      </c>
      <c r="EA4">
        <v>2.8376321043161781</v>
      </c>
      <c r="EB4">
        <v>2.6122657822692119</v>
      </c>
      <c r="EC4">
        <v>2.8339922104765471</v>
      </c>
      <c r="ED4">
        <v>2.8964760052583931</v>
      </c>
      <c r="EE4">
        <v>2.7384996220901572</v>
      </c>
      <c r="EF4">
        <v>3.403790415642125</v>
      </c>
      <c r="EG4">
        <v>4.2866051714251237</v>
      </c>
      <c r="EH4">
        <v>3.9694954312731969</v>
      </c>
      <c r="EI4">
        <v>3.5226083153393</v>
      </c>
      <c r="EJ4">
        <v>3.3705788706663871</v>
      </c>
      <c r="EK4">
        <v>3.263305735073124</v>
      </c>
      <c r="EL4">
        <v>2.7218573768543823</v>
      </c>
      <c r="EM4">
        <v>3.2448992068776303</v>
      </c>
      <c r="EN4">
        <v>3.2482730439228704</v>
      </c>
      <c r="EO4">
        <v>2.7010817291976807</v>
      </c>
      <c r="EP4">
        <v>3.8392644441791779</v>
      </c>
      <c r="EQ4">
        <v>4.4234097849933551</v>
      </c>
      <c r="ER4">
        <v>3.935055653700033</v>
      </c>
      <c r="ES4">
        <v>3.1061785986820012</v>
      </c>
      <c r="ET4">
        <v>2.8046292275787845</v>
      </c>
      <c r="EU4">
        <v>2.2108629806615268</v>
      </c>
      <c r="EV4">
        <v>1.9927826536577911</v>
      </c>
      <c r="EW4">
        <v>2.5964760125778339</v>
      </c>
      <c r="EX4">
        <v>2.8472275229261048</v>
      </c>
      <c r="EY4">
        <v>2.0934138327845671</v>
      </c>
      <c r="EZ4">
        <v>2.9704484345469386</v>
      </c>
      <c r="FA4">
        <v>3.797127009076565</v>
      </c>
      <c r="FB4">
        <v>3.9295135324040054</v>
      </c>
      <c r="FC4">
        <v>3.6665607459530842</v>
      </c>
      <c r="FD4">
        <v>2.9427217250629996</v>
      </c>
      <c r="FE4">
        <v>2.5094619521118662</v>
      </c>
      <c r="FF4">
        <v>2.1163435823415622</v>
      </c>
      <c r="FG4">
        <v>2.4603746237773167</v>
      </c>
      <c r="FH4">
        <v>2.3889539039908771</v>
      </c>
      <c r="FI4">
        <v>2.1875787915550067</v>
      </c>
      <c r="FJ4">
        <v>2.9722011624211393</v>
      </c>
      <c r="FK4">
        <v>3.6539185296917496</v>
      </c>
      <c r="FL4">
        <v>3.5547888841138651</v>
      </c>
      <c r="FM4">
        <v>3.1361851115386221</v>
      </c>
      <c r="FN4">
        <v>2.9353745943398253</v>
      </c>
      <c r="FO4">
        <v>2.6674373516405172</v>
      </c>
      <c r="FP4">
        <v>2.3448999968037239</v>
      </c>
      <c r="FQ4">
        <v>2.4534320122106386</v>
      </c>
      <c r="FR4">
        <v>2.9761623493808669</v>
      </c>
      <c r="FS4">
        <v>2.6317084191147599</v>
      </c>
      <c r="FT4">
        <v>3.0567370407913317</v>
      </c>
      <c r="FU4">
        <v>3.6014415807132232</v>
      </c>
      <c r="FV4">
        <v>3.9106382439091179</v>
      </c>
      <c r="FW4">
        <v>3.2156575205137221</v>
      </c>
      <c r="FX4">
        <v>3.102601830922433</v>
      </c>
    </row>
    <row r="5" spans="1:180" x14ac:dyDescent="0.3">
      <c r="A5">
        <v>3.9050799962587104</v>
      </c>
      <c r="B5">
        <v>2.9863037889627368</v>
      </c>
      <c r="C5">
        <v>2.6757605467116203</v>
      </c>
      <c r="D5">
        <v>4.2020395737713061</v>
      </c>
      <c r="E5">
        <v>2.7286707483306483</v>
      </c>
      <c r="F5">
        <v>2.8813190108223843</v>
      </c>
      <c r="G5">
        <v>5.4314720457712369</v>
      </c>
      <c r="H5">
        <v>4.3962047784433436</v>
      </c>
      <c r="I5">
        <v>5.3363446629438664</v>
      </c>
      <c r="J5">
        <v>3.3856741886376751</v>
      </c>
      <c r="K5">
        <v>3.5757944129385573</v>
      </c>
      <c r="L5">
        <v>2.4339437381047881</v>
      </c>
      <c r="M5">
        <v>2.7468805359257771</v>
      </c>
      <c r="N5">
        <v>3.9020014750506937</v>
      </c>
      <c r="O5">
        <v>2.4886655196432623</v>
      </c>
      <c r="P5">
        <v>3.2394757687950926</v>
      </c>
      <c r="Q5">
        <v>4.7746617238734155</v>
      </c>
      <c r="R5">
        <v>4.4070393253897038</v>
      </c>
      <c r="S5">
        <v>4.3384995472501737</v>
      </c>
      <c r="T5">
        <v>3.5026672929658051</v>
      </c>
      <c r="U5">
        <v>4.0117061366185212</v>
      </c>
      <c r="V5">
        <v>2.9969449805270827</v>
      </c>
      <c r="W5">
        <v>3.2903051322634664</v>
      </c>
      <c r="X5">
        <v>4.3822167605627333</v>
      </c>
      <c r="Y5">
        <v>2.8118560005420732</v>
      </c>
      <c r="Z5">
        <v>3.7869831784416839</v>
      </c>
      <c r="AA5">
        <v>4.7623128259141794</v>
      </c>
      <c r="AB5">
        <v>5.0277891782445776</v>
      </c>
      <c r="AC5">
        <v>4.6457594984202002</v>
      </c>
      <c r="AD5">
        <v>3.5782517991861957</v>
      </c>
      <c r="AE5">
        <v>3.8272576438708206</v>
      </c>
      <c r="AF5">
        <v>3.1535605866109582</v>
      </c>
      <c r="AG5">
        <v>3.1093088082795077</v>
      </c>
      <c r="AH5">
        <v>4.240952631709801</v>
      </c>
      <c r="AI5">
        <v>3.1191027582180038</v>
      </c>
      <c r="AJ5">
        <v>4.0912856560770594</v>
      </c>
      <c r="AK5">
        <v>5.3710505520685228</v>
      </c>
      <c r="AL5">
        <v>5.4924245630418032</v>
      </c>
      <c r="AM5">
        <v>5.3484396027019558</v>
      </c>
      <c r="AN5">
        <v>3.7051650891356478</v>
      </c>
      <c r="AO5">
        <v>3.5923227570044789</v>
      </c>
      <c r="AP5">
        <v>2.9408400463101141</v>
      </c>
      <c r="AQ5">
        <v>3.2300120375187107</v>
      </c>
      <c r="AR5">
        <v>4.1618656450187155</v>
      </c>
      <c r="AS5">
        <v>3.1080755374437525</v>
      </c>
      <c r="AT5">
        <v>4.1079344320989906</v>
      </c>
      <c r="AU5">
        <v>5.2602311609270913</v>
      </c>
      <c r="AV5">
        <v>4.6403856187715053</v>
      </c>
      <c r="AW5">
        <v>4.4032484915278998</v>
      </c>
      <c r="AX5">
        <v>4.0101002990994576</v>
      </c>
      <c r="AY5">
        <v>3.7915831840682954</v>
      </c>
      <c r="AZ5">
        <v>3.1644875909604826</v>
      </c>
      <c r="BA5">
        <v>3.512808886713652</v>
      </c>
      <c r="BB5">
        <v>4.1100379800724367</v>
      </c>
      <c r="BC5">
        <v>3.040438972445346</v>
      </c>
      <c r="BD5">
        <v>4.3016054066794318</v>
      </c>
      <c r="BE5">
        <v>4.9716489933816828</v>
      </c>
      <c r="BF5">
        <v>4.7647949364504578</v>
      </c>
      <c r="BG5">
        <v>4.5623049925444485</v>
      </c>
      <c r="BH5">
        <v>3.6181867144437843</v>
      </c>
      <c r="BI5">
        <v>3.3592651625465475</v>
      </c>
      <c r="BJ5">
        <v>2.4185096658294252</v>
      </c>
      <c r="BK5">
        <v>2.8652745840276879</v>
      </c>
      <c r="BL5">
        <v>3.6242655918413558</v>
      </c>
      <c r="BM5">
        <v>2.4820620032712983</v>
      </c>
      <c r="BN5">
        <v>3.3669633170030182</v>
      </c>
      <c r="BO5">
        <v>4.8772191172023387</v>
      </c>
      <c r="BP5">
        <v>4.3540306794995081</v>
      </c>
      <c r="BQ5">
        <v>4.2218398790216281</v>
      </c>
      <c r="BR5">
        <v>3.0687597083111378</v>
      </c>
      <c r="BS5">
        <v>3.1323200051953339</v>
      </c>
      <c r="BT5">
        <v>2.277672925636244</v>
      </c>
      <c r="BU5">
        <v>2.9324682632374608</v>
      </c>
      <c r="BV5">
        <v>2.9588875309301192</v>
      </c>
      <c r="BW5">
        <v>2.4451412914811508</v>
      </c>
      <c r="BX5">
        <v>3.5148630643472041</v>
      </c>
      <c r="BY5">
        <v>4.166438790100627</v>
      </c>
      <c r="BZ5">
        <v>3.9292262940705625</v>
      </c>
      <c r="CA5">
        <v>3.8658550361591799</v>
      </c>
      <c r="CB5">
        <v>3.5932101318992742</v>
      </c>
      <c r="CC5">
        <v>3.4756392491394408</v>
      </c>
      <c r="CD5">
        <v>2.8530888112890915</v>
      </c>
      <c r="CE5">
        <v>3.0868632448492042</v>
      </c>
      <c r="CF5">
        <v>3.5164468418814208</v>
      </c>
      <c r="CG5">
        <v>3.1048083277184739</v>
      </c>
      <c r="CH5">
        <v>3.7864022588936046</v>
      </c>
      <c r="CI5">
        <v>4.881191587462923</v>
      </c>
      <c r="CJ5">
        <v>4.8738600383187034</v>
      </c>
      <c r="CK5">
        <v>4.0822243511511065</v>
      </c>
      <c r="CL5">
        <v>3.3946231917679484</v>
      </c>
      <c r="CM5">
        <v>3.964070065926423</v>
      </c>
      <c r="CN5">
        <v>3.0850643136742337</v>
      </c>
      <c r="CO5">
        <v>2.855882873441276</v>
      </c>
      <c r="CP5">
        <v>3.8009198353800251</v>
      </c>
      <c r="CQ5">
        <v>2.6489524288310862</v>
      </c>
      <c r="CR5">
        <v>3.8182072141890906</v>
      </c>
      <c r="CS5">
        <v>5.4946589077007637</v>
      </c>
      <c r="CT5">
        <v>5.0636185921005721</v>
      </c>
      <c r="CU5">
        <v>5.2785965183834334</v>
      </c>
      <c r="CV5">
        <v>3.6377507229297681</v>
      </c>
      <c r="CW5">
        <v>3.5171379305967094</v>
      </c>
      <c r="CX5">
        <v>2.287869555791807</v>
      </c>
      <c r="CY5">
        <v>3.0527694045866811</v>
      </c>
      <c r="CZ5">
        <v>3.5063463246860094</v>
      </c>
      <c r="DA5">
        <v>2.5981093841681098</v>
      </c>
      <c r="DB5">
        <v>3.6302341048235114</v>
      </c>
      <c r="DC5">
        <v>4.503708419421522</v>
      </c>
      <c r="DD5">
        <v>4.4645920307293192</v>
      </c>
      <c r="DE5">
        <v>4.3646695549668761</v>
      </c>
      <c r="DF5">
        <v>3.4787574985112544</v>
      </c>
      <c r="DG5">
        <v>3.2966933956292981</v>
      </c>
      <c r="DH5">
        <v>3.2058720808731227</v>
      </c>
      <c r="DI5">
        <v>3.3277569653476742</v>
      </c>
      <c r="DJ5">
        <v>3.5529111166110354</v>
      </c>
      <c r="DK5">
        <v>3.2961495142788317</v>
      </c>
      <c r="DL5">
        <v>3.921713660183952</v>
      </c>
      <c r="DM5">
        <v>4.9455442476583888</v>
      </c>
      <c r="DN5">
        <v>4.67467533298906</v>
      </c>
      <c r="DO5">
        <v>4.2325754223931202</v>
      </c>
      <c r="DP5">
        <v>3.4924910377545766</v>
      </c>
      <c r="DQ5">
        <v>3.5105898429048228</v>
      </c>
      <c r="DR5">
        <v>2.6625117287058848</v>
      </c>
      <c r="DS5">
        <v>2.9079613610693902</v>
      </c>
      <c r="DT5">
        <v>3.8597048733449522</v>
      </c>
      <c r="DU5">
        <v>3.3501356306343899</v>
      </c>
      <c r="DV5">
        <v>4.0566410240143762</v>
      </c>
      <c r="DW5">
        <v>5.2730721324115368</v>
      </c>
      <c r="DX5">
        <v>5.3857451124221436</v>
      </c>
      <c r="DY5">
        <v>4.4337444804457622</v>
      </c>
      <c r="DZ5">
        <v>3.8121559295210177</v>
      </c>
      <c r="EA5">
        <v>3.4856443634245982</v>
      </c>
      <c r="EB5">
        <v>3.1872183687904481</v>
      </c>
      <c r="EC5">
        <v>3.4195711659774926</v>
      </c>
      <c r="ED5">
        <v>3.5129934408727235</v>
      </c>
      <c r="EE5">
        <v>3.3848859478305573</v>
      </c>
      <c r="EF5">
        <v>4.1605600969875676</v>
      </c>
      <c r="EG5">
        <v>5.1680400752735922</v>
      </c>
      <c r="EH5">
        <v>4.7564525121110117</v>
      </c>
      <c r="EI5">
        <v>4.2535874257707533</v>
      </c>
      <c r="EJ5">
        <v>4.1426199872365297</v>
      </c>
      <c r="EK5">
        <v>4.0095563343080665</v>
      </c>
      <c r="EL5">
        <v>3.3231830213320483</v>
      </c>
      <c r="EM5">
        <v>3.9186798346144753</v>
      </c>
      <c r="EN5">
        <v>3.9390156189426619</v>
      </c>
      <c r="EO5">
        <v>3.3402629492932556</v>
      </c>
      <c r="EP5">
        <v>4.6984635955277261</v>
      </c>
      <c r="EQ5">
        <v>5.3322484589583707</v>
      </c>
      <c r="ER5">
        <v>4.7151865293994879</v>
      </c>
      <c r="ES5">
        <v>3.7494034703369881</v>
      </c>
      <c r="ET5">
        <v>3.4459877450035785</v>
      </c>
      <c r="EU5">
        <v>2.7179689220991983</v>
      </c>
      <c r="EV5">
        <v>2.4417496310048432</v>
      </c>
      <c r="EW5">
        <v>3.1347742426916323</v>
      </c>
      <c r="EX5">
        <v>3.4312152146440651</v>
      </c>
      <c r="EY5">
        <v>2.5937443713299326</v>
      </c>
      <c r="EZ5">
        <v>3.6525307486426013</v>
      </c>
      <c r="FA5">
        <v>4.5862933251681088</v>
      </c>
      <c r="FB5">
        <v>4.7042204925912943</v>
      </c>
      <c r="FC5">
        <v>4.4004055208985928</v>
      </c>
      <c r="FD5">
        <v>3.6173387699553587</v>
      </c>
      <c r="FE5">
        <v>3.082508733393126</v>
      </c>
      <c r="FF5">
        <v>2.5805451607125236</v>
      </c>
      <c r="FG5">
        <v>2.9698405888644599</v>
      </c>
      <c r="FH5">
        <v>2.8992177980132707</v>
      </c>
      <c r="FI5">
        <v>2.7036875253936739</v>
      </c>
      <c r="FJ5">
        <v>3.6344765445610081</v>
      </c>
      <c r="FK5">
        <v>4.4051556879644549</v>
      </c>
      <c r="FL5">
        <v>4.2589703899741362</v>
      </c>
      <c r="FM5">
        <v>3.7850595425025566</v>
      </c>
      <c r="FN5">
        <v>3.6077539398438998</v>
      </c>
      <c r="FO5">
        <v>3.2775849699144817</v>
      </c>
      <c r="FP5">
        <v>2.8631081874646251</v>
      </c>
      <c r="FQ5">
        <v>2.9633086265734647</v>
      </c>
      <c r="FR5">
        <v>3.6149083763630019</v>
      </c>
      <c r="FS5">
        <v>3.2556926771867309</v>
      </c>
      <c r="FT5">
        <v>3.741588334127548</v>
      </c>
      <c r="FU5">
        <v>4.3399438080202009</v>
      </c>
      <c r="FV5">
        <v>4.6861042185002892</v>
      </c>
      <c r="FW5">
        <v>3.8813879023934712</v>
      </c>
      <c r="FX5">
        <v>3.8107295486807704</v>
      </c>
    </row>
    <row r="6" spans="1:180" x14ac:dyDescent="0.3">
      <c r="A6">
        <v>4.6375778778116539</v>
      </c>
      <c r="B6">
        <v>3.5560230455894843</v>
      </c>
      <c r="C6">
        <v>3.1714267617502312</v>
      </c>
      <c r="D6">
        <v>4.8794076928481616</v>
      </c>
      <c r="E6">
        <v>3.2792329331123953</v>
      </c>
      <c r="F6">
        <v>3.4888648452222326</v>
      </c>
      <c r="G6">
        <v>6.4187729832543532</v>
      </c>
      <c r="H6">
        <v>5.1751580261737784</v>
      </c>
      <c r="I6">
        <v>6.1879612187462758</v>
      </c>
      <c r="J6">
        <v>4.1105696022606022</v>
      </c>
      <c r="K6">
        <v>4.2483805761228712</v>
      </c>
      <c r="L6">
        <v>2.8951706538428175</v>
      </c>
      <c r="M6">
        <v>3.2298367409892288</v>
      </c>
      <c r="N6">
        <v>4.5571961703206441</v>
      </c>
      <c r="O6">
        <v>2.9966039925251997</v>
      </c>
      <c r="P6">
        <v>3.8869138156742604</v>
      </c>
      <c r="Q6">
        <v>5.6374624440195191</v>
      </c>
      <c r="R6">
        <v>5.1675369755041318</v>
      </c>
      <c r="S6">
        <v>5.0729614034036681</v>
      </c>
      <c r="T6">
        <v>4.2239393463439772</v>
      </c>
      <c r="U6">
        <v>4.7667890041179986</v>
      </c>
      <c r="V6">
        <v>3.5648579280035255</v>
      </c>
      <c r="W6">
        <v>3.8717623274909712</v>
      </c>
      <c r="X6">
        <v>5.119737197934735</v>
      </c>
      <c r="Y6">
        <v>3.3862460199733881</v>
      </c>
      <c r="Z6">
        <v>4.5487237064286425</v>
      </c>
      <c r="AA6">
        <v>5.6224809147599677</v>
      </c>
      <c r="AB6">
        <v>5.896393189374213</v>
      </c>
      <c r="AC6">
        <v>5.4329674469998075</v>
      </c>
      <c r="AD6">
        <v>4.3177413330090104</v>
      </c>
      <c r="AE6">
        <v>4.5477244656549027</v>
      </c>
      <c r="AF6">
        <v>3.7515500832475084</v>
      </c>
      <c r="AG6">
        <v>3.6574436345994918</v>
      </c>
      <c r="AH6">
        <v>4.9550340586641575</v>
      </c>
      <c r="AI6">
        <v>3.7564892356907298</v>
      </c>
      <c r="AJ6">
        <v>4.9119554594621198</v>
      </c>
      <c r="AK6">
        <v>6.3416099861461426</v>
      </c>
      <c r="AL6">
        <v>6.4391349378461156</v>
      </c>
      <c r="AM6">
        <v>6.2537039945701887</v>
      </c>
      <c r="AN6">
        <v>4.4744343031220897</v>
      </c>
      <c r="AO6">
        <v>4.2690111323259048</v>
      </c>
      <c r="AP6">
        <v>3.4871192180318333</v>
      </c>
      <c r="AQ6">
        <v>3.7897140420183257</v>
      </c>
      <c r="AR6">
        <v>4.8866879090464197</v>
      </c>
      <c r="AS6">
        <v>3.7383584520084163</v>
      </c>
      <c r="AT6">
        <v>4.9033643773449489</v>
      </c>
      <c r="AU6">
        <v>6.2007045356575974</v>
      </c>
      <c r="AV6">
        <v>5.437573553001446</v>
      </c>
      <c r="AW6">
        <v>5.183209281868832</v>
      </c>
      <c r="AX6">
        <v>4.8159004436464663</v>
      </c>
      <c r="AY6">
        <v>4.5061670004684968</v>
      </c>
      <c r="AZ6">
        <v>3.7536392651270623</v>
      </c>
      <c r="BA6">
        <v>4.1244755921985821</v>
      </c>
      <c r="BB6">
        <v>4.8292039220312546</v>
      </c>
      <c r="BC6">
        <v>3.6586081038074063</v>
      </c>
      <c r="BD6">
        <v>5.1394326799749139</v>
      </c>
      <c r="BE6">
        <v>5.8603675687114318</v>
      </c>
      <c r="BF6">
        <v>5.584202700003261</v>
      </c>
      <c r="BG6">
        <v>5.3703768671568657</v>
      </c>
      <c r="BH6">
        <v>4.3481595452109545</v>
      </c>
      <c r="BI6">
        <v>3.9913875035969184</v>
      </c>
      <c r="BJ6">
        <v>2.8767762231747165</v>
      </c>
      <c r="BK6">
        <v>3.370261367711882</v>
      </c>
      <c r="BL6">
        <v>4.23192994765202</v>
      </c>
      <c r="BM6">
        <v>2.9890436010737673</v>
      </c>
      <c r="BN6">
        <v>4.0396903827703285</v>
      </c>
      <c r="BO6">
        <v>5.7586250998973707</v>
      </c>
      <c r="BP6">
        <v>5.1045502540678891</v>
      </c>
      <c r="BQ6">
        <v>4.9352861579179148</v>
      </c>
      <c r="BR6">
        <v>3.7042392534992841</v>
      </c>
      <c r="BS6">
        <v>3.7222416461905565</v>
      </c>
      <c r="BT6">
        <v>2.6999752626447302</v>
      </c>
      <c r="BU6">
        <v>3.4412664440395719</v>
      </c>
      <c r="BV6">
        <v>3.4760768580566865</v>
      </c>
      <c r="BW6">
        <v>2.941035954948322</v>
      </c>
      <c r="BX6">
        <v>4.1958985786020992</v>
      </c>
      <c r="BY6">
        <v>4.9116499633981752</v>
      </c>
      <c r="BZ6">
        <v>4.6038620055590691</v>
      </c>
      <c r="CA6">
        <v>4.5496806267025391</v>
      </c>
      <c r="CB6">
        <v>4.315163681419933</v>
      </c>
      <c r="CC6">
        <v>4.1306960487200541</v>
      </c>
      <c r="CD6">
        <v>3.3844119220018993</v>
      </c>
      <c r="CE6">
        <v>3.6243644927442227</v>
      </c>
      <c r="CF6">
        <v>4.1339388723617301</v>
      </c>
      <c r="CG6">
        <v>3.736344785172157</v>
      </c>
      <c r="CH6">
        <v>4.5235857222627622</v>
      </c>
      <c r="CI6">
        <v>5.7529253778114446</v>
      </c>
      <c r="CJ6">
        <v>5.7120813512105366</v>
      </c>
      <c r="CK6">
        <v>4.8043815014661169</v>
      </c>
      <c r="CL6">
        <v>4.0771960173337751</v>
      </c>
      <c r="CM6">
        <v>4.7103425298122907</v>
      </c>
      <c r="CN6">
        <v>3.6701150635613811</v>
      </c>
      <c r="CO6">
        <v>3.3609378346624723</v>
      </c>
      <c r="CP6">
        <v>4.4407942210429079</v>
      </c>
      <c r="CQ6">
        <v>3.1900337748403209</v>
      </c>
      <c r="CR6">
        <v>4.5799418340502873</v>
      </c>
      <c r="CS6">
        <v>6.4879935950985628</v>
      </c>
      <c r="CT6">
        <v>5.9358143929469858</v>
      </c>
      <c r="CU6">
        <v>6.1734484238985035</v>
      </c>
      <c r="CV6">
        <v>4.3916403567482245</v>
      </c>
      <c r="CW6">
        <v>4.1794931640942563</v>
      </c>
      <c r="CX6">
        <v>2.7126975627885299</v>
      </c>
      <c r="CY6">
        <v>3.5818086393219577</v>
      </c>
      <c r="CZ6">
        <v>4.1157787183734067</v>
      </c>
      <c r="DA6">
        <v>3.1246353393494486</v>
      </c>
      <c r="DB6">
        <v>4.3345449852356586</v>
      </c>
      <c r="DC6">
        <v>5.3083079423654409</v>
      </c>
      <c r="DD6">
        <v>5.2313398334437062</v>
      </c>
      <c r="DE6">
        <v>5.1369942214875373</v>
      </c>
      <c r="DF6">
        <v>4.1796902838689487</v>
      </c>
      <c r="DG6">
        <v>3.9181278401785806</v>
      </c>
      <c r="DH6">
        <v>3.803320623383823</v>
      </c>
      <c r="DI6">
        <v>3.9074124803755352</v>
      </c>
      <c r="DJ6">
        <v>4.177605824889941</v>
      </c>
      <c r="DK6">
        <v>3.9665044767349871</v>
      </c>
      <c r="DL6">
        <v>4.6868062971837157</v>
      </c>
      <c r="DM6">
        <v>5.8284073226297268</v>
      </c>
      <c r="DN6">
        <v>5.4788776635696257</v>
      </c>
      <c r="DO6">
        <v>4.9810476995726534</v>
      </c>
      <c r="DP6">
        <v>4.1963943798469563</v>
      </c>
      <c r="DQ6">
        <v>4.1723874892026913</v>
      </c>
      <c r="DR6">
        <v>3.1585501304199113</v>
      </c>
      <c r="DS6">
        <v>3.4130451472564438</v>
      </c>
      <c r="DT6">
        <v>4.5375641454474485</v>
      </c>
      <c r="DU6">
        <v>4.0310420844914017</v>
      </c>
      <c r="DV6">
        <v>4.8443296062951449</v>
      </c>
      <c r="DW6">
        <v>6.2150490960331748</v>
      </c>
      <c r="DX6">
        <v>6.3101978978318565</v>
      </c>
      <c r="DY6">
        <v>5.2205714912698369</v>
      </c>
      <c r="DZ6">
        <v>4.5865119486331967</v>
      </c>
      <c r="EA6">
        <v>4.1402248133701054</v>
      </c>
      <c r="EB6">
        <v>3.7680455385228906</v>
      </c>
      <c r="EC6">
        <v>4.0129146436262157</v>
      </c>
      <c r="ED6">
        <v>4.1467669847633726</v>
      </c>
      <c r="EE6">
        <v>4.0624501765086318</v>
      </c>
      <c r="EF6">
        <v>4.9466267862678537</v>
      </c>
      <c r="EG6">
        <v>6.0835737517197117</v>
      </c>
      <c r="EH6">
        <v>5.5794049784501842</v>
      </c>
      <c r="EI6">
        <v>5.0312081783802123</v>
      </c>
      <c r="EJ6">
        <v>4.9616859073583477</v>
      </c>
      <c r="EK6">
        <v>4.7633492246305895</v>
      </c>
      <c r="EL6">
        <v>3.9308058259233412</v>
      </c>
      <c r="EM6">
        <v>4.6019311030798118</v>
      </c>
      <c r="EN6">
        <v>4.6489046606274256</v>
      </c>
      <c r="EO6">
        <v>4.0099815135575403</v>
      </c>
      <c r="EP6">
        <v>5.59130852101437</v>
      </c>
      <c r="EQ6">
        <v>6.2765792839191539</v>
      </c>
      <c r="ER6">
        <v>5.5309324646798608</v>
      </c>
      <c r="ES6">
        <v>4.4347022091952715</v>
      </c>
      <c r="ET6">
        <v>4.1313242687910012</v>
      </c>
      <c r="EU6">
        <v>3.2302032496781852</v>
      </c>
      <c r="EV6">
        <v>2.8952714203557544</v>
      </c>
      <c r="EW6">
        <v>3.6788412580242511</v>
      </c>
      <c r="EX6">
        <v>4.0265697951869841</v>
      </c>
      <c r="EY6">
        <v>3.1196022118003679</v>
      </c>
      <c r="EZ6">
        <v>4.3613307079267063</v>
      </c>
      <c r="FA6">
        <v>5.4052418306649903</v>
      </c>
      <c r="FB6">
        <v>5.5110221894172167</v>
      </c>
      <c r="FC6">
        <v>5.1765463244788759</v>
      </c>
      <c r="FD6">
        <v>4.3500827921555887</v>
      </c>
      <c r="FE6">
        <v>3.6613690012117956</v>
      </c>
      <c r="FF6">
        <v>3.0494937700456495</v>
      </c>
      <c r="FG6">
        <v>3.4860670486100718</v>
      </c>
      <c r="FH6">
        <v>3.4242036795405548</v>
      </c>
      <c r="FI6">
        <v>3.2446107629835992</v>
      </c>
      <c r="FJ6">
        <v>4.3224078208841217</v>
      </c>
      <c r="FK6">
        <v>5.1854668666299526</v>
      </c>
      <c r="FL6">
        <v>4.9953724730851032</v>
      </c>
      <c r="FM6">
        <v>4.4748896784626462</v>
      </c>
      <c r="FN6">
        <v>4.3204437104968223</v>
      </c>
      <c r="FO6">
        <v>3.8938979719459419</v>
      </c>
      <c r="FP6">
        <v>3.3867414979862986</v>
      </c>
      <c r="FQ6">
        <v>3.4805489614218907</v>
      </c>
      <c r="FR6">
        <v>4.2727367332390225</v>
      </c>
      <c r="FS6">
        <v>3.9100989713812839</v>
      </c>
      <c r="FT6">
        <v>4.4532861279940512</v>
      </c>
      <c r="FU6">
        <v>5.1073995228480911</v>
      </c>
      <c r="FV6">
        <v>5.4972080409992374</v>
      </c>
      <c r="FW6">
        <v>4.5899238426906344</v>
      </c>
      <c r="FX6">
        <v>4.5627292927526941</v>
      </c>
    </row>
    <row r="7" spans="1:180" x14ac:dyDescent="0.3">
      <c r="A7">
        <v>5.3798843598761801</v>
      </c>
      <c r="B7">
        <v>4.1348664851209014</v>
      </c>
      <c r="C7">
        <v>3.6716377219661118</v>
      </c>
      <c r="D7">
        <v>5.5522061555347815</v>
      </c>
      <c r="E7">
        <v>3.8651242784613804</v>
      </c>
      <c r="F7">
        <v>4.1249767414521932</v>
      </c>
      <c r="G7">
        <v>7.4424410571700834</v>
      </c>
      <c r="H7">
        <v>5.993197753081474</v>
      </c>
      <c r="I7">
        <v>7.0322241375179386</v>
      </c>
      <c r="J7">
        <v>4.8827778288415127</v>
      </c>
      <c r="K7">
        <v>4.9302630648565779</v>
      </c>
      <c r="L7">
        <v>3.363070504648213</v>
      </c>
      <c r="M7">
        <v>3.7144591659839348</v>
      </c>
      <c r="N7">
        <v>5.2172087506391334</v>
      </c>
      <c r="O7">
        <v>3.5348276333696296</v>
      </c>
      <c r="P7">
        <v>4.5625258532829687</v>
      </c>
      <c r="Q7">
        <v>6.5346780508496618</v>
      </c>
      <c r="R7">
        <v>5.9553289020075049</v>
      </c>
      <c r="S7">
        <v>5.8132910718943798</v>
      </c>
      <c r="T7">
        <v>4.9817334368292956</v>
      </c>
      <c r="U7">
        <v>5.5323870866726148</v>
      </c>
      <c r="V7">
        <v>4.1409869874814023</v>
      </c>
      <c r="W7">
        <v>4.4555579145174375</v>
      </c>
      <c r="X7">
        <v>5.8632536580419279</v>
      </c>
      <c r="Y7">
        <v>3.9946912648731145</v>
      </c>
      <c r="Z7">
        <v>5.3439398211956748</v>
      </c>
      <c r="AA7">
        <v>6.5171668877792186</v>
      </c>
      <c r="AB7">
        <v>6.7967119378212972</v>
      </c>
      <c r="AC7">
        <v>6.2266643106143675</v>
      </c>
      <c r="AD7">
        <v>5.0956857011331849</v>
      </c>
      <c r="AE7">
        <v>5.2782401569685824</v>
      </c>
      <c r="AF7">
        <v>4.3582827093271908</v>
      </c>
      <c r="AG7">
        <v>4.2076332973003643</v>
      </c>
      <c r="AH7">
        <v>5.6750342966865706</v>
      </c>
      <c r="AI7">
        <v>4.4315740492136575</v>
      </c>
      <c r="AJ7">
        <v>5.7685384167644873</v>
      </c>
      <c r="AK7">
        <v>7.3508883119372621</v>
      </c>
      <c r="AL7">
        <v>7.4192280792089091</v>
      </c>
      <c r="AM7">
        <v>7.1661617529003694</v>
      </c>
      <c r="AN7">
        <v>5.2849727125134081</v>
      </c>
      <c r="AO7">
        <v>4.9551391717427418</v>
      </c>
      <c r="AP7">
        <v>4.0397434712450053</v>
      </c>
      <c r="AQ7">
        <v>4.3520265714766193</v>
      </c>
      <c r="AR7">
        <v>5.6245029103749307</v>
      </c>
      <c r="AS7">
        <v>4.4031265685084033</v>
      </c>
      <c r="AT7">
        <v>5.7325327663250816</v>
      </c>
      <c r="AU7">
        <v>7.1778374268465202</v>
      </c>
      <c r="AV7">
        <v>6.2582136760924634</v>
      </c>
      <c r="AW7">
        <v>5.9776811987710694</v>
      </c>
      <c r="AX7">
        <v>5.6547102973222048</v>
      </c>
      <c r="AY7">
        <v>5.2307769216210085</v>
      </c>
      <c r="AZ7">
        <v>4.3497961207717388</v>
      </c>
      <c r="BA7">
        <v>4.7393503688112597</v>
      </c>
      <c r="BB7">
        <v>5.56219136779261</v>
      </c>
      <c r="BC7">
        <v>4.3105518212298559</v>
      </c>
      <c r="BD7">
        <v>6.0131580798747466</v>
      </c>
      <c r="BE7">
        <v>6.7840135192212037</v>
      </c>
      <c r="BF7">
        <v>6.4280925114478489</v>
      </c>
      <c r="BG7">
        <v>6.1935560239266811</v>
      </c>
      <c r="BH7">
        <v>5.1093088207376276</v>
      </c>
      <c r="BI7">
        <v>4.6322880727760065</v>
      </c>
      <c r="BJ7">
        <v>3.3416646643105192</v>
      </c>
      <c r="BK7">
        <v>3.8771269215718394</v>
      </c>
      <c r="BL7">
        <v>4.843759632591504</v>
      </c>
      <c r="BM7">
        <v>3.5260995324803814</v>
      </c>
      <c r="BN7">
        <v>4.7416791262098767</v>
      </c>
      <c r="BO7">
        <v>6.6751503733885249</v>
      </c>
      <c r="BP7">
        <v>5.881551125004215</v>
      </c>
      <c r="BQ7">
        <v>5.6540916817635365</v>
      </c>
      <c r="BR7">
        <v>4.3731742203405979</v>
      </c>
      <c r="BS7">
        <v>4.3203824972746308</v>
      </c>
      <c r="BT7">
        <v>3.1270686203127642</v>
      </c>
      <c r="BU7">
        <v>3.9523826359289767</v>
      </c>
      <c r="BV7">
        <v>4.0030700478119678</v>
      </c>
      <c r="BW7">
        <v>3.4640991208032039</v>
      </c>
      <c r="BX7">
        <v>4.9058361268521775</v>
      </c>
      <c r="BY7">
        <v>5.685934734467053</v>
      </c>
      <c r="BZ7">
        <v>5.2977945067666452</v>
      </c>
      <c r="CA7">
        <v>5.2460122233534232</v>
      </c>
      <c r="CB7">
        <v>5.0666619184247956</v>
      </c>
      <c r="CC7">
        <v>4.7949451604465461</v>
      </c>
      <c r="CD7">
        <v>3.9220741436748514</v>
      </c>
      <c r="CE7">
        <v>4.1646846461586797</v>
      </c>
      <c r="CF7">
        <v>4.7639106422861124</v>
      </c>
      <c r="CG7">
        <v>4.4026638228317916</v>
      </c>
      <c r="CH7">
        <v>5.2923447474196674</v>
      </c>
      <c r="CI7">
        <v>6.6588535647977123</v>
      </c>
      <c r="CJ7">
        <v>6.5754302910270956</v>
      </c>
      <c r="CK7">
        <v>5.5398358372794894</v>
      </c>
      <c r="CL7">
        <v>4.7880301938915721</v>
      </c>
      <c r="CM7">
        <v>5.4670317746701151</v>
      </c>
      <c r="CN7">
        <v>4.2637312400125964</v>
      </c>
      <c r="CO7">
        <v>3.8680651048142067</v>
      </c>
      <c r="CP7">
        <v>5.0859333801848861</v>
      </c>
      <c r="CQ7">
        <v>3.763207938033196</v>
      </c>
      <c r="CR7">
        <v>5.37473231715538</v>
      </c>
      <c r="CS7">
        <v>7.5207281231416987</v>
      </c>
      <c r="CT7">
        <v>6.8384349961771029</v>
      </c>
      <c r="CU7">
        <v>7.0757965321205258</v>
      </c>
      <c r="CV7">
        <v>5.1854435715931793</v>
      </c>
      <c r="CW7">
        <v>4.8510732659795979</v>
      </c>
      <c r="CX7">
        <v>3.1424371763525354</v>
      </c>
      <c r="CY7">
        <v>4.1133111672601821</v>
      </c>
      <c r="CZ7">
        <v>4.7357869922870677</v>
      </c>
      <c r="DA7">
        <v>3.6797086785421307</v>
      </c>
      <c r="DB7">
        <v>5.0687781967089149</v>
      </c>
      <c r="DC7">
        <v>6.1442179078073558</v>
      </c>
      <c r="DD7">
        <v>6.0202967065752757</v>
      </c>
      <c r="DE7">
        <v>5.9235040737384468</v>
      </c>
      <c r="DF7">
        <v>4.9100977321793104</v>
      </c>
      <c r="DG7">
        <v>4.5482910976298987</v>
      </c>
      <c r="DH7">
        <v>4.4079600498982225</v>
      </c>
      <c r="DI7">
        <v>4.4900905959265254</v>
      </c>
      <c r="DJ7">
        <v>4.8151484310202486</v>
      </c>
      <c r="DK7">
        <v>4.673679466927295</v>
      </c>
      <c r="DL7">
        <v>5.4847242280533584</v>
      </c>
      <c r="DM7">
        <v>6.7458721208888948</v>
      </c>
      <c r="DN7">
        <v>6.3075325273204932</v>
      </c>
      <c r="DO7">
        <v>5.7432898133207484</v>
      </c>
      <c r="DP7">
        <v>4.9299536957929284</v>
      </c>
      <c r="DQ7">
        <v>4.8435030346008574</v>
      </c>
      <c r="DR7">
        <v>3.6605709933088324</v>
      </c>
      <c r="DS7">
        <v>3.9207525102536129</v>
      </c>
      <c r="DT7">
        <v>5.2291231409108461</v>
      </c>
      <c r="DU7">
        <v>4.7491908702237513</v>
      </c>
      <c r="DV7">
        <v>5.6655733074469712</v>
      </c>
      <c r="DW7">
        <v>7.1935629062748836</v>
      </c>
      <c r="DX7">
        <v>7.26149392105608</v>
      </c>
      <c r="DY7">
        <v>6.0226492006649943</v>
      </c>
      <c r="DZ7">
        <v>5.3957570448379872</v>
      </c>
      <c r="EA7">
        <v>4.803602647121644</v>
      </c>
      <c r="EB7">
        <v>4.3545358833611303</v>
      </c>
      <c r="EC7">
        <v>4.6111190915136797</v>
      </c>
      <c r="ED7">
        <v>4.7976226339055605</v>
      </c>
      <c r="EE7">
        <v>4.7747840926226583</v>
      </c>
      <c r="EF7">
        <v>5.7652256336912941</v>
      </c>
      <c r="EG7">
        <v>7.0328092155512421</v>
      </c>
      <c r="EH7">
        <v>6.4244779909281746</v>
      </c>
      <c r="EI7">
        <v>5.8278576251826859</v>
      </c>
      <c r="EJ7">
        <v>5.808868174908163</v>
      </c>
      <c r="EK7">
        <v>5.5273926701150433</v>
      </c>
      <c r="EL7">
        <v>4.5445901235027595</v>
      </c>
      <c r="EM7">
        <v>5.2913805626674097</v>
      </c>
      <c r="EN7">
        <v>5.3776838754905238</v>
      </c>
      <c r="EO7">
        <v>4.7137624924550137</v>
      </c>
      <c r="EP7">
        <v>6.5215270578182176</v>
      </c>
      <c r="EQ7">
        <v>7.255910309313907</v>
      </c>
      <c r="ER7">
        <v>6.3691776208691602</v>
      </c>
      <c r="ES7">
        <v>5.1369841458730479</v>
      </c>
      <c r="ET7">
        <v>4.8419785085996683</v>
      </c>
      <c r="EU7">
        <v>3.7496149603577233</v>
      </c>
      <c r="EV7">
        <v>3.3540398546563726</v>
      </c>
      <c r="EW7">
        <v>4.2254480860728885</v>
      </c>
      <c r="EX7">
        <v>4.6318795508410897</v>
      </c>
      <c r="EY7">
        <v>3.6738616357554248</v>
      </c>
      <c r="EZ7">
        <v>5.100235593214042</v>
      </c>
      <c r="FA7">
        <v>6.2558901811711536</v>
      </c>
      <c r="FB7">
        <v>6.340630881309588</v>
      </c>
      <c r="FC7">
        <v>5.9664965042094327</v>
      </c>
      <c r="FD7">
        <v>5.1150495366544488</v>
      </c>
      <c r="FE7">
        <v>4.2480186824438428</v>
      </c>
      <c r="FF7">
        <v>3.5228216696029748</v>
      </c>
      <c r="FG7">
        <v>4.0064919561952053</v>
      </c>
      <c r="FH7">
        <v>3.9638686935590761</v>
      </c>
      <c r="FI7">
        <v>3.8132111742230443</v>
      </c>
      <c r="FJ7">
        <v>5.0388644544152443</v>
      </c>
      <c r="FK7">
        <v>5.9943254218966562</v>
      </c>
      <c r="FL7">
        <v>5.7510280104399651</v>
      </c>
      <c r="FM7">
        <v>5.1811763793708039</v>
      </c>
      <c r="FN7">
        <v>5.0573387840775172</v>
      </c>
      <c r="FO7">
        <v>4.51861247670473</v>
      </c>
      <c r="FP7">
        <v>3.9157028746099423</v>
      </c>
      <c r="FQ7">
        <v>4.0027334544868056</v>
      </c>
      <c r="FR7">
        <v>4.9497382542767943</v>
      </c>
      <c r="FS7">
        <v>4.5984079293610369</v>
      </c>
      <c r="FT7">
        <v>5.19479733795123</v>
      </c>
      <c r="FU7">
        <v>5.9031257555450738</v>
      </c>
      <c r="FV7">
        <v>6.3304754277935649</v>
      </c>
      <c r="FW7">
        <v>5.3156607229807822</v>
      </c>
      <c r="FX7">
        <v>5.3402275748349144</v>
      </c>
    </row>
    <row r="8" spans="1:180" x14ac:dyDescent="0.3">
      <c r="A8">
        <v>6.1380346000296324</v>
      </c>
      <c r="B8">
        <v>4.7336883352934311</v>
      </c>
      <c r="C8">
        <v>4.1714496252610322</v>
      </c>
      <c r="D8">
        <v>6.2147872999698315</v>
      </c>
      <c r="E8">
        <v>4.4837388234169611</v>
      </c>
      <c r="F8">
        <v>4.7919141495246587</v>
      </c>
      <c r="G8">
        <v>8.5078837198227717</v>
      </c>
      <c r="H8">
        <v>6.8424518746501999</v>
      </c>
      <c r="I8">
        <v>7.8536588920498644</v>
      </c>
      <c r="J8">
        <v>5.673720212610351</v>
      </c>
      <c r="K8">
        <v>5.6281780626276223</v>
      </c>
      <c r="L8">
        <v>3.8434045988994474</v>
      </c>
      <c r="M8">
        <v>4.1962147673034513</v>
      </c>
      <c r="N8">
        <v>5.8770459613026755</v>
      </c>
      <c r="O8">
        <v>4.1020701049147501</v>
      </c>
      <c r="P8">
        <v>5.2691111689164849</v>
      </c>
      <c r="Q8">
        <v>7.4679583360922281</v>
      </c>
      <c r="R8">
        <v>6.7612395061532435</v>
      </c>
      <c r="S8">
        <v>6.5424406957788408</v>
      </c>
      <c r="T8">
        <v>5.7567185411711961</v>
      </c>
      <c r="U8">
        <v>6.3163867774202878</v>
      </c>
      <c r="V8">
        <v>4.7324246933473182</v>
      </c>
      <c r="W8">
        <v>5.03620014486056</v>
      </c>
      <c r="X8">
        <v>6.6071745914087119</v>
      </c>
      <c r="Y8">
        <v>4.6358543657351907</v>
      </c>
      <c r="Z8">
        <v>6.1758684601476848</v>
      </c>
      <c r="AA8">
        <v>7.4477725824687147</v>
      </c>
      <c r="AB8">
        <v>7.7183396132995936</v>
      </c>
      <c r="AC8">
        <v>7.0085173731946009</v>
      </c>
      <c r="AD8">
        <v>5.8913150863461876</v>
      </c>
      <c r="AE8">
        <v>6.0263943062282239</v>
      </c>
      <c r="AF8">
        <v>4.9816162187507791</v>
      </c>
      <c r="AG8">
        <v>4.7547161474482769</v>
      </c>
      <c r="AH8">
        <v>6.3955452614001222</v>
      </c>
      <c r="AI8">
        <v>5.142918448697209</v>
      </c>
      <c r="AJ8">
        <v>6.6645481445653596</v>
      </c>
      <c r="AK8">
        <v>8.4007346097858679</v>
      </c>
      <c r="AL8">
        <v>8.4212001371595431</v>
      </c>
      <c r="AM8">
        <v>8.0650467551426139</v>
      </c>
      <c r="AN8">
        <v>6.1150433476915502</v>
      </c>
      <c r="AO8">
        <v>5.6578161879492317</v>
      </c>
      <c r="AP8">
        <v>4.6024421564064601</v>
      </c>
      <c r="AQ8">
        <v>4.9120035140215625</v>
      </c>
      <c r="AR8">
        <v>6.3705385182642118</v>
      </c>
      <c r="AS8">
        <v>5.1021181663721453</v>
      </c>
      <c r="AT8">
        <v>6.5982968722749149</v>
      </c>
      <c r="AU8">
        <v>8.1904436642756302</v>
      </c>
      <c r="AV8">
        <v>7.0906267760734947</v>
      </c>
      <c r="AW8">
        <v>6.7678633051411445</v>
      </c>
      <c r="AX8">
        <v>6.5128396143633456</v>
      </c>
      <c r="AY8">
        <v>5.9731591431830076</v>
      </c>
      <c r="AZ8">
        <v>4.9571280442858967</v>
      </c>
      <c r="BA8">
        <v>5.3519954679347714</v>
      </c>
      <c r="BB8">
        <v>6.3043667931398701</v>
      </c>
      <c r="BC8">
        <v>4.996063900843958</v>
      </c>
      <c r="BD8">
        <v>6.9257096354118568</v>
      </c>
      <c r="BE8">
        <v>7.7412649926843331</v>
      </c>
      <c r="BF8">
        <v>7.2844732425067473</v>
      </c>
      <c r="BG8">
        <v>7.0119678547209192</v>
      </c>
      <c r="BH8">
        <v>5.8868772086359149</v>
      </c>
      <c r="BI8">
        <v>5.2884674619358183</v>
      </c>
      <c r="BJ8">
        <v>3.818864462795061</v>
      </c>
      <c r="BK8">
        <v>4.3811173827686565</v>
      </c>
      <c r="BL8">
        <v>5.4551082189625619</v>
      </c>
      <c r="BM8">
        <v>4.0920416340240946</v>
      </c>
      <c r="BN8">
        <v>5.4758403835986673</v>
      </c>
      <c r="BO8">
        <v>7.628524346734042</v>
      </c>
      <c r="BP8">
        <v>6.6759157076895308</v>
      </c>
      <c r="BQ8">
        <v>6.3619796247389591</v>
      </c>
      <c r="BR8">
        <v>5.0582195879896847</v>
      </c>
      <c r="BS8">
        <v>4.9329016808384125</v>
      </c>
      <c r="BT8">
        <v>3.5616095014561204</v>
      </c>
      <c r="BU8">
        <v>4.4612956549903204</v>
      </c>
      <c r="BV8">
        <v>4.5365142888686938</v>
      </c>
      <c r="BW8">
        <v>4.0141095530665041</v>
      </c>
      <c r="BX8">
        <v>5.6471324789069026</v>
      </c>
      <c r="BY8">
        <v>6.4884419297701905</v>
      </c>
      <c r="BZ8">
        <v>6.0009202870459148</v>
      </c>
      <c r="CA8">
        <v>5.9383844531893306</v>
      </c>
      <c r="CB8">
        <v>5.835469796022255</v>
      </c>
      <c r="CC8">
        <v>5.4754928332120887</v>
      </c>
      <c r="CD8">
        <v>4.4698812682676801</v>
      </c>
      <c r="CE8">
        <v>4.7030452084920844</v>
      </c>
      <c r="CF8">
        <v>5.4024465752927533</v>
      </c>
      <c r="CG8">
        <v>5.1034357268818553</v>
      </c>
      <c r="CH8">
        <v>6.0952485581776576</v>
      </c>
      <c r="CI8">
        <v>7.5974332387277634</v>
      </c>
      <c r="CJ8">
        <v>7.451673804873554</v>
      </c>
      <c r="CK8">
        <v>6.2708513217702979</v>
      </c>
      <c r="CL8">
        <v>5.5141911074808201</v>
      </c>
      <c r="CM8">
        <v>6.2420321145187563</v>
      </c>
      <c r="CN8">
        <v>4.8736492195252525</v>
      </c>
      <c r="CO8">
        <v>4.3724903056300466</v>
      </c>
      <c r="CP8">
        <v>5.7314892542216249</v>
      </c>
      <c r="CQ8">
        <v>4.3672089706293864</v>
      </c>
      <c r="CR8">
        <v>6.205887987226899</v>
      </c>
      <c r="CS8">
        <v>8.5950208039485982</v>
      </c>
      <c r="CT8">
        <v>7.7608366956357875</v>
      </c>
      <c r="CU8">
        <v>7.9650026885339171</v>
      </c>
      <c r="CV8">
        <v>5.9983678196634989</v>
      </c>
      <c r="CW8">
        <v>5.5387800465683368</v>
      </c>
      <c r="CX8">
        <v>3.5799433314554601</v>
      </c>
      <c r="CY8">
        <v>4.6425999381855858</v>
      </c>
      <c r="CZ8">
        <v>5.3623245428350685</v>
      </c>
      <c r="DA8">
        <v>4.2632211681714915</v>
      </c>
      <c r="DB8">
        <v>5.8354960899467407</v>
      </c>
      <c r="DC8">
        <v>7.010239136025004</v>
      </c>
      <c r="DD8">
        <v>6.8200905341855389</v>
      </c>
      <c r="DE8">
        <v>6.7055977213508662</v>
      </c>
      <c r="DF8">
        <v>5.6572992865292306</v>
      </c>
      <c r="DG8">
        <v>5.1939560876386324</v>
      </c>
      <c r="DH8">
        <v>5.0242017578760789</v>
      </c>
      <c r="DI8">
        <v>5.0706301723424785</v>
      </c>
      <c r="DJ8">
        <v>5.4616005420336</v>
      </c>
      <c r="DK8">
        <v>5.4173676004243525</v>
      </c>
      <c r="DL8">
        <v>6.3181712174397751</v>
      </c>
      <c r="DM8">
        <v>7.6962660575781019</v>
      </c>
      <c r="DN8">
        <v>7.1490412355026365</v>
      </c>
      <c r="DO8">
        <v>6.5010377265687156</v>
      </c>
      <c r="DP8">
        <v>5.6804504740916864</v>
      </c>
      <c r="DQ8">
        <v>5.531246119714103</v>
      </c>
      <c r="DR8">
        <v>4.1724573413984034</v>
      </c>
      <c r="DS8">
        <v>4.4266236435299451</v>
      </c>
      <c r="DT8">
        <v>5.9300928561528785</v>
      </c>
      <c r="DU8">
        <v>5.5043328108619338</v>
      </c>
      <c r="DV8">
        <v>6.5231824926168516</v>
      </c>
      <c r="DW8">
        <v>8.2072463655136652</v>
      </c>
      <c r="DX8">
        <v>8.226127073172286</v>
      </c>
      <c r="DY8">
        <v>6.8208813790977141</v>
      </c>
      <c r="DZ8">
        <v>6.224506859379594</v>
      </c>
      <c r="EA8">
        <v>5.4821287571701518</v>
      </c>
      <c r="EB8">
        <v>4.9482136680691973</v>
      </c>
      <c r="EC8">
        <v>5.2092968127957162</v>
      </c>
      <c r="ED8">
        <v>5.4623470732569572</v>
      </c>
      <c r="EE8">
        <v>5.5223565777139934</v>
      </c>
      <c r="EF8">
        <v>6.6180371999290006</v>
      </c>
      <c r="EG8">
        <v>8.0118111938501499</v>
      </c>
      <c r="EH8">
        <v>7.2777879276119224</v>
      </c>
      <c r="EI8">
        <v>6.6262426474497573</v>
      </c>
      <c r="EJ8">
        <v>6.675868686147572</v>
      </c>
      <c r="EK8">
        <v>6.3092854238675695</v>
      </c>
      <c r="EL8">
        <v>5.1662815899229297</v>
      </c>
      <c r="EM8">
        <v>5.9814119580972083</v>
      </c>
      <c r="EN8">
        <v>6.121684574517106</v>
      </c>
      <c r="EO8">
        <v>5.4522035711801369</v>
      </c>
      <c r="EP8">
        <v>7.4910004710988547</v>
      </c>
      <c r="EQ8">
        <v>8.2658893413221399</v>
      </c>
      <c r="ER8">
        <v>7.2163156073816461</v>
      </c>
      <c r="ES8">
        <v>5.8401549019190693</v>
      </c>
      <c r="ET8">
        <v>5.5682779551187203</v>
      </c>
      <c r="EU8">
        <v>4.281714181055519</v>
      </c>
      <c r="EV8">
        <v>3.8210270593797899</v>
      </c>
      <c r="EW8">
        <v>4.7697637552556671</v>
      </c>
      <c r="EX8">
        <v>5.243185893670991</v>
      </c>
      <c r="EY8">
        <v>4.2564674577967896</v>
      </c>
      <c r="EZ8">
        <v>5.8718423902260017</v>
      </c>
      <c r="FA8">
        <v>7.1369652371137597</v>
      </c>
      <c r="FB8">
        <v>7.1810714446547435</v>
      </c>
      <c r="FC8">
        <v>6.7517568853713605</v>
      </c>
      <c r="FD8">
        <v>5.8984319430287986</v>
      </c>
      <c r="FE8">
        <v>4.8480592869489367</v>
      </c>
      <c r="FF8">
        <v>4.0013754210644281</v>
      </c>
      <c r="FG8">
        <v>4.5268362987893109</v>
      </c>
      <c r="FH8">
        <v>4.5156059507975428</v>
      </c>
      <c r="FI8">
        <v>4.4098902709302372</v>
      </c>
      <c r="FJ8">
        <v>5.7853997674995234</v>
      </c>
      <c r="FK8">
        <v>6.82832112913509</v>
      </c>
      <c r="FL8">
        <v>6.513311244855271</v>
      </c>
      <c r="FM8">
        <v>5.8885197269055478</v>
      </c>
      <c r="FN8">
        <v>5.8114883328154221</v>
      </c>
      <c r="FO8">
        <v>5.1579811564878817</v>
      </c>
      <c r="FP8">
        <v>4.4515359055628405</v>
      </c>
      <c r="FQ8">
        <v>4.5256438211281376</v>
      </c>
      <c r="FR8">
        <v>5.6427226466637324</v>
      </c>
      <c r="FS8">
        <v>5.3209781552226305</v>
      </c>
      <c r="FT8">
        <v>5.9676254538339775</v>
      </c>
      <c r="FU8">
        <v>6.7232217826548988</v>
      </c>
      <c r="FV8">
        <v>7.1722152653069662</v>
      </c>
      <c r="FW8">
        <v>6.0420632946003732</v>
      </c>
      <c r="FX8">
        <v>6.1329755013889882</v>
      </c>
    </row>
    <row r="9" spans="1:180" x14ac:dyDescent="0.3">
      <c r="A9">
        <v>6.9065348599339007</v>
      </c>
      <c r="B9">
        <v>5.359458614303616</v>
      </c>
      <c r="C9">
        <v>4.666470204323697</v>
      </c>
      <c r="D9">
        <v>6.8607461434861037</v>
      </c>
      <c r="E9">
        <v>5.1302088487490733</v>
      </c>
      <c r="F9">
        <v>5.483907201684608</v>
      </c>
      <c r="G9">
        <v>9.5893867367014494</v>
      </c>
      <c r="H9">
        <v>7.7132810337010662</v>
      </c>
      <c r="I9">
        <v>8.6416272893594943</v>
      </c>
      <c r="J9">
        <v>6.445106724982705</v>
      </c>
      <c r="K9">
        <v>6.3392614979808721</v>
      </c>
      <c r="L9">
        <v>4.3396164569906484</v>
      </c>
      <c r="M9">
        <v>4.6707207594342783</v>
      </c>
      <c r="N9">
        <v>6.5305925114682504</v>
      </c>
      <c r="O9">
        <v>4.693752273917462</v>
      </c>
      <c r="P9">
        <v>5.9968361197984024</v>
      </c>
      <c r="Q9">
        <v>8.4175299025867378</v>
      </c>
      <c r="R9">
        <v>7.5758361964583711</v>
      </c>
      <c r="S9">
        <v>7.2443040745592118</v>
      </c>
      <c r="T9">
        <v>6.5191779375500563</v>
      </c>
      <c r="U9">
        <v>7.116163993067449</v>
      </c>
      <c r="V9">
        <v>5.3434100536380287</v>
      </c>
      <c r="W9">
        <v>5.6084247562434166</v>
      </c>
      <c r="X9">
        <v>7.3446212777412514</v>
      </c>
      <c r="Y9">
        <v>5.3045497786406726</v>
      </c>
      <c r="Z9">
        <v>7.0334722087568702</v>
      </c>
      <c r="AA9">
        <v>8.3947980381225733</v>
      </c>
      <c r="AB9">
        <v>8.6505038367037788</v>
      </c>
      <c r="AC9">
        <v>7.76115038278098</v>
      </c>
      <c r="AD9">
        <v>6.6732480072525675</v>
      </c>
      <c r="AE9">
        <v>6.7898012833172992</v>
      </c>
      <c r="AF9">
        <v>5.6262972702113876</v>
      </c>
      <c r="AG9">
        <v>5.2937240243326231</v>
      </c>
      <c r="AH9">
        <v>7.109907825844485</v>
      </c>
      <c r="AI9">
        <v>5.8847646499547999</v>
      </c>
      <c r="AJ9">
        <v>7.5878461284298169</v>
      </c>
      <c r="AK9">
        <v>9.4689118327977013</v>
      </c>
      <c r="AL9">
        <v>9.4333077066098987</v>
      </c>
      <c r="AM9">
        <v>8.9308594355262372</v>
      </c>
      <c r="AN9">
        <v>6.9324510481488035</v>
      </c>
      <c r="AO9">
        <v>6.3757329793833497</v>
      </c>
      <c r="AP9">
        <v>5.1769542148956926</v>
      </c>
      <c r="AQ9">
        <v>5.4645205970163504</v>
      </c>
      <c r="AR9">
        <v>7.1180762492708363</v>
      </c>
      <c r="AS9">
        <v>5.8284651224525961</v>
      </c>
      <c r="AT9">
        <v>7.4867102868244091</v>
      </c>
      <c r="AU9">
        <v>9.219214852723816</v>
      </c>
      <c r="AV9">
        <v>7.9231637964284136</v>
      </c>
      <c r="AW9">
        <v>7.5329101308062834</v>
      </c>
      <c r="AX9">
        <v>7.3650971050113672</v>
      </c>
      <c r="AY9">
        <v>6.7323435440306723</v>
      </c>
      <c r="AZ9">
        <v>5.5776318318443145</v>
      </c>
      <c r="BA9">
        <v>5.9568233606395866</v>
      </c>
      <c r="BB9">
        <v>7.0490692601002989</v>
      </c>
      <c r="BC9">
        <v>5.708539678364958</v>
      </c>
      <c r="BD9">
        <v>7.8629732443874065</v>
      </c>
      <c r="BE9">
        <v>8.7140648225014523</v>
      </c>
      <c r="BF9">
        <v>8.1413227714808105</v>
      </c>
      <c r="BG9">
        <v>7.8035799534981081</v>
      </c>
      <c r="BH9">
        <v>6.6551232890152461</v>
      </c>
      <c r="BI9">
        <v>5.9575435636959746</v>
      </c>
      <c r="BJ9">
        <v>4.3117717042080885</v>
      </c>
      <c r="BK9">
        <v>4.8776551394092493</v>
      </c>
      <c r="BL9">
        <v>6.0603014173527798</v>
      </c>
      <c r="BM9">
        <v>4.682293519875758</v>
      </c>
      <c r="BN9">
        <v>6.2319356211298746</v>
      </c>
      <c r="BO9">
        <v>8.5985085975854876</v>
      </c>
      <c r="BP9">
        <v>7.4783342655939649</v>
      </c>
      <c r="BQ9">
        <v>7.0437513377121252</v>
      </c>
      <c r="BR9">
        <v>5.7333801673656932</v>
      </c>
      <c r="BS9">
        <v>5.5584750058315366</v>
      </c>
      <c r="BT9">
        <v>4.0047709624655345</v>
      </c>
      <c r="BU9">
        <v>4.9633509217339729</v>
      </c>
      <c r="BV9">
        <v>5.07161892485792</v>
      </c>
      <c r="BW9">
        <v>4.5856774159546339</v>
      </c>
      <c r="BX9">
        <v>6.4078803019412565</v>
      </c>
      <c r="BY9">
        <v>7.3038052444257264</v>
      </c>
      <c r="BZ9">
        <v>6.7031932951954767</v>
      </c>
      <c r="CA9">
        <v>6.6086190313357509</v>
      </c>
      <c r="CB9">
        <v>6.5990483459890186</v>
      </c>
      <c r="CC9">
        <v>6.1714783077033841</v>
      </c>
      <c r="CD9">
        <v>5.0296681369989606</v>
      </c>
      <c r="CE9">
        <v>5.2345361587740529</v>
      </c>
      <c r="CF9">
        <v>6.0438310177917787</v>
      </c>
      <c r="CG9">
        <v>5.8320118504098239</v>
      </c>
      <c r="CH9">
        <v>6.9198564088021959</v>
      </c>
      <c r="CI9">
        <v>8.5511381731247731</v>
      </c>
      <c r="CJ9">
        <v>8.3285423010638269</v>
      </c>
      <c r="CK9">
        <v>6.977839323285127</v>
      </c>
      <c r="CL9">
        <v>6.232452276990986</v>
      </c>
      <c r="CM9">
        <v>7.0329324834338722</v>
      </c>
      <c r="CN9">
        <v>5.504548308578376</v>
      </c>
      <c r="CO9">
        <v>4.8696424253977542</v>
      </c>
      <c r="CP9">
        <v>6.3714943923835126</v>
      </c>
      <c r="CQ9">
        <v>4.9971525122141651</v>
      </c>
      <c r="CR9">
        <v>7.0616899201950059</v>
      </c>
      <c r="CS9">
        <v>9.687879563706808</v>
      </c>
      <c r="CT9">
        <v>8.6921997398454334</v>
      </c>
      <c r="CU9">
        <v>8.8215812025869447</v>
      </c>
      <c r="CV9">
        <v>6.7993624061093287</v>
      </c>
      <c r="CW9">
        <v>6.2410625100355483</v>
      </c>
      <c r="CX9">
        <v>4.0265341177135356</v>
      </c>
      <c r="CY9">
        <v>5.1648316875042948</v>
      </c>
      <c r="CZ9">
        <v>5.9897403295169118</v>
      </c>
      <c r="DA9">
        <v>4.8693353295959607</v>
      </c>
      <c r="DB9">
        <v>6.6224536677363561</v>
      </c>
      <c r="DC9">
        <v>7.8899914909790949</v>
      </c>
      <c r="DD9">
        <v>7.6193983880306968</v>
      </c>
      <c r="DE9">
        <v>7.4627168679238158</v>
      </c>
      <c r="DF9">
        <v>6.3986001609344259</v>
      </c>
      <c r="DG9">
        <v>5.8544743386316123</v>
      </c>
      <c r="DH9">
        <v>5.6542083177336995</v>
      </c>
      <c r="DI9">
        <v>5.6437372696352996</v>
      </c>
      <c r="DJ9">
        <v>6.1111811351449274</v>
      </c>
      <c r="DK9">
        <v>6.1904757748523931</v>
      </c>
      <c r="DL9">
        <v>7.1743519091592987</v>
      </c>
      <c r="DM9">
        <v>8.6619221255201513</v>
      </c>
      <c r="DN9">
        <v>7.9917500822948391</v>
      </c>
      <c r="DO9">
        <v>7.2342334138429418</v>
      </c>
      <c r="DP9">
        <v>6.4251573157380522</v>
      </c>
      <c r="DQ9">
        <v>6.2348847455583307</v>
      </c>
      <c r="DR9">
        <v>4.6961605046205515</v>
      </c>
      <c r="DS9">
        <v>4.9260385047936861</v>
      </c>
      <c r="DT9">
        <v>6.6341983538719189</v>
      </c>
      <c r="DU9">
        <v>6.2891830199990775</v>
      </c>
      <c r="DV9">
        <v>7.4035857235995763</v>
      </c>
      <c r="DW9">
        <v>9.2368807286569865</v>
      </c>
      <c r="DX9">
        <v>9.1907053838530004</v>
      </c>
      <c r="DY9">
        <v>7.5943203475714247</v>
      </c>
      <c r="DZ9">
        <v>7.0470431255726265</v>
      </c>
      <c r="EA9">
        <v>6.1752686195223268</v>
      </c>
      <c r="EB9">
        <v>5.5490050537251303</v>
      </c>
      <c r="EC9">
        <v>5.8019975716532866</v>
      </c>
      <c r="ED9">
        <v>6.1348126114813013</v>
      </c>
      <c r="EE9">
        <v>6.2965418807155009</v>
      </c>
      <c r="EF9">
        <v>7.4905733018149663</v>
      </c>
      <c r="EG9">
        <v>9.0030122741440888</v>
      </c>
      <c r="EH9">
        <v>8.1249684511189297</v>
      </c>
      <c r="EI9">
        <v>7.4046550172468297</v>
      </c>
      <c r="EJ9">
        <v>7.5431178125500757</v>
      </c>
      <c r="EK9">
        <v>7.1087264099391367</v>
      </c>
      <c r="EL9">
        <v>5.7959356813234768</v>
      </c>
      <c r="EM9">
        <v>6.6657600577377671</v>
      </c>
      <c r="EN9">
        <v>6.8741210501211922</v>
      </c>
      <c r="EO9">
        <v>6.2168277395182292</v>
      </c>
      <c r="EP9">
        <v>8.4838243249926641</v>
      </c>
      <c r="EQ9">
        <v>9.28859528896397</v>
      </c>
      <c r="ER9">
        <v>8.0582681464105654</v>
      </c>
      <c r="ES9">
        <v>6.5241402363062866</v>
      </c>
      <c r="ET9">
        <v>6.2903741187482654</v>
      </c>
      <c r="EU9">
        <v>4.8258421260012181</v>
      </c>
      <c r="EV9">
        <v>4.297587491603327</v>
      </c>
      <c r="EW9">
        <v>5.3068114755400222</v>
      </c>
      <c r="EX9">
        <v>5.8549643173159662</v>
      </c>
      <c r="EY9">
        <v>4.8615800082111793</v>
      </c>
      <c r="EZ9">
        <v>6.663825055302004</v>
      </c>
      <c r="FA9">
        <v>8.0318174464014636</v>
      </c>
      <c r="FB9">
        <v>8.0205223714116407</v>
      </c>
      <c r="FC9">
        <v>7.5123276039334188</v>
      </c>
      <c r="FD9">
        <v>6.6766009081400979</v>
      </c>
      <c r="FE9">
        <v>5.4607265195216117</v>
      </c>
      <c r="FF9">
        <v>4.4848047924910901</v>
      </c>
      <c r="FG9">
        <v>5.0423628352948411</v>
      </c>
      <c r="FH9">
        <v>5.0743406765645114</v>
      </c>
      <c r="FI9">
        <v>5.0277197167568444</v>
      </c>
      <c r="FJ9">
        <v>6.5493729373151544</v>
      </c>
      <c r="FK9">
        <v>7.6724070768494457</v>
      </c>
      <c r="FL9">
        <v>7.2692046383621713</v>
      </c>
      <c r="FM9">
        <v>6.5777951364122957</v>
      </c>
      <c r="FN9">
        <v>6.5661590321940215</v>
      </c>
      <c r="FO9">
        <v>5.8117546300259511</v>
      </c>
      <c r="FP9">
        <v>4.9943181288612868</v>
      </c>
      <c r="FQ9">
        <v>5.0445370296934398</v>
      </c>
      <c r="FR9">
        <v>6.3453865258946651</v>
      </c>
      <c r="FS9">
        <v>6.0698108861408642</v>
      </c>
      <c r="FT9">
        <v>6.7591595712770696</v>
      </c>
      <c r="FU9">
        <v>7.553341794681999</v>
      </c>
      <c r="FV9">
        <v>8.0082319863896316</v>
      </c>
      <c r="FW9">
        <v>6.7484005267654981</v>
      </c>
      <c r="FX9">
        <v>6.9186408417374867</v>
      </c>
    </row>
    <row r="10" spans="1:180" x14ac:dyDescent="0.3">
      <c r="A10">
        <v>7.6789769519725981</v>
      </c>
      <c r="B10">
        <v>6.0200996683603911</v>
      </c>
      <c r="C10">
        <v>5.1550226178852077</v>
      </c>
      <c r="D10">
        <v>7.4847831803189129</v>
      </c>
      <c r="E10">
        <v>5.7977183843958811</v>
      </c>
      <c r="F10">
        <v>6.1932892336647258</v>
      </c>
      <c r="G10">
        <v>10.649771245542549</v>
      </c>
      <c r="H10">
        <v>8.5940871134532681</v>
      </c>
      <c r="I10">
        <v>9.4038803708048597</v>
      </c>
      <c r="J10">
        <v>7.1793797644471811</v>
      </c>
      <c r="K10">
        <v>7.0601322575007908</v>
      </c>
      <c r="L10">
        <v>4.8563174267197615</v>
      </c>
      <c r="M10">
        <v>5.1355726459178381</v>
      </c>
      <c r="N10">
        <v>7.1721288304455468</v>
      </c>
      <c r="O10">
        <v>5.3035536704607056</v>
      </c>
      <c r="P10">
        <v>6.7319551533302722</v>
      </c>
      <c r="Q10">
        <v>9.3553960966569374</v>
      </c>
      <c r="R10">
        <v>8.3922281383853843</v>
      </c>
      <c r="S10">
        <v>7.9197702674850552</v>
      </c>
      <c r="T10">
        <v>7.2538781961976309</v>
      </c>
      <c r="U10">
        <v>7.9286016797082457</v>
      </c>
      <c r="V10">
        <v>5.9796202189502834</v>
      </c>
      <c r="W10">
        <v>6.1694295745239067</v>
      </c>
      <c r="X10">
        <v>8.0691186771856298</v>
      </c>
      <c r="Y10">
        <v>5.9936274754158285</v>
      </c>
      <c r="Z10">
        <v>7.9013842193487944</v>
      </c>
      <c r="AA10">
        <v>9.3306869478749377</v>
      </c>
      <c r="AB10">
        <v>9.5851137383531508</v>
      </c>
      <c r="AC10">
        <v>8.4854214548047668</v>
      </c>
      <c r="AD10">
        <v>7.4255306663297844</v>
      </c>
      <c r="AE10">
        <v>7.5656225700858144</v>
      </c>
      <c r="AF10">
        <v>6.2985357324704037</v>
      </c>
      <c r="AG10">
        <v>5.8219736153632642</v>
      </c>
      <c r="AH10">
        <v>7.8118454497096446</v>
      </c>
      <c r="AI10">
        <v>6.6491771614826174</v>
      </c>
      <c r="AJ10">
        <v>8.5215026469763071</v>
      </c>
      <c r="AK10">
        <v>10.523936588308217</v>
      </c>
      <c r="AL10">
        <v>10.447215272024263</v>
      </c>
      <c r="AM10">
        <v>9.7650711150784577</v>
      </c>
      <c r="AN10">
        <v>7.7218987290715226</v>
      </c>
      <c r="AO10">
        <v>7.1075028090854238</v>
      </c>
      <c r="AP10">
        <v>5.7666230123428868</v>
      </c>
      <c r="AQ10">
        <v>6.0061382408473332</v>
      </c>
      <c r="AR10">
        <v>7.860244268402834</v>
      </c>
      <c r="AS10">
        <v>6.5726363680251456</v>
      </c>
      <c r="AT10">
        <v>8.3781786952015604</v>
      </c>
      <c r="AU10">
        <v>10.238627746477137</v>
      </c>
      <c r="AV10">
        <v>8.7505006634687295</v>
      </c>
      <c r="AW10">
        <v>8.2694302878583485</v>
      </c>
      <c r="AX10">
        <v>8.1980710501803973</v>
      </c>
      <c r="AY10">
        <v>7.5073340728346807</v>
      </c>
      <c r="AZ10">
        <v>6.2150435813254754</v>
      </c>
      <c r="BA10">
        <v>6.5501650730784364</v>
      </c>
      <c r="BB10">
        <v>7.7894130174248586</v>
      </c>
      <c r="BC10">
        <v>6.4388359567430413</v>
      </c>
      <c r="BD10">
        <v>8.8051842126061555</v>
      </c>
      <c r="BE10">
        <v>9.6785669099709306</v>
      </c>
      <c r="BF10">
        <v>8.9930094205919566</v>
      </c>
      <c r="BG10">
        <v>8.5645373516066101</v>
      </c>
      <c r="BH10">
        <v>7.399571782262619</v>
      </c>
      <c r="BI10">
        <v>6.6366941533561592</v>
      </c>
      <c r="BJ10">
        <v>4.8249473773012248</v>
      </c>
      <c r="BK10">
        <v>5.3642641099012431</v>
      </c>
      <c r="BL10">
        <v>6.6540540476595069</v>
      </c>
      <c r="BM10">
        <v>5.2905444833769941</v>
      </c>
      <c r="BN10">
        <v>6.9956509302523981</v>
      </c>
      <c r="BO10">
        <v>9.5564384105636684</v>
      </c>
      <c r="BP10">
        <v>8.282191923314457</v>
      </c>
      <c r="BQ10">
        <v>7.7007061149644764</v>
      </c>
      <c r="BR10">
        <v>6.3862567108092554</v>
      </c>
      <c r="BS10">
        <v>6.1956592074232137</v>
      </c>
      <c r="BT10">
        <v>4.4589825565883947</v>
      </c>
      <c r="BU10">
        <v>5.4554746196452646</v>
      </c>
      <c r="BV10">
        <v>5.6034427581472004</v>
      </c>
      <c r="BW10">
        <v>5.1713235927105146</v>
      </c>
      <c r="BX10">
        <v>7.171351674349701</v>
      </c>
      <c r="BY10">
        <v>8.1116521445822567</v>
      </c>
      <c r="BZ10">
        <v>7.4003104380894262</v>
      </c>
      <c r="CA10">
        <v>7.2538559612836462</v>
      </c>
      <c r="CB10">
        <v>7.3453953850992466</v>
      </c>
      <c r="CC10">
        <v>6.8820253666390929</v>
      </c>
      <c r="CD10">
        <v>5.6048346627878276</v>
      </c>
      <c r="CE10">
        <v>5.7559335672984613</v>
      </c>
      <c r="CF10">
        <v>6.6821078029893659</v>
      </c>
      <c r="CG10">
        <v>6.5791910803586289</v>
      </c>
      <c r="CH10">
        <v>7.7487457905133397</v>
      </c>
      <c r="CI10">
        <v>9.4969892337680299</v>
      </c>
      <c r="CJ10">
        <v>9.2002440757146449</v>
      </c>
      <c r="CK10">
        <v>7.6574690503215725</v>
      </c>
      <c r="CL10">
        <v>6.9296150116178516</v>
      </c>
      <c r="CM10">
        <v>7.836861585732807</v>
      </c>
      <c r="CN10">
        <v>6.1625329847840487</v>
      </c>
      <c r="CO10">
        <v>5.3570989788824681</v>
      </c>
      <c r="CP10">
        <v>7.0003270128061068</v>
      </c>
      <c r="CQ10">
        <v>5.6463033356363725</v>
      </c>
      <c r="CR10">
        <v>7.9257400963433646</v>
      </c>
      <c r="CS10">
        <v>10.766693806682957</v>
      </c>
      <c r="CT10">
        <v>9.6249794860383098</v>
      </c>
      <c r="CU10">
        <v>9.6468126191126409</v>
      </c>
      <c r="CV10">
        <v>7.5736340080253628</v>
      </c>
      <c r="CW10">
        <v>6.9562178881816408</v>
      </c>
      <c r="CX10">
        <v>4.484778584601548</v>
      </c>
      <c r="CY10">
        <v>5.676759321687328</v>
      </c>
      <c r="CZ10">
        <v>6.6122812531561381</v>
      </c>
      <c r="DA10">
        <v>5.4899467775817445</v>
      </c>
      <c r="DB10">
        <v>7.4124518675006916</v>
      </c>
      <c r="DC10">
        <v>8.7619476830920622</v>
      </c>
      <c r="DD10">
        <v>8.4132274611972182</v>
      </c>
      <c r="DE10">
        <v>8.1915996082782847</v>
      </c>
      <c r="DF10">
        <v>7.1219818607529275</v>
      </c>
      <c r="DG10">
        <v>6.5292316618042987</v>
      </c>
      <c r="DH10">
        <v>6.3018919116763161</v>
      </c>
      <c r="DI10">
        <v>6.2059518718454871</v>
      </c>
      <c r="DJ10">
        <v>6.7578486068359824</v>
      </c>
      <c r="DK10">
        <v>6.9831866999980212</v>
      </c>
      <c r="DL10">
        <v>8.0353529708908695</v>
      </c>
      <c r="DM10">
        <v>9.6197514251237912</v>
      </c>
      <c r="DN10">
        <v>8.8299755461170424</v>
      </c>
      <c r="DO10">
        <v>7.9397563697979328</v>
      </c>
      <c r="DP10">
        <v>7.1521080000757946</v>
      </c>
      <c r="DQ10">
        <v>6.9536698988483892</v>
      </c>
      <c r="DR10">
        <v>5.235046665091259</v>
      </c>
      <c r="DS10">
        <v>5.4158982314377182</v>
      </c>
      <c r="DT10">
        <v>7.3348998368472405</v>
      </c>
      <c r="DU10">
        <v>7.0936532820624727</v>
      </c>
      <c r="DV10">
        <v>8.2877404345834886</v>
      </c>
      <c r="DW10">
        <v>10.257225832582593</v>
      </c>
      <c r="DX10">
        <v>10.149286631771753</v>
      </c>
      <c r="DY10">
        <v>8.340009558014124</v>
      </c>
      <c r="DZ10">
        <v>7.8509567777185874</v>
      </c>
      <c r="EA10">
        <v>6.8828491059869839</v>
      </c>
      <c r="EB10">
        <v>6.1585534655936582</v>
      </c>
      <c r="EC10">
        <v>6.3850485039883234</v>
      </c>
      <c r="ED10">
        <v>6.808133287773229</v>
      </c>
      <c r="EE10">
        <v>7.0853132162200501</v>
      </c>
      <c r="EF10">
        <v>8.3628802645254243</v>
      </c>
      <c r="EG10">
        <v>9.9858150166769466</v>
      </c>
      <c r="EH10">
        <v>8.9609737387091144</v>
      </c>
      <c r="EI10">
        <v>8.1572053790847008</v>
      </c>
      <c r="EJ10">
        <v>8.4000613145774174</v>
      </c>
      <c r="EK10">
        <v>7.9258419239015012</v>
      </c>
      <c r="EL10">
        <v>6.4354311894659864</v>
      </c>
      <c r="EM10">
        <v>7.3396573368208395</v>
      </c>
      <c r="EN10">
        <v>7.6274236286500514</v>
      </c>
      <c r="EO10">
        <v>6.9958420135724015</v>
      </c>
      <c r="EP10">
        <v>9.4781298689228173</v>
      </c>
      <c r="EQ10">
        <v>10.303164968843554</v>
      </c>
      <c r="ER10">
        <v>8.8897809338798588</v>
      </c>
      <c r="ES10">
        <v>7.1830550401096289</v>
      </c>
      <c r="ET10">
        <v>6.9967838704733483</v>
      </c>
      <c r="EU10">
        <v>5.3813516855047592</v>
      </c>
      <c r="EV10">
        <v>4.7864256900931759</v>
      </c>
      <c r="EW10">
        <v>5.833299304884255</v>
      </c>
      <c r="EX10">
        <v>6.461616836412702</v>
      </c>
      <c r="EY10">
        <v>5.4810953239142517</v>
      </c>
      <c r="EZ10">
        <v>7.4588677120372591</v>
      </c>
      <c r="FA10">
        <v>8.9186521737007975</v>
      </c>
      <c r="FB10">
        <v>8.8540401908840529</v>
      </c>
      <c r="FC10">
        <v>8.2458507471144742</v>
      </c>
      <c r="FD10">
        <v>7.4380599716283005</v>
      </c>
      <c r="FE10">
        <v>6.0854777260210691</v>
      </c>
      <c r="FF10">
        <v>4.974173063850488</v>
      </c>
      <c r="FG10">
        <v>5.5495024354773745</v>
      </c>
      <c r="FH10">
        <v>5.6343278105284345</v>
      </c>
      <c r="FI10">
        <v>5.6570378050512664</v>
      </c>
      <c r="FJ10">
        <v>7.3133441940902406</v>
      </c>
      <c r="FK10">
        <v>8.5090675663030826</v>
      </c>
      <c r="FL10">
        <v>8.0143964864707797</v>
      </c>
      <c r="FM10">
        <v>7.2440062725668044</v>
      </c>
      <c r="FN10">
        <v>7.3123225838008237</v>
      </c>
      <c r="FO10">
        <v>6.4800180428079752</v>
      </c>
      <c r="FP10">
        <v>5.5456958040166437</v>
      </c>
      <c r="FQ10">
        <v>5.5557667737227838</v>
      </c>
      <c r="FR10">
        <v>7.0505545424339484</v>
      </c>
      <c r="FS10">
        <v>6.8337878209337042</v>
      </c>
      <c r="FT10">
        <v>7.5520726806348799</v>
      </c>
      <c r="FU10">
        <v>8.3771115591694709</v>
      </c>
      <c r="FV10">
        <v>8.8333485848604258</v>
      </c>
      <c r="FW10">
        <v>7.4284060810590153</v>
      </c>
      <c r="FX10">
        <v>7.6825505380143015</v>
      </c>
    </row>
    <row r="11" spans="1:180" x14ac:dyDescent="0.3">
      <c r="A11">
        <v>8.4497900786258384</v>
      </c>
      <c r="B11">
        <v>6.7241922579546891</v>
      </c>
      <c r="C11">
        <v>5.6389443789921874</v>
      </c>
      <c r="D11">
        <v>8.0844843442529246</v>
      </c>
      <c r="E11">
        <v>6.4786287224867607</v>
      </c>
      <c r="F11">
        <v>6.909445171257242</v>
      </c>
      <c r="G11">
        <v>11.645901524827986</v>
      </c>
      <c r="H11">
        <v>9.4749834162510318</v>
      </c>
      <c r="I11">
        <v>10.161407582974954</v>
      </c>
      <c r="J11">
        <v>7.8639371606834727</v>
      </c>
      <c r="K11">
        <v>7.7881795062106427</v>
      </c>
      <c r="L11">
        <v>5.3992705532490604</v>
      </c>
      <c r="M11">
        <v>5.5912989712846697</v>
      </c>
      <c r="N11">
        <v>7.7979767575110959</v>
      </c>
      <c r="O11">
        <v>5.9239426312891998</v>
      </c>
      <c r="P11">
        <v>7.4573178369258706</v>
      </c>
      <c r="Q11">
        <v>10.249979123187586</v>
      </c>
      <c r="R11">
        <v>9.2076614956874394</v>
      </c>
      <c r="S11">
        <v>8.5797236416079592</v>
      </c>
      <c r="T11">
        <v>7.9494093700592465</v>
      </c>
      <c r="U11">
        <v>8.7514479151720792</v>
      </c>
      <c r="V11">
        <v>6.6481507252949017</v>
      </c>
      <c r="W11">
        <v>6.7200027766899142</v>
      </c>
      <c r="X11">
        <v>8.7764431898924258</v>
      </c>
      <c r="Y11">
        <v>6.6945301733957887</v>
      </c>
      <c r="Z11">
        <v>8.7602696212137232</v>
      </c>
      <c r="AA11">
        <v>10.224441095032731</v>
      </c>
      <c r="AB11">
        <v>10.518680855741211</v>
      </c>
      <c r="AC11">
        <v>9.1928785787137777</v>
      </c>
      <c r="AD11">
        <v>8.1362421095512136</v>
      </c>
      <c r="AE11">
        <v>8.3518451937349099</v>
      </c>
      <c r="AF11">
        <v>7.0059553215878534</v>
      </c>
      <c r="AG11">
        <v>6.3401396063303963</v>
      </c>
      <c r="AH11">
        <v>8.4972522829962998</v>
      </c>
      <c r="AI11">
        <v>7.4266408970763607</v>
      </c>
      <c r="AJ11">
        <v>9.4442953472930817</v>
      </c>
      <c r="AK11">
        <v>11.530300649599095</v>
      </c>
      <c r="AL11">
        <v>11.459872254430906</v>
      </c>
      <c r="AM11">
        <v>10.581456630668727</v>
      </c>
      <c r="AN11">
        <v>8.4723591934197806</v>
      </c>
      <c r="AO11">
        <v>7.8526952031252204</v>
      </c>
      <c r="AP11">
        <v>6.3766617960337566</v>
      </c>
      <c r="AQ11">
        <v>6.5363011436645335</v>
      </c>
      <c r="AR11">
        <v>8.5916227509080443</v>
      </c>
      <c r="AS11">
        <v>7.3230456616139659</v>
      </c>
      <c r="AT11">
        <v>9.2491920621240666</v>
      </c>
      <c r="AU11">
        <v>11.221303345300116</v>
      </c>
      <c r="AV11">
        <v>9.5731603860186674</v>
      </c>
      <c r="AW11">
        <v>8.9830338896193034</v>
      </c>
      <c r="AX11">
        <v>9.0017392466916206</v>
      </c>
      <c r="AY11">
        <v>8.2981403986986741</v>
      </c>
      <c r="AZ11">
        <v>6.875105277258732</v>
      </c>
      <c r="BA11">
        <v>7.1315599551606219</v>
      </c>
      <c r="BB11">
        <v>8.5198499624799631</v>
      </c>
      <c r="BC11">
        <v>7.1757777872591877</v>
      </c>
      <c r="BD11">
        <v>9.7285049449774572</v>
      </c>
      <c r="BE11">
        <v>10.609262014500279</v>
      </c>
      <c r="BF11">
        <v>9.8398357203352891</v>
      </c>
      <c r="BG11">
        <v>9.3003761163830383</v>
      </c>
      <c r="BH11">
        <v>8.1090259298599303</v>
      </c>
      <c r="BI11">
        <v>7.3238211394067347</v>
      </c>
      <c r="BJ11">
        <v>5.3641039025886421</v>
      </c>
      <c r="BK11">
        <v>5.8415593307474012</v>
      </c>
      <c r="BL11">
        <v>7.2329988376071421</v>
      </c>
      <c r="BM11">
        <v>5.9092447906842418</v>
      </c>
      <c r="BN11">
        <v>7.7491330444078397</v>
      </c>
      <c r="BO11">
        <v>10.469967444151051</v>
      </c>
      <c r="BP11">
        <v>9.0850597588755981</v>
      </c>
      <c r="BQ11">
        <v>8.3438762724797932</v>
      </c>
      <c r="BR11">
        <v>7.0079068612963029</v>
      </c>
      <c r="BS11">
        <v>6.8438235861576961</v>
      </c>
      <c r="BT11">
        <v>4.9281563737390179</v>
      </c>
      <c r="BU11">
        <v>5.9372566308775996</v>
      </c>
      <c r="BV11">
        <v>6.1280245684371373</v>
      </c>
      <c r="BW11">
        <v>5.761958455362401</v>
      </c>
      <c r="BX11">
        <v>7.9174613050736493</v>
      </c>
      <c r="BY11">
        <v>8.8900787596322601</v>
      </c>
      <c r="BZ11">
        <v>8.0930778889188311</v>
      </c>
      <c r="CA11">
        <v>7.8791694372804892</v>
      </c>
      <c r="CB11">
        <v>8.0655421315322151</v>
      </c>
      <c r="CC11">
        <v>7.6071832612635779</v>
      </c>
      <c r="CD11">
        <v>6.2005821776533425</v>
      </c>
      <c r="CE11">
        <v>6.2668329529265172</v>
      </c>
      <c r="CF11">
        <v>7.3124034416702681</v>
      </c>
      <c r="CG11">
        <v>7.3337465469567276</v>
      </c>
      <c r="CH11">
        <v>8.5609138122708455</v>
      </c>
      <c r="CI11">
        <v>10.410544250972814</v>
      </c>
      <c r="CJ11">
        <v>10.067033430832938</v>
      </c>
      <c r="CK11">
        <v>8.3148404768371158</v>
      </c>
      <c r="CL11">
        <v>7.5954445403456852</v>
      </c>
      <c r="CM11">
        <v>8.6518032783878294</v>
      </c>
      <c r="CN11">
        <v>6.8550810365685182</v>
      </c>
      <c r="CO11">
        <v>5.8355633904728892</v>
      </c>
      <c r="CP11">
        <v>7.6143136077359816</v>
      </c>
      <c r="CQ11">
        <v>6.3066030020243771</v>
      </c>
      <c r="CR11">
        <v>8.7776238802300917</v>
      </c>
      <c r="CS11">
        <v>11.794593245090743</v>
      </c>
      <c r="CT11">
        <v>10.556575251792383</v>
      </c>
      <c r="CU11">
        <v>10.45409404469838</v>
      </c>
      <c r="CV11">
        <v>8.3105151384675313</v>
      </c>
      <c r="CW11">
        <v>7.6834483454208655</v>
      </c>
      <c r="CX11">
        <v>4.958707346139505</v>
      </c>
      <c r="CY11">
        <v>6.1778652070625109</v>
      </c>
      <c r="CZ11">
        <v>7.2254517344586526</v>
      </c>
      <c r="DA11">
        <v>6.1151877214116226</v>
      </c>
      <c r="DB11">
        <v>8.1848095782991681</v>
      </c>
      <c r="DC11">
        <v>9.603119287073568</v>
      </c>
      <c r="DD11">
        <v>9.2023105403579866</v>
      </c>
      <c r="DE11">
        <v>8.8979332304410654</v>
      </c>
      <c r="DF11">
        <v>7.8184604174221572</v>
      </c>
      <c r="DG11">
        <v>7.2185126082026683</v>
      </c>
      <c r="DH11">
        <v>6.9731682122235137</v>
      </c>
      <c r="DI11">
        <v>6.7568677392221232</v>
      </c>
      <c r="DJ11">
        <v>7.3966327181774938</v>
      </c>
      <c r="DK11">
        <v>7.7835147348342906</v>
      </c>
      <c r="DL11">
        <v>8.8795279545719481</v>
      </c>
      <c r="DM11">
        <v>10.545258495109964</v>
      </c>
      <c r="DN11">
        <v>9.663733762704835</v>
      </c>
      <c r="DO11">
        <v>8.6232386101015166</v>
      </c>
      <c r="DP11">
        <v>7.8523885347536053</v>
      </c>
      <c r="DQ11">
        <v>7.6877689644596572</v>
      </c>
      <c r="DR11">
        <v>5.7940942616408107</v>
      </c>
      <c r="DS11">
        <v>5.8957018529802507</v>
      </c>
      <c r="DT11">
        <v>8.0268412611604933</v>
      </c>
      <c r="DU11">
        <v>7.9054258394158596</v>
      </c>
      <c r="DV11">
        <v>9.1527402720328226</v>
      </c>
      <c r="DW11">
        <v>11.241323686577376</v>
      </c>
      <c r="DX11">
        <v>11.10277648861096</v>
      </c>
      <c r="DY11">
        <v>9.0641031301067212</v>
      </c>
      <c r="DZ11">
        <v>8.6274434698735618</v>
      </c>
      <c r="EA11">
        <v>7.6059095236719294</v>
      </c>
      <c r="EB11">
        <v>6.7807601027450657</v>
      </c>
      <c r="EC11">
        <v>6.9568371045184634</v>
      </c>
      <c r="ED11">
        <v>7.4758740863507684</v>
      </c>
      <c r="EE11">
        <v>7.8741232937251509</v>
      </c>
      <c r="EF11">
        <v>9.2118294754170105</v>
      </c>
      <c r="EG11">
        <v>10.939748405789429</v>
      </c>
      <c r="EH11">
        <v>9.7876068397757017</v>
      </c>
      <c r="EI11">
        <v>8.8854827432490158</v>
      </c>
      <c r="EJ11">
        <v>9.2390252881002919</v>
      </c>
      <c r="EK11">
        <v>8.7621230680116522</v>
      </c>
      <c r="EL11">
        <v>7.0890101740517171</v>
      </c>
      <c r="EM11">
        <v>8.0012866633127846</v>
      </c>
      <c r="EN11">
        <v>8.3745805674639708</v>
      </c>
      <c r="EO11">
        <v>7.7749145245088744</v>
      </c>
      <c r="EP11">
        <v>10.44845156312854</v>
      </c>
      <c r="EQ11">
        <v>11.289011342453723</v>
      </c>
      <c r="ER11">
        <v>9.7122410680897779</v>
      </c>
      <c r="ES11">
        <v>7.8177398874671251</v>
      </c>
      <c r="ET11">
        <v>7.6786433301542329</v>
      </c>
      <c r="EU11">
        <v>5.9483380313730434</v>
      </c>
      <c r="EV11">
        <v>5.2918251762676034</v>
      </c>
      <c r="EW11">
        <v>6.348777831597797</v>
      </c>
      <c r="EX11">
        <v>7.0587975137980496</v>
      </c>
      <c r="EY11">
        <v>6.1051270877303203</v>
      </c>
      <c r="EZ11">
        <v>8.2361407939184659</v>
      </c>
      <c r="FA11">
        <v>9.7742449526299549</v>
      </c>
      <c r="FB11">
        <v>9.6828249658482175</v>
      </c>
      <c r="FC11">
        <v>8.9591066238297952</v>
      </c>
      <c r="FD11">
        <v>8.1746319782947126</v>
      </c>
      <c r="FE11">
        <v>6.7227948409987475</v>
      </c>
      <c r="FF11">
        <v>5.4724288367955234</v>
      </c>
      <c r="FG11">
        <v>6.0469601957999197</v>
      </c>
      <c r="FH11">
        <v>6.1901385464414371</v>
      </c>
      <c r="FI11">
        <v>6.2861593187500349</v>
      </c>
      <c r="FJ11">
        <v>8.0570443117256403</v>
      </c>
      <c r="FK11">
        <v>9.3209365895298255</v>
      </c>
      <c r="FL11">
        <v>8.7508591827690019</v>
      </c>
      <c r="FM11">
        <v>7.8889048432715416</v>
      </c>
      <c r="FN11">
        <v>8.0434307280612263</v>
      </c>
      <c r="FO11">
        <v>7.1639597686993595</v>
      </c>
      <c r="FP11">
        <v>6.1093455849085885</v>
      </c>
      <c r="FQ11">
        <v>6.0578792191125812</v>
      </c>
      <c r="FR11">
        <v>7.7513683434304017</v>
      </c>
      <c r="FS11">
        <v>7.5994033546700592</v>
      </c>
      <c r="FT11">
        <v>8.3261720501030307</v>
      </c>
      <c r="FU11">
        <v>9.1786314967428861</v>
      </c>
      <c r="FV11">
        <v>9.649068391210518</v>
      </c>
      <c r="FW11">
        <v>8.0827560805536738</v>
      </c>
      <c r="FX11">
        <v>8.412779776854622</v>
      </c>
    </row>
    <row r="12" spans="1:180" x14ac:dyDescent="0.3">
      <c r="A12">
        <v>9.2209484730740385</v>
      </c>
      <c r="B12">
        <v>7.4822098345041201</v>
      </c>
      <c r="C12">
        <v>6.1239388080766011</v>
      </c>
      <c r="D12">
        <v>8.6610707779442748</v>
      </c>
      <c r="E12">
        <v>7.1654064216631346</v>
      </c>
      <c r="F12">
        <v>7.6220179845301042</v>
      </c>
      <c r="G12">
        <v>12.544738799289277</v>
      </c>
      <c r="H12">
        <v>10.350307450281683</v>
      </c>
      <c r="I12">
        <v>10.953661340350328</v>
      </c>
      <c r="J12">
        <v>8.5151900248569259</v>
      </c>
      <c r="K12">
        <v>8.5269493296090619</v>
      </c>
      <c r="L12">
        <v>5.9762378766089377</v>
      </c>
      <c r="M12">
        <v>6.041772803991015</v>
      </c>
      <c r="N12">
        <v>8.407300149705522</v>
      </c>
      <c r="O12">
        <v>6.5475160493079745</v>
      </c>
      <c r="P12">
        <v>8.1582314633705497</v>
      </c>
      <c r="Q12">
        <v>11.077576699371228</v>
      </c>
      <c r="R12">
        <v>10.026510144975841</v>
      </c>
      <c r="S12">
        <v>9.2540914605974862</v>
      </c>
      <c r="T12">
        <v>8.6174591049466631</v>
      </c>
      <c r="U12">
        <v>9.589153794606478</v>
      </c>
      <c r="V12">
        <v>7.3585587081318575</v>
      </c>
      <c r="W12">
        <v>7.2650099899618352</v>
      </c>
      <c r="X12">
        <v>9.4655285346179419</v>
      </c>
      <c r="Y12">
        <v>7.3988485793776251</v>
      </c>
      <c r="Z12">
        <v>9.5933698557488096</v>
      </c>
      <c r="AA12">
        <v>11.052838857973079</v>
      </c>
      <c r="AB12">
        <v>11.455708249174645</v>
      </c>
      <c r="AC12">
        <v>9.9155312516827756</v>
      </c>
      <c r="AD12">
        <v>8.8177316414444231</v>
      </c>
      <c r="AE12">
        <v>9.1528101242938735</v>
      </c>
      <c r="AF12">
        <v>7.7587116254579618</v>
      </c>
      <c r="AG12">
        <v>6.852717603876278</v>
      </c>
      <c r="AH12">
        <v>9.1650711799580904</v>
      </c>
      <c r="AI12">
        <v>8.2078062423158968</v>
      </c>
      <c r="AJ12">
        <v>10.337923941019277</v>
      </c>
      <c r="AK12">
        <v>12.461352823078693</v>
      </c>
      <c r="AL12">
        <v>12.477265436215799</v>
      </c>
      <c r="AM12">
        <v>11.417142688191731</v>
      </c>
      <c r="AN12">
        <v>9.1982303079114978</v>
      </c>
      <c r="AO12">
        <v>8.6164277504262738</v>
      </c>
      <c r="AP12">
        <v>7.0150179114300633</v>
      </c>
      <c r="AQ12">
        <v>7.0578795534872167</v>
      </c>
      <c r="AR12">
        <v>9.3093371104818168</v>
      </c>
      <c r="AS12">
        <v>8.068946962009182</v>
      </c>
      <c r="AT12">
        <v>10.080546382170533</v>
      </c>
      <c r="AU12">
        <v>12.148499369887128</v>
      </c>
      <c r="AV12">
        <v>10.402198661062622</v>
      </c>
      <c r="AW12">
        <v>9.7007371173600632</v>
      </c>
      <c r="AX12">
        <v>9.7869706554095544</v>
      </c>
      <c r="AY12">
        <v>9.1104873069794561</v>
      </c>
      <c r="AZ12">
        <v>7.5665017913281485</v>
      </c>
      <c r="BA12">
        <v>7.7043392119864063</v>
      </c>
      <c r="BB12">
        <v>9.237283578716589</v>
      </c>
      <c r="BC12">
        <v>7.908935215733794</v>
      </c>
      <c r="BD12">
        <v>10.613297151466986</v>
      </c>
      <c r="BE12">
        <v>11.488708102981622</v>
      </c>
      <c r="BF12">
        <v>10.692872348345997</v>
      </c>
      <c r="BG12">
        <v>10.039010326414417</v>
      </c>
      <c r="BH12">
        <v>8.7925877460564692</v>
      </c>
      <c r="BI12">
        <v>8.0225034418733401</v>
      </c>
      <c r="BJ12">
        <v>5.9369452413668879</v>
      </c>
      <c r="BK12">
        <v>6.3136737965183425</v>
      </c>
      <c r="BL12">
        <v>7.7964264785010755</v>
      </c>
      <c r="BM12">
        <v>6.5309751159478244</v>
      </c>
      <c r="BN12">
        <v>8.4770947348971237</v>
      </c>
      <c r="BO12">
        <v>11.314808272155446</v>
      </c>
      <c r="BP12">
        <v>9.8916687774649539</v>
      </c>
      <c r="BQ12">
        <v>9.0026210009980918</v>
      </c>
      <c r="BR12">
        <v>7.6100096343413339</v>
      </c>
      <c r="BS12">
        <v>7.5072492941583207</v>
      </c>
      <c r="BT12">
        <v>5.4183449275812174</v>
      </c>
      <c r="BU12">
        <v>6.4114373594906633</v>
      </c>
      <c r="BV12">
        <v>6.6431776108338232</v>
      </c>
      <c r="BW12">
        <v>6.3491454674754815</v>
      </c>
      <c r="BX12">
        <v>8.6297876375815932</v>
      </c>
      <c r="BY12">
        <v>9.624023221088402</v>
      </c>
      <c r="BZ12">
        <v>8.791541707993856</v>
      </c>
      <c r="CA12">
        <v>8.5083703353722466</v>
      </c>
      <c r="CB12">
        <v>8.7692180980928729</v>
      </c>
      <c r="CC12">
        <v>8.352228417602344</v>
      </c>
      <c r="CD12">
        <v>6.824760520614535</v>
      </c>
      <c r="CE12">
        <v>6.7701620431634373</v>
      </c>
      <c r="CF12">
        <v>7.931901279303986</v>
      </c>
      <c r="CG12">
        <v>8.0851559439573286</v>
      </c>
      <c r="CH12">
        <v>9.3390677329780942</v>
      </c>
      <c r="CI12">
        <v>11.275276974979827</v>
      </c>
      <c r="CJ12">
        <v>10.940130468435145</v>
      </c>
      <c r="CK12">
        <v>8.9750191727380795</v>
      </c>
      <c r="CL12">
        <v>8.2381549237914964</v>
      </c>
      <c r="CM12">
        <v>9.4823017250996742</v>
      </c>
      <c r="CN12">
        <v>7.5921398392420079</v>
      </c>
      <c r="CO12">
        <v>6.3092870601969757</v>
      </c>
      <c r="CP12">
        <v>8.2125153967417468</v>
      </c>
      <c r="CQ12">
        <v>6.9701323106901327</v>
      </c>
      <c r="CR12">
        <v>9.5999066670228625</v>
      </c>
      <c r="CS12">
        <v>12.743854417327153</v>
      </c>
      <c r="CT12">
        <v>11.492803734812179</v>
      </c>
      <c r="CU12">
        <v>11.280001565215596</v>
      </c>
      <c r="CV12">
        <v>9.0239367193825597</v>
      </c>
      <c r="CW12">
        <v>8.4274973991544737</v>
      </c>
      <c r="CX12">
        <v>5.4544826218126259</v>
      </c>
      <c r="CY12">
        <v>6.6708723892047814</v>
      </c>
      <c r="CZ12">
        <v>7.8269234657849598</v>
      </c>
      <c r="DA12">
        <v>6.7359496387507152</v>
      </c>
      <c r="DB12">
        <v>8.9225868419053853</v>
      </c>
      <c r="DC12">
        <v>10.397910044261758</v>
      </c>
      <c r="DD12">
        <v>9.9977171753796465</v>
      </c>
      <c r="DE12">
        <v>9.6085752345907949</v>
      </c>
      <c r="DF12">
        <v>8.4977039740726124</v>
      </c>
      <c r="DG12">
        <v>7.9274907977909592</v>
      </c>
      <c r="DH12">
        <v>7.676914905309145</v>
      </c>
      <c r="DI12">
        <v>7.2996837298661763</v>
      </c>
      <c r="DJ12">
        <v>8.0246265514904334</v>
      </c>
      <c r="DK12">
        <v>8.5802425800937812</v>
      </c>
      <c r="DL12">
        <v>9.6890005154473293</v>
      </c>
      <c r="DM12">
        <v>11.421966145385735</v>
      </c>
      <c r="DN12">
        <v>10.503356868531458</v>
      </c>
      <c r="DO12">
        <v>9.3109526962513165</v>
      </c>
      <c r="DP12">
        <v>8.5358048752316229</v>
      </c>
      <c r="DQ12">
        <v>8.4425909962360954</v>
      </c>
      <c r="DR12">
        <v>6.3807016529409895</v>
      </c>
      <c r="DS12">
        <v>6.3680347772148913</v>
      </c>
      <c r="DT12">
        <v>8.7069234790028673</v>
      </c>
      <c r="DU12">
        <v>8.7130098410546317</v>
      </c>
      <c r="DV12">
        <v>9.9797998205443754</v>
      </c>
      <c r="DW12">
        <v>12.170907054022924</v>
      </c>
      <c r="DX12">
        <v>12.064328861431168</v>
      </c>
      <c r="DY12">
        <v>9.7944804376448698</v>
      </c>
      <c r="DZ12">
        <v>9.3891270127048845</v>
      </c>
      <c r="EA12">
        <v>8.3503992332830475</v>
      </c>
      <c r="EB12">
        <v>7.4226069831263812</v>
      </c>
      <c r="EC12">
        <v>7.5189704708045362</v>
      </c>
      <c r="ED12">
        <v>8.1334867047316113</v>
      </c>
      <c r="EE12">
        <v>8.6500919637427973</v>
      </c>
      <c r="EF12">
        <v>10.019435566242644</v>
      </c>
      <c r="EG12">
        <v>11.853585806005237</v>
      </c>
      <c r="EH12">
        <v>10.620294186305458</v>
      </c>
      <c r="EI12">
        <v>9.6121081007646723</v>
      </c>
      <c r="EJ12">
        <v>10.069952069212281</v>
      </c>
      <c r="EK12">
        <v>9.6246327633203546</v>
      </c>
      <c r="EL12">
        <v>7.7641425091250369</v>
      </c>
      <c r="EM12">
        <v>8.652544438012109</v>
      </c>
      <c r="EN12">
        <v>9.1106736082387592</v>
      </c>
      <c r="EO12">
        <v>8.5413370358427336</v>
      </c>
      <c r="EP12">
        <v>11.374809927593731</v>
      </c>
      <c r="EQ12">
        <v>12.235030599938391</v>
      </c>
      <c r="ER12">
        <v>10.540193593413674</v>
      </c>
      <c r="ES12">
        <v>8.4480332807361425</v>
      </c>
      <c r="ET12">
        <v>8.3435644741152881</v>
      </c>
      <c r="EU12">
        <v>6.5309694492111205</v>
      </c>
      <c r="EV12">
        <v>5.8203595439237654</v>
      </c>
      <c r="EW12">
        <v>6.8561613508521386</v>
      </c>
      <c r="EX12">
        <v>7.6443035977234288</v>
      </c>
      <c r="EY12">
        <v>6.7245520144448374</v>
      </c>
      <c r="EZ12">
        <v>8.9785773175591235</v>
      </c>
      <c r="FA12">
        <v>10.582940137945002</v>
      </c>
      <c r="FB12">
        <v>10.519064656296592</v>
      </c>
      <c r="FC12">
        <v>9.6800083940870287</v>
      </c>
      <c r="FD12">
        <v>8.8979583952411172</v>
      </c>
      <c r="FE12">
        <v>7.3776324796161985</v>
      </c>
      <c r="FF12">
        <v>5.9850532885945951</v>
      </c>
      <c r="FG12">
        <v>6.5362836656155325</v>
      </c>
      <c r="FH12">
        <v>6.7378663843210997</v>
      </c>
      <c r="FI12">
        <v>6.9047557173795875</v>
      </c>
      <c r="FJ12">
        <v>8.7646479380824864</v>
      </c>
      <c r="FK12">
        <v>10.098634480667826</v>
      </c>
      <c r="FL12">
        <v>9.4930556681853115</v>
      </c>
      <c r="FM12">
        <v>8.5328892019801561</v>
      </c>
      <c r="FN12">
        <v>8.7680880248615569</v>
      </c>
      <c r="FO12">
        <v>7.8693340903068307</v>
      </c>
      <c r="FP12">
        <v>6.6917213095294601</v>
      </c>
      <c r="FQ12">
        <v>6.5521994234543843</v>
      </c>
      <c r="FR12">
        <v>8.4427872765939966</v>
      </c>
      <c r="FS12">
        <v>8.3545664851353472</v>
      </c>
      <c r="FT12">
        <v>9.0655993039864207</v>
      </c>
      <c r="FU12">
        <v>9.9497643424526707</v>
      </c>
      <c r="FV12">
        <v>10.470215130558707</v>
      </c>
      <c r="FW12">
        <v>8.731669745671427</v>
      </c>
      <c r="FX12">
        <v>9.1150491416339996</v>
      </c>
    </row>
    <row r="13" spans="1:180" x14ac:dyDescent="0.3">
      <c r="A13">
        <v>10.004989785373226</v>
      </c>
      <c r="B13">
        <v>8.3048414713964895</v>
      </c>
      <c r="C13">
        <v>6.6181448614452059</v>
      </c>
      <c r="D13">
        <v>9.2192793947866996</v>
      </c>
      <c r="E13">
        <v>7.8519683835999041</v>
      </c>
      <c r="F13">
        <v>8.3235256254966981</v>
      </c>
      <c r="G13">
        <v>13.336662727169822</v>
      </c>
      <c r="H13">
        <v>11.222230459735712</v>
      </c>
      <c r="I13">
        <v>11.824131254085147</v>
      </c>
      <c r="J13">
        <v>9.1495654260947443</v>
      </c>
      <c r="K13">
        <v>9.2881357371470745</v>
      </c>
      <c r="L13">
        <v>6.5956288092988107</v>
      </c>
      <c r="M13">
        <v>6.493288374151609</v>
      </c>
      <c r="N13">
        <v>9.0023305783759362</v>
      </c>
      <c r="O13">
        <v>7.1684912946930419</v>
      </c>
      <c r="P13">
        <v>8.8272952428489901</v>
      </c>
      <c r="Q13">
        <v>11.832255087702794</v>
      </c>
      <c r="R13">
        <v>10.859813905420969</v>
      </c>
      <c r="S13">
        <v>9.9756719800433036</v>
      </c>
      <c r="T13">
        <v>9.2731911153928284</v>
      </c>
      <c r="U13">
        <v>10.45489697689881</v>
      </c>
      <c r="V13">
        <v>8.1211986401156615</v>
      </c>
      <c r="W13">
        <v>7.812226036157127</v>
      </c>
      <c r="X13">
        <v>10.138740960655465</v>
      </c>
      <c r="Y13">
        <v>8.1000293667704728</v>
      </c>
      <c r="Z13">
        <v>10.391894846700728</v>
      </c>
      <c r="AA13">
        <v>11.810159955372846</v>
      </c>
      <c r="AB13">
        <v>12.408361357198766</v>
      </c>
      <c r="AC13">
        <v>10.688456155539605</v>
      </c>
      <c r="AD13">
        <v>9.4856519657167162</v>
      </c>
      <c r="AE13">
        <v>9.9811007569603909</v>
      </c>
      <c r="AF13">
        <v>8.5677389197243823</v>
      </c>
      <c r="AG13">
        <v>7.366948285916636</v>
      </c>
      <c r="AH13">
        <v>9.817564351295605</v>
      </c>
      <c r="AI13">
        <v>8.9853943456332406</v>
      </c>
      <c r="AJ13">
        <v>11.192956752828852</v>
      </c>
      <c r="AK13">
        <v>13.31042371921199</v>
      </c>
      <c r="AL13">
        <v>13.513625987191634</v>
      </c>
      <c r="AM13">
        <v>12.312589134221897</v>
      </c>
      <c r="AN13">
        <v>9.9160281383875191</v>
      </c>
      <c r="AO13">
        <v>9.4105792496436305</v>
      </c>
      <c r="AP13">
        <v>7.6909160070357032</v>
      </c>
      <c r="AQ13">
        <v>7.5764919869699785</v>
      </c>
      <c r="AR13">
        <v>10.013687776907625</v>
      </c>
      <c r="AS13">
        <v>8.8031558981871552</v>
      </c>
      <c r="AT13">
        <v>10.864247933600669</v>
      </c>
      <c r="AU13">
        <v>13.018315969839534</v>
      </c>
      <c r="AV13">
        <v>11.25476079468914</v>
      </c>
      <c r="AW13">
        <v>10.4527817502643</v>
      </c>
      <c r="AX13">
        <v>10.569947913364805</v>
      </c>
      <c r="AY13">
        <v>9.9569536427151633</v>
      </c>
      <c r="AZ13">
        <v>8.2992682852198687</v>
      </c>
      <c r="BA13">
        <v>8.274830808251469</v>
      </c>
      <c r="BB13">
        <v>9.9417426461804457</v>
      </c>
      <c r="BC13">
        <v>8.6312310105773786</v>
      </c>
      <c r="BD13">
        <v>11.451072732011845</v>
      </c>
      <c r="BE13">
        <v>12.315199503827156</v>
      </c>
      <c r="BF13">
        <v>11.569471220974259</v>
      </c>
      <c r="BG13">
        <v>10.811840981219589</v>
      </c>
      <c r="BH13">
        <v>9.4649397059038058</v>
      </c>
      <c r="BI13">
        <v>8.7437573640486459</v>
      </c>
      <c r="BJ13">
        <v>6.551824018665581</v>
      </c>
      <c r="BK13">
        <v>6.7872697353679374</v>
      </c>
      <c r="BL13">
        <v>8.3464837551069824</v>
      </c>
      <c r="BM13">
        <v>7.1499523683250992</v>
      </c>
      <c r="BN13">
        <v>9.1718493658816715</v>
      </c>
      <c r="BO13">
        <v>12.08486378595912</v>
      </c>
      <c r="BP13">
        <v>10.713287351214072</v>
      </c>
      <c r="BQ13">
        <v>9.7089461537255843</v>
      </c>
      <c r="BR13">
        <v>8.2061434165812539</v>
      </c>
      <c r="BS13">
        <v>8.1962788040456207</v>
      </c>
      <c r="BT13">
        <v>5.9366255215856558</v>
      </c>
      <c r="BU13">
        <v>6.8832602011560988</v>
      </c>
      <c r="BV13">
        <v>7.148965426726499</v>
      </c>
      <c r="BW13">
        <v>6.9272322061781182</v>
      </c>
      <c r="BX13">
        <v>9.3014668991266038</v>
      </c>
      <c r="BY13">
        <v>10.311844328450892</v>
      </c>
      <c r="BZ13">
        <v>9.5108056612002692</v>
      </c>
      <c r="CA13">
        <v>9.1680929314152984</v>
      </c>
      <c r="CB13">
        <v>9.4709191147043956</v>
      </c>
      <c r="CC13">
        <v>9.1286938614152877</v>
      </c>
      <c r="CD13">
        <v>7.4864298642052454</v>
      </c>
      <c r="CE13">
        <v>7.271481979251198</v>
      </c>
      <c r="CF13">
        <v>8.5404510810168031</v>
      </c>
      <c r="CG13">
        <v>8.8261913586508065</v>
      </c>
      <c r="CH13">
        <v>10.075752290826602</v>
      </c>
      <c r="CI13">
        <v>12.08988818240506</v>
      </c>
      <c r="CJ13">
        <v>11.837195289060039</v>
      </c>
      <c r="CK13">
        <v>9.6661787277294504</v>
      </c>
      <c r="CL13">
        <v>8.871384185120732</v>
      </c>
      <c r="CM13">
        <v>10.341396037122832</v>
      </c>
      <c r="CN13">
        <v>8.384411006959736</v>
      </c>
      <c r="CO13">
        <v>6.785047605400516</v>
      </c>
      <c r="CP13">
        <v>8.7969694138718637</v>
      </c>
      <c r="CQ13">
        <v>7.6307188787998141</v>
      </c>
      <c r="CR13">
        <v>10.383904350478753</v>
      </c>
      <c r="CS13">
        <v>13.607437646098962</v>
      </c>
      <c r="CT13">
        <v>12.447047244549932</v>
      </c>
      <c r="CU13">
        <v>12.164381450557674</v>
      </c>
      <c r="CV13">
        <v>9.7300302251988047</v>
      </c>
      <c r="CW13">
        <v>9.1999727897232013</v>
      </c>
      <c r="CX13">
        <v>5.9792674311599088</v>
      </c>
      <c r="CY13">
        <v>7.1611019785378103</v>
      </c>
      <c r="CZ13">
        <v>8.4170476460040025</v>
      </c>
      <c r="DA13">
        <v>7.3462300961874103</v>
      </c>
      <c r="DB13">
        <v>9.6186444868830794</v>
      </c>
      <c r="DC13">
        <v>11.144976796273406</v>
      </c>
      <c r="DD13">
        <v>10.816313493833173</v>
      </c>
      <c r="DE13">
        <v>10.353573213783996</v>
      </c>
      <c r="DF13">
        <v>9.1738631758031683</v>
      </c>
      <c r="DG13">
        <v>8.6671192912246831</v>
      </c>
      <c r="DH13">
        <v>8.4233489871506801</v>
      </c>
      <c r="DI13">
        <v>7.8404401217677764</v>
      </c>
      <c r="DJ13">
        <v>8.6416145198177379</v>
      </c>
      <c r="DK13">
        <v>9.3656971931349471</v>
      </c>
      <c r="DL13">
        <v>10.455963578036036</v>
      </c>
      <c r="DM13">
        <v>12.248725482349808</v>
      </c>
      <c r="DN13">
        <v>11.365415688776816</v>
      </c>
      <c r="DO13">
        <v>10.032186597030096</v>
      </c>
      <c r="DP13">
        <v>9.216580656616614</v>
      </c>
      <c r="DQ13">
        <v>9.2298010063820506</v>
      </c>
      <c r="DR13">
        <v>7.0033460357937551</v>
      </c>
      <c r="DS13">
        <v>6.8379540513797679</v>
      </c>
      <c r="DT13">
        <v>9.3749759258682559</v>
      </c>
      <c r="DU13">
        <v>9.5086151030149288</v>
      </c>
      <c r="DV13">
        <v>10.760959433502602</v>
      </c>
      <c r="DW13">
        <v>13.044429931938364</v>
      </c>
      <c r="DX13">
        <v>13.054089266026988</v>
      </c>
      <c r="DY13">
        <v>10.561735108100374</v>
      </c>
      <c r="DZ13">
        <v>10.151976475042826</v>
      </c>
      <c r="EA13">
        <v>9.1277134175058325</v>
      </c>
      <c r="EB13">
        <v>8.0928350159772577</v>
      </c>
      <c r="EC13">
        <v>8.0758855133207508</v>
      </c>
      <c r="ED13">
        <v>8.7793966184124912</v>
      </c>
      <c r="EE13">
        <v>9.4057484805337914</v>
      </c>
      <c r="EF13">
        <v>10.779690035977723</v>
      </c>
      <c r="EG13">
        <v>12.730363685002454</v>
      </c>
      <c r="EH13">
        <v>11.480071671412265</v>
      </c>
      <c r="EI13">
        <v>10.363419895861503</v>
      </c>
      <c r="EJ13">
        <v>10.908790181482361</v>
      </c>
      <c r="EK13">
        <v>10.526553354442886</v>
      </c>
      <c r="EL13">
        <v>8.4701078940106331</v>
      </c>
      <c r="EM13">
        <v>9.2985709520176165</v>
      </c>
      <c r="EN13">
        <v>9.8340291614919586</v>
      </c>
      <c r="EO13">
        <v>9.2877247409361789</v>
      </c>
      <c r="EP13">
        <v>12.250201718888542</v>
      </c>
      <c r="EQ13">
        <v>13.144588634291674</v>
      </c>
      <c r="ER13">
        <v>11.393875402039521</v>
      </c>
      <c r="ES13">
        <v>9.0973092296881077</v>
      </c>
      <c r="ET13">
        <v>9.0049636128042305</v>
      </c>
      <c r="EU13">
        <v>7.1382637839613032</v>
      </c>
      <c r="EV13">
        <v>6.3796819116174959</v>
      </c>
      <c r="EW13">
        <v>7.3610383872196277</v>
      </c>
      <c r="EX13">
        <v>8.2185656831071618</v>
      </c>
      <c r="EY13">
        <v>7.3333683089984456</v>
      </c>
      <c r="EZ13">
        <v>9.6789744221516028</v>
      </c>
      <c r="FA13">
        <v>11.34354898862254</v>
      </c>
      <c r="FB13">
        <v>11.380955641982508</v>
      </c>
      <c r="FC13">
        <v>10.439221027049214</v>
      </c>
      <c r="FD13">
        <v>9.6230664728815309</v>
      </c>
      <c r="FE13">
        <v>8.0600568262527457</v>
      </c>
      <c r="FF13">
        <v>6.5190110603455933</v>
      </c>
      <c r="FG13">
        <v>7.0214870368688391</v>
      </c>
      <c r="FH13">
        <v>7.2760557160599104</v>
      </c>
      <c r="FI13">
        <v>7.5068706568377506</v>
      </c>
      <c r="FJ13">
        <v>9.4307612118411246</v>
      </c>
      <c r="FK13">
        <v>10.84492024889286</v>
      </c>
      <c r="FL13">
        <v>10.260378616984978</v>
      </c>
      <c r="FM13">
        <v>9.1996255415053909</v>
      </c>
      <c r="FN13">
        <v>9.5001482209588737</v>
      </c>
      <c r="FO13">
        <v>8.6069267683625323</v>
      </c>
      <c r="FP13">
        <v>7.3008300467236058</v>
      </c>
      <c r="FQ13">
        <v>7.0424999291257269</v>
      </c>
      <c r="FR13">
        <v>9.1227627418009138</v>
      </c>
      <c r="FS13">
        <v>9.0920202820486669</v>
      </c>
      <c r="FT13">
        <v>9.7647598708443102</v>
      </c>
      <c r="FU13">
        <v>10.693838587959329</v>
      </c>
      <c r="FV13">
        <v>11.317215602384479</v>
      </c>
      <c r="FW13">
        <v>9.3992828179741057</v>
      </c>
      <c r="FX13">
        <v>9.8036755447306572</v>
      </c>
    </row>
    <row r="14" spans="1:180" x14ac:dyDescent="0.3">
      <c r="A14">
        <v>10.825009226988383</v>
      </c>
      <c r="B14">
        <v>9.2036885019809276</v>
      </c>
      <c r="C14">
        <v>7.1315905342727559</v>
      </c>
      <c r="D14">
        <v>9.7677904872098704</v>
      </c>
      <c r="E14">
        <v>8.5335617262086867</v>
      </c>
      <c r="F14">
        <v>9.0094259038878839</v>
      </c>
      <c r="G14">
        <v>14.037738743210047</v>
      </c>
      <c r="H14">
        <v>12.102191936096391</v>
      </c>
      <c r="I14">
        <v>12.814646511627226</v>
      </c>
      <c r="J14">
        <v>9.7837988659563777</v>
      </c>
      <c r="K14">
        <v>10.091711267269698</v>
      </c>
      <c r="L14">
        <v>7.2668216780631996</v>
      </c>
      <c r="M14">
        <v>6.9543294240828963</v>
      </c>
      <c r="N14">
        <v>9.5886702819962668</v>
      </c>
      <c r="O14">
        <v>7.7826391371840771</v>
      </c>
      <c r="P14">
        <v>9.4649570481621872</v>
      </c>
      <c r="Q14">
        <v>12.527740731601927</v>
      </c>
      <c r="R14">
        <v>11.725102725812823</v>
      </c>
      <c r="S14">
        <v>10.77636996196602</v>
      </c>
      <c r="T14">
        <v>9.935382220764108</v>
      </c>
      <c r="U14">
        <v>11.370765186068455</v>
      </c>
      <c r="V14">
        <v>8.9476181348631201</v>
      </c>
      <c r="W14">
        <v>8.3720198264161034</v>
      </c>
      <c r="X14">
        <v>10.802213405975069</v>
      </c>
      <c r="Y14">
        <v>8.7933029610124649</v>
      </c>
      <c r="Z14">
        <v>11.155607597201302</v>
      </c>
      <c r="AA14">
        <v>12.510064218320244</v>
      </c>
      <c r="AB14">
        <v>13.396345604244654</v>
      </c>
      <c r="AC14">
        <v>11.545781119129485</v>
      </c>
      <c r="AD14">
        <v>10.159105053316445</v>
      </c>
      <c r="AE14">
        <v>10.857725370052604</v>
      </c>
      <c r="AF14">
        <v>9.4451981475828362</v>
      </c>
      <c r="AG14">
        <v>7.8925366482770212</v>
      </c>
      <c r="AH14">
        <v>10.46063554473541</v>
      </c>
      <c r="AI14">
        <v>9.7541187251076025</v>
      </c>
      <c r="AJ14">
        <v>12.009493257661843</v>
      </c>
      <c r="AK14">
        <v>14.092953444894675</v>
      </c>
      <c r="AL14">
        <v>14.591124332026636</v>
      </c>
      <c r="AM14">
        <v>13.306973214456514</v>
      </c>
      <c r="AN14">
        <v>10.644660960147242</v>
      </c>
      <c r="AO14">
        <v>10.253988562588241</v>
      </c>
      <c r="AP14">
        <v>8.4150724219123969</v>
      </c>
      <c r="AQ14">
        <v>8.1004007676735093</v>
      </c>
      <c r="AR14">
        <v>10.708398197812881</v>
      </c>
      <c r="AS14">
        <v>9.5221571143720158</v>
      </c>
      <c r="AT14">
        <v>11.604518810918577</v>
      </c>
      <c r="AU14">
        <v>13.847240155573122</v>
      </c>
      <c r="AV14">
        <v>12.152992437865104</v>
      </c>
      <c r="AW14">
        <v>11.269669481626707</v>
      </c>
      <c r="AX14">
        <v>11.37233168620638</v>
      </c>
      <c r="AY14">
        <v>10.857208759786463</v>
      </c>
      <c r="AZ14">
        <v>9.0850207557030682</v>
      </c>
      <c r="BA14">
        <v>8.8522091956652336</v>
      </c>
      <c r="BB14">
        <v>10.636616859353776</v>
      </c>
      <c r="BC14">
        <v>9.3390303806798052</v>
      </c>
      <c r="BD14">
        <v>12.245478682769278</v>
      </c>
      <c r="BE14">
        <v>13.104234769224908</v>
      </c>
      <c r="BF14">
        <v>12.492196048310337</v>
      </c>
      <c r="BG14">
        <v>11.650642803325262</v>
      </c>
      <c r="BH14">
        <v>10.146377112606348</v>
      </c>
      <c r="BI14">
        <v>9.5061786526640937</v>
      </c>
      <c r="BJ14">
        <v>7.2180582085865286</v>
      </c>
      <c r="BK14">
        <v>7.2712815155429027</v>
      </c>
      <c r="BL14">
        <v>8.888458151204242</v>
      </c>
      <c r="BM14">
        <v>7.7619656545467937</v>
      </c>
      <c r="BN14">
        <v>9.8338921368792054</v>
      </c>
      <c r="BO14">
        <v>12.794160906710385</v>
      </c>
      <c r="BP14">
        <v>11.567481726057558</v>
      </c>
      <c r="BQ14">
        <v>10.493836795393809</v>
      </c>
      <c r="BR14">
        <v>8.8120097322200355</v>
      </c>
      <c r="BS14">
        <v>8.9274814203988715</v>
      </c>
      <c r="BT14">
        <v>6.4912537992861088</v>
      </c>
      <c r="BU14">
        <v>7.3603632861001049</v>
      </c>
      <c r="BV14">
        <v>7.6478727409399072</v>
      </c>
      <c r="BW14">
        <v>7.4934325899557415</v>
      </c>
      <c r="BX14">
        <v>9.9360482685429865</v>
      </c>
      <c r="BY14">
        <v>10.966560708431546</v>
      </c>
      <c r="BZ14">
        <v>10.270012914840414</v>
      </c>
      <c r="CA14">
        <v>9.8851677682942665</v>
      </c>
      <c r="CB14">
        <v>10.19005462303349</v>
      </c>
      <c r="CC14">
        <v>9.954587154987987</v>
      </c>
      <c r="CD14">
        <v>8.1960711834681312</v>
      </c>
      <c r="CE14">
        <v>7.7788552201698478</v>
      </c>
      <c r="CF14">
        <v>9.1407644110837847</v>
      </c>
      <c r="CG14">
        <v>9.552994766958534</v>
      </c>
      <c r="CH14">
        <v>10.774220124890153</v>
      </c>
      <c r="CI14">
        <v>12.869703403577308</v>
      </c>
      <c r="CJ14">
        <v>12.781248640236432</v>
      </c>
      <c r="CK14">
        <v>10.416794188406097</v>
      </c>
      <c r="CL14">
        <v>9.5142229857581846</v>
      </c>
      <c r="CM14">
        <v>11.2508130093186</v>
      </c>
      <c r="CN14">
        <v>9.2437925766484419</v>
      </c>
      <c r="CO14">
        <v>7.2718706732245888</v>
      </c>
      <c r="CP14">
        <v>9.3729776740170081</v>
      </c>
      <c r="CQ14">
        <v>8.283868878730777</v>
      </c>
      <c r="CR14">
        <v>11.130358108041808</v>
      </c>
      <c r="CS14">
        <v>14.40117242022381</v>
      </c>
      <c r="CT14">
        <v>13.439924649503668</v>
      </c>
      <c r="CU14">
        <v>13.145824514605108</v>
      </c>
      <c r="CV14">
        <v>10.447394056750369</v>
      </c>
      <c r="CW14">
        <v>10.019529559499835</v>
      </c>
      <c r="CX14">
        <v>6.5413898815441271</v>
      </c>
      <c r="CY14">
        <v>7.6563733938283267</v>
      </c>
      <c r="CZ14">
        <v>8.9990674637033514</v>
      </c>
      <c r="DA14">
        <v>7.9432384891219439</v>
      </c>
      <c r="DB14">
        <v>10.276516577990359</v>
      </c>
      <c r="DC14">
        <v>11.858518816118647</v>
      </c>
      <c r="DD14">
        <v>11.679653552099889</v>
      </c>
      <c r="DE14">
        <v>11.16320528742204</v>
      </c>
      <c r="DF14">
        <v>9.8657130340925807</v>
      </c>
      <c r="DG14">
        <v>9.4543443160015652</v>
      </c>
      <c r="DH14">
        <v>9.2242708803797893</v>
      </c>
      <c r="DI14">
        <v>8.3878719473703516</v>
      </c>
      <c r="DJ14">
        <v>9.2502675070673686</v>
      </c>
      <c r="DK14">
        <v>10.135835775349795</v>
      </c>
      <c r="DL14">
        <v>11.183562554094893</v>
      </c>
      <c r="DM14">
        <v>13.041112692091721</v>
      </c>
      <c r="DN14">
        <v>12.27174467975701</v>
      </c>
      <c r="DO14">
        <v>10.816345595163952</v>
      </c>
      <c r="DP14">
        <v>9.9135062662205247</v>
      </c>
      <c r="DQ14">
        <v>10.067551899564808</v>
      </c>
      <c r="DR14">
        <v>7.6718077019101685</v>
      </c>
      <c r="DS14">
        <v>7.3128845939887031</v>
      </c>
      <c r="DT14">
        <v>10.03397122157871</v>
      </c>
      <c r="DU14">
        <v>10.288251588733063</v>
      </c>
      <c r="DV14">
        <v>11.500048716733097</v>
      </c>
      <c r="DW14">
        <v>13.878566973703657</v>
      </c>
      <c r="DX14">
        <v>14.097890594628389</v>
      </c>
      <c r="DY14">
        <v>11.396237239394642</v>
      </c>
      <c r="DZ14">
        <v>10.935571559550819</v>
      </c>
      <c r="EA14">
        <v>9.9548995364895063</v>
      </c>
      <c r="EB14">
        <v>8.8020817069312578</v>
      </c>
      <c r="EC14">
        <v>8.6348216947199692</v>
      </c>
      <c r="ED14">
        <v>9.4151932042951305</v>
      </c>
      <c r="EE14">
        <v>10.139351679725729</v>
      </c>
      <c r="EF14">
        <v>11.499643986127321</v>
      </c>
      <c r="EG14">
        <v>13.588260298320671</v>
      </c>
      <c r="EH14">
        <v>12.391989463549914</v>
      </c>
      <c r="EI14">
        <v>11.167334460298333</v>
      </c>
      <c r="EJ14">
        <v>11.777687015094937</v>
      </c>
      <c r="EK14">
        <v>11.48744522698726</v>
      </c>
      <c r="EL14">
        <v>9.2181317037129311</v>
      </c>
      <c r="EM14">
        <v>9.9476897982797396</v>
      </c>
      <c r="EN14">
        <v>10.54642384979949</v>
      </c>
      <c r="EO14">
        <v>10.012334463521698</v>
      </c>
      <c r="EP14">
        <v>13.081767919468856</v>
      </c>
      <c r="EQ14">
        <v>14.03641780129775</v>
      </c>
      <c r="ER14">
        <v>12.297723776209802</v>
      </c>
      <c r="ES14">
        <v>9.7905139647816259</v>
      </c>
      <c r="ET14">
        <v>9.682116516325685</v>
      </c>
      <c r="EU14">
        <v>7.7842565963742496</v>
      </c>
      <c r="EV14">
        <v>6.9786921681570924</v>
      </c>
      <c r="EW14">
        <v>7.8715555199250531</v>
      </c>
      <c r="EX14">
        <v>8.7848599704623886</v>
      </c>
      <c r="EY14">
        <v>7.9288040169292877</v>
      </c>
      <c r="EZ14">
        <v>10.340870053348345</v>
      </c>
      <c r="FA14">
        <v>12.070633442278634</v>
      </c>
      <c r="FB14">
        <v>12.291462642026506</v>
      </c>
      <c r="FC14">
        <v>11.267142595897631</v>
      </c>
      <c r="FD14">
        <v>10.368615517049271</v>
      </c>
      <c r="FE14">
        <v>8.7854168889207731</v>
      </c>
      <c r="FF14">
        <v>7.0828408863338614</v>
      </c>
      <c r="FG14">
        <v>7.5090109638559053</v>
      </c>
      <c r="FH14">
        <v>7.8058535793864152</v>
      </c>
      <c r="FI14">
        <v>8.0911825224771299</v>
      </c>
      <c r="FJ14">
        <v>10.061365166434834</v>
      </c>
      <c r="FK14">
        <v>11.575411487996497</v>
      </c>
      <c r="FL14">
        <v>11.075629614223253</v>
      </c>
      <c r="FM14">
        <v>9.9140841992524411</v>
      </c>
      <c r="FN14">
        <v>10.258883390672127</v>
      </c>
      <c r="FO14">
        <v>9.3927675447543759</v>
      </c>
      <c r="FP14">
        <v>7.94635126726119</v>
      </c>
      <c r="FQ14">
        <v>7.5349574693260877</v>
      </c>
      <c r="FR14">
        <v>9.7924131425591714</v>
      </c>
      <c r="FS14">
        <v>9.8096055569377629</v>
      </c>
      <c r="FT14">
        <v>10.429241882237729</v>
      </c>
      <c r="FU14">
        <v>11.426305859722355</v>
      </c>
      <c r="FV14">
        <v>12.214571841953813</v>
      </c>
      <c r="FW14">
        <v>10.111587598488139</v>
      </c>
      <c r="FX14">
        <v>10.50141931206181</v>
      </c>
    </row>
    <row r="15" spans="1:180" x14ac:dyDescent="0.3">
      <c r="A15">
        <v>11.709508711576783</v>
      </c>
      <c r="B15">
        <v>10.189376686457521</v>
      </c>
      <c r="C15">
        <v>7.6744444486268346</v>
      </c>
      <c r="D15">
        <v>10.318387075599292</v>
      </c>
      <c r="E15">
        <v>9.2067078420058301</v>
      </c>
      <c r="F15">
        <v>9.6781151963395349</v>
      </c>
      <c r="G15">
        <v>14.683894119285734</v>
      </c>
      <c r="H15">
        <v>13.003288643802451</v>
      </c>
      <c r="I15">
        <v>13.96160195641802</v>
      </c>
      <c r="J15">
        <v>10.491109924076776</v>
      </c>
      <c r="K15">
        <v>10.961608237839632</v>
      </c>
      <c r="L15">
        <v>7.998613106960808</v>
      </c>
      <c r="M15">
        <v>7.4342624117980787</v>
      </c>
      <c r="N15">
        <v>10.174627466058261</v>
      </c>
      <c r="O15">
        <v>8.3872455282247813</v>
      </c>
      <c r="P15">
        <v>10.078198950939408</v>
      </c>
      <c r="Q15">
        <v>13.191566483258036</v>
      </c>
      <c r="R15">
        <v>12.639952507245491</v>
      </c>
      <c r="S15">
        <v>11.697423995606021</v>
      </c>
      <c r="T15">
        <v>10.664949196653835</v>
      </c>
      <c r="U15">
        <v>12.363019150493978</v>
      </c>
      <c r="V15">
        <v>9.8486486476099078</v>
      </c>
      <c r="W15">
        <v>8.9557332946926298</v>
      </c>
      <c r="X15">
        <v>11.465106480040641</v>
      </c>
      <c r="Y15">
        <v>9.4756414357127365</v>
      </c>
      <c r="Z15">
        <v>11.891467349290474</v>
      </c>
      <c r="AA15">
        <v>13.17969532086097</v>
      </c>
      <c r="AB15">
        <v>14.439497099061894</v>
      </c>
      <c r="AC15">
        <v>12.531867432558768</v>
      </c>
      <c r="AD15">
        <v>10.901781830357654</v>
      </c>
      <c r="AE15">
        <v>11.807619492817578</v>
      </c>
      <c r="AF15">
        <v>10.402469373781759</v>
      </c>
      <c r="AG15">
        <v>8.4401453223839269</v>
      </c>
      <c r="AH15">
        <v>11.103116335647337</v>
      </c>
      <c r="AI15">
        <v>10.510639079986221</v>
      </c>
      <c r="AJ15">
        <v>12.795614174780825</v>
      </c>
      <c r="AK15">
        <v>14.839905049909486</v>
      </c>
      <c r="AL15">
        <v>15.731902063019556</v>
      </c>
      <c r="AM15">
        <v>14.450817669063941</v>
      </c>
      <c r="AN15">
        <v>11.45046167976205</v>
      </c>
      <c r="AO15">
        <v>11.168519787363934</v>
      </c>
      <c r="AP15">
        <v>9.1979514298746814</v>
      </c>
      <c r="AQ15">
        <v>8.6392920104209345</v>
      </c>
      <c r="AR15">
        <v>11.400017197791321</v>
      </c>
      <c r="AS15">
        <v>10.225681248987906</v>
      </c>
      <c r="AT15">
        <v>12.31503480788308</v>
      </c>
      <c r="AU15">
        <v>14.663404404772463</v>
      </c>
      <c r="AV15">
        <v>13.121426043809523</v>
      </c>
      <c r="AW15">
        <v>12.200689861481088</v>
      </c>
      <c r="AX15">
        <v>12.251632325533459</v>
      </c>
      <c r="AY15">
        <v>11.833932288053868</v>
      </c>
      <c r="AZ15">
        <v>9.9350587614235568</v>
      </c>
      <c r="BA15">
        <v>9.4471152618572756</v>
      </c>
      <c r="BB15">
        <v>11.328080971322363</v>
      </c>
      <c r="BC15">
        <v>10.031775488438068</v>
      </c>
      <c r="BD15">
        <v>13.009580277138991</v>
      </c>
      <c r="BE15">
        <v>13.882083686107334</v>
      </c>
      <c r="BF15">
        <v>13.48620483314471</v>
      </c>
      <c r="BG15">
        <v>12.606900711252674</v>
      </c>
      <c r="BH15">
        <v>10.8922246053511</v>
      </c>
      <c r="BI15">
        <v>10.331941916308876</v>
      </c>
      <c r="BJ15">
        <v>7.9443902132001716</v>
      </c>
      <c r="BK15">
        <v>7.7755296222808745</v>
      </c>
      <c r="BL15">
        <v>9.4301565000959311</v>
      </c>
      <c r="BM15">
        <v>8.3643390250861156</v>
      </c>
      <c r="BN15">
        <v>10.470526868363363</v>
      </c>
      <c r="BO15">
        <v>13.470881526650691</v>
      </c>
      <c r="BP15">
        <v>12.47179768959643</v>
      </c>
      <c r="BQ15">
        <v>11.396865958256052</v>
      </c>
      <c r="BR15">
        <v>9.4815958003333431</v>
      </c>
      <c r="BS15">
        <v>9.7201752740413223</v>
      </c>
      <c r="BT15">
        <v>7.0903225221952644</v>
      </c>
      <c r="BU15">
        <v>7.851646550172739</v>
      </c>
      <c r="BV15">
        <v>8.1443885996038539</v>
      </c>
      <c r="BW15">
        <v>8.0474984471874151</v>
      </c>
      <c r="BX15">
        <v>10.545149523849389</v>
      </c>
      <c r="BY15">
        <v>11.61051979872046</v>
      </c>
      <c r="BZ15">
        <v>11.090575874440583</v>
      </c>
      <c r="CA15">
        <v>10.702665404217386</v>
      </c>
      <c r="CB15">
        <v>10.978109885598284</v>
      </c>
      <c r="CC15">
        <v>10.850657658340756</v>
      </c>
      <c r="CD15">
        <v>8.9638740278140077</v>
      </c>
      <c r="CE15">
        <v>8.3016327454014096</v>
      </c>
      <c r="CF15">
        <v>9.7379313053722427</v>
      </c>
      <c r="CG15">
        <v>10.264735549948089</v>
      </c>
      <c r="CH15">
        <v>11.446027608452388</v>
      </c>
      <c r="CI15">
        <v>13.640332556031336</v>
      </c>
      <c r="CJ15">
        <v>13.797927186193252</v>
      </c>
      <c r="CK15">
        <v>11.272732992046461</v>
      </c>
      <c r="CL15">
        <v>10.217283133301924</v>
      </c>
      <c r="CM15">
        <v>12.236319699534793</v>
      </c>
      <c r="CN15">
        <v>10.181415257688364</v>
      </c>
      <c r="CO15">
        <v>7.7796159633859556</v>
      </c>
      <c r="CP15">
        <v>9.9484670059535194</v>
      </c>
      <c r="CQ15">
        <v>8.9267273036289865</v>
      </c>
      <c r="CR15">
        <v>11.847834690457949</v>
      </c>
      <c r="CS15">
        <v>15.157082334148255</v>
      </c>
      <c r="CT15">
        <v>14.491980448573473</v>
      </c>
      <c r="CU15">
        <v>14.274576393676485</v>
      </c>
      <c r="CV15">
        <v>11.240360275084361</v>
      </c>
      <c r="CW15">
        <v>10.907948244827672</v>
      </c>
      <c r="CX15">
        <v>7.148988450003392</v>
      </c>
      <c r="CY15">
        <v>8.1658493569780131</v>
      </c>
      <c r="CZ15">
        <v>9.5786093378571877</v>
      </c>
      <c r="DA15">
        <v>8.5270109952242041</v>
      </c>
      <c r="DB15">
        <v>10.908028561376316</v>
      </c>
      <c r="DC15">
        <v>12.562488089709419</v>
      </c>
      <c r="DD15">
        <v>12.611744649213097</v>
      </c>
      <c r="DE15">
        <v>12.086156384458668</v>
      </c>
      <c r="DF15">
        <v>10.62430912788852</v>
      </c>
      <c r="DG15">
        <v>10.308608862398362</v>
      </c>
      <c r="DH15">
        <v>10.091135658329838</v>
      </c>
      <c r="DI15">
        <v>8.9520935253205991</v>
      </c>
      <c r="DJ15">
        <v>9.8556579435317193</v>
      </c>
      <c r="DK15">
        <v>10.889871047307414</v>
      </c>
      <c r="DL15">
        <v>11.88347234144358</v>
      </c>
      <c r="DM15">
        <v>13.82499418934607</v>
      </c>
      <c r="DN15">
        <v>13.246531370268436</v>
      </c>
      <c r="DO15">
        <v>11.710779651579141</v>
      </c>
      <c r="DP15">
        <v>10.677800976063677</v>
      </c>
      <c r="DQ15">
        <v>10.976727439735534</v>
      </c>
      <c r="DR15">
        <v>8.3955758317051501</v>
      </c>
      <c r="DS15">
        <v>7.8015121726242445</v>
      </c>
      <c r="DT15">
        <v>10.689494967622158</v>
      </c>
      <c r="DU15">
        <v>11.051322376547297</v>
      </c>
      <c r="DV15">
        <v>12.210040452189526</v>
      </c>
      <c r="DW15">
        <v>14.701454202896612</v>
      </c>
      <c r="DX15">
        <v>15.224184324145313</v>
      </c>
      <c r="DY15">
        <v>12.347888935710877</v>
      </c>
      <c r="DZ15">
        <v>11.797647526417771</v>
      </c>
      <c r="EA15">
        <v>10.851226129107808</v>
      </c>
      <c r="EB15">
        <v>9.561184872207507</v>
      </c>
      <c r="EC15">
        <v>9.2047416310895969</v>
      </c>
      <c r="ED15">
        <v>10.045131025787782</v>
      </c>
      <c r="EE15">
        <v>10.853910775424593</v>
      </c>
      <c r="EF15">
        <v>12.195808117464177</v>
      </c>
      <c r="EG15">
        <v>14.454840828513557</v>
      </c>
      <c r="EH15">
        <v>13.387637835729496</v>
      </c>
      <c r="EI15">
        <v>12.074661147652032</v>
      </c>
      <c r="EJ15">
        <v>12.727099819636074</v>
      </c>
      <c r="EK15">
        <v>12.529321505118709</v>
      </c>
      <c r="EL15">
        <v>10.019582499155424</v>
      </c>
      <c r="EM15">
        <v>10.610138646451027</v>
      </c>
      <c r="EN15">
        <v>11.252547114619048</v>
      </c>
      <c r="EO15">
        <v>10.71810001376164</v>
      </c>
      <c r="EP15">
        <v>13.88690477567966</v>
      </c>
      <c r="EQ15">
        <v>14.938688126098061</v>
      </c>
      <c r="ER15">
        <v>13.28231472245789</v>
      </c>
      <c r="ES15">
        <v>10.573407877196329</v>
      </c>
      <c r="ET15">
        <v>10.421382258553345</v>
      </c>
      <c r="EU15">
        <v>8.4850967220313684</v>
      </c>
      <c r="EV15">
        <v>7.6260872476512613</v>
      </c>
      <c r="EW15">
        <v>8.3972074285050482</v>
      </c>
      <c r="EX15">
        <v>9.3488057608148445</v>
      </c>
      <c r="EY15">
        <v>8.5109311082570116</v>
      </c>
      <c r="EZ15">
        <v>10.976155985793516</v>
      </c>
      <c r="FA15">
        <v>12.788623992562471</v>
      </c>
      <c r="FB15">
        <v>13.275987221342055</v>
      </c>
      <c r="FC15">
        <v>12.212036703038526</v>
      </c>
      <c r="FD15">
        <v>11.188287911283409</v>
      </c>
      <c r="FE15">
        <v>9.5712214544671799</v>
      </c>
      <c r="FF15">
        <v>7.6852977913894946</v>
      </c>
      <c r="FG15">
        <v>8.00675527118422</v>
      </c>
      <c r="FH15">
        <v>8.3306054730332271</v>
      </c>
      <c r="FI15">
        <v>8.6602052991861704</v>
      </c>
      <c r="FJ15">
        <v>10.670722242345315</v>
      </c>
      <c r="FK15">
        <v>12.313827073348117</v>
      </c>
      <c r="FL15">
        <v>11.967664393360106</v>
      </c>
      <c r="FM15">
        <v>10.721127227488198</v>
      </c>
      <c r="FN15">
        <v>11.087806395158415</v>
      </c>
      <c r="FO15">
        <v>10.244909239133285</v>
      </c>
      <c r="FP15">
        <v>8.6380822404244881</v>
      </c>
      <c r="FQ15">
        <v>8.0372056150433817</v>
      </c>
      <c r="FR15">
        <v>10.45554952068588</v>
      </c>
      <c r="FS15">
        <v>10.509430843388149</v>
      </c>
      <c r="FT15">
        <v>11.072749303846175</v>
      </c>
      <c r="FU15">
        <v>12.169951759721563</v>
      </c>
      <c r="FV15">
        <v>13.193216711987748</v>
      </c>
      <c r="FW15">
        <v>10.915714311674213</v>
      </c>
      <c r="FX15">
        <v>11.258677863748449</v>
      </c>
    </row>
    <row r="16" spans="1:180" x14ac:dyDescent="0.3">
      <c r="A16">
        <v>12.683410239296595</v>
      </c>
      <c r="B16">
        <v>11.268717046370913</v>
      </c>
      <c r="C16">
        <v>8.256390106572935</v>
      </c>
      <c r="D16">
        <v>10.885463046600732</v>
      </c>
      <c r="E16">
        <v>9.869817193143998</v>
      </c>
      <c r="F16">
        <v>10.332266473796187</v>
      </c>
      <c r="G16">
        <v>15.319020529300817</v>
      </c>
      <c r="H16">
        <v>13.937353556486178</v>
      </c>
      <c r="I16">
        <v>15.263724820400331</v>
      </c>
      <c r="J16">
        <v>11.309253135513249</v>
      </c>
      <c r="K16">
        <v>11.91827203951466</v>
      </c>
      <c r="L16">
        <v>8.7973074305362697</v>
      </c>
      <c r="M16">
        <v>7.9428198815199353</v>
      </c>
      <c r="N16">
        <v>10.770980599237626</v>
      </c>
      <c r="O16">
        <v>8.9818249578635978</v>
      </c>
      <c r="P16">
        <v>10.678789275717008</v>
      </c>
      <c r="Q16">
        <v>13.856312804088772</v>
      </c>
      <c r="R16">
        <v>13.612833123725695</v>
      </c>
      <c r="S16">
        <v>12.746840435582126</v>
      </c>
      <c r="T16">
        <v>11.49657794041895</v>
      </c>
      <c r="U16">
        <v>13.453950790171259</v>
      </c>
      <c r="V16">
        <v>10.832053133798045</v>
      </c>
      <c r="W16">
        <v>9.5750482004969424</v>
      </c>
      <c r="X16">
        <v>12.13935802747487</v>
      </c>
      <c r="Y16">
        <v>10.146577351233118</v>
      </c>
      <c r="Z16">
        <v>12.612031531289766</v>
      </c>
      <c r="AA16">
        <v>13.851078100500313</v>
      </c>
      <c r="AB16">
        <v>15.547643073251587</v>
      </c>
      <c r="AC16">
        <v>13.655445337212225</v>
      </c>
      <c r="AD16">
        <v>11.749625855237497</v>
      </c>
      <c r="AE16">
        <v>12.851920963917957</v>
      </c>
      <c r="AF16">
        <v>11.447624918485303</v>
      </c>
      <c r="AG16">
        <v>9.0208027048278421</v>
      </c>
      <c r="AH16">
        <v>11.756526595209259</v>
      </c>
      <c r="AI16">
        <v>11.254475753924199</v>
      </c>
      <c r="AJ16">
        <v>13.565446847252087</v>
      </c>
      <c r="AK16">
        <v>15.587915406190559</v>
      </c>
      <c r="AL16">
        <v>16.946334242886287</v>
      </c>
      <c r="AM16">
        <v>15.753651435658716</v>
      </c>
      <c r="AN16">
        <v>12.36972784307169</v>
      </c>
      <c r="AO16">
        <v>12.172499423983368</v>
      </c>
      <c r="AP16">
        <v>10.04793693766875</v>
      </c>
      <c r="AQ16">
        <v>9.2038004948742671</v>
      </c>
      <c r="AR16">
        <v>12.097916853338337</v>
      </c>
      <c r="AS16">
        <v>10.916801612672517</v>
      </c>
      <c r="AT16">
        <v>13.014979860834178</v>
      </c>
      <c r="AU16">
        <v>15.496637383438477</v>
      </c>
      <c r="AV16">
        <v>14.168896424575367</v>
      </c>
      <c r="AW16">
        <v>13.261565478932436</v>
      </c>
      <c r="AX16">
        <v>13.242659323576303</v>
      </c>
      <c r="AY16">
        <v>12.906027583776824</v>
      </c>
      <c r="AZ16">
        <v>10.858368855635467</v>
      </c>
      <c r="BA16">
        <v>10.071126714469484</v>
      </c>
      <c r="BB16">
        <v>12.025125739892328</v>
      </c>
      <c r="BC16">
        <v>10.712206178927996</v>
      </c>
      <c r="BD16">
        <v>13.762196018212439</v>
      </c>
      <c r="BE16">
        <v>14.676558677590164</v>
      </c>
      <c r="BF16">
        <v>14.560725192341389</v>
      </c>
      <c r="BG16">
        <v>13.697167389388923</v>
      </c>
      <c r="BH16">
        <v>11.736255252900643</v>
      </c>
      <c r="BI16">
        <v>11.239916236465698</v>
      </c>
      <c r="BJ16">
        <v>8.7370930071343498</v>
      </c>
      <c r="BK16">
        <v>8.3101758605285703</v>
      </c>
      <c r="BL16">
        <v>9.981678504648908</v>
      </c>
      <c r="BM16">
        <v>8.956653222103574</v>
      </c>
      <c r="BN16">
        <v>11.094031876424769</v>
      </c>
      <c r="BO16">
        <v>14.148391377263174</v>
      </c>
      <c r="BP16">
        <v>13.434464940678431</v>
      </c>
      <c r="BQ16">
        <v>12.425318805441391</v>
      </c>
      <c r="BR16">
        <v>10.244618167331533</v>
      </c>
      <c r="BS16">
        <v>10.590597917238965</v>
      </c>
      <c r="BT16">
        <v>7.7403800062020176</v>
      </c>
      <c r="BU16">
        <v>8.3668297996148002</v>
      </c>
      <c r="BV16">
        <v>8.6450228440303558</v>
      </c>
      <c r="BW16">
        <v>8.5918048039275412</v>
      </c>
      <c r="BX16">
        <v>11.145111095040731</v>
      </c>
      <c r="BY16">
        <v>12.267526200174357</v>
      </c>
      <c r="BZ16">
        <v>11.979966511879853</v>
      </c>
      <c r="CA16">
        <v>11.634181696461178</v>
      </c>
      <c r="CB16">
        <v>11.866257040986586</v>
      </c>
      <c r="CC16">
        <v>11.834192649432369</v>
      </c>
      <c r="CD16">
        <v>9.7979296358975354</v>
      </c>
      <c r="CE16">
        <v>8.8499886224274515</v>
      </c>
      <c r="CF16">
        <v>10.339467967974178</v>
      </c>
      <c r="CG16">
        <v>10.963899756889441</v>
      </c>
      <c r="CH16">
        <v>12.107788715722139</v>
      </c>
      <c r="CI16">
        <v>14.428587452995869</v>
      </c>
      <c r="CJ16">
        <v>14.896671069782498</v>
      </c>
      <c r="CK16">
        <v>12.248604696354324</v>
      </c>
      <c r="CL16">
        <v>11.011772743161121</v>
      </c>
      <c r="CM16">
        <v>13.319743949646847</v>
      </c>
      <c r="CN16">
        <v>11.205164004141405</v>
      </c>
      <c r="CO16">
        <v>8.318425844135259</v>
      </c>
      <c r="CP16">
        <v>10.533773400215324</v>
      </c>
      <c r="CQ16">
        <v>9.5588485342030065</v>
      </c>
      <c r="CR16">
        <v>12.55054132184973</v>
      </c>
      <c r="CS16">
        <v>15.913163242978083</v>
      </c>
      <c r="CT16">
        <v>15.612679347249397</v>
      </c>
      <c r="CU16">
        <v>15.560335950283045</v>
      </c>
      <c r="CV16">
        <v>12.144277127928303</v>
      </c>
      <c r="CW16">
        <v>11.883551755153746</v>
      </c>
      <c r="CX16">
        <v>7.8085965184635198</v>
      </c>
      <c r="CY16">
        <v>8.6995860290314724</v>
      </c>
      <c r="CZ16">
        <v>10.163669370750981</v>
      </c>
      <c r="DA16">
        <v>9.100424866309071</v>
      </c>
      <c r="DB16">
        <v>11.529903764493165</v>
      </c>
      <c r="DC16">
        <v>13.28205261392544</v>
      </c>
      <c r="DD16">
        <v>13.621081301362354</v>
      </c>
      <c r="DE16">
        <v>13.137834822292172</v>
      </c>
      <c r="DF16">
        <v>11.480315654635875</v>
      </c>
      <c r="DG16">
        <v>11.246069279395815</v>
      </c>
      <c r="DH16">
        <v>11.033002917058974</v>
      </c>
      <c r="DI16">
        <v>9.5440933551843106</v>
      </c>
      <c r="DJ16">
        <v>10.465315738848696</v>
      </c>
      <c r="DK16">
        <v>11.630555206831925</v>
      </c>
      <c r="DL16">
        <v>12.572640740525856</v>
      </c>
      <c r="DM16">
        <v>14.627314658225044</v>
      </c>
      <c r="DN16">
        <v>14.298835505114852</v>
      </c>
      <c r="DO16">
        <v>12.730305308303018</v>
      </c>
      <c r="DP16">
        <v>11.540160714038004</v>
      </c>
      <c r="DQ16">
        <v>11.974689186067618</v>
      </c>
      <c r="DR16">
        <v>9.182119919900936</v>
      </c>
      <c r="DS16">
        <v>8.3133577288298248</v>
      </c>
      <c r="DT16">
        <v>11.349799644107762</v>
      </c>
      <c r="DU16">
        <v>11.80085370112978</v>
      </c>
      <c r="DV16">
        <v>12.909351050941771</v>
      </c>
      <c r="DW16">
        <v>15.542623720862286</v>
      </c>
      <c r="DX16">
        <v>16.443010388245888</v>
      </c>
      <c r="DY16">
        <v>13.432190389973979</v>
      </c>
      <c r="DZ16">
        <v>12.771373018807145</v>
      </c>
      <c r="EA16">
        <v>11.832742719333382</v>
      </c>
      <c r="EB16">
        <v>10.379627969967906</v>
      </c>
      <c r="EC16">
        <v>9.7959609579139961</v>
      </c>
      <c r="ED16">
        <v>10.676152286081816</v>
      </c>
      <c r="EE16">
        <v>11.556331936886695</v>
      </c>
      <c r="EF16">
        <v>12.88893027661053</v>
      </c>
      <c r="EG16">
        <v>15.354857823376287</v>
      </c>
      <c r="EH16">
        <v>14.477890891502231</v>
      </c>
      <c r="EI16">
        <v>13.105775249868712</v>
      </c>
      <c r="EJ16">
        <v>13.789031122004966</v>
      </c>
      <c r="EK16">
        <v>13.670418555591626</v>
      </c>
      <c r="EL16">
        <v>10.884316562382612</v>
      </c>
      <c r="EM16">
        <v>11.297647706879863</v>
      </c>
      <c r="EN16">
        <v>11.960078286538664</v>
      </c>
      <c r="EO16">
        <v>11.411856513552902</v>
      </c>
      <c r="EP16">
        <v>14.687863494264887</v>
      </c>
      <c r="EQ16">
        <v>15.876460606405107</v>
      </c>
      <c r="ER16">
        <v>14.358379769605831</v>
      </c>
      <c r="ES16">
        <v>11.464507145500162</v>
      </c>
      <c r="ET16">
        <v>11.252217666424864</v>
      </c>
      <c r="EU16">
        <v>9.2542362665609517</v>
      </c>
      <c r="EV16">
        <v>8.3288587902246061</v>
      </c>
      <c r="EW16">
        <v>8.9483661079436168</v>
      </c>
      <c r="EX16">
        <v>9.9183446856485862</v>
      </c>
      <c r="EY16">
        <v>9.0826817006505234</v>
      </c>
      <c r="EZ16">
        <v>11.601664530781598</v>
      </c>
      <c r="FA16">
        <v>13.52303372610328</v>
      </c>
      <c r="FB16">
        <v>14.343222539119179</v>
      </c>
      <c r="FC16">
        <v>13.288290510634587</v>
      </c>
      <c r="FD16">
        <v>12.113191435961401</v>
      </c>
      <c r="FE16">
        <v>10.432123200598069</v>
      </c>
      <c r="FF16">
        <v>8.3341519528721655</v>
      </c>
      <c r="FG16">
        <v>8.5237460334258763</v>
      </c>
      <c r="FH16">
        <v>8.8558905682197526</v>
      </c>
      <c r="FI16">
        <v>9.2195751883426791</v>
      </c>
      <c r="FJ16">
        <v>11.276892160770869</v>
      </c>
      <c r="FK16">
        <v>13.081293116041834</v>
      </c>
      <c r="FL16">
        <v>12.946184372709812</v>
      </c>
      <c r="FM16">
        <v>11.638422683108866</v>
      </c>
      <c r="FN16">
        <v>12.014592811758988</v>
      </c>
      <c r="FO16">
        <v>11.178304414664741</v>
      </c>
      <c r="FP16">
        <v>9.3845058085925857</v>
      </c>
      <c r="FQ16">
        <v>8.5580275181733203</v>
      </c>
      <c r="FR16">
        <v>11.118790567817227</v>
      </c>
      <c r="FS16">
        <v>11.197322611046397</v>
      </c>
      <c r="FT16">
        <v>11.712849770994596</v>
      </c>
      <c r="FU16">
        <v>12.94451600177675</v>
      </c>
      <c r="FV16">
        <v>14.263953232569813</v>
      </c>
      <c r="FW16">
        <v>11.830921436767467</v>
      </c>
      <c r="FX16">
        <v>12.109451179844877</v>
      </c>
    </row>
    <row r="17" spans="1:180" x14ac:dyDescent="0.3">
      <c r="A17">
        <v>13.760689878045136</v>
      </c>
      <c r="B17">
        <v>12.442314753353234</v>
      </c>
      <c r="C17">
        <v>8.8859341636414335</v>
      </c>
      <c r="D17">
        <v>11.486015884401931</v>
      </c>
      <c r="E17">
        <v>10.523121763072169</v>
      </c>
      <c r="F17">
        <v>10.978888667822842</v>
      </c>
      <c r="G17">
        <v>15.984587987029869</v>
      </c>
      <c r="H17">
        <v>14.910559927241511</v>
      </c>
      <c r="I17">
        <v>16.69073019204016</v>
      </c>
      <c r="J17">
        <v>12.26544670852493</v>
      </c>
      <c r="K17">
        <v>12.972544926459722</v>
      </c>
      <c r="L17">
        <v>9.66507297414684</v>
      </c>
      <c r="M17">
        <v>8.4896668021627359</v>
      </c>
      <c r="N17">
        <v>11.390956798039223</v>
      </c>
      <c r="O17">
        <v>9.5680878076217439</v>
      </c>
      <c r="P17">
        <v>11.280981579007511</v>
      </c>
      <c r="Q17">
        <v>14.551493880869002</v>
      </c>
      <c r="R17">
        <v>14.641737089272709</v>
      </c>
      <c r="S17">
        <v>13.910795874467645</v>
      </c>
      <c r="T17">
        <v>12.4542779163219</v>
      </c>
      <c r="U17">
        <v>14.65519236890125</v>
      </c>
      <c r="V17">
        <v>11.900502258735788</v>
      </c>
      <c r="W17">
        <v>10.241435102574028</v>
      </c>
      <c r="X17">
        <v>12.839657892452953</v>
      </c>
      <c r="Y17">
        <v>10.808169304274882</v>
      </c>
      <c r="Z17">
        <v>13.333090041712108</v>
      </c>
      <c r="AA17">
        <v>14.55310544722173</v>
      </c>
      <c r="AB17">
        <v>16.71889033682347</v>
      </c>
      <c r="AC17">
        <v>14.901899781993048</v>
      </c>
      <c r="AD17">
        <v>12.727638420714204</v>
      </c>
      <c r="AE17">
        <v>14.00162089897149</v>
      </c>
      <c r="AF17">
        <v>12.583260784994003</v>
      </c>
      <c r="AG17">
        <v>9.6453965218424074</v>
      </c>
      <c r="AH17">
        <v>12.435049877860843</v>
      </c>
      <c r="AI17">
        <v>11.987972687366021</v>
      </c>
      <c r="AJ17">
        <v>14.336457884901575</v>
      </c>
      <c r="AK17">
        <v>16.37017006333496</v>
      </c>
      <c r="AL17">
        <v>18.231482124086785</v>
      </c>
      <c r="AM17">
        <v>17.19813079050882</v>
      </c>
      <c r="AN17">
        <v>13.427620362075336</v>
      </c>
      <c r="AO17">
        <v>13.275304455619944</v>
      </c>
      <c r="AP17">
        <v>10.969762721654197</v>
      </c>
      <c r="AQ17">
        <v>9.8051576689863609</v>
      </c>
      <c r="AR17">
        <v>12.814263994320354</v>
      </c>
      <c r="AS17">
        <v>11.601223222317504</v>
      </c>
      <c r="AT17">
        <v>13.724807477557013</v>
      </c>
      <c r="AU17">
        <v>16.371242583186234</v>
      </c>
      <c r="AV17">
        <v>15.29030726421092</v>
      </c>
      <c r="AW17">
        <v>14.447733542629448</v>
      </c>
      <c r="AX17">
        <v>14.368439947884701</v>
      </c>
      <c r="AY17">
        <v>14.083022538466111</v>
      </c>
      <c r="AZ17">
        <v>11.859905312426562</v>
      </c>
      <c r="BA17">
        <v>10.736344777309389</v>
      </c>
      <c r="BB17">
        <v>12.739529304471946</v>
      </c>
      <c r="BC17">
        <v>11.385751949854942</v>
      </c>
      <c r="BD17">
        <v>14.523796882763508</v>
      </c>
      <c r="BE17">
        <v>15.510230844303177</v>
      </c>
      <c r="BF17">
        <v>15.7108199861096</v>
      </c>
      <c r="BG17">
        <v>14.9168955226381</v>
      </c>
      <c r="BH17">
        <v>12.70129701531992</v>
      </c>
      <c r="BI17">
        <v>12.240008855449128</v>
      </c>
      <c r="BJ17">
        <v>9.5983403321800811</v>
      </c>
      <c r="BK17">
        <v>8.8852580304539188</v>
      </c>
      <c r="BL17">
        <v>10.555397168441992</v>
      </c>
      <c r="BM17">
        <v>9.5407150701046106</v>
      </c>
      <c r="BN17">
        <v>11.719255736090807</v>
      </c>
      <c r="BO17">
        <v>14.856937397622699</v>
      </c>
      <c r="BP17">
        <v>14.453166001605021</v>
      </c>
      <c r="BQ17">
        <v>13.565220029508469</v>
      </c>
      <c r="BR17">
        <v>11.121596784646595</v>
      </c>
      <c r="BS17">
        <v>11.547102089764186</v>
      </c>
      <c r="BT17">
        <v>8.44524421031862</v>
      </c>
      <c r="BU17">
        <v>8.9161205201112104</v>
      </c>
      <c r="BV17">
        <v>9.1582854568742604</v>
      </c>
      <c r="BW17">
        <v>9.1307983518788074</v>
      </c>
      <c r="BX17">
        <v>11.753392325094417</v>
      </c>
      <c r="BY17">
        <v>12.957071374598119</v>
      </c>
      <c r="BZ17">
        <v>12.933552945200393</v>
      </c>
      <c r="CA17">
        <v>12.675451672306663</v>
      </c>
      <c r="CB17">
        <v>12.875112552966851</v>
      </c>
      <c r="CC17">
        <v>12.913898387292301</v>
      </c>
      <c r="CD17">
        <v>10.702675027110789</v>
      </c>
      <c r="CE17">
        <v>9.4345567760016493</v>
      </c>
      <c r="CF17">
        <v>10.955291886446517</v>
      </c>
      <c r="CG17">
        <v>11.655724042020561</v>
      </c>
      <c r="CH17">
        <v>12.777550093197439</v>
      </c>
      <c r="CI17">
        <v>15.25596043865945</v>
      </c>
      <c r="CJ17">
        <v>16.07247817912436</v>
      </c>
      <c r="CK17">
        <v>13.340093092593744</v>
      </c>
      <c r="CL17">
        <v>11.918667067040095</v>
      </c>
      <c r="CM17">
        <v>14.512415761412855</v>
      </c>
      <c r="CN17">
        <v>12.317551669396211</v>
      </c>
      <c r="CO17">
        <v>8.8982431467175971</v>
      </c>
      <c r="CP17">
        <v>11.141620015777622</v>
      </c>
      <c r="CQ17">
        <v>10.182163726180956</v>
      </c>
      <c r="CR17">
        <v>13.255522682815348</v>
      </c>
      <c r="CS17">
        <v>16.703960798622369</v>
      </c>
      <c r="CT17">
        <v>16.799069573229975</v>
      </c>
      <c r="CU17">
        <v>16.986340384026576</v>
      </c>
      <c r="CV17">
        <v>13.183581528469871</v>
      </c>
      <c r="CW17">
        <v>12.955780964216888</v>
      </c>
      <c r="CX17">
        <v>8.5239271258738505</v>
      </c>
      <c r="CY17">
        <v>9.2681993631035766</v>
      </c>
      <c r="CZ17">
        <v>10.764589594885006</v>
      </c>
      <c r="DA17">
        <v>9.6685479816559656</v>
      </c>
      <c r="DB17">
        <v>12.160088935637075</v>
      </c>
      <c r="DC17">
        <v>14.037518598396504</v>
      </c>
      <c r="DD17">
        <v>14.702560190355799</v>
      </c>
      <c r="DE17">
        <v>14.313497812090569</v>
      </c>
      <c r="DF17">
        <v>12.454133735408394</v>
      </c>
      <c r="DG17">
        <v>12.274820487081499</v>
      </c>
      <c r="DH17">
        <v>12.054771489447722</v>
      </c>
      <c r="DI17">
        <v>10.175338535282142</v>
      </c>
      <c r="DJ17">
        <v>11.089202994894231</v>
      </c>
      <c r="DK17">
        <v>12.363559116965524</v>
      </c>
      <c r="DL17">
        <v>13.269614644463314</v>
      </c>
      <c r="DM17">
        <v>15.469551786264486</v>
      </c>
      <c r="DN17">
        <v>15.42405778666534</v>
      </c>
      <c r="DO17">
        <v>13.870123279892269</v>
      </c>
      <c r="DP17">
        <v>12.520995993622599</v>
      </c>
      <c r="DQ17">
        <v>13.070117268030488</v>
      </c>
      <c r="DR17">
        <v>10.035406624301853</v>
      </c>
      <c r="DS17">
        <v>8.8584537646757919</v>
      </c>
      <c r="DT17">
        <v>12.02577748660717</v>
      </c>
      <c r="DU17">
        <v>12.542817084250803</v>
      </c>
      <c r="DV17">
        <v>13.617798472727415</v>
      </c>
      <c r="DW17">
        <v>16.425894496517028</v>
      </c>
      <c r="DX17">
        <v>17.748116864476845</v>
      </c>
      <c r="DY17">
        <v>14.644279350599424</v>
      </c>
      <c r="DZ17">
        <v>13.878916136838265</v>
      </c>
      <c r="EA17">
        <v>12.907777490947018</v>
      </c>
      <c r="EB17">
        <v>11.264220851539932</v>
      </c>
      <c r="EC17">
        <v>10.4198682527794</v>
      </c>
      <c r="ED17">
        <v>11.317692592506786</v>
      </c>
      <c r="EE17">
        <v>12.255867566917622</v>
      </c>
      <c r="EF17">
        <v>13.599253350871944</v>
      </c>
      <c r="EG17">
        <v>16.305276100602882</v>
      </c>
      <c r="EH17">
        <v>15.657592502097749</v>
      </c>
      <c r="EI17">
        <v>14.263150180674669</v>
      </c>
      <c r="EJ17">
        <v>14.983810356723618</v>
      </c>
      <c r="EK17">
        <v>14.920037788816666</v>
      </c>
      <c r="EL17">
        <v>11.819263535805103</v>
      </c>
      <c r="EM17">
        <v>12.023097040325291</v>
      </c>
      <c r="EN17">
        <v>12.679518512267123</v>
      </c>
      <c r="EO17">
        <v>12.10284285731194</v>
      </c>
      <c r="EP17">
        <v>15.506699049386082</v>
      </c>
      <c r="EQ17">
        <v>16.866673381759298</v>
      </c>
      <c r="ER17">
        <v>15.521070501636341</v>
      </c>
      <c r="ES17">
        <v>12.466364912178699</v>
      </c>
      <c r="ET17">
        <v>12.193915691371485</v>
      </c>
      <c r="EU17">
        <v>10.098460323344082</v>
      </c>
      <c r="EV17">
        <v>9.0910011133821662</v>
      </c>
      <c r="EW17">
        <v>9.5359258351372045</v>
      </c>
      <c r="EX17">
        <v>10.503718380216409</v>
      </c>
      <c r="EY17">
        <v>9.6491962481931708</v>
      </c>
      <c r="EZ17">
        <v>12.2354736877121</v>
      </c>
      <c r="FA17">
        <v>14.294331839915685</v>
      </c>
      <c r="FB17">
        <v>15.487314390821014</v>
      </c>
      <c r="FC17">
        <v>14.489872202726941</v>
      </c>
      <c r="FD17">
        <v>13.164011187562961</v>
      </c>
      <c r="FE17">
        <v>11.375772976537167</v>
      </c>
      <c r="FF17">
        <v>9.0351705095594141</v>
      </c>
      <c r="FG17">
        <v>9.0698771364727762</v>
      </c>
      <c r="FH17">
        <v>9.3893592704487947</v>
      </c>
      <c r="FI17">
        <v>9.7767862046114367</v>
      </c>
      <c r="FJ17">
        <v>11.897612518583099</v>
      </c>
      <c r="FK17">
        <v>13.892206476244278</v>
      </c>
      <c r="FL17">
        <v>14.006243942415793</v>
      </c>
      <c r="FM17">
        <v>12.667571964059514</v>
      </c>
      <c r="FN17">
        <v>13.056778617937445</v>
      </c>
      <c r="FO17">
        <v>12.200563634107246</v>
      </c>
      <c r="FP17">
        <v>10.191566703990956</v>
      </c>
      <c r="FQ17">
        <v>9.1071011262377848</v>
      </c>
      <c r="FR17">
        <v>11.791391792675761</v>
      </c>
      <c r="FS17">
        <v>11.881536056947514</v>
      </c>
      <c r="FT17">
        <v>12.366998405795885</v>
      </c>
      <c r="FU17">
        <v>13.762849135968102</v>
      </c>
      <c r="FV17">
        <v>15.421939387009353</v>
      </c>
      <c r="FW17">
        <v>12.859911775195595</v>
      </c>
      <c r="FX17">
        <v>13.076202936745048</v>
      </c>
    </row>
    <row r="18" spans="1:180" x14ac:dyDescent="0.3">
      <c r="A18">
        <v>14.938742049923185</v>
      </c>
      <c r="B18">
        <v>13.701097781789768</v>
      </c>
      <c r="C18">
        <v>9.570731900938938</v>
      </c>
      <c r="D18">
        <v>12.138429027235297</v>
      </c>
      <c r="E18">
        <v>11.167748978199375</v>
      </c>
      <c r="F18">
        <v>11.626225044823606</v>
      </c>
      <c r="G18">
        <v>16.706760401888467</v>
      </c>
      <c r="H18">
        <v>15.920221284668544</v>
      </c>
      <c r="I18">
        <v>18.18664541988521</v>
      </c>
      <c r="J18">
        <v>13.374396172721593</v>
      </c>
      <c r="K18">
        <v>14.120668111886431</v>
      </c>
      <c r="L18">
        <v>10.597835413394993</v>
      </c>
      <c r="M18">
        <v>9.084291772851687</v>
      </c>
      <c r="N18">
        <v>12.049069094864663</v>
      </c>
      <c r="O18">
        <v>10.148625135465579</v>
      </c>
      <c r="P18">
        <v>11.896440167357133</v>
      </c>
      <c r="Q18">
        <v>15.294062921243404</v>
      </c>
      <c r="R18">
        <v>15.712535592284285</v>
      </c>
      <c r="S18">
        <v>15.155411174076336</v>
      </c>
      <c r="T18">
        <v>13.548410747303439</v>
      </c>
      <c r="U18">
        <v>15.96215352933252</v>
      </c>
      <c r="V18">
        <v>13.048980801336697</v>
      </c>
      <c r="W18">
        <v>10.966073624698613</v>
      </c>
      <c r="X18">
        <v>13.582140021835482</v>
      </c>
      <c r="Y18">
        <v>11.463476320903297</v>
      </c>
      <c r="Z18">
        <v>14.067950464178471</v>
      </c>
      <c r="AA18">
        <v>15.302211966395699</v>
      </c>
      <c r="AB18">
        <v>17.937673987707441</v>
      </c>
      <c r="AC18">
        <v>16.235153980935205</v>
      </c>
      <c r="AD18">
        <v>13.846929051542496</v>
      </c>
      <c r="AE18">
        <v>15.252265338531872</v>
      </c>
      <c r="AF18">
        <v>13.803675109139496</v>
      </c>
      <c r="AG18">
        <v>10.324575603343021</v>
      </c>
      <c r="AH18">
        <v>13.154267275170794</v>
      </c>
      <c r="AI18">
        <v>12.714586144409727</v>
      </c>
      <c r="AJ18">
        <v>15.123177575608105</v>
      </c>
      <c r="AK18">
        <v>17.205726591099467</v>
      </c>
      <c r="AL18">
        <v>19.56912765811142</v>
      </c>
      <c r="AM18">
        <v>18.742226571564732</v>
      </c>
      <c r="AN18">
        <v>14.635248691092396</v>
      </c>
      <c r="AO18">
        <v>14.472717970624407</v>
      </c>
      <c r="AP18">
        <v>11.962631483251631</v>
      </c>
      <c r="AQ18">
        <v>10.454795836843202</v>
      </c>
      <c r="AR18">
        <v>13.56261447543187</v>
      </c>
      <c r="AS18">
        <v>12.284642459478246</v>
      </c>
      <c r="AT18">
        <v>14.45924221841258</v>
      </c>
      <c r="AU18">
        <v>17.297537004466271</v>
      </c>
      <c r="AV18">
        <v>16.465754156914524</v>
      </c>
      <c r="AW18">
        <v>15.734961018254159</v>
      </c>
      <c r="AX18">
        <v>15.636210211448821</v>
      </c>
      <c r="AY18">
        <v>15.360192365716216</v>
      </c>
      <c r="AZ18">
        <v>12.938543370915125</v>
      </c>
      <c r="BA18">
        <v>11.455012332139074</v>
      </c>
      <c r="BB18">
        <v>13.48444424728596</v>
      </c>
      <c r="BC18">
        <v>12.057981579040279</v>
      </c>
      <c r="BD18">
        <v>15.30941459256565</v>
      </c>
      <c r="BE18">
        <v>16.392543768141294</v>
      </c>
      <c r="BF18">
        <v>16.916438695018293</v>
      </c>
      <c r="BG18">
        <v>16.241115038982429</v>
      </c>
      <c r="BH18">
        <v>13.795676323049832</v>
      </c>
      <c r="BI18">
        <v>13.328493071601075</v>
      </c>
      <c r="BJ18">
        <v>10.524121683566966</v>
      </c>
      <c r="BK18">
        <v>9.5105972263380139</v>
      </c>
      <c r="BL18">
        <v>11.164879919084358</v>
      </c>
      <c r="BM18">
        <v>10.119214044784242</v>
      </c>
      <c r="BN18">
        <v>12.358334608901815</v>
      </c>
      <c r="BO18">
        <v>15.613923015339829</v>
      </c>
      <c r="BP18">
        <v>15.513475785540324</v>
      </c>
      <c r="BQ18">
        <v>14.783085423174654</v>
      </c>
      <c r="BR18">
        <v>12.121388937110421</v>
      </c>
      <c r="BS18">
        <v>12.586062195805825</v>
      </c>
      <c r="BT18">
        <v>9.2045936199777696</v>
      </c>
      <c r="BU18">
        <v>9.509875930836456</v>
      </c>
      <c r="BV18">
        <v>9.6936752114619722</v>
      </c>
      <c r="BW18">
        <v>9.6689318724675086</v>
      </c>
      <c r="BX18">
        <v>12.382593115840621</v>
      </c>
      <c r="BY18">
        <v>13.687572946125655</v>
      </c>
      <c r="BZ18">
        <v>13.933947533012566</v>
      </c>
      <c r="CA18">
        <v>13.804922027848992</v>
      </c>
      <c r="CB18">
        <v>14.011142660687605</v>
      </c>
      <c r="CC18">
        <v>14.085436493787478</v>
      </c>
      <c r="CD18">
        <v>11.677038017008487</v>
      </c>
      <c r="CE18">
        <v>10.066095503443536</v>
      </c>
      <c r="CF18">
        <v>11.596498086783606</v>
      </c>
      <c r="CG18">
        <v>12.345677839932833</v>
      </c>
      <c r="CH18">
        <v>13.468542200576294</v>
      </c>
      <c r="CI18">
        <v>16.131044487574052</v>
      </c>
      <c r="CJ18">
        <v>17.304920045905735</v>
      </c>
      <c r="CK18">
        <v>14.524591766577336</v>
      </c>
      <c r="CL18">
        <v>12.945297277838677</v>
      </c>
      <c r="CM18">
        <v>15.80968403631697</v>
      </c>
      <c r="CN18">
        <v>13.512947194552293</v>
      </c>
      <c r="CO18">
        <v>9.5287482578694185</v>
      </c>
      <c r="CP18">
        <v>11.785982547819897</v>
      </c>
      <c r="CQ18">
        <v>10.799546156108534</v>
      </c>
      <c r="CR18">
        <v>13.97661892284129</v>
      </c>
      <c r="CS18">
        <v>17.549490703342943</v>
      </c>
      <c r="CT18">
        <v>18.034017101306727</v>
      </c>
      <c r="CU18">
        <v>18.511492706044361</v>
      </c>
      <c r="CV18">
        <v>14.368893991260979</v>
      </c>
      <c r="CW18">
        <v>14.120582880447532</v>
      </c>
      <c r="CX18">
        <v>9.2944191926016675</v>
      </c>
      <c r="CY18">
        <v>9.8824926501138446</v>
      </c>
      <c r="CZ18">
        <v>11.392881463730046</v>
      </c>
      <c r="DA18">
        <v>10.236348155212211</v>
      </c>
      <c r="DB18">
        <v>12.811599958269861</v>
      </c>
      <c r="DC18">
        <v>14.837208236506342</v>
      </c>
      <c r="DD18">
        <v>15.836693713551581</v>
      </c>
      <c r="DE18">
        <v>15.588888750137938</v>
      </c>
      <c r="DF18">
        <v>13.552481435460111</v>
      </c>
      <c r="DG18">
        <v>13.390704499376515</v>
      </c>
      <c r="DH18">
        <v>13.155066949194394</v>
      </c>
      <c r="DI18">
        <v>10.857419889676684</v>
      </c>
      <c r="DJ18">
        <v>11.738472146053407</v>
      </c>
      <c r="DK18">
        <v>13.094767967401074</v>
      </c>
      <c r="DL18">
        <v>13.988102126588439</v>
      </c>
      <c r="DM18">
        <v>16.360109055093801</v>
      </c>
      <c r="DN18">
        <v>16.602939144610829</v>
      </c>
      <c r="DO18">
        <v>15.10650100394737</v>
      </c>
      <c r="DP18">
        <v>13.627009844253582</v>
      </c>
      <c r="DQ18">
        <v>14.258485423384281</v>
      </c>
      <c r="DR18">
        <v>10.954089519362945</v>
      </c>
      <c r="DS18">
        <v>9.4469974923457496</v>
      </c>
      <c r="DT18">
        <v>12.729613693244225</v>
      </c>
      <c r="DU18">
        <v>13.283323921417644</v>
      </c>
      <c r="DV18">
        <v>14.349785618977542</v>
      </c>
      <c r="DW18">
        <v>17.361017545739969</v>
      </c>
      <c r="DX18">
        <v>19.115987087639738</v>
      </c>
      <c r="DY18">
        <v>15.959610396207061</v>
      </c>
      <c r="DZ18">
        <v>15.127995107037862</v>
      </c>
      <c r="EA18">
        <v>14.072933757489523</v>
      </c>
      <c r="EB18">
        <v>12.21752622044704</v>
      </c>
      <c r="EC18">
        <v>11.088310902685476</v>
      </c>
      <c r="ED18">
        <v>11.980101924431199</v>
      </c>
      <c r="EE18">
        <v>12.960414969144182</v>
      </c>
      <c r="EF18">
        <v>14.33955238920797</v>
      </c>
      <c r="EG18">
        <v>17.308675744344768</v>
      </c>
      <c r="EH18">
        <v>16.905015976338436</v>
      </c>
      <c r="EI18">
        <v>15.530795029770816</v>
      </c>
      <c r="EJ18">
        <v>16.315645401196505</v>
      </c>
      <c r="EK18">
        <v>16.273910742585713</v>
      </c>
      <c r="EL18">
        <v>12.826771477793741</v>
      </c>
      <c r="EM18">
        <v>12.799839208042121</v>
      </c>
      <c r="EN18">
        <v>13.422475900836673</v>
      </c>
      <c r="EO18">
        <v>12.799008097981391</v>
      </c>
      <c r="EP18">
        <v>16.357610984196462</v>
      </c>
      <c r="EQ18">
        <v>17.911492076875554</v>
      </c>
      <c r="ER18">
        <v>16.749348538512177</v>
      </c>
      <c r="ES18">
        <v>13.565153774343099</v>
      </c>
      <c r="ET18">
        <v>13.251921007290392</v>
      </c>
      <c r="EU18">
        <v>11.014424157741265</v>
      </c>
      <c r="EV18">
        <v>9.91197952331793</v>
      </c>
      <c r="EW18">
        <v>10.170941395516474</v>
      </c>
      <c r="EX18">
        <v>11.116313560165159</v>
      </c>
      <c r="EY18">
        <v>10.215511905355617</v>
      </c>
      <c r="EZ18">
        <v>12.890709164721134</v>
      </c>
      <c r="FA18">
        <v>15.110735584281137</v>
      </c>
      <c r="FB18">
        <v>16.687107862013384</v>
      </c>
      <c r="FC18">
        <v>15.791116394562689</v>
      </c>
      <c r="FD18">
        <v>14.347664131747631</v>
      </c>
      <c r="FE18">
        <v>12.399186811521886</v>
      </c>
      <c r="FF18">
        <v>9.7909231957046092</v>
      </c>
      <c r="FG18">
        <v>9.6554018128180505</v>
      </c>
      <c r="FH18">
        <v>9.9394150539621542</v>
      </c>
      <c r="FI18">
        <v>10.338205484051825</v>
      </c>
      <c r="FJ18">
        <v>12.544202464624997</v>
      </c>
      <c r="FK18">
        <v>14.74863158243082</v>
      </c>
      <c r="FL18">
        <v>15.127855350257871</v>
      </c>
      <c r="FM18">
        <v>13.793700443678055</v>
      </c>
      <c r="FN18">
        <v>14.217873244008308</v>
      </c>
      <c r="FO18">
        <v>13.308146489649765</v>
      </c>
      <c r="FP18">
        <v>11.061237606314046</v>
      </c>
      <c r="FQ18">
        <v>9.6944739105602729</v>
      </c>
      <c r="FR18">
        <v>12.48360379920968</v>
      </c>
      <c r="FS18">
        <v>12.569361517049325</v>
      </c>
      <c r="FT18">
        <v>13.046464366853449</v>
      </c>
      <c r="FU18">
        <v>14.625730435204069</v>
      </c>
      <c r="FV18">
        <v>16.646117962382544</v>
      </c>
      <c r="FW18">
        <v>13.988377662546378</v>
      </c>
      <c r="FX18">
        <v>14.165573801016158</v>
      </c>
    </row>
    <row r="19" spans="1:180" x14ac:dyDescent="0.3">
      <c r="A19">
        <v>16.196436612821294</v>
      </c>
      <c r="B19">
        <v>15.02160232144573</v>
      </c>
      <c r="C19">
        <v>10.316357616484028</v>
      </c>
      <c r="D19">
        <v>12.858413420312566</v>
      </c>
      <c r="E19">
        <v>11.80525720794963</v>
      </c>
      <c r="F19">
        <v>12.28098872379589</v>
      </c>
      <c r="G19">
        <v>17.492955645062139</v>
      </c>
      <c r="H19">
        <v>16.954034181386</v>
      </c>
      <c r="I19">
        <v>19.680266120274482</v>
      </c>
      <c r="J19">
        <v>14.643710919339199</v>
      </c>
      <c r="K19">
        <v>15.341876524108205</v>
      </c>
      <c r="L19">
        <v>11.582065070759962</v>
      </c>
      <c r="M19">
        <v>9.73419966859589</v>
      </c>
      <c r="N19">
        <v>12.757861433778462</v>
      </c>
      <c r="O19">
        <v>10.72598114539873</v>
      </c>
      <c r="P19">
        <v>12.531531488149026</v>
      </c>
      <c r="Q19">
        <v>16.085901827891909</v>
      </c>
      <c r="R19">
        <v>16.800687210525531</v>
      </c>
      <c r="S19">
        <v>16.435059649339532</v>
      </c>
      <c r="T19">
        <v>14.779282544700157</v>
      </c>
      <c r="U19">
        <v>17.351152557690355</v>
      </c>
      <c r="V19">
        <v>14.260832105898265</v>
      </c>
      <c r="W19">
        <v>11.757749795430612</v>
      </c>
      <c r="X19">
        <v>14.380760044628513</v>
      </c>
      <c r="Y19">
        <v>12.115467479702858</v>
      </c>
      <c r="Z19">
        <v>14.824216971305729</v>
      </c>
      <c r="AA19">
        <v>16.099910472338738</v>
      </c>
      <c r="AB19">
        <v>19.176587250464305</v>
      </c>
      <c r="AC19">
        <v>17.606562654375413</v>
      </c>
      <c r="AD19">
        <v>15.108605627691889</v>
      </c>
      <c r="AE19">
        <v>16.581184361551621</v>
      </c>
      <c r="AF19">
        <v>15.090625348617472</v>
      </c>
      <c r="AG19">
        <v>11.066734733908973</v>
      </c>
      <c r="AH19">
        <v>13.927658346768581</v>
      </c>
      <c r="AI19">
        <v>13.437654884824832</v>
      </c>
      <c r="AJ19">
        <v>15.933745528111897</v>
      </c>
      <c r="AK19">
        <v>18.096691818536627</v>
      </c>
      <c r="AL19">
        <v>20.928034577288585</v>
      </c>
      <c r="AM19">
        <v>20.32936280382399</v>
      </c>
      <c r="AN19">
        <v>15.993499090102418</v>
      </c>
      <c r="AO19">
        <v>15.744054692020937</v>
      </c>
      <c r="AP19">
        <v>13.016865616856554</v>
      </c>
      <c r="AQ19">
        <v>11.162040214780266</v>
      </c>
      <c r="AR19">
        <v>14.354772870520296</v>
      </c>
      <c r="AS19">
        <v>12.971143204517192</v>
      </c>
      <c r="AT19">
        <v>15.224259375198949</v>
      </c>
      <c r="AU19">
        <v>18.270215835615367</v>
      </c>
      <c r="AV19">
        <v>17.663991912695039</v>
      </c>
      <c r="AW19">
        <v>17.086938250634226</v>
      </c>
      <c r="AX19">
        <v>17.039564492358</v>
      </c>
      <c r="AY19">
        <v>16.715406810875393</v>
      </c>
      <c r="AZ19">
        <v>14.083462493146101</v>
      </c>
      <c r="BA19">
        <v>12.237066100126341</v>
      </c>
      <c r="BB19">
        <v>14.271335034777652</v>
      </c>
      <c r="BC19">
        <v>12.732992800569539</v>
      </c>
      <c r="BD19">
        <v>16.125428114471895</v>
      </c>
      <c r="BE19">
        <v>17.318279999487984</v>
      </c>
      <c r="BF19">
        <v>18.145911035293871</v>
      </c>
      <c r="BG19">
        <v>17.632457279786852</v>
      </c>
      <c r="BH19">
        <v>15.01595039414377</v>
      </c>
      <c r="BI19">
        <v>14.485659468262735</v>
      </c>
      <c r="BJ19">
        <v>11.501057185624608</v>
      </c>
      <c r="BK19">
        <v>10.193938158420309</v>
      </c>
      <c r="BL19">
        <v>11.821847735979214</v>
      </c>
      <c r="BM19">
        <v>10.694763254567725</v>
      </c>
      <c r="BN19">
        <v>13.017879174260596</v>
      </c>
      <c r="BO19">
        <v>16.421336588885264</v>
      </c>
      <c r="BP19">
        <v>16.590650369034126</v>
      </c>
      <c r="BQ19">
        <v>16.033932365033149</v>
      </c>
      <c r="BR19">
        <v>13.244215051277486</v>
      </c>
      <c r="BS19">
        <v>13.689421269213543</v>
      </c>
      <c r="BT19">
        <v>10.011411484015481</v>
      </c>
      <c r="BU19">
        <v>10.156522243528775</v>
      </c>
      <c r="BV19">
        <v>10.259470979669857</v>
      </c>
      <c r="BW19">
        <v>10.209407643575855</v>
      </c>
      <c r="BX19">
        <v>13.037862470944955</v>
      </c>
      <c r="BY19">
        <v>14.455046177232438</v>
      </c>
      <c r="BZ19">
        <v>14.954119872373617</v>
      </c>
      <c r="CA19">
        <v>14.990440933878309</v>
      </c>
      <c r="CB19">
        <v>15.268582090965769</v>
      </c>
      <c r="CC19">
        <v>15.328525538744115</v>
      </c>
      <c r="CD19">
        <v>12.711168577091783</v>
      </c>
      <c r="CE19">
        <v>10.753336515089336</v>
      </c>
      <c r="CF19">
        <v>12.27276561558087</v>
      </c>
      <c r="CG19">
        <v>13.037860388710284</v>
      </c>
      <c r="CH19">
        <v>14.186355517961204</v>
      </c>
      <c r="CI19">
        <v>17.048118962690143</v>
      </c>
      <c r="CJ19">
        <v>18.56168853631538</v>
      </c>
      <c r="CK19">
        <v>15.768401801277244</v>
      </c>
      <c r="CL19">
        <v>14.087711073638486</v>
      </c>
      <c r="CM19">
        <v>17.188029342250282</v>
      </c>
      <c r="CN19">
        <v>14.773414889305528</v>
      </c>
      <c r="CO19">
        <v>10.217541827966667</v>
      </c>
      <c r="CP19">
        <v>12.478950952504141</v>
      </c>
      <c r="CQ19">
        <v>11.413786764070997</v>
      </c>
      <c r="CR19">
        <v>14.721288499371273</v>
      </c>
      <c r="CS19">
        <v>18.452306855025281</v>
      </c>
      <c r="CT19">
        <v>19.288363212868248</v>
      </c>
      <c r="CU19">
        <v>20.080358675827281</v>
      </c>
      <c r="CV19">
        <v>15.700656424277332</v>
      </c>
      <c r="CW19">
        <v>15.357674980031009</v>
      </c>
      <c r="CX19">
        <v>10.112639577006071</v>
      </c>
      <c r="CY19">
        <v>10.551276337594041</v>
      </c>
      <c r="CZ19">
        <v>12.058564529953685</v>
      </c>
      <c r="DA19">
        <v>10.807315115703799</v>
      </c>
      <c r="DB19">
        <v>13.489830406161518</v>
      </c>
      <c r="DC19">
        <v>15.676128664605747</v>
      </c>
      <c r="DD19">
        <v>16.993057833160925</v>
      </c>
      <c r="DE19">
        <v>16.927783793393136</v>
      </c>
      <c r="DF19">
        <v>14.770445604068499</v>
      </c>
      <c r="DG19">
        <v>14.574512127571277</v>
      </c>
      <c r="DH19">
        <v>14.322546026630171</v>
      </c>
      <c r="DI19">
        <v>11.599737797336754</v>
      </c>
      <c r="DJ19">
        <v>12.42285530011555</v>
      </c>
      <c r="DK19">
        <v>13.828564500336402</v>
      </c>
      <c r="DL19">
        <v>14.7340223256559</v>
      </c>
      <c r="DM19">
        <v>17.292923609788986</v>
      </c>
      <c r="DN19">
        <v>17.804851419891133</v>
      </c>
      <c r="DO19">
        <v>16.404179810495901</v>
      </c>
      <c r="DP19">
        <v>14.853237972066935</v>
      </c>
      <c r="DQ19">
        <v>15.519094224767947</v>
      </c>
      <c r="DR19">
        <v>11.928389012274991</v>
      </c>
      <c r="DS19">
        <v>10.087297152765675</v>
      </c>
      <c r="DT19">
        <v>13.471936881229549</v>
      </c>
      <c r="DU19">
        <v>14.026862687819845</v>
      </c>
      <c r="DV19">
        <v>15.111292477421525</v>
      </c>
      <c r="DW19">
        <v>18.342127725946561</v>
      </c>
      <c r="DX19">
        <v>20.509903870631195</v>
      </c>
      <c r="DY19">
        <v>17.341541784216759</v>
      </c>
      <c r="DZ19">
        <v>16.514185926593683</v>
      </c>
      <c r="EA19">
        <v>15.310040100634245</v>
      </c>
      <c r="EB19">
        <v>13.234611415436024</v>
      </c>
      <c r="EC19">
        <v>11.811115444980842</v>
      </c>
      <c r="ED19">
        <v>12.672176848699534</v>
      </c>
      <c r="EE19">
        <v>13.674557695864911</v>
      </c>
      <c r="EF19">
        <v>15.112634603371275</v>
      </c>
      <c r="EG19">
        <v>18.352924500790749</v>
      </c>
      <c r="EH19">
        <v>18.186484291238155</v>
      </c>
      <c r="EI19">
        <v>16.880383604267891</v>
      </c>
      <c r="EJ19">
        <v>17.77337851623718</v>
      </c>
      <c r="EK19">
        <v>17.710610547192207</v>
      </c>
      <c r="EL19">
        <v>13.901218662924961</v>
      </c>
      <c r="EM19">
        <v>13.6389169670769</v>
      </c>
      <c r="EN19">
        <v>14.198887428304925</v>
      </c>
      <c r="EO19">
        <v>13.505002916462933</v>
      </c>
      <c r="EP19">
        <v>17.244043632761127</v>
      </c>
      <c r="EQ19">
        <v>18.99802316779364</v>
      </c>
      <c r="ER19">
        <v>18.010412864506602</v>
      </c>
      <c r="ES19">
        <v>14.736396120717684</v>
      </c>
      <c r="ET19">
        <v>14.419372443058144</v>
      </c>
      <c r="EU19">
        <v>11.986381985236489</v>
      </c>
      <c r="EV19">
        <v>10.783976129760223</v>
      </c>
      <c r="EW19">
        <v>10.862407060097802</v>
      </c>
      <c r="EX19">
        <v>11.766031243296581</v>
      </c>
      <c r="EY19">
        <v>10.785163667689254</v>
      </c>
      <c r="EZ19">
        <v>13.572831654586704</v>
      </c>
      <c r="FA19">
        <v>15.966902871469346</v>
      </c>
      <c r="FB19">
        <v>17.909872810241954</v>
      </c>
      <c r="FC19">
        <v>17.15429535888061</v>
      </c>
      <c r="FD19">
        <v>15.659324209279243</v>
      </c>
      <c r="FE19">
        <v>13.486137126922374</v>
      </c>
      <c r="FF19">
        <v>10.598216259539491</v>
      </c>
      <c r="FG19">
        <v>10.288798306169014</v>
      </c>
      <c r="FH19">
        <v>10.513201595857698</v>
      </c>
      <c r="FI19">
        <v>10.907500996862861</v>
      </c>
      <c r="FJ19">
        <v>13.219340292165413</v>
      </c>
      <c r="FK19">
        <v>15.640074140196774</v>
      </c>
      <c r="FL19">
        <v>16.280293683751285</v>
      </c>
      <c r="FM19">
        <v>14.990996992174784</v>
      </c>
      <c r="FN19">
        <v>15.487947235995296</v>
      </c>
      <c r="FO19">
        <v>14.483431560038236</v>
      </c>
      <c r="FP19">
        <v>11.988593426464154</v>
      </c>
      <c r="FQ19">
        <v>10.328463417501013</v>
      </c>
      <c r="FR19">
        <v>13.204189536035161</v>
      </c>
      <c r="FS19">
        <v>13.26523761576839</v>
      </c>
      <c r="FT19">
        <v>13.754015174494361</v>
      </c>
      <c r="FU19">
        <v>15.521783289746145</v>
      </c>
      <c r="FV19">
        <v>17.903715455444853</v>
      </c>
      <c r="FW19">
        <v>15.19095416228698</v>
      </c>
      <c r="FX19">
        <v>15.370404514342949</v>
      </c>
    </row>
    <row r="20" spans="1:180" x14ac:dyDescent="0.3">
      <c r="A20">
        <v>17.496685600004593</v>
      </c>
      <c r="B20">
        <v>16.367096956512196</v>
      </c>
      <c r="C20">
        <v>11.125915291687104</v>
      </c>
      <c r="D20">
        <v>13.657419818246208</v>
      </c>
      <c r="E20">
        <v>12.437298743154633</v>
      </c>
      <c r="F20">
        <v>12.946217982968818</v>
      </c>
      <c r="G20">
        <v>18.335400983417873</v>
      </c>
      <c r="H20">
        <v>18.000885823028717</v>
      </c>
      <c r="I20">
        <v>21.066295891521523</v>
      </c>
      <c r="J20">
        <v>15.917333389832086</v>
      </c>
      <c r="K20">
        <v>16.60058647096017</v>
      </c>
      <c r="L20">
        <v>12.595399424130438</v>
      </c>
      <c r="M20">
        <v>10.44426183043579</v>
      </c>
      <c r="N20">
        <v>13.526598539868733</v>
      </c>
      <c r="O20">
        <v>11.301949431803624</v>
      </c>
      <c r="P20">
        <v>13.186626608406419</v>
      </c>
      <c r="Q20">
        <v>16.918956050032907</v>
      </c>
      <c r="R20">
        <v>17.875134345349153</v>
      </c>
      <c r="S20">
        <v>17.644109117280475</v>
      </c>
      <c r="T20">
        <v>16.026129896542233</v>
      </c>
      <c r="U20">
        <v>18.781826509451907</v>
      </c>
      <c r="V20">
        <v>15.508524447851617</v>
      </c>
      <c r="W20">
        <v>12.622106250116104</v>
      </c>
      <c r="X20">
        <v>15.245834509536753</v>
      </c>
      <c r="Y20">
        <v>12.766193415078634</v>
      </c>
      <c r="Z20">
        <v>15.602740260056235</v>
      </c>
      <c r="AA20">
        <v>16.938071322021798</v>
      </c>
      <c r="AB20">
        <v>20.401162847609488</v>
      </c>
      <c r="AC20">
        <v>18.902665131626396</v>
      </c>
      <c r="AD20">
        <v>16.385686157932646</v>
      </c>
      <c r="AE20">
        <v>17.949782555325097</v>
      </c>
      <c r="AF20">
        <v>16.414172263803788</v>
      </c>
      <c r="AG20">
        <v>11.877293180630273</v>
      </c>
      <c r="AH20">
        <v>14.765189550110234</v>
      </c>
      <c r="AI20">
        <v>14.159465164217904</v>
      </c>
      <c r="AJ20">
        <v>16.768885915628225</v>
      </c>
      <c r="AK20">
        <v>19.03400245519898</v>
      </c>
      <c r="AL20">
        <v>22.268434669822451</v>
      </c>
      <c r="AM20">
        <v>21.828997262331782</v>
      </c>
      <c r="AN20">
        <v>17.364977137789175</v>
      </c>
      <c r="AO20">
        <v>17.054106783222569</v>
      </c>
      <c r="AP20">
        <v>14.114263302449208</v>
      </c>
      <c r="AQ20">
        <v>11.933241985409966</v>
      </c>
      <c r="AR20">
        <v>15.199433140412498</v>
      </c>
      <c r="AS20">
        <v>13.662382774433466</v>
      </c>
      <c r="AT20">
        <v>16.017923990327073</v>
      </c>
      <c r="AU20">
        <v>19.273772800552376</v>
      </c>
      <c r="AV20">
        <v>18.833422610485233</v>
      </c>
      <c r="AW20">
        <v>18.386905659770758</v>
      </c>
      <c r="AX20">
        <v>18.467780754079389</v>
      </c>
      <c r="AY20">
        <v>18.11115615120487</v>
      </c>
      <c r="AZ20">
        <v>15.274557835978303</v>
      </c>
      <c r="BA20">
        <v>13.089222025248647</v>
      </c>
      <c r="BB20">
        <v>15.108637510334241</v>
      </c>
      <c r="BC20">
        <v>13.412532637785262</v>
      </c>
      <c r="BD20">
        <v>16.970222636373574</v>
      </c>
      <c r="BE20">
        <v>18.272886795888482</v>
      </c>
      <c r="BF20">
        <v>19.346635479699163</v>
      </c>
      <c r="BG20">
        <v>18.969786021901079</v>
      </c>
      <c r="BH20">
        <v>16.259137658167766</v>
      </c>
      <c r="BI20">
        <v>15.677847943270397</v>
      </c>
      <c r="BJ20">
        <v>12.507012791968954</v>
      </c>
      <c r="BK20">
        <v>10.940283071914397</v>
      </c>
      <c r="BL20">
        <v>12.534952661051117</v>
      </c>
      <c r="BM20">
        <v>11.269170846515163</v>
      </c>
      <c r="BN20">
        <v>13.698258821262353</v>
      </c>
      <c r="BO20">
        <v>17.270967950746286</v>
      </c>
      <c r="BP20">
        <v>17.653193713123652</v>
      </c>
      <c r="BQ20">
        <v>17.215263741032611</v>
      </c>
      <c r="BR20">
        <v>14.378584426508301</v>
      </c>
      <c r="BS20">
        <v>14.826416962229395</v>
      </c>
      <c r="BT20">
        <v>10.852233191777767</v>
      </c>
      <c r="BU20">
        <v>10.861775795883979</v>
      </c>
      <c r="BV20">
        <v>10.861768056954084</v>
      </c>
      <c r="BW20">
        <v>10.753536258318949</v>
      </c>
      <c r="BX20">
        <v>13.717586498074533</v>
      </c>
      <c r="BY20">
        <v>15.247404192195848</v>
      </c>
      <c r="BZ20">
        <v>15.948373837022944</v>
      </c>
      <c r="CA20">
        <v>16.129760051169317</v>
      </c>
      <c r="CB20">
        <v>16.548323732800867</v>
      </c>
      <c r="CC20">
        <v>16.608793460057218</v>
      </c>
      <c r="CD20">
        <v>13.786815357101929</v>
      </c>
      <c r="CE20">
        <v>11.50218124694641</v>
      </c>
      <c r="CF20">
        <v>12.99121299221531</v>
      </c>
      <c r="CG20">
        <v>13.734100884852136</v>
      </c>
      <c r="CH20">
        <v>14.929540665297411</v>
      </c>
      <c r="CI20">
        <v>17.992362116145635</v>
      </c>
      <c r="CJ20">
        <v>19.78928280964713</v>
      </c>
      <c r="CK20">
        <v>16.963378942534209</v>
      </c>
      <c r="CL20">
        <v>15.252361533775145</v>
      </c>
      <c r="CM20">
        <v>18.607431767908277</v>
      </c>
      <c r="CN20">
        <v>16.069544774476302</v>
      </c>
      <c r="CO20">
        <v>10.969497527004222</v>
      </c>
      <c r="CP20">
        <v>13.229463615175455</v>
      </c>
      <c r="CQ20">
        <v>12.026815818111874</v>
      </c>
      <c r="CR20">
        <v>15.489851850997988</v>
      </c>
      <c r="CS20">
        <v>19.403242356116085</v>
      </c>
      <c r="CT20">
        <v>20.524855276740233</v>
      </c>
      <c r="CU20">
        <v>21.56341947267952</v>
      </c>
      <c r="CV20">
        <v>17.045895764390689</v>
      </c>
      <c r="CW20">
        <v>16.632493543711245</v>
      </c>
      <c r="CX20">
        <v>10.964554420502196</v>
      </c>
      <c r="CY20">
        <v>11.28054928517299</v>
      </c>
      <c r="CZ20">
        <v>12.769019421812597</v>
      </c>
      <c r="DA20">
        <v>11.382785445975349</v>
      </c>
      <c r="DB20">
        <v>14.193200051845031</v>
      </c>
      <c r="DC20">
        <v>16.540598290617307</v>
      </c>
      <c r="DD20">
        <v>18.120741801374987</v>
      </c>
      <c r="DE20">
        <v>18.214668273524072</v>
      </c>
      <c r="DF20">
        <v>16.009351329236324</v>
      </c>
      <c r="DG20">
        <v>15.793712007761089</v>
      </c>
      <c r="DH20">
        <v>15.536335867518597</v>
      </c>
      <c r="DI20">
        <v>12.408638398495704</v>
      </c>
      <c r="DJ20">
        <v>13.149508681840958</v>
      </c>
      <c r="DK20">
        <v>14.5668742734016</v>
      </c>
      <c r="DL20">
        <v>15.50602134842892</v>
      </c>
      <c r="DM20">
        <v>18.25274019247923</v>
      </c>
      <c r="DN20">
        <v>18.979738697005413</v>
      </c>
      <c r="DO20">
        <v>17.650490908389838</v>
      </c>
      <c r="DP20">
        <v>16.100381342586363</v>
      </c>
      <c r="DQ20">
        <v>16.816945690739534</v>
      </c>
      <c r="DR20">
        <v>12.940473802064199</v>
      </c>
      <c r="DS20">
        <v>10.78500097908624</v>
      </c>
      <c r="DT20">
        <v>14.260560132756112</v>
      </c>
      <c r="DU20">
        <v>14.775343081763257</v>
      </c>
      <c r="DV20">
        <v>15.900596651513936</v>
      </c>
      <c r="DW20">
        <v>19.353080337273038</v>
      </c>
      <c r="DX20">
        <v>21.869503877312567</v>
      </c>
      <c r="DY20">
        <v>18.669837000957315</v>
      </c>
      <c r="DZ20">
        <v>17.920398576995986</v>
      </c>
      <c r="EA20">
        <v>16.587714610002614</v>
      </c>
      <c r="EB20">
        <v>14.30308406826625</v>
      </c>
      <c r="EC20">
        <v>12.595116975189457</v>
      </c>
      <c r="ED20">
        <v>13.400062737596686</v>
      </c>
      <c r="EE20">
        <v>14.399129695118248</v>
      </c>
      <c r="EF20">
        <v>15.913277501113182</v>
      </c>
      <c r="EG20">
        <v>19.41290984461893</v>
      </c>
      <c r="EH20">
        <v>19.432311778322838</v>
      </c>
      <c r="EI20">
        <v>18.198014186054323</v>
      </c>
      <c r="EJ20">
        <v>19.261605129233697</v>
      </c>
      <c r="EK20">
        <v>19.193363960052572</v>
      </c>
      <c r="EL20">
        <v>15.029086949721094</v>
      </c>
      <c r="EM20">
        <v>14.547972628905258</v>
      </c>
      <c r="EN20">
        <v>15.015761047753809</v>
      </c>
      <c r="EO20">
        <v>14.221700498607568</v>
      </c>
      <c r="EP20">
        <v>18.160683095168181</v>
      </c>
      <c r="EQ20">
        <v>20.100081476198255</v>
      </c>
      <c r="ER20">
        <v>19.237537075626431</v>
      </c>
      <c r="ES20">
        <v>15.878894482363801</v>
      </c>
      <c r="ET20">
        <v>15.611629114105408</v>
      </c>
      <c r="EU20">
        <v>12.987620664646572</v>
      </c>
      <c r="EV20">
        <v>11.692174552066563</v>
      </c>
      <c r="EW20">
        <v>11.61642498058532</v>
      </c>
      <c r="EX20">
        <v>12.460153365897147</v>
      </c>
      <c r="EY20">
        <v>11.359494491915687</v>
      </c>
      <c r="EZ20">
        <v>14.28027019648064</v>
      </c>
      <c r="FA20">
        <v>16.848541163302048</v>
      </c>
      <c r="FB20">
        <v>19.101024311137323</v>
      </c>
      <c r="FC20">
        <v>18.46228690461761</v>
      </c>
      <c r="FD20">
        <v>16.990670728254745</v>
      </c>
      <c r="FE20">
        <v>14.608597068893364</v>
      </c>
      <c r="FF20">
        <v>11.448073820563319</v>
      </c>
      <c r="FG20">
        <v>10.975936996377675</v>
      </c>
      <c r="FH20">
        <v>11.115699820459392</v>
      </c>
      <c r="FI20">
        <v>11.485307402984478</v>
      </c>
      <c r="FJ20">
        <v>13.918688812679507</v>
      </c>
      <c r="FK20">
        <v>16.544497892994283</v>
      </c>
      <c r="FL20">
        <v>17.399326809749883</v>
      </c>
      <c r="FM20">
        <v>16.158393662374785</v>
      </c>
      <c r="FN20">
        <v>16.784808444252658</v>
      </c>
      <c r="FO20">
        <v>15.696210124450126</v>
      </c>
      <c r="FP20">
        <v>12.961879369898835</v>
      </c>
      <c r="FQ20">
        <v>11.01483044895752</v>
      </c>
      <c r="FR20">
        <v>13.959277259107738</v>
      </c>
      <c r="FS20">
        <v>13.9702100791418</v>
      </c>
      <c r="FT20">
        <v>14.485456314490472</v>
      </c>
      <c r="FU20">
        <v>16.428676105724417</v>
      </c>
      <c r="FV20">
        <v>19.126978168877447</v>
      </c>
      <c r="FW20">
        <v>16.364382147507587</v>
      </c>
      <c r="FX20">
        <v>16.607548005514065</v>
      </c>
    </row>
    <row r="21" spans="1:180" x14ac:dyDescent="0.3">
      <c r="A21">
        <v>18.795717578933154</v>
      </c>
      <c r="B21">
        <v>17.691023014581088</v>
      </c>
      <c r="C21">
        <v>11.999500123781743</v>
      </c>
      <c r="D21">
        <v>14.540620239570046</v>
      </c>
      <c r="E21">
        <v>13.064755215932131</v>
      </c>
      <c r="F21">
        <v>13.618594895071512</v>
      </c>
      <c r="G21">
        <v>19.218545327931665</v>
      </c>
      <c r="H21">
        <v>19.053636488195497</v>
      </c>
      <c r="I21">
        <v>22.288381319277203</v>
      </c>
      <c r="J21">
        <v>17.11338905634538</v>
      </c>
      <c r="K21">
        <v>17.854179740457479</v>
      </c>
      <c r="L21">
        <v>13.608685526706282</v>
      </c>
      <c r="M21">
        <v>11.215862776046277</v>
      </c>
      <c r="N21">
        <v>14.359497077991795</v>
      </c>
      <c r="O21">
        <v>11.876392588003833</v>
      </c>
      <c r="P21">
        <v>13.855898373225298</v>
      </c>
      <c r="Q21">
        <v>17.780935328207985</v>
      </c>
      <c r="R21">
        <v>18.918374088663729</v>
      </c>
      <c r="S21">
        <v>18.726669446347383</v>
      </c>
      <c r="T21">
        <v>17.219686970941307</v>
      </c>
      <c r="U21">
        <v>20.205671646753569</v>
      </c>
      <c r="V21">
        <v>16.756165536195237</v>
      </c>
      <c r="W21">
        <v>13.560654452141996</v>
      </c>
      <c r="X21">
        <v>16.182061172565405</v>
      </c>
      <c r="Y21">
        <v>13.415419666790584</v>
      </c>
      <c r="Z21">
        <v>16.396995422706727</v>
      </c>
      <c r="AA21">
        <v>17.804544414206685</v>
      </c>
      <c r="AB21">
        <v>21.591933712979351</v>
      </c>
      <c r="AC21">
        <v>20.063438258612351</v>
      </c>
      <c r="AD21">
        <v>17.606171261145619</v>
      </c>
      <c r="AE21">
        <v>19.31164827312427</v>
      </c>
      <c r="AF21">
        <v>17.73542322327571</v>
      </c>
      <c r="AG21">
        <v>12.757745728942945</v>
      </c>
      <c r="AH21">
        <v>15.671399698037293</v>
      </c>
      <c r="AI21">
        <v>14.879718959456135</v>
      </c>
      <c r="AJ21">
        <v>17.621415320982596</v>
      </c>
      <c r="AK21">
        <v>20.003836117834069</v>
      </c>
      <c r="AL21">
        <v>23.567962907710175</v>
      </c>
      <c r="AM21">
        <v>23.171726356045252</v>
      </c>
      <c r="AN21">
        <v>18.671412231060376</v>
      </c>
      <c r="AO21">
        <v>18.360017192710899</v>
      </c>
      <c r="AP21">
        <v>15.229641318447026</v>
      </c>
      <c r="AQ21">
        <v>12.77062700252792</v>
      </c>
      <c r="AR21">
        <v>16.100276913954662</v>
      </c>
      <c r="AS21">
        <v>14.356513491718532</v>
      </c>
      <c r="AT21">
        <v>16.831811527437189</v>
      </c>
      <c r="AU21">
        <v>20.292938535248322</v>
      </c>
      <c r="AV21">
        <v>19.945884016118899</v>
      </c>
      <c r="AW21">
        <v>19.571640175073586</v>
      </c>
      <c r="AX21">
        <v>19.850225227263863</v>
      </c>
      <c r="AY21">
        <v>19.501681461588507</v>
      </c>
      <c r="AZ21">
        <v>16.484158357881881</v>
      </c>
      <c r="BA21">
        <v>14.013756706178606</v>
      </c>
      <c r="BB21">
        <v>15.999875989709574</v>
      </c>
      <c r="BC21">
        <v>14.094819515530624</v>
      </c>
      <c r="BD21">
        <v>17.835279784427506</v>
      </c>
      <c r="BE21">
        <v>19.242124043381288</v>
      </c>
      <c r="BF21">
        <v>20.489894406579594</v>
      </c>
      <c r="BG21">
        <v>20.187980892793888</v>
      </c>
      <c r="BH21">
        <v>17.462254492661152</v>
      </c>
      <c r="BI21">
        <v>16.864659587871692</v>
      </c>
      <c r="BJ21">
        <v>13.513121040067162</v>
      </c>
      <c r="BK21">
        <v>11.751015780255639</v>
      </c>
      <c r="BL21">
        <v>13.308131252179765</v>
      </c>
      <c r="BM21">
        <v>11.842236345727722</v>
      </c>
      <c r="BN21">
        <v>14.393405859320673</v>
      </c>
      <c r="BO21">
        <v>18.150243204929414</v>
      </c>
      <c r="BP21">
        <v>18.683391661806652</v>
      </c>
      <c r="BQ21">
        <v>18.272578156324467</v>
      </c>
      <c r="BR21">
        <v>15.460452375836738</v>
      </c>
      <c r="BS21">
        <v>15.959685011976584</v>
      </c>
      <c r="BT21">
        <v>11.708274815303385</v>
      </c>
      <c r="BU21">
        <v>11.627609631725354</v>
      </c>
      <c r="BV21">
        <v>11.503125043302649</v>
      </c>
      <c r="BW21">
        <v>11.299883617458979</v>
      </c>
      <c r="BX21">
        <v>14.414574879710326</v>
      </c>
      <c r="BY21">
        <v>16.052603541731184</v>
      </c>
      <c r="BZ21">
        <v>16.891830057558991</v>
      </c>
      <c r="CA21">
        <v>17.167550183484437</v>
      </c>
      <c r="CB21">
        <v>17.787109719691056</v>
      </c>
      <c r="CC21">
        <v>17.884295894482026</v>
      </c>
      <c r="CD21">
        <v>14.878887776026527</v>
      </c>
      <c r="CE21">
        <v>12.314630089453116</v>
      </c>
      <c r="CF21">
        <v>13.754785154673137</v>
      </c>
      <c r="CG21">
        <v>14.432726848222348</v>
      </c>
      <c r="CH21">
        <v>15.690587518891439</v>
      </c>
      <c r="CI21">
        <v>18.949656005302383</v>
      </c>
      <c r="CJ21">
        <v>20.958484855357323</v>
      </c>
      <c r="CK21">
        <v>18.051411095733727</v>
      </c>
      <c r="CL21">
        <v>16.381160653974078</v>
      </c>
      <c r="CM21">
        <v>20.019750497689937</v>
      </c>
      <c r="CN21">
        <v>17.363148470470644</v>
      </c>
      <c r="CO21">
        <v>11.78590895720737</v>
      </c>
      <c r="CP21">
        <v>14.041590991991761</v>
      </c>
      <c r="CQ21">
        <v>12.638417577911117</v>
      </c>
      <c r="CR21">
        <v>16.275360288800798</v>
      </c>
      <c r="CS21">
        <v>20.3880381221466</v>
      </c>
      <c r="CT21">
        <v>21.722568301341038</v>
      </c>
      <c r="CU21">
        <v>22.89182576045242</v>
      </c>
      <c r="CV21">
        <v>18.328417542055458</v>
      </c>
      <c r="CW21">
        <v>17.903085672003844</v>
      </c>
      <c r="CX21">
        <v>11.830716130671059</v>
      </c>
      <c r="CY21">
        <v>12.072411549911665</v>
      </c>
      <c r="CZ21">
        <v>13.527386367656092</v>
      </c>
      <c r="DA21">
        <v>11.961074245970956</v>
      </c>
      <c r="DB21">
        <v>14.914319849327859</v>
      </c>
      <c r="DC21">
        <v>17.417438081102009</v>
      </c>
      <c r="DD21">
        <v>19.1919974059862</v>
      </c>
      <c r="DE21">
        <v>19.387024054256766</v>
      </c>
      <c r="DF21">
        <v>17.207098138765563</v>
      </c>
      <c r="DG21">
        <v>17.008528591236725</v>
      </c>
      <c r="DH21">
        <v>16.767827391185509</v>
      </c>
      <c r="DI21">
        <v>13.286263016054155</v>
      </c>
      <c r="DJ21">
        <v>13.921382090382092</v>
      </c>
      <c r="DK21">
        <v>15.307868557711819</v>
      </c>
      <c r="DL21">
        <v>16.296383842920623</v>
      </c>
      <c r="DM21">
        <v>19.225193656242411</v>
      </c>
      <c r="DN21">
        <v>20.100225225924056</v>
      </c>
      <c r="DO21">
        <v>18.784697250728492</v>
      </c>
      <c r="DP21">
        <v>17.305920766126093</v>
      </c>
      <c r="DQ21">
        <v>18.109327123353772</v>
      </c>
      <c r="DR21">
        <v>13.965998330372301</v>
      </c>
      <c r="DS21">
        <v>11.542070003863838</v>
      </c>
      <c r="DT21">
        <v>15.098707729655755</v>
      </c>
      <c r="DU21">
        <v>15.526814869421884</v>
      </c>
      <c r="DV21">
        <v>16.709505215776737</v>
      </c>
      <c r="DW21">
        <v>20.378349649858514</v>
      </c>
      <c r="DX21">
        <v>23.161773218733149</v>
      </c>
      <c r="DY21">
        <v>19.879234445651569</v>
      </c>
      <c r="DZ21">
        <v>19.274282663093572</v>
      </c>
      <c r="EA21">
        <v>17.866964984828552</v>
      </c>
      <c r="EB21">
        <v>15.403971838500228</v>
      </c>
      <c r="EC21">
        <v>13.44284918411924</v>
      </c>
      <c r="ED21">
        <v>14.16573287714238</v>
      </c>
      <c r="EE21">
        <v>15.130710682191818</v>
      </c>
      <c r="EF21">
        <v>16.731826266916631</v>
      </c>
      <c r="EG21">
        <v>20.46980265783645</v>
      </c>
      <c r="EH21">
        <v>20.604588872604356</v>
      </c>
      <c r="EI21">
        <v>19.419307628984964</v>
      </c>
      <c r="EJ21">
        <v>20.713296587889079</v>
      </c>
      <c r="EK21">
        <v>20.676498332158481</v>
      </c>
      <c r="EL21">
        <v>16.189948373748763</v>
      </c>
      <c r="EM21">
        <v>15.529769754890594</v>
      </c>
      <c r="EN21">
        <v>15.875422661180668</v>
      </c>
      <c r="EO21">
        <v>14.945608187237058</v>
      </c>
      <c r="EP21">
        <v>19.096995266798746</v>
      </c>
      <c r="EQ21">
        <v>21.19827045802181</v>
      </c>
      <c r="ER21">
        <v>20.394502254319558</v>
      </c>
      <c r="ES21">
        <v>16.936433249104976</v>
      </c>
      <c r="ET21">
        <v>16.77262659400748</v>
      </c>
      <c r="EU21">
        <v>13.985507650391646</v>
      </c>
      <c r="EV21">
        <v>12.616011483257944</v>
      </c>
      <c r="EW21">
        <v>12.435101024359602</v>
      </c>
      <c r="EX21">
        <v>13.201767150443265</v>
      </c>
      <c r="EY21">
        <v>11.936774451840847</v>
      </c>
      <c r="EZ21">
        <v>15.005589220526613</v>
      </c>
      <c r="FA21">
        <v>17.742061888511088</v>
      </c>
      <c r="FB21">
        <v>20.230761013944917</v>
      </c>
      <c r="FC21">
        <v>19.65148844365153</v>
      </c>
      <c r="FD21">
        <v>18.274001509390359</v>
      </c>
      <c r="FE21">
        <v>15.731911995885039</v>
      </c>
      <c r="FF21">
        <v>12.326339198104098</v>
      </c>
      <c r="FG21">
        <v>11.71895685025563</v>
      </c>
      <c r="FH21">
        <v>11.748472619915312</v>
      </c>
      <c r="FI21">
        <v>12.068844662609727</v>
      </c>
      <c r="FJ21">
        <v>14.633889739761267</v>
      </c>
      <c r="FK21">
        <v>17.445519882638603</v>
      </c>
      <c r="FL21">
        <v>18.450070674834752</v>
      </c>
      <c r="FM21">
        <v>17.23893700160011</v>
      </c>
      <c r="FN21">
        <v>18.050361949513881</v>
      </c>
      <c r="FO21">
        <v>16.908994750146018</v>
      </c>
      <c r="FP21">
        <v>13.963372305036788</v>
      </c>
      <c r="FQ21">
        <v>11.755656186780213</v>
      </c>
      <c r="FR21">
        <v>14.750753726512842</v>
      </c>
      <c r="FS21">
        <v>14.681228389495457</v>
      </c>
      <c r="FT21">
        <v>15.232420495470958</v>
      </c>
      <c r="FU21">
        <v>17.330280032607916</v>
      </c>
      <c r="FV21">
        <v>20.2791484572817</v>
      </c>
      <c r="FW21">
        <v>17.451335138614706</v>
      </c>
      <c r="FX21">
        <v>17.82152979500859</v>
      </c>
    </row>
    <row r="22" spans="1:180" x14ac:dyDescent="0.3">
      <c r="A22">
        <v>20.050757048594058</v>
      </c>
      <c r="B22">
        <v>18.943189577762851</v>
      </c>
      <c r="C22">
        <v>12.934158659609146</v>
      </c>
      <c r="D22">
        <v>15.505540765282388</v>
      </c>
      <c r="E22">
        <v>13.68816499592322</v>
      </c>
      <c r="F22">
        <v>14.287762617809356</v>
      </c>
      <c r="G22">
        <v>20.124903792408944</v>
      </c>
      <c r="H22">
        <v>20.112186102912851</v>
      </c>
      <c r="I22">
        <v>23.325036767668607</v>
      </c>
      <c r="J22">
        <v>18.176627847814888</v>
      </c>
      <c r="K22">
        <v>19.060097976063425</v>
      </c>
      <c r="L22">
        <v>14.58985332372241</v>
      </c>
      <c r="M22">
        <v>12.046525031277831</v>
      </c>
      <c r="N22">
        <v>15.25476726301814</v>
      </c>
      <c r="O22">
        <v>12.447380727922821</v>
      </c>
      <c r="P22">
        <v>14.528162310973711</v>
      </c>
      <c r="Q22">
        <v>18.660029850805582</v>
      </c>
      <c r="R22">
        <v>19.925671196670603</v>
      </c>
      <c r="S22">
        <v>19.65632428304956</v>
      </c>
      <c r="T22">
        <v>18.310287232768573</v>
      </c>
      <c r="U22">
        <v>21.574019664878708</v>
      </c>
      <c r="V22">
        <v>17.96427122901877</v>
      </c>
      <c r="W22">
        <v>14.570363475871702</v>
      </c>
      <c r="X22">
        <v>17.187462756867394</v>
      </c>
      <c r="Y22">
        <v>14.060762049975608</v>
      </c>
      <c r="Z22">
        <v>17.19384473595214</v>
      </c>
      <c r="AA22">
        <v>18.687830043972234</v>
      </c>
      <c r="AB22">
        <v>22.743722166090475</v>
      </c>
      <c r="AC22">
        <v>21.060439577616712</v>
      </c>
      <c r="AD22">
        <v>18.718856126379592</v>
      </c>
      <c r="AE22">
        <v>20.620166533015546</v>
      </c>
      <c r="AF22">
        <v>19.011700502470049</v>
      </c>
      <c r="AG22">
        <v>13.705256821682163</v>
      </c>
      <c r="AH22">
        <v>16.644381753677457</v>
      </c>
      <c r="AI22">
        <v>15.595674003234015</v>
      </c>
      <c r="AJ22">
        <v>18.477169766923488</v>
      </c>
      <c r="AK22">
        <v>20.992915646708312</v>
      </c>
      <c r="AL22">
        <v>24.820470786204982</v>
      </c>
      <c r="AM22">
        <v>24.324354814596816</v>
      </c>
      <c r="AN22">
        <v>19.856421182860377</v>
      </c>
      <c r="AO22">
        <v>19.618128957086807</v>
      </c>
      <c r="AP22">
        <v>16.334124931404482</v>
      </c>
      <c r="AQ22">
        <v>13.671741590188645</v>
      </c>
      <c r="AR22">
        <v>17.055167670743153</v>
      </c>
      <c r="AS22">
        <v>15.04855170688854</v>
      </c>
      <c r="AT22">
        <v>17.653046525322097</v>
      </c>
      <c r="AU22">
        <v>21.31643320661621</v>
      </c>
      <c r="AV22">
        <v>20.990913368525113</v>
      </c>
      <c r="AW22">
        <v>20.606702848172418</v>
      </c>
      <c r="AX22">
        <v>21.132345945070018</v>
      </c>
      <c r="AY22">
        <v>20.840223352879438</v>
      </c>
      <c r="AZ22">
        <v>17.680650651551076</v>
      </c>
      <c r="BA22">
        <v>15.007942794713765</v>
      </c>
      <c r="BB22">
        <v>16.942893287257203</v>
      </c>
      <c r="BC22">
        <v>14.774832488074585</v>
      </c>
      <c r="BD22">
        <v>18.707085446812435</v>
      </c>
      <c r="BE22">
        <v>20.215618270301366</v>
      </c>
      <c r="BF22">
        <v>21.565001483540737</v>
      </c>
      <c r="BG22">
        <v>21.252030455647592</v>
      </c>
      <c r="BH22">
        <v>18.578469213744338</v>
      </c>
      <c r="BI22">
        <v>18.005630372256523</v>
      </c>
      <c r="BJ22">
        <v>14.487616352771822</v>
      </c>
      <c r="BK22">
        <v>12.62352600972255</v>
      </c>
      <c r="BL22">
        <v>14.139703775957388</v>
      </c>
      <c r="BM22">
        <v>12.41187187938808</v>
      </c>
      <c r="BN22">
        <v>15.091698117235179</v>
      </c>
      <c r="BO22">
        <v>19.047048186058593</v>
      </c>
      <c r="BP22">
        <v>19.676376967976505</v>
      </c>
      <c r="BQ22">
        <v>19.179927962515869</v>
      </c>
      <c r="BR22">
        <v>16.443401834276742</v>
      </c>
      <c r="BS22">
        <v>17.051263841542706</v>
      </c>
      <c r="BT22">
        <v>12.557881387170736</v>
      </c>
      <c r="BU22">
        <v>12.45175938496223</v>
      </c>
      <c r="BV22">
        <v>12.182006558366144</v>
      </c>
      <c r="BW22">
        <v>11.844558963385385</v>
      </c>
      <c r="BX22">
        <v>15.117788342347348</v>
      </c>
      <c r="BY22">
        <v>16.861658964203194</v>
      </c>
      <c r="BZ22">
        <v>17.775047870685516</v>
      </c>
      <c r="CA22">
        <v>18.073784212874482</v>
      </c>
      <c r="CB22">
        <v>18.936068054497447</v>
      </c>
      <c r="CC22">
        <v>19.11215542025009</v>
      </c>
      <c r="CD22">
        <v>15.95874291801638</v>
      </c>
      <c r="CE22">
        <v>13.188286276840817</v>
      </c>
      <c r="CF22">
        <v>14.56161230365776</v>
      </c>
      <c r="CG22">
        <v>15.128845748140444</v>
      </c>
      <c r="CH22">
        <v>16.457615821561717</v>
      </c>
      <c r="CI22">
        <v>19.909959492341411</v>
      </c>
      <c r="CJ22">
        <v>22.058452068149954</v>
      </c>
      <c r="CK22">
        <v>19.001349629935337</v>
      </c>
      <c r="CL22">
        <v>17.430492660803321</v>
      </c>
      <c r="CM22">
        <v>21.376610574767287</v>
      </c>
      <c r="CN22">
        <v>18.612334026051002</v>
      </c>
      <c r="CO22">
        <v>12.664137483072549</v>
      </c>
      <c r="CP22">
        <v>14.913621681011454</v>
      </c>
      <c r="CQ22">
        <v>13.246359193146576</v>
      </c>
      <c r="CR22">
        <v>17.06464889251404</v>
      </c>
      <c r="CS22">
        <v>21.392805498170556</v>
      </c>
      <c r="CT22">
        <v>22.875696695455439</v>
      </c>
      <c r="CU22">
        <v>24.032498062604493</v>
      </c>
      <c r="CV22">
        <v>19.493099275384314</v>
      </c>
      <c r="CW22">
        <v>19.126862937673469</v>
      </c>
      <c r="CX22">
        <v>12.688802855089859</v>
      </c>
      <c r="CY22">
        <v>12.924541287751389</v>
      </c>
      <c r="CZ22">
        <v>14.3318760936864</v>
      </c>
      <c r="DA22">
        <v>12.53780002555132</v>
      </c>
      <c r="DB22">
        <v>15.641741085553523</v>
      </c>
      <c r="DC22">
        <v>18.297096268156075</v>
      </c>
      <c r="DD22">
        <v>20.196390868591134</v>
      </c>
      <c r="DE22">
        <v>20.41089117614445</v>
      </c>
      <c r="DF22">
        <v>18.316142186839425</v>
      </c>
      <c r="DG22">
        <v>18.178207319776895</v>
      </c>
      <c r="DH22">
        <v>17.984426027642886</v>
      </c>
      <c r="DI22">
        <v>14.230016203799883</v>
      </c>
      <c r="DJ22">
        <v>14.736577521242397</v>
      </c>
      <c r="DK22">
        <v>16.046268291305644</v>
      </c>
      <c r="DL22">
        <v>17.092724601898279</v>
      </c>
      <c r="DM22">
        <v>20.200174534104146</v>
      </c>
      <c r="DN22">
        <v>21.156276323782961</v>
      </c>
      <c r="DO22">
        <v>19.77400479766515</v>
      </c>
      <c r="DP22">
        <v>18.421944935651215</v>
      </c>
      <c r="DQ22">
        <v>19.352554486888714</v>
      </c>
      <c r="DR22">
        <v>14.977293809713146</v>
      </c>
      <c r="DS22">
        <v>12.356293837210078</v>
      </c>
      <c r="DT22">
        <v>15.984310084256185</v>
      </c>
      <c r="DU22">
        <v>16.275796688415642</v>
      </c>
      <c r="DV22">
        <v>17.525269984984295</v>
      </c>
      <c r="DW22">
        <v>21.40666574124554</v>
      </c>
      <c r="DX22">
        <v>24.374350979530384</v>
      </c>
      <c r="DY22">
        <v>20.933670395067814</v>
      </c>
      <c r="DZ22">
        <v>20.520553438499753</v>
      </c>
      <c r="EA22">
        <v>19.107227816612376</v>
      </c>
      <c r="EB22">
        <v>16.514127583771824</v>
      </c>
      <c r="EC22">
        <v>14.351937653538998</v>
      </c>
      <c r="ED22">
        <v>14.966547831607066</v>
      </c>
      <c r="EE22">
        <v>15.862393056280984</v>
      </c>
      <c r="EF22">
        <v>17.556544552219073</v>
      </c>
      <c r="EG22">
        <v>21.512387394062795</v>
      </c>
      <c r="EH22">
        <v>21.686518514259447</v>
      </c>
      <c r="EI22">
        <v>20.505125643040472</v>
      </c>
      <c r="EJ22">
        <v>22.073459696067914</v>
      </c>
      <c r="EK22">
        <v>22.112480505951748</v>
      </c>
      <c r="EL22">
        <v>17.359070716179961</v>
      </c>
      <c r="EM22">
        <v>16.581534861975676</v>
      </c>
      <c r="EN22">
        <v>16.774984003365319</v>
      </c>
      <c r="EO22">
        <v>15.669568869123161</v>
      </c>
      <c r="EP22">
        <v>20.039687177384746</v>
      </c>
      <c r="EQ22">
        <v>22.281260534355749</v>
      </c>
      <c r="ER22">
        <v>21.465595929166728</v>
      </c>
      <c r="ES22">
        <v>17.875702475012545</v>
      </c>
      <c r="ET22">
        <v>17.858416386270921</v>
      </c>
      <c r="EU22">
        <v>14.946650034346305</v>
      </c>
      <c r="EV22">
        <v>13.531862453900004</v>
      </c>
      <c r="EW22">
        <v>13.316018545480928</v>
      </c>
      <c r="EX22">
        <v>13.989075293090844</v>
      </c>
      <c r="EY22">
        <v>12.512515815099672</v>
      </c>
      <c r="EZ22">
        <v>15.737245243174561</v>
      </c>
      <c r="FA22">
        <v>18.637690889261027</v>
      </c>
      <c r="FB22">
        <v>21.28776005556524</v>
      </c>
      <c r="FC22">
        <v>20.687188789913861</v>
      </c>
      <c r="FD22">
        <v>19.457221556961418</v>
      </c>
      <c r="FE22">
        <v>16.820224740565504</v>
      </c>
      <c r="FF22">
        <v>13.215455534302412</v>
      </c>
      <c r="FG22">
        <v>12.515750449764386</v>
      </c>
      <c r="FH22">
        <v>12.409317970994506</v>
      </c>
      <c r="FI22">
        <v>12.652542371516024</v>
      </c>
      <c r="FJ22">
        <v>15.354603584454818</v>
      </c>
      <c r="FK22">
        <v>18.333379050397731</v>
      </c>
      <c r="FL22">
        <v>19.416970525751001</v>
      </c>
      <c r="FM22">
        <v>18.19830057720749</v>
      </c>
      <c r="FN22">
        <v>19.23677569773956</v>
      </c>
      <c r="FO22">
        <v>18.082801580051886</v>
      </c>
      <c r="FP22">
        <v>14.971642644315907</v>
      </c>
      <c r="FQ22">
        <v>12.548847586690405</v>
      </c>
      <c r="FR22">
        <v>15.575831400220094</v>
      </c>
      <c r="FS22">
        <v>15.391760437154575</v>
      </c>
      <c r="FT22">
        <v>15.984292778727518</v>
      </c>
      <c r="FU22">
        <v>18.217474213732409</v>
      </c>
      <c r="FV22">
        <v>21.344117183903883</v>
      </c>
      <c r="FW22">
        <v>18.418060659667049</v>
      </c>
      <c r="FX22">
        <v>18.96958019903807</v>
      </c>
    </row>
    <row r="23" spans="1:180" x14ac:dyDescent="0.3">
      <c r="A23">
        <v>21.22689108676596</v>
      </c>
      <c r="B23">
        <v>20.080021309055244</v>
      </c>
      <c r="C23">
        <v>13.922233111636153</v>
      </c>
      <c r="D23">
        <v>16.542163927657491</v>
      </c>
      <c r="E23">
        <v>14.308662697344086</v>
      </c>
      <c r="F23">
        <v>14.938585456443754</v>
      </c>
      <c r="G23">
        <v>21.04039186270559</v>
      </c>
      <c r="H23">
        <v>21.181978761855692</v>
      </c>
      <c r="I23">
        <v>24.187361096824667</v>
      </c>
      <c r="J23">
        <v>19.073812961282005</v>
      </c>
      <c r="K23">
        <v>20.183099326215785</v>
      </c>
      <c r="L23">
        <v>15.509988561222501</v>
      </c>
      <c r="M23">
        <v>12.928901828301516</v>
      </c>
      <c r="N23">
        <v>16.204914500704632</v>
      </c>
      <c r="O23">
        <v>13.012329327794172</v>
      </c>
      <c r="P23">
        <v>15.189659820210016</v>
      </c>
      <c r="Q23">
        <v>19.548126432688246</v>
      </c>
      <c r="R23">
        <v>20.903457395344773</v>
      </c>
      <c r="S23">
        <v>20.433401361605434</v>
      </c>
      <c r="T23">
        <v>19.266000846877503</v>
      </c>
      <c r="U23">
        <v>22.846442486348941</v>
      </c>
      <c r="V23">
        <v>19.097242120309804</v>
      </c>
      <c r="W23">
        <v>15.642374352475827</v>
      </c>
      <c r="X23">
        <v>18.253739056757578</v>
      </c>
      <c r="Y23">
        <v>14.698995901132564</v>
      </c>
      <c r="Z23">
        <v>17.976758075612075</v>
      </c>
      <c r="AA23">
        <v>19.580171116694434</v>
      </c>
      <c r="AB23">
        <v>23.863818671825122</v>
      </c>
      <c r="AC23">
        <v>21.893869162852813</v>
      </c>
      <c r="AD23">
        <v>19.691096523169708</v>
      </c>
      <c r="AE23">
        <v>21.836590072349132</v>
      </c>
      <c r="AF23">
        <v>20.204700101397965</v>
      </c>
      <c r="AG23">
        <v>14.711481391160637</v>
      </c>
      <c r="AH23">
        <v>17.676126230187638</v>
      </c>
      <c r="AI23">
        <v>16.303607412766468</v>
      </c>
      <c r="AJ23">
        <v>19.318499407774006</v>
      </c>
      <c r="AK23">
        <v>21.992123789046765</v>
      </c>
      <c r="AL23">
        <v>26.034025991522462</v>
      </c>
      <c r="AM23">
        <v>25.286721125676454</v>
      </c>
      <c r="AN23">
        <v>20.883594958381288</v>
      </c>
      <c r="AO23">
        <v>20.791604979595338</v>
      </c>
      <c r="AP23">
        <v>17.400183324117954</v>
      </c>
      <c r="AQ23">
        <v>14.628728419602215</v>
      </c>
      <c r="AR23">
        <v>18.056745347188656</v>
      </c>
      <c r="AS23">
        <v>15.732185215149084</v>
      </c>
      <c r="AT23">
        <v>18.46758414973208</v>
      </c>
      <c r="AU23">
        <v>22.339226877000915</v>
      </c>
      <c r="AV23">
        <v>21.973771437079325</v>
      </c>
      <c r="AW23">
        <v>21.48376026909294</v>
      </c>
      <c r="AX23">
        <v>22.276502827159124</v>
      </c>
      <c r="AY23">
        <v>22.087257339712011</v>
      </c>
      <c r="AZ23">
        <v>18.83400032710578</v>
      </c>
      <c r="BA23">
        <v>16.063186158315379</v>
      </c>
      <c r="BB23">
        <v>17.9304749445675</v>
      </c>
      <c r="BC23">
        <v>15.446085514352783</v>
      </c>
      <c r="BD23">
        <v>19.570519138373015</v>
      </c>
      <c r="BE23">
        <v>21.188898974561617</v>
      </c>
      <c r="BF23">
        <v>22.577269032099657</v>
      </c>
      <c r="BG23">
        <v>22.15401278436735</v>
      </c>
      <c r="BH23">
        <v>19.576562899500711</v>
      </c>
      <c r="BI23">
        <v>19.067186377612604</v>
      </c>
      <c r="BJ23">
        <v>15.401843356677169</v>
      </c>
      <c r="BK23">
        <v>13.550126193335291</v>
      </c>
      <c r="BL23">
        <v>15.022647320026111</v>
      </c>
      <c r="BM23">
        <v>12.975255929597322</v>
      </c>
      <c r="BN23">
        <v>15.778852955699639</v>
      </c>
      <c r="BO23">
        <v>19.95303468670512</v>
      </c>
      <c r="BP23">
        <v>20.638543713092062</v>
      </c>
      <c r="BQ23">
        <v>19.937432790833032</v>
      </c>
      <c r="BR23">
        <v>17.297274971378531</v>
      </c>
      <c r="BS23">
        <v>18.069200227123741</v>
      </c>
      <c r="BT23">
        <v>13.380261650757614</v>
      </c>
      <c r="BU23">
        <v>13.327029078557061</v>
      </c>
      <c r="BV23">
        <v>12.89322566536624</v>
      </c>
      <c r="BW23">
        <v>12.382632294929989</v>
      </c>
      <c r="BX23">
        <v>15.815150739875079</v>
      </c>
      <c r="BY23">
        <v>17.670471472187597</v>
      </c>
      <c r="BZ23">
        <v>18.602321362248979</v>
      </c>
      <c r="CA23">
        <v>18.841382909818162</v>
      </c>
      <c r="CB23">
        <v>19.961467614591637</v>
      </c>
      <c r="CC23">
        <v>20.256116201711894</v>
      </c>
      <c r="CD23">
        <v>16.99919664967392</v>
      </c>
      <c r="CE23">
        <v>14.115597550563947</v>
      </c>
      <c r="CF23">
        <v>15.40556744543219</v>
      </c>
      <c r="CG23">
        <v>15.816122388526367</v>
      </c>
      <c r="CH23">
        <v>17.217355691245594</v>
      </c>
      <c r="CI23">
        <v>20.869202641600282</v>
      </c>
      <c r="CJ23">
        <v>23.094642773121112</v>
      </c>
      <c r="CK23">
        <v>19.806311061887783</v>
      </c>
      <c r="CL23">
        <v>18.37101707310492</v>
      </c>
      <c r="CM23">
        <v>22.63778923741684</v>
      </c>
      <c r="CN23">
        <v>19.779523944055313</v>
      </c>
      <c r="CO23">
        <v>13.59648647601343</v>
      </c>
      <c r="CP23">
        <v>15.838369281582855</v>
      </c>
      <c r="CQ23">
        <v>13.847622566007892</v>
      </c>
      <c r="CR23">
        <v>17.84162621286519</v>
      </c>
      <c r="CS23">
        <v>22.407850686754571</v>
      </c>
      <c r="CT23">
        <v>23.991707102847229</v>
      </c>
      <c r="CU23">
        <v>24.984969513923609</v>
      </c>
      <c r="CV23">
        <v>20.504192319438172</v>
      </c>
      <c r="CW23">
        <v>20.268005107895789</v>
      </c>
      <c r="CX23">
        <v>13.517502835522707</v>
      </c>
      <c r="CY23">
        <v>13.82950755047592</v>
      </c>
      <c r="CZ23">
        <v>15.176257906123748</v>
      </c>
      <c r="DA23">
        <v>13.107427926441025</v>
      </c>
      <c r="DB23">
        <v>16.362868690834777</v>
      </c>
      <c r="DC23">
        <v>19.175505213202712</v>
      </c>
      <c r="DD23">
        <v>21.138882271103618</v>
      </c>
      <c r="DE23">
        <v>21.278210606956897</v>
      </c>
      <c r="DF23">
        <v>19.303934082515038</v>
      </c>
      <c r="DG23">
        <v>19.268212767847952</v>
      </c>
      <c r="DH23">
        <v>19.155278996774666</v>
      </c>
      <c r="DI23">
        <v>15.231736561852159</v>
      </c>
      <c r="DJ23">
        <v>15.588921052644135</v>
      </c>
      <c r="DK23">
        <v>16.775243479496037</v>
      </c>
      <c r="DL23">
        <v>17.881090914636097</v>
      </c>
      <c r="DM23">
        <v>21.173701628746809</v>
      </c>
      <c r="DN23">
        <v>22.153228036325789</v>
      </c>
      <c r="DO23">
        <v>20.610892486790373</v>
      </c>
      <c r="DP23">
        <v>19.415621017969794</v>
      </c>
      <c r="DQ23">
        <v>20.509702926359548</v>
      </c>
      <c r="DR23">
        <v>15.94829091111202</v>
      </c>
      <c r="DS23">
        <v>13.220627422238296</v>
      </c>
      <c r="DT23">
        <v>16.910618188955411</v>
      </c>
      <c r="DU23">
        <v>17.015226041493936</v>
      </c>
      <c r="DV23">
        <v>18.333815451931407</v>
      </c>
      <c r="DW23">
        <v>22.433209720957493</v>
      </c>
      <c r="DX23">
        <v>25.5132822676591</v>
      </c>
      <c r="DY23">
        <v>21.823720543727497</v>
      </c>
      <c r="DZ23">
        <v>21.621369874671608</v>
      </c>
      <c r="EA23">
        <v>20.273447301455903</v>
      </c>
      <c r="EB23">
        <v>17.609945215664784</v>
      </c>
      <c r="EC23">
        <v>15.314665960550347</v>
      </c>
      <c r="ED23">
        <v>15.796093757487968</v>
      </c>
      <c r="EE23">
        <v>16.58596039575756</v>
      </c>
      <c r="EF23">
        <v>18.376451810641438</v>
      </c>
      <c r="EG23">
        <v>22.538248638519935</v>
      </c>
      <c r="EH23">
        <v>22.680191685673037</v>
      </c>
      <c r="EI23">
        <v>21.439810907739894</v>
      </c>
      <c r="EJ23">
        <v>23.302098822885071</v>
      </c>
      <c r="EK23">
        <v>23.460276466924022</v>
      </c>
      <c r="EL23">
        <v>18.511386750135753</v>
      </c>
      <c r="EM23">
        <v>17.694419958667503</v>
      </c>
      <c r="EN23">
        <v>17.707255437596981</v>
      </c>
      <c r="EO23">
        <v>16.38493526503159</v>
      </c>
      <c r="EP23">
        <v>20.97588268527387</v>
      </c>
      <c r="EQ23">
        <v>23.34688291525228</v>
      </c>
      <c r="ER23">
        <v>22.453378105231867</v>
      </c>
      <c r="ES23">
        <v>18.684257956916895</v>
      </c>
      <c r="ET23">
        <v>18.838269834067685</v>
      </c>
      <c r="EU23">
        <v>15.842770417130263</v>
      </c>
      <c r="EV23">
        <v>14.417129997883768</v>
      </c>
      <c r="EW23">
        <v>14.25149819642756</v>
      </c>
      <c r="EX23">
        <v>14.815868019815033</v>
      </c>
      <c r="EY23">
        <v>13.081027334704652</v>
      </c>
      <c r="EZ23">
        <v>16.462526601823306</v>
      </c>
      <c r="FA23">
        <v>19.531343555966657</v>
      </c>
      <c r="FB23">
        <v>22.277192850258519</v>
      </c>
      <c r="FC23">
        <v>21.561098645267901</v>
      </c>
      <c r="FD23">
        <v>20.504456255712711</v>
      </c>
      <c r="FE23">
        <v>17.842706660411967</v>
      </c>
      <c r="FF23">
        <v>14.097198285460102</v>
      </c>
      <c r="FG23">
        <v>13.359544314076841</v>
      </c>
      <c r="FH23">
        <v>13.092982283611283</v>
      </c>
      <c r="FI23">
        <v>13.229787417605824</v>
      </c>
      <c r="FJ23">
        <v>16.071022629354395</v>
      </c>
      <c r="FK23">
        <v>19.205943857785233</v>
      </c>
      <c r="FL23">
        <v>20.30178004459826</v>
      </c>
      <c r="FM23">
        <v>19.023171725631045</v>
      </c>
      <c r="FN23">
        <v>20.309160284338549</v>
      </c>
      <c r="FO23">
        <v>19.18401110306327</v>
      </c>
      <c r="FP23">
        <v>15.965002243877963</v>
      </c>
      <c r="FQ23">
        <v>13.387752624694377</v>
      </c>
      <c r="FR23">
        <v>16.427964674164571</v>
      </c>
      <c r="FS23">
        <v>16.093848985028522</v>
      </c>
      <c r="FT23">
        <v>16.730740424556316</v>
      </c>
      <c r="FU23">
        <v>19.088892110545935</v>
      </c>
      <c r="FV23">
        <v>22.324181673872321</v>
      </c>
      <c r="FW23">
        <v>19.252212417416665</v>
      </c>
      <c r="FX23">
        <v>20.022180745799702</v>
      </c>
    </row>
    <row r="24" spans="1:180" x14ac:dyDescent="0.3">
      <c r="A24">
        <v>22.302155250927452</v>
      </c>
      <c r="B24">
        <v>21.074887106385198</v>
      </c>
      <c r="C24">
        <v>14.950897786055096</v>
      </c>
      <c r="D24">
        <v>17.637106043609851</v>
      </c>
      <c r="E24">
        <v>14.929021786755428</v>
      </c>
      <c r="F24">
        <v>15.554951279200051</v>
      </c>
      <c r="G24">
        <v>21.955702941511731</v>
      </c>
      <c r="H24">
        <v>22.271877917662284</v>
      </c>
      <c r="I24">
        <v>24.908042036925835</v>
      </c>
      <c r="J24">
        <v>19.78162507192912</v>
      </c>
      <c r="K24">
        <v>21.201164267352063</v>
      </c>
      <c r="L24">
        <v>16.349707067228827</v>
      </c>
      <c r="M24">
        <v>13.851557978162063</v>
      </c>
      <c r="N24">
        <v>17.200223307754548</v>
      </c>
      <c r="O24">
        <v>13.569548740562361</v>
      </c>
      <c r="P24">
        <v>15.827027273330611</v>
      </c>
      <c r="Q24">
        <v>20.441198542914584</v>
      </c>
      <c r="R24">
        <v>21.865375403424281</v>
      </c>
      <c r="S24">
        <v>21.074682099388813</v>
      </c>
      <c r="T24">
        <v>20.064834258459463</v>
      </c>
      <c r="U24">
        <v>23.997717633040743</v>
      </c>
      <c r="V24">
        <v>20.131211319903471</v>
      </c>
      <c r="W24">
        <v>16.762791895982456</v>
      </c>
      <c r="X24">
        <v>19.37015410081769</v>
      </c>
      <c r="Y24">
        <v>15.327857182226786</v>
      </c>
      <c r="Z24">
        <v>18.729462648933747</v>
      </c>
      <c r="AA24">
        <v>20.477877712369271</v>
      </c>
      <c r="AB24">
        <v>24.967557106030579</v>
      </c>
      <c r="AC24">
        <v>22.581526994620042</v>
      </c>
      <c r="AD24">
        <v>20.500329641029502</v>
      </c>
      <c r="AE24">
        <v>22.936752374163291</v>
      </c>
      <c r="AF24">
        <v>21.289011036070665</v>
      </c>
      <c r="AG24">
        <v>15.763378042950315</v>
      </c>
      <c r="AH24">
        <v>18.756277986427953</v>
      </c>
      <c r="AI24">
        <v>17.000837722568818</v>
      </c>
      <c r="AJ24">
        <v>20.128127949840835</v>
      </c>
      <c r="AK24">
        <v>22.996940150146163</v>
      </c>
      <c r="AL24">
        <v>27.225884805129347</v>
      </c>
      <c r="AM24">
        <v>26.079242554463956</v>
      </c>
      <c r="AN24">
        <v>21.728087824185831</v>
      </c>
      <c r="AO24">
        <v>21.857045718452788</v>
      </c>
      <c r="AP24">
        <v>18.407453247635502</v>
      </c>
      <c r="AQ24">
        <v>15.629875692314855</v>
      </c>
      <c r="AR24">
        <v>19.095948180898194</v>
      </c>
      <c r="AS24">
        <v>16.40199096274176</v>
      </c>
      <c r="AT24">
        <v>19.262860503154847</v>
      </c>
      <c r="AU24">
        <v>23.361757416138516</v>
      </c>
      <c r="AV24">
        <v>22.909666890487021</v>
      </c>
      <c r="AW24">
        <v>22.210277190183053</v>
      </c>
      <c r="AX24">
        <v>23.257506931054408</v>
      </c>
      <c r="AY24">
        <v>23.217721096677966</v>
      </c>
      <c r="AZ24">
        <v>19.922082766996301</v>
      </c>
      <c r="BA24">
        <v>17.16657068751887</v>
      </c>
      <c r="BB24">
        <v>18.953806867149666</v>
      </c>
      <c r="BC24">
        <v>16.102876207238921</v>
      </c>
      <c r="BD24">
        <v>20.411803018543232</v>
      </c>
      <c r="BE24">
        <v>22.162620266968371</v>
      </c>
      <c r="BF24">
        <v>23.542115918432003</v>
      </c>
      <c r="BG24">
        <v>22.90209954906944</v>
      </c>
      <c r="BH24">
        <v>20.43517811256357</v>
      </c>
      <c r="BI24">
        <v>20.028369842528466</v>
      </c>
      <c r="BJ24">
        <v>16.236567356321139</v>
      </c>
      <c r="BK24">
        <v>14.518807030093384</v>
      </c>
      <c r="BL24">
        <v>15.947845237559283</v>
      </c>
      <c r="BM24">
        <v>13.530419067480109</v>
      </c>
      <c r="BN24">
        <v>16.4410062351525</v>
      </c>
      <c r="BO24">
        <v>20.864030548370014</v>
      </c>
      <c r="BP24">
        <v>21.583564472630663</v>
      </c>
      <c r="BQ24">
        <v>20.561479509106611</v>
      </c>
      <c r="BR24">
        <v>18.001540128689232</v>
      </c>
      <c r="BS24">
        <v>18.993239850315277</v>
      </c>
      <c r="BT24">
        <v>14.159863714358654</v>
      </c>
      <c r="BU24">
        <v>14.242647183147559</v>
      </c>
      <c r="BV24">
        <v>13.63043373047925</v>
      </c>
      <c r="BW24">
        <v>12.909875766388705</v>
      </c>
      <c r="BX24">
        <v>16.495836062436165</v>
      </c>
      <c r="BY24">
        <v>18.47924453090517</v>
      </c>
      <c r="BZ24">
        <v>19.386617953713447</v>
      </c>
      <c r="CA24">
        <v>19.477161780533351</v>
      </c>
      <c r="CB24">
        <v>20.840738066112081</v>
      </c>
      <c r="CC24">
        <v>21.293181181552573</v>
      </c>
      <c r="CD24">
        <v>17.980258648229974</v>
      </c>
      <c r="CE24">
        <v>15.085213483054474</v>
      </c>
      <c r="CF24">
        <v>16.279209645401671</v>
      </c>
      <c r="CG24">
        <v>16.489046324065797</v>
      </c>
      <c r="CH24">
        <v>17.957730465532197</v>
      </c>
      <c r="CI24">
        <v>21.828424211957678</v>
      </c>
      <c r="CJ24">
        <v>24.082815212616385</v>
      </c>
      <c r="CK24">
        <v>20.473842042190132</v>
      </c>
      <c r="CL24">
        <v>19.182741164885737</v>
      </c>
      <c r="CM24">
        <v>23.778203409916088</v>
      </c>
      <c r="CN24">
        <v>20.839822088579229</v>
      </c>
      <c r="CO24">
        <v>14.570870720697631</v>
      </c>
      <c r="CP24">
        <v>16.80654113291596</v>
      </c>
      <c r="CQ24">
        <v>14.440097843283844</v>
      </c>
      <c r="CR24">
        <v>18.590723657426064</v>
      </c>
      <c r="CS24">
        <v>23.42819229047177</v>
      </c>
      <c r="CT24">
        <v>25.086649306133086</v>
      </c>
      <c r="CU24">
        <v>25.769054444882311</v>
      </c>
      <c r="CV24">
        <v>21.337341796439514</v>
      </c>
      <c r="CW24">
        <v>21.303821810328188</v>
      </c>
      <c r="CX24">
        <v>14.301018056938439</v>
      </c>
      <c r="CY24">
        <v>14.77623060085917</v>
      </c>
      <c r="CZ24">
        <v>16.052835977801667</v>
      </c>
      <c r="DA24">
        <v>13.665147216504641</v>
      </c>
      <c r="DB24">
        <v>17.066363466563011</v>
      </c>
      <c r="DC24">
        <v>20.053337728222452</v>
      </c>
      <c r="DD24">
        <v>22.034160713866907</v>
      </c>
      <c r="DE24">
        <v>21.99660399921644</v>
      </c>
      <c r="DF24">
        <v>20.148623320376224</v>
      </c>
      <c r="DG24">
        <v>20.256595761389004</v>
      </c>
      <c r="DH24">
        <v>20.257799029040498</v>
      </c>
      <c r="DI24">
        <v>16.279143973259501</v>
      </c>
      <c r="DJ24">
        <v>16.470931141660742</v>
      </c>
      <c r="DK24">
        <v>17.488830829073152</v>
      </c>
      <c r="DL24">
        <v>18.648705996963422</v>
      </c>
      <c r="DM24">
        <v>22.147004279999788</v>
      </c>
      <c r="DN24">
        <v>23.106138605502483</v>
      </c>
      <c r="DO24">
        <v>21.303057840299818</v>
      </c>
      <c r="DP24">
        <v>20.264918457674007</v>
      </c>
      <c r="DQ24">
        <v>21.55741258840408</v>
      </c>
      <c r="DR24">
        <v>16.860095656922113</v>
      </c>
      <c r="DS24">
        <v>14.124547858738627</v>
      </c>
      <c r="DT24">
        <v>17.869437959744843</v>
      </c>
      <c r="DU24">
        <v>17.738920805589</v>
      </c>
      <c r="DV24">
        <v>19.1224372538735</v>
      </c>
      <c r="DW24">
        <v>23.458742003579122</v>
      </c>
      <c r="DX24">
        <v>26.596329096664984</v>
      </c>
      <c r="DY24">
        <v>22.556330734058449</v>
      </c>
      <c r="DZ24">
        <v>22.551339556408664</v>
      </c>
      <c r="EA24">
        <v>21.342602720842901</v>
      </c>
      <c r="EB24">
        <v>18.672321713491147</v>
      </c>
      <c r="EC24">
        <v>16.319948084610377</v>
      </c>
      <c r="ED24">
        <v>16.64705339994406</v>
      </c>
      <c r="EE24">
        <v>17.294236581102115</v>
      </c>
      <c r="EF24">
        <v>19.182961806852902</v>
      </c>
      <c r="EG24">
        <v>23.551677881074834</v>
      </c>
      <c r="EH24">
        <v>23.599471448018488</v>
      </c>
      <c r="EI24">
        <v>22.222477099186097</v>
      </c>
      <c r="EJ24">
        <v>24.37284066292608</v>
      </c>
      <c r="EK24">
        <v>24.693071261832223</v>
      </c>
      <c r="EL24">
        <v>19.626708234922482</v>
      </c>
      <c r="EM24">
        <v>18.855655180099909</v>
      </c>
      <c r="EN24">
        <v>18.663985647944777</v>
      </c>
      <c r="EO24">
        <v>17.083980912640403</v>
      </c>
      <c r="EP24">
        <v>21.895171969059991</v>
      </c>
      <c r="EQ24">
        <v>24.399886658483847</v>
      </c>
      <c r="ER24">
        <v>23.371740430859081</v>
      </c>
      <c r="ES24">
        <v>19.362191080196681</v>
      </c>
      <c r="ET24">
        <v>19.691601105298059</v>
      </c>
      <c r="EU24">
        <v>16.655882889828252</v>
      </c>
      <c r="EV24">
        <v>15.254993991366105</v>
      </c>
      <c r="EW24">
        <v>15.230045570959993</v>
      </c>
      <c r="EX24">
        <v>15.674458187475034</v>
      </c>
      <c r="EY24">
        <v>13.63731475329357</v>
      </c>
      <c r="EZ24">
        <v>17.169980472763324</v>
      </c>
      <c r="FA24">
        <v>20.423827763324869</v>
      </c>
      <c r="FB24">
        <v>23.214725603686968</v>
      </c>
      <c r="FC24">
        <v>22.28127247507577</v>
      </c>
      <c r="FD24">
        <v>21.39169911273369</v>
      </c>
      <c r="FE24">
        <v>18.779217676219073</v>
      </c>
      <c r="FF24">
        <v>14.956467552754651</v>
      </c>
      <c r="FG24">
        <v>14.240550330389054</v>
      </c>
      <c r="FH24">
        <v>13.793515933215891</v>
      </c>
      <c r="FI24">
        <v>13.79479916119891</v>
      </c>
      <c r="FJ24">
        <v>16.775371612268597</v>
      </c>
      <c r="FK24">
        <v>20.066877542624788</v>
      </c>
      <c r="FL24">
        <v>21.11702989776596</v>
      </c>
      <c r="FM24">
        <v>19.713429876132402</v>
      </c>
      <c r="FN24">
        <v>21.244525893100306</v>
      </c>
      <c r="FO24">
        <v>20.190690567430838</v>
      </c>
      <c r="FP24">
        <v>16.926019584011261</v>
      </c>
      <c r="FQ24">
        <v>14.262800636512607</v>
      </c>
      <c r="FR24">
        <v>17.299787096303806</v>
      </c>
      <c r="FS24">
        <v>16.780446052708914</v>
      </c>
      <c r="FT24">
        <v>17.463371192765358</v>
      </c>
      <c r="FU24">
        <v>19.948939007508141</v>
      </c>
      <c r="FV24">
        <v>23.233037212813493</v>
      </c>
      <c r="FW24">
        <v>19.954194461067072</v>
      </c>
      <c r="FX24">
        <v>20.959064392253023</v>
      </c>
    </row>
    <row r="25" spans="1:180" x14ac:dyDescent="0.3">
      <c r="A25">
        <v>23.269534335284874</v>
      </c>
      <c r="B25">
        <v>21.919892124981224</v>
      </c>
      <c r="C25">
        <v>16.002458006782824</v>
      </c>
      <c r="D25">
        <v>18.774441235661925</v>
      </c>
      <c r="E25">
        <v>15.554121713884349</v>
      </c>
      <c r="F25">
        <v>16.122541355425849</v>
      </c>
      <c r="G25">
        <v>22.863695082245673</v>
      </c>
      <c r="H25">
        <v>23.384700198673567</v>
      </c>
      <c r="I25">
        <v>25.550690745025911</v>
      </c>
      <c r="J25">
        <v>20.385322965318711</v>
      </c>
      <c r="K25">
        <v>22.107378461374108</v>
      </c>
      <c r="L25">
        <v>17.100340476388922</v>
      </c>
      <c r="M25">
        <v>14.799367586856418</v>
      </c>
      <c r="N25">
        <v>18.22950641487791</v>
      </c>
      <c r="O25">
        <v>14.119174696981666</v>
      </c>
      <c r="P25">
        <v>16.428643100320386</v>
      </c>
      <c r="Q25">
        <v>21.335146366266297</v>
      </c>
      <c r="R25">
        <v>22.827307396766336</v>
      </c>
      <c r="S25">
        <v>21.642102254176873</v>
      </c>
      <c r="T25">
        <v>20.765677940230333</v>
      </c>
      <c r="U25">
        <v>25.019954432753526</v>
      </c>
      <c r="V25">
        <v>21.055504322983413</v>
      </c>
      <c r="W25">
        <v>17.913150725681422</v>
      </c>
      <c r="X25">
        <v>20.524376407772703</v>
      </c>
      <c r="Y25">
        <v>15.9471362620721</v>
      </c>
      <c r="Z25">
        <v>19.437759701694027</v>
      </c>
      <c r="AA25">
        <v>21.377031659753296</v>
      </c>
      <c r="AB25">
        <v>26.072424081805885</v>
      </c>
      <c r="AC25">
        <v>23.189912530741967</v>
      </c>
      <c r="AD25">
        <v>21.209408039949366</v>
      </c>
      <c r="AE25">
        <v>23.913098878801854</v>
      </c>
      <c r="AF25">
        <v>22.253686647351191</v>
      </c>
      <c r="AG25">
        <v>16.843654135350889</v>
      </c>
      <c r="AH25">
        <v>19.872949190553946</v>
      </c>
      <c r="AI25">
        <v>17.68695851200529</v>
      </c>
      <c r="AJ25">
        <v>20.891002242995871</v>
      </c>
      <c r="AK25">
        <v>24.002757579200036</v>
      </c>
      <c r="AL25">
        <v>28.41653696691359</v>
      </c>
      <c r="AM25">
        <v>26.778254927794453</v>
      </c>
      <c r="AN25">
        <v>22.458153364761994</v>
      </c>
      <c r="AO25">
        <v>22.80635286754304</v>
      </c>
      <c r="AP25">
        <v>19.343896256885028</v>
      </c>
      <c r="AQ25">
        <v>16.660133735112669</v>
      </c>
      <c r="AR25">
        <v>20.162942368281971</v>
      </c>
      <c r="AS25">
        <v>17.054637457148694</v>
      </c>
      <c r="AT25">
        <v>20.027782207478278</v>
      </c>
      <c r="AU25">
        <v>24.385029712419612</v>
      </c>
      <c r="AV25">
        <v>23.82697908721979</v>
      </c>
      <c r="AW25">
        <v>22.851505881838921</v>
      </c>
      <c r="AX25">
        <v>24.121600377011166</v>
      </c>
      <c r="AY25">
        <v>24.222992697515981</v>
      </c>
      <c r="AZ25">
        <v>20.931940463050914</v>
      </c>
      <c r="BA25">
        <v>18.301410052902931</v>
      </c>
      <c r="BB25">
        <v>20.003413909121708</v>
      </c>
      <c r="BC25">
        <v>16.741553093319656</v>
      </c>
      <c r="BD25">
        <v>21.218719299178588</v>
      </c>
      <c r="BE25">
        <v>23.137758915083314</v>
      </c>
      <c r="BF25">
        <v>24.48841205389737</v>
      </c>
      <c r="BG25">
        <v>23.564359964723721</v>
      </c>
      <c r="BH25">
        <v>21.199673074116944</v>
      </c>
      <c r="BI25">
        <v>20.882615241596323</v>
      </c>
      <c r="BJ25">
        <v>16.983149395283959</v>
      </c>
      <c r="BK25">
        <v>15.513648080410317</v>
      </c>
      <c r="BL25">
        <v>16.904783480290803</v>
      </c>
      <c r="BM25">
        <v>14.07720597293806</v>
      </c>
      <c r="BN25">
        <v>17.066102964688653</v>
      </c>
      <c r="BO25">
        <v>21.77581688410616</v>
      </c>
      <c r="BP25">
        <v>22.527662770834937</v>
      </c>
      <c r="BQ25">
        <v>21.112049024044673</v>
      </c>
      <c r="BR25">
        <v>18.610998485752539</v>
      </c>
      <c r="BS25">
        <v>19.816455578595377</v>
      </c>
      <c r="BT25">
        <v>14.887251566222981</v>
      </c>
      <c r="BU25">
        <v>15.18473171460333</v>
      </c>
      <c r="BV25">
        <v>14.386790792209419</v>
      </c>
      <c r="BW25">
        <v>13.423709162156603</v>
      </c>
      <c r="BX25">
        <v>17.150289324086355</v>
      </c>
      <c r="BY25">
        <v>19.28861166811156</v>
      </c>
      <c r="BZ25">
        <v>20.153205062857985</v>
      </c>
      <c r="CA25">
        <v>20.03834393942055</v>
      </c>
      <c r="CB25">
        <v>21.615234005504757</v>
      </c>
      <c r="CC25">
        <v>22.215424886541037</v>
      </c>
      <c r="CD25">
        <v>18.89026996987182</v>
      </c>
      <c r="CE25">
        <v>16.082470318373517</v>
      </c>
      <c r="CF25">
        <v>17.174599073084448</v>
      </c>
      <c r="CG25">
        <v>17.144217824653673</v>
      </c>
      <c r="CH25">
        <v>18.668028061819314</v>
      </c>
      <c r="CI25">
        <v>22.789029111411537</v>
      </c>
      <c r="CJ25">
        <v>25.052312158825004</v>
      </c>
      <c r="CK25">
        <v>21.064779274886195</v>
      </c>
      <c r="CL25">
        <v>19.905899222041672</v>
      </c>
      <c r="CM25">
        <v>24.790014927081859</v>
      </c>
      <c r="CN25">
        <v>21.782555255781066</v>
      </c>
      <c r="CO25">
        <v>15.57121961599583</v>
      </c>
      <c r="CP25">
        <v>17.807466997023639</v>
      </c>
      <c r="CQ25">
        <v>15.023611077820762</v>
      </c>
      <c r="CR25">
        <v>19.298415377889548</v>
      </c>
      <c r="CS25">
        <v>24.448929953559045</v>
      </c>
      <c r="CT25">
        <v>26.179799675391756</v>
      </c>
      <c r="CU25">
        <v>26.460434585948818</v>
      </c>
      <c r="CV25">
        <v>22.058117817376786</v>
      </c>
      <c r="CW25">
        <v>22.226581994358479</v>
      </c>
      <c r="CX25">
        <v>15.029960584236216</v>
      </c>
      <c r="CY25">
        <v>15.750469860896498</v>
      </c>
      <c r="CZ25">
        <v>16.953226416347359</v>
      </c>
      <c r="DA25">
        <v>14.20787978782627</v>
      </c>
      <c r="DB25">
        <v>17.742225558510004</v>
      </c>
      <c r="DC25">
        <v>20.931791689695505</v>
      </c>
      <c r="DD25">
        <v>22.910312347558996</v>
      </c>
      <c r="DE25">
        <v>22.630696332799779</v>
      </c>
      <c r="DF25">
        <v>20.892342902458164</v>
      </c>
      <c r="DG25">
        <v>21.1357093678551</v>
      </c>
      <c r="DH25">
        <v>21.278954152518601</v>
      </c>
      <c r="DI25">
        <v>17.356361039684387</v>
      </c>
      <c r="DJ25">
        <v>17.374646504428181</v>
      </c>
      <c r="DK25">
        <v>18.183301906225562</v>
      </c>
      <c r="DL25">
        <v>19.384251820688373</v>
      </c>
      <c r="DM25">
        <v>23.12170482307112</v>
      </c>
      <c r="DN25">
        <v>24.04237536220991</v>
      </c>
      <c r="DO25">
        <v>21.913818334984931</v>
      </c>
      <c r="DP25">
        <v>21.01223144450887</v>
      </c>
      <c r="DQ25">
        <v>22.487729563946534</v>
      </c>
      <c r="DR25">
        <v>17.702080735752403</v>
      </c>
      <c r="DS25">
        <v>15.0545170323979</v>
      </c>
      <c r="DT25">
        <v>18.852028601500454</v>
      </c>
      <c r="DU25">
        <v>18.442959782402252</v>
      </c>
      <c r="DV25">
        <v>19.879902944796164</v>
      </c>
      <c r="DW25">
        <v>24.484727169736495</v>
      </c>
      <c r="DX25">
        <v>27.656704737031202</v>
      </c>
      <c r="DY25">
        <v>23.198716162286921</v>
      </c>
      <c r="DZ25">
        <v>23.362292010745897</v>
      </c>
      <c r="EA25">
        <v>22.3054203215376</v>
      </c>
      <c r="EB25">
        <v>19.687701261973537</v>
      </c>
      <c r="EC25">
        <v>17.35393282535264</v>
      </c>
      <c r="ED25">
        <v>17.512116193460095</v>
      </c>
      <c r="EE25">
        <v>17.982018798182363</v>
      </c>
      <c r="EF25">
        <v>19.968648099636809</v>
      </c>
      <c r="EG25">
        <v>24.56082440576888</v>
      </c>
      <c r="EH25">
        <v>24.482941614558744</v>
      </c>
      <c r="EI25">
        <v>22.91282118544596</v>
      </c>
      <c r="EJ25">
        <v>25.318669473777092</v>
      </c>
      <c r="EK25">
        <v>25.800259280095197</v>
      </c>
      <c r="EL25">
        <v>20.690825531175616</v>
      </c>
      <c r="EM25">
        <v>20.049240532265006</v>
      </c>
      <c r="EN25">
        <v>19.63689847289174</v>
      </c>
      <c r="EO25">
        <v>17.760889074136536</v>
      </c>
      <c r="EP25">
        <v>22.788434918770665</v>
      </c>
      <c r="EQ25">
        <v>25.44896285476932</v>
      </c>
      <c r="ER25">
        <v>24.257633669661114</v>
      </c>
      <c r="ES25">
        <v>19.9633902948535</v>
      </c>
      <c r="ET25">
        <v>20.451049797711772</v>
      </c>
      <c r="EU25">
        <v>17.379704331617937</v>
      </c>
      <c r="EV25">
        <v>16.035361295279397</v>
      </c>
      <c r="EW25">
        <v>16.236848333645533</v>
      </c>
      <c r="EX25">
        <v>16.556447665321205</v>
      </c>
      <c r="EY25">
        <v>14.178108579109603</v>
      </c>
      <c r="EZ25">
        <v>17.849515244366387</v>
      </c>
      <c r="FA25">
        <v>21.316612520281023</v>
      </c>
      <c r="FB25">
        <v>24.130527343734176</v>
      </c>
      <c r="FC25">
        <v>22.913344591756641</v>
      </c>
      <c r="FD25">
        <v>22.166059635044231</v>
      </c>
      <c r="FE25">
        <v>19.621831087481052</v>
      </c>
      <c r="FF25">
        <v>15.782100444578152</v>
      </c>
      <c r="FG25">
        <v>15.146486635852046</v>
      </c>
      <c r="FH25">
        <v>14.505034274837868</v>
      </c>
      <c r="FI25">
        <v>14.343363263544248</v>
      </c>
      <c r="FJ25">
        <v>17.460907184536303</v>
      </c>
      <c r="FK25">
        <v>20.923508346391223</v>
      </c>
      <c r="FL25">
        <v>21.898412783991091</v>
      </c>
      <c r="FM25">
        <v>20.322321113762293</v>
      </c>
      <c r="FN25">
        <v>22.070898365820035</v>
      </c>
      <c r="FO25">
        <v>21.094225926054971</v>
      </c>
      <c r="FP25">
        <v>17.842470526703227</v>
      </c>
      <c r="FQ25">
        <v>15.162031193997295</v>
      </c>
      <c r="FR25">
        <v>18.184100422923606</v>
      </c>
      <c r="FS25">
        <v>17.446430242168631</v>
      </c>
      <c r="FT25">
        <v>18.174844219509318</v>
      </c>
      <c r="FU25">
        <v>20.80547217749854</v>
      </c>
      <c r="FV25">
        <v>24.108236310149874</v>
      </c>
      <c r="FW25">
        <v>20.578917282590165</v>
      </c>
      <c r="FX25">
        <v>21.810605943569083</v>
      </c>
    </row>
    <row r="26" spans="1:180" x14ac:dyDescent="0.3">
      <c r="A26">
        <v>24.133382192153299</v>
      </c>
      <c r="B26">
        <v>22.625068253112882</v>
      </c>
      <c r="C26">
        <v>17.055500481488693</v>
      </c>
      <c r="D26">
        <v>19.936665508796615</v>
      </c>
      <c r="E26">
        <v>16.190581775062778</v>
      </c>
      <c r="F26">
        <v>16.631434808330919</v>
      </c>
      <c r="G26">
        <v>23.755517828210461</v>
      </c>
      <c r="H26">
        <v>24.513812174431933</v>
      </c>
      <c r="I26">
        <v>26.160768160219259</v>
      </c>
      <c r="J26">
        <v>20.941128935383496</v>
      </c>
      <c r="K26">
        <v>22.907028423542517</v>
      </c>
      <c r="L26">
        <v>17.763670941047245</v>
      </c>
      <c r="M26">
        <v>15.754479153393984</v>
      </c>
      <c r="N26">
        <v>19.280765248995181</v>
      </c>
      <c r="O26">
        <v>14.663497153553402</v>
      </c>
      <c r="P26">
        <v>16.985575082461196</v>
      </c>
      <c r="Q26">
        <v>22.222324021532582</v>
      </c>
      <c r="R26">
        <v>23.794213151407959</v>
      </c>
      <c r="S26">
        <v>22.178570310695903</v>
      </c>
      <c r="T26">
        <v>21.408976127724937</v>
      </c>
      <c r="U26">
        <v>25.91943732474714</v>
      </c>
      <c r="V26">
        <v>21.872312540134125</v>
      </c>
      <c r="W26">
        <v>19.071595943265024</v>
      </c>
      <c r="X26">
        <v>21.703205592197811</v>
      </c>
      <c r="Y26">
        <v>16.559105230804562</v>
      </c>
      <c r="Z26">
        <v>20.090903146943667</v>
      </c>
      <c r="AA26">
        <v>22.27001739832086</v>
      </c>
      <c r="AB26">
        <v>27.183515547210558</v>
      </c>
      <c r="AC26">
        <v>23.765076310890311</v>
      </c>
      <c r="AD26">
        <v>21.86115733966917</v>
      </c>
      <c r="AE26">
        <v>24.771695761386191</v>
      </c>
      <c r="AF26">
        <v>23.101850617415682</v>
      </c>
      <c r="AG26">
        <v>17.931870359777573</v>
      </c>
      <c r="AH26">
        <v>21.013419495794356</v>
      </c>
      <c r="AI26">
        <v>18.364339122894684</v>
      </c>
      <c r="AJ26">
        <v>21.595654905345743</v>
      </c>
      <c r="AK26">
        <v>25.000975464160373</v>
      </c>
      <c r="AL26">
        <v>29.612782564503618</v>
      </c>
      <c r="AM26">
        <v>27.436993562675486</v>
      </c>
      <c r="AN26">
        <v>23.121343930273632</v>
      </c>
      <c r="AO26">
        <v>23.644309278440673</v>
      </c>
      <c r="AP26">
        <v>20.205848501449633</v>
      </c>
      <c r="AQ26">
        <v>17.702061068844326</v>
      </c>
      <c r="AR26">
        <v>21.247799864288613</v>
      </c>
      <c r="AS26">
        <v>17.689449540283299</v>
      </c>
      <c r="AT26">
        <v>20.752565980885578</v>
      </c>
      <c r="AU26">
        <v>25.403994280283971</v>
      </c>
      <c r="AV26">
        <v>24.740503481648577</v>
      </c>
      <c r="AW26">
        <v>23.452557051012928</v>
      </c>
      <c r="AX26">
        <v>24.903831036079151</v>
      </c>
      <c r="AY26">
        <v>25.10840200204553</v>
      </c>
      <c r="AZ26">
        <v>21.859823015309946</v>
      </c>
      <c r="BA26">
        <v>19.448299352366206</v>
      </c>
      <c r="BB26">
        <v>21.069830789190664</v>
      </c>
      <c r="BC26">
        <v>17.361175312189737</v>
      </c>
      <c r="BD26">
        <v>21.980716445377226</v>
      </c>
      <c r="BE26">
        <v>24.109442894569838</v>
      </c>
      <c r="BF26">
        <v>25.431086260757414</v>
      </c>
      <c r="BG26">
        <v>24.187455556042288</v>
      </c>
      <c r="BH26">
        <v>21.902194884075037</v>
      </c>
      <c r="BI26">
        <v>21.635074080140949</v>
      </c>
      <c r="BJ26">
        <v>17.643287163351463</v>
      </c>
      <c r="BK26">
        <v>16.515834588949836</v>
      </c>
      <c r="BL26">
        <v>17.882172090850361</v>
      </c>
      <c r="BM26">
        <v>14.617648064631847</v>
      </c>
      <c r="BN26">
        <v>17.644871283997901</v>
      </c>
      <c r="BO26">
        <v>22.680581670957487</v>
      </c>
      <c r="BP26">
        <v>23.476212032789846</v>
      </c>
      <c r="BQ26">
        <v>21.630995140100737</v>
      </c>
      <c r="BR26">
        <v>19.164070108573281</v>
      </c>
      <c r="BS26">
        <v>20.543079318471104</v>
      </c>
      <c r="BT26">
        <v>15.559170206957972</v>
      </c>
      <c r="BU26">
        <v>16.137164236046193</v>
      </c>
      <c r="BV26">
        <v>15.155445520491263</v>
      </c>
      <c r="BW26">
        <v>13.923642416407786</v>
      </c>
      <c r="BX26">
        <v>17.770112911638929</v>
      </c>
      <c r="BY26">
        <v>20.09447413076462</v>
      </c>
      <c r="BZ26">
        <v>20.915626864741991</v>
      </c>
      <c r="CA26">
        <v>20.564491830298579</v>
      </c>
      <c r="CB26">
        <v>22.31631711006267</v>
      </c>
      <c r="CC26">
        <v>23.027721533153091</v>
      </c>
      <c r="CD26">
        <v>19.725933752914212</v>
      </c>
      <c r="CE26">
        <v>17.090315152177368</v>
      </c>
      <c r="CF26">
        <v>18.083870178242218</v>
      </c>
      <c r="CG26">
        <v>17.781002551618339</v>
      </c>
      <c r="CH26">
        <v>19.338978637530836</v>
      </c>
      <c r="CI26">
        <v>23.746504851003657</v>
      </c>
      <c r="CJ26">
        <v>26.018249789591323</v>
      </c>
      <c r="CK26">
        <v>21.620837914041303</v>
      </c>
      <c r="CL26">
        <v>20.569393595225215</v>
      </c>
      <c r="CM26">
        <v>25.679542714752071</v>
      </c>
      <c r="CN26">
        <v>22.610881444574108</v>
      </c>
      <c r="CO26">
        <v>16.578505035948155</v>
      </c>
      <c r="CP26">
        <v>18.82972761972567</v>
      </c>
      <c r="CQ26">
        <v>15.600323170750821</v>
      </c>
      <c r="CR26">
        <v>19.954258733483588</v>
      </c>
      <c r="CS26">
        <v>25.461253590328191</v>
      </c>
      <c r="CT26">
        <v>27.277770843445246</v>
      </c>
      <c r="CU26">
        <v>27.111859073271802</v>
      </c>
      <c r="CV26">
        <v>22.712403274347281</v>
      </c>
      <c r="CW26">
        <v>23.04105906787564</v>
      </c>
      <c r="CX26">
        <v>15.701396610927739</v>
      </c>
      <c r="CY26">
        <v>16.73571922079455</v>
      </c>
      <c r="CZ26">
        <v>17.868929564112779</v>
      </c>
      <c r="DA26">
        <v>14.734765168479699</v>
      </c>
      <c r="DB26">
        <v>18.381726118541295</v>
      </c>
      <c r="DC26">
        <v>21.806750058815762</v>
      </c>
      <c r="DD26">
        <v>23.782214283951653</v>
      </c>
      <c r="DE26">
        <v>23.225166787320219</v>
      </c>
      <c r="DF26">
        <v>21.566569244926633</v>
      </c>
      <c r="DG26">
        <v>21.910109021983487</v>
      </c>
      <c r="DH26">
        <v>22.215286542365348</v>
      </c>
      <c r="DI26">
        <v>18.444914164051347</v>
      </c>
      <c r="DJ26">
        <v>18.292204928352849</v>
      </c>
      <c r="DK26">
        <v>18.857865037110876</v>
      </c>
      <c r="DL26">
        <v>20.078032845891908</v>
      </c>
      <c r="DM26">
        <v>24.093352111624462</v>
      </c>
      <c r="DN26">
        <v>24.975799230064197</v>
      </c>
      <c r="DO26">
        <v>22.486856722177894</v>
      </c>
      <c r="DP26">
        <v>21.6892878501748</v>
      </c>
      <c r="DQ26">
        <v>23.305811398903749</v>
      </c>
      <c r="DR26">
        <v>18.471871060869855</v>
      </c>
      <c r="DS26">
        <v>15.994833046171111</v>
      </c>
      <c r="DT26">
        <v>19.849736289652895</v>
      </c>
      <c r="DU26">
        <v>19.126389899169546</v>
      </c>
      <c r="DV26">
        <v>20.596415056508651</v>
      </c>
      <c r="DW26">
        <v>25.506426840913118</v>
      </c>
      <c r="DX26">
        <v>28.711925089070153</v>
      </c>
      <c r="DY26">
        <v>23.797739657569199</v>
      </c>
      <c r="DZ26">
        <v>24.092918835639743</v>
      </c>
      <c r="EA26">
        <v>23.16455678170907</v>
      </c>
      <c r="EB26">
        <v>20.648377392361621</v>
      </c>
      <c r="EC26">
        <v>18.400887516373285</v>
      </c>
      <c r="ED26">
        <v>18.384564844492061</v>
      </c>
      <c r="EE26">
        <v>18.646479164769136</v>
      </c>
      <c r="EF26">
        <v>20.725474809368912</v>
      </c>
      <c r="EG26">
        <v>25.565741908891198</v>
      </c>
      <c r="EH26">
        <v>25.353465676818661</v>
      </c>
      <c r="EI26">
        <v>23.552892871719887</v>
      </c>
      <c r="EJ26">
        <v>26.167936181681583</v>
      </c>
      <c r="EK26">
        <v>26.785359327774461</v>
      </c>
      <c r="EL26">
        <v>21.695813090769171</v>
      </c>
      <c r="EM26">
        <v>21.256973471309749</v>
      </c>
      <c r="EN26">
        <v>20.618375058878055</v>
      </c>
      <c r="EO26">
        <v>18.412265747626588</v>
      </c>
      <c r="EP26">
        <v>23.646195794349921</v>
      </c>
      <c r="EQ26">
        <v>26.494248713567814</v>
      </c>
      <c r="ER26">
        <v>25.132541785169074</v>
      </c>
      <c r="ES26">
        <v>20.525046999077205</v>
      </c>
      <c r="ET26">
        <v>21.141875825136999</v>
      </c>
      <c r="EU26">
        <v>18.017903641102915</v>
      </c>
      <c r="EV26">
        <v>16.754923420101761</v>
      </c>
      <c r="EW26">
        <v>17.254708723941718</v>
      </c>
      <c r="EX26">
        <v>17.453304019047973</v>
      </c>
      <c r="EY26">
        <v>14.702376387726327</v>
      </c>
      <c r="EZ26">
        <v>18.492339454165332</v>
      </c>
      <c r="FA26">
        <v>22.205709677247611</v>
      </c>
      <c r="FB26">
        <v>25.0408714494443</v>
      </c>
      <c r="FC26">
        <v>23.503163906272256</v>
      </c>
      <c r="FD26">
        <v>22.863093717504462</v>
      </c>
      <c r="FE26">
        <v>20.373114059626488</v>
      </c>
      <c r="FF26">
        <v>16.567160100774185</v>
      </c>
      <c r="FG26">
        <v>16.063363105182464</v>
      </c>
      <c r="FH26">
        <v>15.222200134138474</v>
      </c>
      <c r="FI26">
        <v>14.873146406291513</v>
      </c>
      <c r="FJ26">
        <v>18.12048175260308</v>
      </c>
      <c r="FK26">
        <v>21.776201515427886</v>
      </c>
      <c r="FL26">
        <v>22.667342195178698</v>
      </c>
      <c r="FM26">
        <v>20.8873093802437</v>
      </c>
      <c r="FN26">
        <v>22.812596462061766</v>
      </c>
      <c r="FO26">
        <v>21.897598846633674</v>
      </c>
      <c r="FP26">
        <v>18.707597028465774</v>
      </c>
      <c r="FQ26">
        <v>16.071865480313143</v>
      </c>
      <c r="FR26">
        <v>19.074503513363755</v>
      </c>
      <c r="FS26">
        <v>18.08912238126528</v>
      </c>
      <c r="FT26">
        <v>18.857585443969359</v>
      </c>
      <c r="FU26">
        <v>21.659120313812529</v>
      </c>
      <c r="FV26">
        <v>24.971796831080407</v>
      </c>
      <c r="FW26">
        <v>21.164090651884301</v>
      </c>
      <c r="FX26">
        <v>22.59902053929877</v>
      </c>
    </row>
    <row r="27" spans="1:180" x14ac:dyDescent="0.3">
      <c r="A27">
        <v>24.906509890507166</v>
      </c>
      <c r="B27">
        <v>23.21397871972043</v>
      </c>
      <c r="C27">
        <v>18.086862293415432</v>
      </c>
      <c r="D27">
        <v>21.104904530026928</v>
      </c>
      <c r="E27">
        <v>16.843545429453226</v>
      </c>
      <c r="F27">
        <v>17.077175015718456</v>
      </c>
      <c r="G27">
        <v>24.619085224087119</v>
      </c>
      <c r="H27">
        <v>25.642005803311498</v>
      </c>
      <c r="I27">
        <v>26.766314037855196</v>
      </c>
      <c r="J27">
        <v>21.488111050243148</v>
      </c>
      <c r="K27">
        <v>23.614514651818439</v>
      </c>
      <c r="L27">
        <v>18.349591165639122</v>
      </c>
      <c r="M27">
        <v>16.697597915476102</v>
      </c>
      <c r="N27">
        <v>20.340590097156724</v>
      </c>
      <c r="O27">
        <v>15.205016162789404</v>
      </c>
      <c r="P27">
        <v>17.491981506491594</v>
      </c>
      <c r="Q27">
        <v>23.090225450560418</v>
      </c>
      <c r="R27">
        <v>24.759457026205499</v>
      </c>
      <c r="S27">
        <v>22.711233862670564</v>
      </c>
      <c r="T27">
        <v>22.024626878664407</v>
      </c>
      <c r="U27">
        <v>26.713048312512029</v>
      </c>
      <c r="V27">
        <v>22.593812646975177</v>
      </c>
      <c r="W27">
        <v>20.214503564658212</v>
      </c>
      <c r="X27">
        <v>22.891847506924577</v>
      </c>
      <c r="Y27">
        <v>17.166404477683741</v>
      </c>
      <c r="Z27">
        <v>20.682177756736724</v>
      </c>
      <c r="AA27">
        <v>23.144213482005803</v>
      </c>
      <c r="AB27">
        <v>28.292746961404589</v>
      </c>
      <c r="AC27">
        <v>24.336164057420511</v>
      </c>
      <c r="AD27">
        <v>22.486880770852611</v>
      </c>
      <c r="AE27">
        <v>25.528794002443032</v>
      </c>
      <c r="AF27">
        <v>23.847506886366357</v>
      </c>
      <c r="AG27">
        <v>19.005933863990624</v>
      </c>
      <c r="AH27">
        <v>22.163424393687094</v>
      </c>
      <c r="AI27">
        <v>19.035820154080994</v>
      </c>
      <c r="AJ27">
        <v>22.234777913653843</v>
      </c>
      <c r="AK27">
        <v>25.977521540759966</v>
      </c>
      <c r="AL27">
        <v>30.806917476995977</v>
      </c>
      <c r="AM27">
        <v>28.089523613197084</v>
      </c>
      <c r="AN27">
        <v>23.753474379448818</v>
      </c>
      <c r="AO27">
        <v>24.385408380861154</v>
      </c>
      <c r="AP27">
        <v>20.996342401460907</v>
      </c>
      <c r="AQ27">
        <v>18.736688905233112</v>
      </c>
      <c r="AR27">
        <v>22.339407903693363</v>
      </c>
      <c r="AS27">
        <v>18.306850363764962</v>
      </c>
      <c r="AT27">
        <v>21.428714475949754</v>
      </c>
      <c r="AU27">
        <v>26.406251097727463</v>
      </c>
      <c r="AV27">
        <v>25.651732086229188</v>
      </c>
      <c r="AW27">
        <v>24.043131645497631</v>
      </c>
      <c r="AX27">
        <v>25.63354767299337</v>
      </c>
      <c r="AY27">
        <v>25.889798736039889</v>
      </c>
      <c r="AZ27">
        <v>22.709341030756384</v>
      </c>
      <c r="BA27">
        <v>20.586133223976439</v>
      </c>
      <c r="BB27">
        <v>22.142474929328962</v>
      </c>
      <c r="BC27">
        <v>17.962070157952972</v>
      </c>
      <c r="BD27">
        <v>22.68899480483401</v>
      </c>
      <c r="BE27">
        <v>25.065724014276181</v>
      </c>
      <c r="BF27">
        <v>26.371421840930193</v>
      </c>
      <c r="BG27">
        <v>24.801685022809973</v>
      </c>
      <c r="BH27">
        <v>22.567593101028852</v>
      </c>
      <c r="BI27">
        <v>22.299655051704029</v>
      </c>
      <c r="BJ27">
        <v>18.226704084850223</v>
      </c>
      <c r="BK27">
        <v>17.505029775456979</v>
      </c>
      <c r="BL27">
        <v>18.867415151533361</v>
      </c>
      <c r="BM27">
        <v>15.154091143089033</v>
      </c>
      <c r="BN27">
        <v>18.171235138822134</v>
      </c>
      <c r="BO27">
        <v>23.565577010796687</v>
      </c>
      <c r="BP27">
        <v>24.423089183705329</v>
      </c>
      <c r="BQ27">
        <v>22.145076950992941</v>
      </c>
      <c r="BR27">
        <v>19.689939229012722</v>
      </c>
      <c r="BS27">
        <v>21.185745521392928</v>
      </c>
      <c r="BT27">
        <v>16.177328225428091</v>
      </c>
      <c r="BU27">
        <v>17.082426127476111</v>
      </c>
      <c r="BV27">
        <v>15.928727421848093</v>
      </c>
      <c r="BW27">
        <v>14.41003979481922</v>
      </c>
      <c r="BX27">
        <v>18.348055150820723</v>
      </c>
      <c r="BY27">
        <v>20.886969782900906</v>
      </c>
      <c r="BZ27">
        <v>21.676046767170327</v>
      </c>
      <c r="CA27">
        <v>21.081622773842639</v>
      </c>
      <c r="CB27">
        <v>22.970266566782644</v>
      </c>
      <c r="CC27">
        <v>23.744598124247386</v>
      </c>
      <c r="CD27">
        <v>20.490634124584833</v>
      </c>
      <c r="CE27">
        <v>18.090200764320763</v>
      </c>
      <c r="CF27">
        <v>18.998231611532301</v>
      </c>
      <c r="CG27">
        <v>18.399977589025205</v>
      </c>
      <c r="CH27">
        <v>19.962823773726562</v>
      </c>
      <c r="CI27">
        <v>24.689228701803149</v>
      </c>
      <c r="CJ27">
        <v>26.981804064759853</v>
      </c>
      <c r="CK27">
        <v>22.169086097306796</v>
      </c>
      <c r="CL27">
        <v>21.195957413059261</v>
      </c>
      <c r="CM27">
        <v>26.46369241956732</v>
      </c>
      <c r="CN27">
        <v>23.338649211627533</v>
      </c>
      <c r="CO27">
        <v>17.572158324391445</v>
      </c>
      <c r="CP27">
        <v>19.860520415017014</v>
      </c>
      <c r="CQ27">
        <v>16.172733495233423</v>
      </c>
      <c r="CR27">
        <v>20.551336476575173</v>
      </c>
      <c r="CS27">
        <v>26.450928750364142</v>
      </c>
      <c r="CT27">
        <v>28.373774183498657</v>
      </c>
      <c r="CU27">
        <v>27.757110642087291</v>
      </c>
      <c r="CV27">
        <v>23.334962008011495</v>
      </c>
      <c r="CW27">
        <v>23.761438596503787</v>
      </c>
      <c r="CX27">
        <v>16.317557266881529</v>
      </c>
      <c r="CY27">
        <v>17.714028032305759</v>
      </c>
      <c r="CZ27">
        <v>18.790432532866614</v>
      </c>
      <c r="DA27">
        <v>15.245931003704936</v>
      </c>
      <c r="DB27">
        <v>18.977414687465654</v>
      </c>
      <c r="DC27">
        <v>22.667680398100057</v>
      </c>
      <c r="DD27">
        <v>24.651870782881851</v>
      </c>
      <c r="DE27">
        <v>23.809406170876404</v>
      </c>
      <c r="DF27">
        <v>22.197227395242031</v>
      </c>
      <c r="DG27">
        <v>22.593562006162106</v>
      </c>
      <c r="DH27">
        <v>23.070974925303375</v>
      </c>
      <c r="DI27">
        <v>19.524714510191647</v>
      </c>
      <c r="DJ27">
        <v>19.214819794828575</v>
      </c>
      <c r="DK27">
        <v>19.513044901549364</v>
      </c>
      <c r="DL27">
        <v>20.722080266652704</v>
      </c>
      <c r="DM27">
        <v>25.050218390639778</v>
      </c>
      <c r="DN27">
        <v>25.906973494798709</v>
      </c>
      <c r="DO27">
        <v>23.050806254858184</v>
      </c>
      <c r="DP27">
        <v>22.322273848816593</v>
      </c>
      <c r="DQ27">
        <v>24.026697576244999</v>
      </c>
      <c r="DR27">
        <v>19.173638961541286</v>
      </c>
      <c r="DS27">
        <v>16.928407710715508</v>
      </c>
      <c r="DT27">
        <v>20.852902465954589</v>
      </c>
      <c r="DU27">
        <v>19.789614104524848</v>
      </c>
      <c r="DV27">
        <v>21.263636081588533</v>
      </c>
      <c r="DW27">
        <v>26.511614067984475</v>
      </c>
      <c r="DX27">
        <v>29.764109212047153</v>
      </c>
      <c r="DY27">
        <v>24.38476726130224</v>
      </c>
      <c r="DZ27">
        <v>24.775058631714753</v>
      </c>
      <c r="EA27">
        <v>23.931762908751292</v>
      </c>
      <c r="EB27">
        <v>21.55142797199542</v>
      </c>
      <c r="EC27">
        <v>19.443633135831426</v>
      </c>
      <c r="ED27">
        <v>19.257171369865315</v>
      </c>
      <c r="EE27">
        <v>19.285946926411025</v>
      </c>
      <c r="EF27">
        <v>21.444455296197493</v>
      </c>
      <c r="EG27">
        <v>26.557485982177987</v>
      </c>
      <c r="EH27">
        <v>26.219580658829308</v>
      </c>
      <c r="EI27">
        <v>24.171965759803335</v>
      </c>
      <c r="EJ27">
        <v>26.94759802108322</v>
      </c>
      <c r="EK27">
        <v>27.662648379856915</v>
      </c>
      <c r="EL27">
        <v>22.638893180899775</v>
      </c>
      <c r="EM27">
        <v>22.458981464938603</v>
      </c>
      <c r="EN27">
        <v>21.600227741938099</v>
      </c>
      <c r="EO27">
        <v>19.036099312757376</v>
      </c>
      <c r="EP27">
        <v>24.458345596931945</v>
      </c>
      <c r="EQ27">
        <v>27.526413912504282</v>
      </c>
      <c r="ER27">
        <v>26.003761692586867</v>
      </c>
      <c r="ES27">
        <v>21.072256661012357</v>
      </c>
      <c r="ET27">
        <v>21.785758406166483</v>
      </c>
      <c r="EU27">
        <v>18.581662271055283</v>
      </c>
      <c r="EV27">
        <v>17.41581461379112</v>
      </c>
      <c r="EW27">
        <v>18.264931454240468</v>
      </c>
      <c r="EX27">
        <v>18.355525363727036</v>
      </c>
      <c r="EY27">
        <v>15.210140779777303</v>
      </c>
      <c r="EZ27">
        <v>19.090971960665453</v>
      </c>
      <c r="FA27">
        <v>23.08056147935535</v>
      </c>
      <c r="FB27">
        <v>25.94848255744029</v>
      </c>
      <c r="FC27">
        <v>24.081329173444971</v>
      </c>
      <c r="FD27">
        <v>23.512430467854891</v>
      </c>
      <c r="FE27">
        <v>21.043613493886678</v>
      </c>
      <c r="FF27">
        <v>17.308211131748564</v>
      </c>
      <c r="FG27">
        <v>16.97591877374235</v>
      </c>
      <c r="FH27">
        <v>15.939281104976418</v>
      </c>
      <c r="FI27">
        <v>15.382740808335374</v>
      </c>
      <c r="FJ27">
        <v>18.746264773523215</v>
      </c>
      <c r="FK27">
        <v>22.617624005433512</v>
      </c>
      <c r="FL27">
        <v>23.432293268936778</v>
      </c>
      <c r="FM27">
        <v>21.434361048962455</v>
      </c>
      <c r="FN27">
        <v>23.492938477369215</v>
      </c>
      <c r="FO27">
        <v>22.612618742940935</v>
      </c>
      <c r="FP27">
        <v>19.519114282027569</v>
      </c>
      <c r="FQ27">
        <v>16.977477669861365</v>
      </c>
      <c r="FR27">
        <v>19.964185128147712</v>
      </c>
      <c r="FS27">
        <v>18.707121665683189</v>
      </c>
      <c r="FT27">
        <v>19.503582580460051</v>
      </c>
      <c r="FU27">
        <v>22.502572384577995</v>
      </c>
      <c r="FV27">
        <v>25.831568140071351</v>
      </c>
      <c r="FW27">
        <v>21.734921059365153</v>
      </c>
      <c r="FX27">
        <v>23.342277438037542</v>
      </c>
    </row>
    <row r="28" spans="1:180" x14ac:dyDescent="0.3">
      <c r="A28">
        <v>25.605522827394665</v>
      </c>
      <c r="B28">
        <v>23.715221908393506</v>
      </c>
      <c r="C28">
        <v>19.075069757624853</v>
      </c>
      <c r="D28">
        <v>22.259783801137313</v>
      </c>
      <c r="E28">
        <v>17.514713057709024</v>
      </c>
      <c r="F28">
        <v>17.459926867450257</v>
      </c>
      <c r="G28">
        <v>25.44008491380146</v>
      </c>
      <c r="H28">
        <v>26.746861251172596</v>
      </c>
      <c r="I28">
        <v>27.376104422747371</v>
      </c>
      <c r="J28">
        <v>22.050641489187413</v>
      </c>
      <c r="K28">
        <v>24.248125782069827</v>
      </c>
      <c r="L28">
        <v>18.87150408933784</v>
      </c>
      <c r="M28">
        <v>17.610355442414189</v>
      </c>
      <c r="N28">
        <v>21.39436898406257</v>
      </c>
      <c r="O28">
        <v>15.744921223648154</v>
      </c>
      <c r="P28">
        <v>17.944749570192609</v>
      </c>
      <c r="Q28">
        <v>23.923523422545564</v>
      </c>
      <c r="R28">
        <v>25.708372001185488</v>
      </c>
      <c r="S28">
        <v>23.250963386711177</v>
      </c>
      <c r="T28">
        <v>22.632928163525818</v>
      </c>
      <c r="U28">
        <v>27.422144042683904</v>
      </c>
      <c r="V28">
        <v>23.236503238269727</v>
      </c>
      <c r="W28">
        <v>21.319451451484522</v>
      </c>
      <c r="X28">
        <v>24.074110131032157</v>
      </c>
      <c r="Y28">
        <v>17.77034757738544</v>
      </c>
      <c r="Z28">
        <v>21.208396230257115</v>
      </c>
      <c r="AA28">
        <v>23.984116752495684</v>
      </c>
      <c r="AB28">
        <v>29.383007126134387</v>
      </c>
      <c r="AC28">
        <v>24.914880922826825</v>
      </c>
      <c r="AD28">
        <v>23.107537427212243</v>
      </c>
      <c r="AE28">
        <v>26.204935991404916</v>
      </c>
      <c r="AF28">
        <v>24.50928308487773</v>
      </c>
      <c r="AG28">
        <v>20.044845804200893</v>
      </c>
      <c r="AH28">
        <v>23.307337112196613</v>
      </c>
      <c r="AI28">
        <v>19.702844150436604</v>
      </c>
      <c r="AJ28">
        <v>22.804716758041575</v>
      </c>
      <c r="AK28">
        <v>26.915148099853422</v>
      </c>
      <c r="AL28">
        <v>31.981078600035918</v>
      </c>
      <c r="AM28">
        <v>28.749909701228745</v>
      </c>
      <c r="AN28">
        <v>24.379291455611323</v>
      </c>
      <c r="AO28">
        <v>25.0483008459939</v>
      </c>
      <c r="AP28">
        <v>21.721762741732313</v>
      </c>
      <c r="AQ28">
        <v>19.745468627579772</v>
      </c>
      <c r="AR28">
        <v>23.425214451770636</v>
      </c>
      <c r="AS28">
        <v>18.906942332972033</v>
      </c>
      <c r="AT28">
        <v>22.0492770254946</v>
      </c>
      <c r="AU28">
        <v>27.374768227804498</v>
      </c>
      <c r="AV28">
        <v>26.551592961938361</v>
      </c>
      <c r="AW28">
        <v>24.637363776466422</v>
      </c>
      <c r="AX28">
        <v>26.333457169510883</v>
      </c>
      <c r="AY28">
        <v>26.587500233663366</v>
      </c>
      <c r="AZ28">
        <v>23.487782996619629</v>
      </c>
      <c r="BA28">
        <v>21.694349001290597</v>
      </c>
      <c r="BB28">
        <v>23.209336041061299</v>
      </c>
      <c r="BC28">
        <v>18.544438227371124</v>
      </c>
      <c r="BD28">
        <v>23.3367087682381</v>
      </c>
      <c r="BE28">
        <v>25.990243341650206</v>
      </c>
      <c r="BF28">
        <v>27.299924608638896</v>
      </c>
      <c r="BG28">
        <v>25.421037551129313</v>
      </c>
      <c r="BH28">
        <v>23.213706157798654</v>
      </c>
      <c r="BI28">
        <v>22.893978470237126</v>
      </c>
      <c r="BJ28">
        <v>18.746604767971018</v>
      </c>
      <c r="BK28">
        <v>18.461901020864723</v>
      </c>
      <c r="BL28">
        <v>19.846825268176918</v>
      </c>
      <c r="BM28">
        <v>15.687697207073851</v>
      </c>
      <c r="BN28">
        <v>18.641941589059144</v>
      </c>
      <c r="BO28">
        <v>24.41518553415445</v>
      </c>
      <c r="BP28">
        <v>25.35412194567369</v>
      </c>
      <c r="BQ28">
        <v>22.665281125126178</v>
      </c>
      <c r="BR28">
        <v>20.208969157656444</v>
      </c>
      <c r="BS28">
        <v>21.760684289928097</v>
      </c>
      <c r="BT28">
        <v>16.745966832131572</v>
      </c>
      <c r="BU28">
        <v>18.003433696878954</v>
      </c>
      <c r="BV28">
        <v>16.697931428178414</v>
      </c>
      <c r="BW28">
        <v>14.882997935461361</v>
      </c>
      <c r="BX28">
        <v>18.878220935445945</v>
      </c>
      <c r="BY28">
        <v>21.652612536903579</v>
      </c>
      <c r="BZ28">
        <v>22.427459504072004</v>
      </c>
      <c r="CA28">
        <v>21.602061022299782</v>
      </c>
      <c r="CB28">
        <v>23.597426636204759</v>
      </c>
      <c r="CC28">
        <v>24.38468150063246</v>
      </c>
      <c r="CD28">
        <v>21.191083511817308</v>
      </c>
      <c r="CE28">
        <v>19.064057003486713</v>
      </c>
      <c r="CF28">
        <v>19.907661197524099</v>
      </c>
      <c r="CG28">
        <v>19.00146497307929</v>
      </c>
      <c r="CH28">
        <v>20.533502805218522</v>
      </c>
      <c r="CI28">
        <v>25.601124037432072</v>
      </c>
      <c r="CJ28">
        <v>27.933160738935104</v>
      </c>
      <c r="CK28">
        <v>22.721978027385347</v>
      </c>
      <c r="CL28">
        <v>21.802217090603772</v>
      </c>
      <c r="CM28">
        <v>27.163825930620483</v>
      </c>
      <c r="CN28">
        <v>23.984239860494458</v>
      </c>
      <c r="CO28">
        <v>18.532665478756602</v>
      </c>
      <c r="CP28">
        <v>20.885825129024155</v>
      </c>
      <c r="CQ28">
        <v>16.742081495894723</v>
      </c>
      <c r="CR28">
        <v>21.085853057465364</v>
      </c>
      <c r="CS28">
        <v>27.400546695213055</v>
      </c>
      <c r="CT28">
        <v>29.451572188716501</v>
      </c>
      <c r="CU28">
        <v>28.410213789779949</v>
      </c>
      <c r="CV28">
        <v>23.949979703057068</v>
      </c>
      <c r="CW28">
        <v>24.405933267773381</v>
      </c>
      <c r="CX28">
        <v>16.883268949596498</v>
      </c>
      <c r="CY28">
        <v>18.66784685417236</v>
      </c>
      <c r="CZ28">
        <v>19.707017260433968</v>
      </c>
      <c r="DA28">
        <v>15.741347045658097</v>
      </c>
      <c r="DB28">
        <v>19.523310831618062</v>
      </c>
      <c r="DC28">
        <v>23.499991369327006</v>
      </c>
      <c r="DD28">
        <v>25.510980992270984</v>
      </c>
      <c r="DE28">
        <v>24.397352694593149</v>
      </c>
      <c r="DF28">
        <v>22.804066204806386</v>
      </c>
      <c r="DG28">
        <v>23.203750887276183</v>
      </c>
      <c r="DH28">
        <v>23.853973898449468</v>
      </c>
      <c r="DI28">
        <v>20.576204489157394</v>
      </c>
      <c r="DJ28">
        <v>20.132457498488055</v>
      </c>
      <c r="DK28">
        <v>20.1491409327875</v>
      </c>
      <c r="DL28">
        <v>21.310300866435728</v>
      </c>
      <c r="DM28">
        <v>25.976008240589916</v>
      </c>
      <c r="DN28">
        <v>26.826060702117648</v>
      </c>
      <c r="DO28">
        <v>23.619136238147863</v>
      </c>
      <c r="DP28">
        <v>22.931170959974114</v>
      </c>
      <c r="DQ28">
        <v>24.669599888304546</v>
      </c>
      <c r="DR28">
        <v>19.814722077211368</v>
      </c>
      <c r="DS28">
        <v>17.838533129758208</v>
      </c>
      <c r="DT28">
        <v>21.850530011797517</v>
      </c>
      <c r="DU28">
        <v>20.432850643689225</v>
      </c>
      <c r="DV28">
        <v>21.874908340896102</v>
      </c>
      <c r="DW28">
        <v>27.483302163435326</v>
      </c>
      <c r="DX28">
        <v>30.803062197085481</v>
      </c>
      <c r="DY28">
        <v>24.975298434239534</v>
      </c>
      <c r="DZ28">
        <v>25.432849600969877</v>
      </c>
      <c r="EA28">
        <v>24.622809960952296</v>
      </c>
      <c r="EB28">
        <v>22.396655927990537</v>
      </c>
      <c r="EC28">
        <v>20.465004098440993</v>
      </c>
      <c r="ED28">
        <v>20.121678986702459</v>
      </c>
      <c r="EE28">
        <v>19.898865824392129</v>
      </c>
      <c r="EF28">
        <v>22.116513456541313</v>
      </c>
      <c r="EG28">
        <v>27.520873977042594</v>
      </c>
      <c r="EH28">
        <v>27.077622184094526</v>
      </c>
      <c r="EI28">
        <v>24.786183164381629</v>
      </c>
      <c r="EJ28">
        <v>27.680786783871568</v>
      </c>
      <c r="EK28">
        <v>28.451114730612975</v>
      </c>
      <c r="EL28">
        <v>23.520224358440451</v>
      </c>
      <c r="EM28">
        <v>23.635460721124371</v>
      </c>
      <c r="EN28">
        <v>22.573123303671874</v>
      </c>
      <c r="EO28">
        <v>19.630785066620774</v>
      </c>
      <c r="EP28">
        <v>25.215043377971742</v>
      </c>
      <c r="EQ28">
        <v>28.529605133568477</v>
      </c>
      <c r="ER28">
        <v>26.866683133715821</v>
      </c>
      <c r="ES28">
        <v>21.618120725198057</v>
      </c>
      <c r="ET28">
        <v>22.399916603674843</v>
      </c>
      <c r="EU28">
        <v>19.08536552453559</v>
      </c>
      <c r="EV28">
        <v>18.022931305871914</v>
      </c>
      <c r="EW28">
        <v>19.249280448033431</v>
      </c>
      <c r="EX28">
        <v>19.252480121016834</v>
      </c>
      <c r="EY28">
        <v>15.701349163636619</v>
      </c>
      <c r="EZ28">
        <v>19.639425243658707</v>
      </c>
      <c r="FA28">
        <v>23.92641952574445</v>
      </c>
      <c r="FB28">
        <v>26.84511264728431</v>
      </c>
      <c r="FC28">
        <v>24.66273508400544</v>
      </c>
      <c r="FD28">
        <v>24.136806236240162</v>
      </c>
      <c r="FE28">
        <v>21.647394086230701</v>
      </c>
      <c r="FF28">
        <v>18.003917816760186</v>
      </c>
      <c r="FG28">
        <v>17.868967821610191</v>
      </c>
      <c r="FH28">
        <v>16.649687332758013</v>
      </c>
      <c r="FI28">
        <v>15.870848238309394</v>
      </c>
      <c r="FJ28">
        <v>19.330456195185004</v>
      </c>
      <c r="FK28">
        <v>23.435058978909268</v>
      </c>
      <c r="FL28">
        <v>24.190604061651108</v>
      </c>
      <c r="FM28">
        <v>21.977632041587704</v>
      </c>
      <c r="FN28">
        <v>24.132054846480699</v>
      </c>
      <c r="FO28">
        <v>23.254953016177009</v>
      </c>
      <c r="FP28">
        <v>20.277278384518258</v>
      </c>
      <c r="FQ28">
        <v>17.864071472399676</v>
      </c>
      <c r="FR28">
        <v>20.845290768744221</v>
      </c>
      <c r="FS28">
        <v>19.299236025904055</v>
      </c>
      <c r="FT28">
        <v>20.105084484073377</v>
      </c>
      <c r="FU28">
        <v>23.323009828715321</v>
      </c>
      <c r="FV28">
        <v>26.68343952915745</v>
      </c>
      <c r="FW28">
        <v>22.304313028353931</v>
      </c>
      <c r="FX28">
        <v>24.054073660383732</v>
      </c>
    </row>
    <row r="29" spans="1:180" x14ac:dyDescent="0.3">
      <c r="A29">
        <v>26.246716735635427</v>
      </c>
      <c r="B29">
        <v>24.154210263136484</v>
      </c>
      <c r="C29">
        <v>20.004559849192407</v>
      </c>
      <c r="D29">
        <v>23.381675133865233</v>
      </c>
      <c r="E29">
        <v>18.200534898841184</v>
      </c>
      <c r="F29">
        <v>17.783061517079176</v>
      </c>
      <c r="G29">
        <v>26.204147731826719</v>
      </c>
      <c r="H29">
        <v>27.804419298196045</v>
      </c>
      <c r="I29">
        <v>27.982415404828743</v>
      </c>
      <c r="J29">
        <v>22.638401794637026</v>
      </c>
      <c r="K29">
        <v>24.825294974964365</v>
      </c>
      <c r="L29">
        <v>19.342059528932865</v>
      </c>
      <c r="M29">
        <v>18.478007942222654</v>
      </c>
      <c r="N29">
        <v>22.426051113543462</v>
      </c>
      <c r="O29">
        <v>16.281552383149492</v>
      </c>
      <c r="P29">
        <v>18.34299527227477</v>
      </c>
      <c r="Q29">
        <v>24.706462350914585</v>
      </c>
      <c r="R29">
        <v>26.621573623226279</v>
      </c>
      <c r="S29">
        <v>23.794367020829242</v>
      </c>
      <c r="T29">
        <v>23.243961289921383</v>
      </c>
      <c r="U29">
        <v>28.066965870381914</v>
      </c>
      <c r="V29">
        <v>23.815956437796341</v>
      </c>
      <c r="W29">
        <v>22.368638195728295</v>
      </c>
      <c r="X29">
        <v>25.232107839019264</v>
      </c>
      <c r="Y29">
        <v>18.369191731564072</v>
      </c>
      <c r="Z29">
        <v>21.66916516803963</v>
      </c>
      <c r="AA29">
        <v>24.773767092730669</v>
      </c>
      <c r="AB29">
        <v>30.431956718846088</v>
      </c>
      <c r="AC29">
        <v>25.497644929980318</v>
      </c>
      <c r="AD29">
        <v>23.733238912811853</v>
      </c>
      <c r="AE29">
        <v>26.819569004963657</v>
      </c>
      <c r="AF29">
        <v>25.104596187882894</v>
      </c>
      <c r="AG29">
        <v>21.031847691584389</v>
      </c>
      <c r="AH29">
        <v>24.427876455775252</v>
      </c>
      <c r="AI29">
        <v>20.363541460299228</v>
      </c>
      <c r="AJ29">
        <v>23.304747264664645</v>
      </c>
      <c r="AK29">
        <v>27.796124745006075</v>
      </c>
      <c r="AL29">
        <v>33.111354376181247</v>
      </c>
      <c r="AM29">
        <v>29.41449610504111</v>
      </c>
      <c r="AN29">
        <v>25.01125254590562</v>
      </c>
      <c r="AO29">
        <v>25.650728245596156</v>
      </c>
      <c r="AP29">
        <v>22.388894798843033</v>
      </c>
      <c r="AQ29">
        <v>20.712363374850341</v>
      </c>
      <c r="AR29">
        <v>24.490575282238172</v>
      </c>
      <c r="AS29">
        <v>19.488031206062832</v>
      </c>
      <c r="AT29">
        <v>22.609090781799861</v>
      </c>
      <c r="AU29">
        <v>28.290828326701149</v>
      </c>
      <c r="AV29">
        <v>27.423625540364863</v>
      </c>
      <c r="AW29">
        <v>25.235261746421546</v>
      </c>
      <c r="AX29">
        <v>27.017545681004815</v>
      </c>
      <c r="AY29">
        <v>27.220747010421526</v>
      </c>
      <c r="AZ29">
        <v>24.202868402327852</v>
      </c>
      <c r="BA29">
        <v>22.755379401892665</v>
      </c>
      <c r="BB29">
        <v>24.256280886714453</v>
      </c>
      <c r="BC29">
        <v>19.106875867933638</v>
      </c>
      <c r="BD29">
        <v>23.919072304282544</v>
      </c>
      <c r="BE29">
        <v>26.865052796128683</v>
      </c>
      <c r="BF29">
        <v>28.199591356670435</v>
      </c>
      <c r="BG29">
        <v>26.044915501246905</v>
      </c>
      <c r="BH29">
        <v>23.85055843510635</v>
      </c>
      <c r="BI29">
        <v>23.434779526289287</v>
      </c>
      <c r="BJ29">
        <v>19.215466567678064</v>
      </c>
      <c r="BK29">
        <v>19.371011207459045</v>
      </c>
      <c r="BL29">
        <v>20.805419753586353</v>
      </c>
      <c r="BM29">
        <v>16.216916997317075</v>
      </c>
      <c r="BN29">
        <v>19.05604685104155</v>
      </c>
      <c r="BO29">
        <v>25.213357701510251</v>
      </c>
      <c r="BP29">
        <v>26.25034793965763</v>
      </c>
      <c r="BQ29">
        <v>23.188632519377354</v>
      </c>
      <c r="BR29">
        <v>20.731606115931719</v>
      </c>
      <c r="BS29">
        <v>22.283338823844009</v>
      </c>
      <c r="BT29">
        <v>17.269731437490584</v>
      </c>
      <c r="BU29">
        <v>18.885523490699359</v>
      </c>
      <c r="BV29">
        <v>17.452824797346114</v>
      </c>
      <c r="BW29">
        <v>15.34117956515043</v>
      </c>
      <c r="BX29">
        <v>19.356262874811193</v>
      </c>
      <c r="BY29">
        <v>22.376617047667835</v>
      </c>
      <c r="BZ29">
        <v>23.156346484502976</v>
      </c>
      <c r="CA29">
        <v>22.125719440009949</v>
      </c>
      <c r="CB29">
        <v>24.21033872738165</v>
      </c>
      <c r="CC29">
        <v>24.965610984038754</v>
      </c>
      <c r="CD29">
        <v>21.834363298544901</v>
      </c>
      <c r="CE29">
        <v>19.996446362639649</v>
      </c>
      <c r="CF29">
        <v>20.80027774839397</v>
      </c>
      <c r="CG29">
        <v>19.583985137860591</v>
      </c>
      <c r="CH29">
        <v>21.046755895834597</v>
      </c>
      <c r="CI29">
        <v>26.464456132116812</v>
      </c>
      <c r="CJ29">
        <v>28.854863706979135</v>
      </c>
      <c r="CK29">
        <v>23.278905277832909</v>
      </c>
      <c r="CL29">
        <v>22.397804746658572</v>
      </c>
      <c r="CM29">
        <v>27.800155079238372</v>
      </c>
      <c r="CN29">
        <v>24.564820879525971</v>
      </c>
      <c r="CO29">
        <v>19.444557894096867</v>
      </c>
      <c r="CP29">
        <v>21.89014404417339</v>
      </c>
      <c r="CQ29">
        <v>17.306716735668655</v>
      </c>
      <c r="CR29">
        <v>21.556587064977947</v>
      </c>
      <c r="CS29">
        <v>28.29223740450491</v>
      </c>
      <c r="CT29">
        <v>30.489257212173836</v>
      </c>
      <c r="CU29">
        <v>29.067671843534253</v>
      </c>
      <c r="CV29">
        <v>24.569794256666743</v>
      </c>
      <c r="CW29">
        <v>24.99187422337878</v>
      </c>
      <c r="CX29">
        <v>17.403688426559224</v>
      </c>
      <c r="CY29">
        <v>19.582010876020544</v>
      </c>
      <c r="CZ29">
        <v>20.606229321979438</v>
      </c>
      <c r="DA29">
        <v>16.219628772802885</v>
      </c>
      <c r="DB29">
        <v>20.015070037997244</v>
      </c>
      <c r="DC29">
        <v>24.287574446949474</v>
      </c>
      <c r="DD29">
        <v>26.343972908969643</v>
      </c>
      <c r="DE29">
        <v>24.988934405454287</v>
      </c>
      <c r="DF29">
        <v>23.398985748729672</v>
      </c>
      <c r="DG29">
        <v>23.757419028520847</v>
      </c>
      <c r="DH29">
        <v>24.572595309271694</v>
      </c>
      <c r="DI29">
        <v>21.582708961287864</v>
      </c>
      <c r="DJ29">
        <v>21.033190576998546</v>
      </c>
      <c r="DK29">
        <v>20.764599116349732</v>
      </c>
      <c r="DL29">
        <v>21.838530178496494</v>
      </c>
      <c r="DM29">
        <v>26.852702628339639</v>
      </c>
      <c r="DN29">
        <v>27.716055079746244</v>
      </c>
      <c r="DO29">
        <v>24.191606164596497</v>
      </c>
      <c r="DP29">
        <v>23.528036080262396</v>
      </c>
      <c r="DQ29">
        <v>25.25265873637813</v>
      </c>
      <c r="DR29">
        <v>20.402593997639869</v>
      </c>
      <c r="DS29">
        <v>18.710791984561443</v>
      </c>
      <c r="DT29">
        <v>22.829593723594446</v>
      </c>
      <c r="DU29">
        <v>21.054506136429488</v>
      </c>
      <c r="DV29">
        <v>22.425424531710007</v>
      </c>
      <c r="DW29">
        <v>28.402710738779518</v>
      </c>
      <c r="DX29">
        <v>31.809904979084468</v>
      </c>
      <c r="DY29">
        <v>25.570139393709674</v>
      </c>
      <c r="DZ29">
        <v>26.08051152861939</v>
      </c>
      <c r="EA29">
        <v>25.252886763675491</v>
      </c>
      <c r="EB29">
        <v>23.184875086361927</v>
      </c>
      <c r="EC29">
        <v>21.449333400070955</v>
      </c>
      <c r="ED29">
        <v>20.968007122484448</v>
      </c>
      <c r="EE29">
        <v>20.48270262452353</v>
      </c>
      <c r="EF29">
        <v>22.733388518906601</v>
      </c>
      <c r="EG29">
        <v>28.437529927351701</v>
      </c>
      <c r="EH29">
        <v>27.914589748294421</v>
      </c>
      <c r="EI29">
        <v>25.399091699201204</v>
      </c>
      <c r="EJ29">
        <v>28.383650333739219</v>
      </c>
      <c r="EK29">
        <v>29.168951373800798</v>
      </c>
      <c r="EL29">
        <v>24.341076202662808</v>
      </c>
      <c r="EM29">
        <v>24.768484753182197</v>
      </c>
      <c r="EN29">
        <v>23.525685819400461</v>
      </c>
      <c r="EO29">
        <v>20.194064121103782</v>
      </c>
      <c r="EP29">
        <v>25.907586960932935</v>
      </c>
      <c r="EQ29">
        <v>29.484626710290101</v>
      </c>
      <c r="ER29">
        <v>27.707731430320564</v>
      </c>
      <c r="ES29">
        <v>22.164646196809027</v>
      </c>
      <c r="ET29">
        <v>22.995509137290295</v>
      </c>
      <c r="EU29">
        <v>19.54266021492074</v>
      </c>
      <c r="EV29">
        <v>18.581582924690082</v>
      </c>
      <c r="EW29">
        <v>20.192096773434081</v>
      </c>
      <c r="EX29">
        <v>20.131907557535619</v>
      </c>
      <c r="EY29">
        <v>16.17468630629191</v>
      </c>
      <c r="EZ29">
        <v>20.133365214351898</v>
      </c>
      <c r="FA29">
        <v>24.726931277171062</v>
      </c>
      <c r="FB29">
        <v>27.714676752870691</v>
      </c>
      <c r="FC29">
        <v>25.247788377081335</v>
      </c>
      <c r="FD29">
        <v>24.749864564227888</v>
      </c>
      <c r="FE29">
        <v>22.197992460861972</v>
      </c>
      <c r="FF29">
        <v>18.653919887817899</v>
      </c>
      <c r="FG29">
        <v>18.728791243469558</v>
      </c>
      <c r="FH29">
        <v>17.345286470767071</v>
      </c>
      <c r="FI29">
        <v>16.335425316145468</v>
      </c>
      <c r="FJ29">
        <v>19.866034399199965</v>
      </c>
      <c r="FK29">
        <v>24.212988659188458</v>
      </c>
      <c r="FL29">
        <v>24.9310122253667</v>
      </c>
      <c r="FM29">
        <v>22.520003709262923</v>
      </c>
      <c r="FN29">
        <v>24.744088860312171</v>
      </c>
      <c r="FO29">
        <v>23.839598824004185</v>
      </c>
      <c r="FP29">
        <v>20.983286988727325</v>
      </c>
      <c r="FQ29">
        <v>18.718204795716908</v>
      </c>
      <c r="FR29">
        <v>21.708012102209111</v>
      </c>
      <c r="FS29">
        <v>19.863331934398438</v>
      </c>
      <c r="FT29">
        <v>20.6552708731396</v>
      </c>
      <c r="FU29">
        <v>24.104724021168593</v>
      </c>
      <c r="FV29">
        <v>27.514236769953932</v>
      </c>
      <c r="FW29">
        <v>22.873936943191268</v>
      </c>
      <c r="FX29">
        <v>24.743280107739345</v>
      </c>
    </row>
    <row r="30" spans="1:180" x14ac:dyDescent="0.3">
      <c r="A30">
        <v>26.842547164985231</v>
      </c>
      <c r="B30">
        <v>24.550271949827984</v>
      </c>
      <c r="C30">
        <v>20.867732701269414</v>
      </c>
      <c r="D30">
        <v>24.453113085564983</v>
      </c>
      <c r="E30">
        <v>18.891092321431231</v>
      </c>
      <c r="F30">
        <v>18.052260415053848</v>
      </c>
      <c r="G30">
        <v>26.899819836063998</v>
      </c>
      <c r="H30">
        <v>28.794496552825528</v>
      </c>
      <c r="I30">
        <v>28.566331399329393</v>
      </c>
      <c r="J30">
        <v>23.237215508343528</v>
      </c>
      <c r="K30">
        <v>25.359328609681924</v>
      </c>
      <c r="L30">
        <v>19.771769807967708</v>
      </c>
      <c r="M30">
        <v>19.291336601469418</v>
      </c>
      <c r="N30">
        <v>23.419754789507206</v>
      </c>
      <c r="O30">
        <v>16.809443136234478</v>
      </c>
      <c r="P30">
        <v>18.688107360019078</v>
      </c>
      <c r="Q30">
        <v>25.426208280211043</v>
      </c>
      <c r="R30">
        <v>27.480040215795807</v>
      </c>
      <c r="S30">
        <v>24.325275376738499</v>
      </c>
      <c r="T30">
        <v>23.850142052239583</v>
      </c>
      <c r="U30">
        <v>28.662959293472294</v>
      </c>
      <c r="V30">
        <v>24.34511376047714</v>
      </c>
      <c r="W30">
        <v>23.35118301780458</v>
      </c>
      <c r="X30">
        <v>26.348026133626735</v>
      </c>
      <c r="Y30">
        <v>18.957061694463725</v>
      </c>
      <c r="Z30">
        <v>22.066792501488742</v>
      </c>
      <c r="AA30">
        <v>25.500146634948859</v>
      </c>
      <c r="AB30">
        <v>31.417836090691786</v>
      </c>
      <c r="AC30">
        <v>26.067127825929084</v>
      </c>
      <c r="AD30">
        <v>24.35546294971045</v>
      </c>
      <c r="AE30">
        <v>27.387531771859638</v>
      </c>
      <c r="AF30">
        <v>25.647734260542709</v>
      </c>
      <c r="AG30">
        <v>21.956584098074103</v>
      </c>
      <c r="AH30">
        <v>25.507806503833219</v>
      </c>
      <c r="AI30">
        <v>21.011539128482518</v>
      </c>
      <c r="AJ30">
        <v>23.737042872199329</v>
      </c>
      <c r="AK30">
        <v>28.606008427288511</v>
      </c>
      <c r="AL30">
        <v>34.174102957212227</v>
      </c>
      <c r="AM30">
        <v>30.063714859945208</v>
      </c>
      <c r="AN30">
        <v>25.641149534005365</v>
      </c>
      <c r="AO30">
        <v>26.206481542245193</v>
      </c>
      <c r="AP30">
        <v>23.004265770683887</v>
      </c>
      <c r="AQ30">
        <v>21.625792587246909</v>
      </c>
      <c r="AR30">
        <v>25.519896761205601</v>
      </c>
      <c r="AS30">
        <v>20.045813512496498</v>
      </c>
      <c r="AT30">
        <v>23.105755194817462</v>
      </c>
      <c r="AU30">
        <v>29.138277521216345</v>
      </c>
      <c r="AV30">
        <v>28.248444566923741</v>
      </c>
      <c r="AW30">
        <v>25.821887274935637</v>
      </c>
      <c r="AX30">
        <v>27.683914353165928</v>
      </c>
      <c r="AY30">
        <v>27.804478787003038</v>
      </c>
      <c r="AZ30">
        <v>24.861990892645949</v>
      </c>
      <c r="BA30">
        <v>23.756787343838155</v>
      </c>
      <c r="BB30">
        <v>25.268109078549831</v>
      </c>
      <c r="BC30">
        <v>19.645545501812773</v>
      </c>
      <c r="BD30">
        <v>24.434240197257267</v>
      </c>
      <c r="BE30">
        <v>27.674683798264351</v>
      </c>
      <c r="BF30">
        <v>29.050479287930276</v>
      </c>
      <c r="BG30">
        <v>26.657320802989798</v>
      </c>
      <c r="BH30">
        <v>24.473763640008663</v>
      </c>
      <c r="BI30">
        <v>23.934829590483368</v>
      </c>
      <c r="BJ30">
        <v>19.643675182156763</v>
      </c>
      <c r="BK30">
        <v>20.222810665141495</v>
      </c>
      <c r="BL30">
        <v>21.7284358318865</v>
      </c>
      <c r="BM30">
        <v>16.736539696002389</v>
      </c>
      <c r="BN30">
        <v>19.414967595960722</v>
      </c>
      <c r="BO30">
        <v>25.947023251613949</v>
      </c>
      <c r="BP30">
        <v>27.093023674713017</v>
      </c>
      <c r="BQ30">
        <v>23.699698327815753</v>
      </c>
      <c r="BR30">
        <v>21.251556111440834</v>
      </c>
      <c r="BS30">
        <v>22.765684855502862</v>
      </c>
      <c r="BT30">
        <v>17.753234349035825</v>
      </c>
      <c r="BU30">
        <v>19.718240885331529</v>
      </c>
      <c r="BV30">
        <v>18.182418293529317</v>
      </c>
      <c r="BW30">
        <v>15.781169788643547</v>
      </c>
      <c r="BX30">
        <v>19.780199153345038</v>
      </c>
      <c r="BY30">
        <v>23.046247676213984</v>
      </c>
      <c r="BZ30">
        <v>23.84636164644758</v>
      </c>
      <c r="CA30">
        <v>22.639442595177961</v>
      </c>
      <c r="CB30">
        <v>24.807327076924246</v>
      </c>
      <c r="CC30">
        <v>25.501087857642997</v>
      </c>
      <c r="CD30">
        <v>22.427226931613177</v>
      </c>
      <c r="CE30">
        <v>20.876440015325631</v>
      </c>
      <c r="CF30">
        <v>21.663196537892816</v>
      </c>
      <c r="CG30">
        <v>20.143377595998402</v>
      </c>
      <c r="CH30">
        <v>21.500910420623512</v>
      </c>
      <c r="CI30">
        <v>27.263872544322897</v>
      </c>
      <c r="CJ30">
        <v>29.726503313028505</v>
      </c>
      <c r="CK30">
        <v>23.825527509630337</v>
      </c>
      <c r="CL30">
        <v>22.979318036970934</v>
      </c>
      <c r="CM30">
        <v>28.388101546329722</v>
      </c>
      <c r="CN30">
        <v>25.094453728715283</v>
      </c>
      <c r="CO30">
        <v>20.298411543257526</v>
      </c>
      <c r="CP30">
        <v>22.858028121709356</v>
      </c>
      <c r="CQ30">
        <v>17.861084818315927</v>
      </c>
      <c r="CR30">
        <v>21.964983393370289</v>
      </c>
      <c r="CS30">
        <v>29.111463027211009</v>
      </c>
      <c r="CT30">
        <v>31.465069016381221</v>
      </c>
      <c r="CU30">
        <v>29.710155763336296</v>
      </c>
      <c r="CV30">
        <v>25.186767349628692</v>
      </c>
      <c r="CW30">
        <v>25.532691161492</v>
      </c>
      <c r="CX30">
        <v>17.883805040470406</v>
      </c>
      <c r="CY30">
        <v>20.445579533253301</v>
      </c>
      <c r="CZ30">
        <v>21.474867706394555</v>
      </c>
      <c r="DA30">
        <v>16.677390192234181</v>
      </c>
      <c r="DB30">
        <v>20.450795328608979</v>
      </c>
      <c r="DC30">
        <v>25.01647584538102</v>
      </c>
      <c r="DD30">
        <v>27.132238829793121</v>
      </c>
      <c r="DE30">
        <v>25.569309690965618</v>
      </c>
      <c r="DF30">
        <v>23.979692386222194</v>
      </c>
      <c r="DG30">
        <v>24.267600305503468</v>
      </c>
      <c r="DH30">
        <v>25.234682780198753</v>
      </c>
      <c r="DI30">
        <v>22.532465014238806</v>
      </c>
      <c r="DJ30">
        <v>21.904044601740924</v>
      </c>
      <c r="DK30">
        <v>21.355090099836868</v>
      </c>
      <c r="DL30">
        <v>22.305290685617361</v>
      </c>
      <c r="DM30">
        <v>27.664672971214166</v>
      </c>
      <c r="DN30">
        <v>28.557338235967048</v>
      </c>
      <c r="DO30">
        <v>24.753561995687999</v>
      </c>
      <c r="DP30">
        <v>24.110621939521913</v>
      </c>
      <c r="DQ30">
        <v>25.789932297841109</v>
      </c>
      <c r="DR30">
        <v>20.944108697263065</v>
      </c>
      <c r="DS30">
        <v>19.534798638621517</v>
      </c>
      <c r="DT30">
        <v>23.77597862342531</v>
      </c>
      <c r="DU30">
        <v>21.650263342355132</v>
      </c>
      <c r="DV30">
        <v>22.913124519034284</v>
      </c>
      <c r="DW30">
        <v>29.253552152600754</v>
      </c>
      <c r="DX30">
        <v>32.762258745703932</v>
      </c>
      <c r="DY30">
        <v>26.154437477623109</v>
      </c>
      <c r="DZ30">
        <v>26.7149857947838</v>
      </c>
      <c r="EA30">
        <v>25.834127938332365</v>
      </c>
      <c r="EB30">
        <v>23.917939217969195</v>
      </c>
      <c r="EC30">
        <v>22.384214469356451</v>
      </c>
      <c r="ED30">
        <v>21.78480493825672</v>
      </c>
      <c r="EE30">
        <v>21.033544298181855</v>
      </c>
      <c r="EF30">
        <v>23.28937356098092</v>
      </c>
      <c r="EG30">
        <v>29.290245413308266</v>
      </c>
      <c r="EH30">
        <v>28.711469537236226</v>
      </c>
      <c r="EI30">
        <v>25.999224029120906</v>
      </c>
      <c r="EJ30">
        <v>29.058954334647641</v>
      </c>
      <c r="EK30">
        <v>29.830646148527485</v>
      </c>
      <c r="EL30">
        <v>25.103812735357923</v>
      </c>
      <c r="EM30">
        <v>25.844010687756242</v>
      </c>
      <c r="EN30">
        <v>24.445122514566417</v>
      </c>
      <c r="EO30">
        <v>20.722637992359477</v>
      </c>
      <c r="EP30">
        <v>26.530229019925979</v>
      </c>
      <c r="EQ30">
        <v>30.373487729697327</v>
      </c>
      <c r="ER30">
        <v>28.50781355431479</v>
      </c>
      <c r="ES30">
        <v>22.700660827780386</v>
      </c>
      <c r="ET30">
        <v>23.572012465115439</v>
      </c>
      <c r="EU30">
        <v>19.96417519713949</v>
      </c>
      <c r="EV30">
        <v>19.096984597052494</v>
      </c>
      <c r="EW30">
        <v>21.082206012222503</v>
      </c>
      <c r="EX30">
        <v>20.98091324926801</v>
      </c>
      <c r="EY30">
        <v>16.626932907875254</v>
      </c>
      <c r="EZ30">
        <v>20.570919247126273</v>
      </c>
      <c r="FA30">
        <v>25.46788198385077</v>
      </c>
      <c r="FB30">
        <v>28.537707051088105</v>
      </c>
      <c r="FC30">
        <v>25.821773278764621</v>
      </c>
      <c r="FD30">
        <v>25.349305081831393</v>
      </c>
      <c r="FE30">
        <v>22.7061606360359</v>
      </c>
      <c r="FF30">
        <v>19.258977642120662</v>
      </c>
      <c r="FG30">
        <v>19.544691978005083</v>
      </c>
      <c r="FH30">
        <v>18.016818484672285</v>
      </c>
      <c r="FI30">
        <v>16.773377657087345</v>
      </c>
      <c r="FJ30">
        <v>20.348225983314013</v>
      </c>
      <c r="FK30">
        <v>24.93677756198414</v>
      </c>
      <c r="FL30">
        <v>25.636551027660378</v>
      </c>
      <c r="FM30">
        <v>23.051075589449535</v>
      </c>
      <c r="FN30">
        <v>25.331672681526392</v>
      </c>
      <c r="FO30">
        <v>24.378482404496999</v>
      </c>
      <c r="FP30">
        <v>21.639252706146536</v>
      </c>
      <c r="FQ30">
        <v>19.529281212891728</v>
      </c>
      <c r="FR30">
        <v>22.541030000743451</v>
      </c>
      <c r="FS30">
        <v>20.395852961290377</v>
      </c>
      <c r="FT30">
        <v>21.149674832285257</v>
      </c>
      <c r="FU30">
        <v>24.832863318832988</v>
      </c>
      <c r="FV30">
        <v>28.305045917503342</v>
      </c>
      <c r="FW30">
        <v>23.432158961709725</v>
      </c>
      <c r="FX30">
        <v>25.408297482662594</v>
      </c>
    </row>
    <row r="31" spans="1:180" x14ac:dyDescent="0.3">
      <c r="A31">
        <v>27.400432805053388</v>
      </c>
      <c r="B31">
        <v>24.914781221399597</v>
      </c>
      <c r="C31">
        <v>21.664148804486711</v>
      </c>
      <c r="D31">
        <v>25.460703126958723</v>
      </c>
      <c r="E31">
        <v>19.571099557516778</v>
      </c>
      <c r="F31">
        <v>18.27419576562815</v>
      </c>
      <c r="G31">
        <v>27.521230684158297</v>
      </c>
      <c r="H31">
        <v>29.704098923533383</v>
      </c>
      <c r="I31">
        <v>29.104256173135585</v>
      </c>
      <c r="J31">
        <v>23.820304413559938</v>
      </c>
      <c r="K31">
        <v>25.858125406483534</v>
      </c>
      <c r="L31">
        <v>20.167669425133173</v>
      </c>
      <c r="M31">
        <v>20.0466353302124</v>
      </c>
      <c r="N31">
        <v>24.361483171419028</v>
      </c>
      <c r="O31">
        <v>17.319707269787795</v>
      </c>
      <c r="P31">
        <v>18.983426538485798</v>
      </c>
      <c r="Q31">
        <v>26.075511992261536</v>
      </c>
      <c r="R31">
        <v>28.269048405143998</v>
      </c>
      <c r="S31">
        <v>24.821674145732811</v>
      </c>
      <c r="T31">
        <v>24.433974186754227</v>
      </c>
      <c r="U31">
        <v>29.21928659019601</v>
      </c>
      <c r="V31">
        <v>24.832635830906906</v>
      </c>
      <c r="W31">
        <v>24.263018365761368</v>
      </c>
      <c r="X31">
        <v>27.406044930351751</v>
      </c>
      <c r="Y31">
        <v>19.524342535586921</v>
      </c>
      <c r="Z31">
        <v>22.405753273555209</v>
      </c>
      <c r="AA31">
        <v>26.155860927638223</v>
      </c>
      <c r="AB31">
        <v>32.323930244242177</v>
      </c>
      <c r="AC31">
        <v>26.599707104695497</v>
      </c>
      <c r="AD31">
        <v>24.955338589624844</v>
      </c>
      <c r="AE31">
        <v>27.91762543019291</v>
      </c>
      <c r="AF31">
        <v>26.148096469533655</v>
      </c>
      <c r="AG31">
        <v>22.815043099492321</v>
      </c>
      <c r="AH31">
        <v>26.531797177242808</v>
      </c>
      <c r="AI31">
        <v>21.63637534528516</v>
      </c>
      <c r="AJ31">
        <v>24.106171906533934</v>
      </c>
      <c r="AK31">
        <v>29.336639886463864</v>
      </c>
      <c r="AL31">
        <v>35.150884366614925</v>
      </c>
      <c r="AM31">
        <v>30.670607955107197</v>
      </c>
      <c r="AN31">
        <v>26.249024860150939</v>
      </c>
      <c r="AO31">
        <v>26.723978074730962</v>
      </c>
      <c r="AP31">
        <v>23.572964724979741</v>
      </c>
      <c r="AQ31">
        <v>22.479078109732029</v>
      </c>
      <c r="AR31">
        <v>26.498261684402394</v>
      </c>
      <c r="AS31">
        <v>20.573615064691609</v>
      </c>
      <c r="AT31">
        <v>23.540102219078868</v>
      </c>
      <c r="AU31">
        <v>29.906874167484464</v>
      </c>
      <c r="AV31">
        <v>29.008653935739964</v>
      </c>
      <c r="AW31">
        <v>26.37497203725027</v>
      </c>
      <c r="AX31">
        <v>28.320741428581449</v>
      </c>
      <c r="AY31">
        <v>28.347797417909444</v>
      </c>
      <c r="AZ31">
        <v>25.470901771165209</v>
      </c>
      <c r="BA31">
        <v>24.691661512741153</v>
      </c>
      <c r="BB31">
        <v>26.230128589841662</v>
      </c>
      <c r="BC31">
        <v>20.154338668880609</v>
      </c>
      <c r="BD31">
        <v>24.883641984874405</v>
      </c>
      <c r="BE31">
        <v>28.409329284545283</v>
      </c>
      <c r="BF31">
        <v>29.834750026518986</v>
      </c>
      <c r="BG31">
        <v>27.234824425812391</v>
      </c>
      <c r="BH31">
        <v>25.07049632493424</v>
      </c>
      <c r="BI31">
        <v>24.401706536397661</v>
      </c>
      <c r="BJ31">
        <v>20.038194919928749</v>
      </c>
      <c r="BK31">
        <v>21.013586292995527</v>
      </c>
      <c r="BL31">
        <v>22.602926189444574</v>
      </c>
      <c r="BM31">
        <v>17.238043252643635</v>
      </c>
      <c r="BN31">
        <v>19.722153751943264</v>
      </c>
      <c r="BO31">
        <v>26.60880698669602</v>
      </c>
      <c r="BP31">
        <v>27.867533677473517</v>
      </c>
      <c r="BQ31">
        <v>24.177271439930703</v>
      </c>
      <c r="BR31">
        <v>21.752934720456736</v>
      </c>
      <c r="BS31">
        <v>23.215005719491788</v>
      </c>
      <c r="BT31">
        <v>18.200172351138374</v>
      </c>
      <c r="BU31">
        <v>20.495708299854787</v>
      </c>
      <c r="BV31">
        <v>18.876107348398797</v>
      </c>
      <c r="BW31">
        <v>16.197666570108375</v>
      </c>
      <c r="BX31">
        <v>20.150800645655952</v>
      </c>
      <c r="BY31">
        <v>23.653458719155637</v>
      </c>
      <c r="BZ31">
        <v>24.482573953594837</v>
      </c>
      <c r="CA31">
        <v>23.123677856222077</v>
      </c>
      <c r="CB31">
        <v>25.377829999497354</v>
      </c>
      <c r="CC31">
        <v>25.999463894651196</v>
      </c>
      <c r="CD31">
        <v>22.974907037725824</v>
      </c>
      <c r="CE31">
        <v>21.69796529569356</v>
      </c>
      <c r="CF31">
        <v>22.483859043967481</v>
      </c>
      <c r="CG31">
        <v>20.672992572202052</v>
      </c>
      <c r="CH31">
        <v>21.897185103788004</v>
      </c>
      <c r="CI31">
        <v>27.989560939365855</v>
      </c>
      <c r="CJ31">
        <v>30.529863398103636</v>
      </c>
      <c r="CK31">
        <v>24.340886899217264</v>
      </c>
      <c r="CL31">
        <v>23.535605767932552</v>
      </c>
      <c r="CM31">
        <v>28.936811622713986</v>
      </c>
      <c r="CN31">
        <v>25.582369146772727</v>
      </c>
      <c r="CO31">
        <v>21.090742209442162</v>
      </c>
      <c r="CP31">
        <v>23.775744766917228</v>
      </c>
      <c r="CQ31">
        <v>18.39610027056575</v>
      </c>
      <c r="CR31">
        <v>22.314819791454592</v>
      </c>
      <c r="CS31">
        <v>29.850055980183289</v>
      </c>
      <c r="CT31">
        <v>32.361957065695229</v>
      </c>
      <c r="CU31">
        <v>30.310969441025044</v>
      </c>
      <c r="CV31">
        <v>25.781842480595373</v>
      </c>
      <c r="CW31">
        <v>26.036542488973968</v>
      </c>
      <c r="CX31">
        <v>18.32752897540405</v>
      </c>
      <c r="CY31">
        <v>21.252255314980431</v>
      </c>
      <c r="CZ31">
        <v>22.300364204209458</v>
      </c>
      <c r="DA31">
        <v>17.109422728270019</v>
      </c>
      <c r="DB31">
        <v>20.831405495311785</v>
      </c>
      <c r="DC31">
        <v>25.677789017608699</v>
      </c>
      <c r="DD31">
        <v>27.858914680284453</v>
      </c>
      <c r="DE31">
        <v>26.116403597843362</v>
      </c>
      <c r="DF31">
        <v>24.535148583880972</v>
      </c>
      <c r="DG31">
        <v>24.742265697267857</v>
      </c>
      <c r="DH31">
        <v>25.84625399491798</v>
      </c>
      <c r="DI31">
        <v>23.418984880296893</v>
      </c>
      <c r="DJ31">
        <v>22.732335060035023</v>
      </c>
      <c r="DK31">
        <v>21.913703530645542</v>
      </c>
      <c r="DL31">
        <v>22.712053145977979</v>
      </c>
      <c r="DM31">
        <v>28.401895625583013</v>
      </c>
      <c r="DN31">
        <v>29.332564566494376</v>
      </c>
      <c r="DO31">
        <v>25.283323284223076</v>
      </c>
      <c r="DP31">
        <v>24.66785570650077</v>
      </c>
      <c r="DQ31">
        <v>26.289959350555822</v>
      </c>
      <c r="DR31">
        <v>21.444371729248541</v>
      </c>
      <c r="DS31">
        <v>20.304580765696645</v>
      </c>
      <c r="DT31">
        <v>24.675935447070064</v>
      </c>
      <c r="DU31">
        <v>22.213275193681834</v>
      </c>
      <c r="DV31">
        <v>23.339087947502637</v>
      </c>
      <c r="DW31">
        <v>30.02541712438715</v>
      </c>
      <c r="DX31">
        <v>33.639946865167168</v>
      </c>
      <c r="DY31">
        <v>26.705516867176023</v>
      </c>
      <c r="DZ31">
        <v>27.322615508929761</v>
      </c>
      <c r="EA31">
        <v>26.37422919128753</v>
      </c>
      <c r="EB31">
        <v>24.597948185410122</v>
      </c>
      <c r="EC31">
        <v>23.261202369805765</v>
      </c>
      <c r="ED31">
        <v>22.560582937478888</v>
      </c>
      <c r="EE31">
        <v>21.546394249619137</v>
      </c>
      <c r="EF31">
        <v>23.78247958663664</v>
      </c>
      <c r="EG31">
        <v>30.066780134529729</v>
      </c>
      <c r="EH31">
        <v>29.44900297996336</v>
      </c>
      <c r="EI31">
        <v>26.567209873078582</v>
      </c>
      <c r="EJ31">
        <v>29.700214816928433</v>
      </c>
      <c r="EK31">
        <v>30.445347614632279</v>
      </c>
      <c r="EL31">
        <v>25.810995668672387</v>
      </c>
      <c r="EM31">
        <v>26.852610031875823</v>
      </c>
      <c r="EN31">
        <v>25.31849347722078</v>
      </c>
      <c r="EO31">
        <v>21.212374156959708</v>
      </c>
      <c r="EP31">
        <v>27.081324263945181</v>
      </c>
      <c r="EQ31">
        <v>31.183360563999159</v>
      </c>
      <c r="ER31">
        <v>29.247960590904732</v>
      </c>
      <c r="ES31">
        <v>23.208279614621571</v>
      </c>
      <c r="ET31">
        <v>24.121438617048405</v>
      </c>
      <c r="EU31">
        <v>20.35641613469226</v>
      </c>
      <c r="EV31">
        <v>19.573282290228864</v>
      </c>
      <c r="EW31">
        <v>21.913312006224942</v>
      </c>
      <c r="EX31">
        <v>21.787315694639794</v>
      </c>
      <c r="EY31">
        <v>17.053121186850824</v>
      </c>
      <c r="EZ31">
        <v>20.953040382418788</v>
      </c>
      <c r="FA31">
        <v>26.140152230843288</v>
      </c>
      <c r="FB31">
        <v>29.296402802291816</v>
      </c>
      <c r="FC31">
        <v>26.362455108227085</v>
      </c>
      <c r="FD31">
        <v>25.92294043034082</v>
      </c>
      <c r="FE31">
        <v>23.178662664393961</v>
      </c>
      <c r="FF31">
        <v>19.820381949069873</v>
      </c>
      <c r="FG31">
        <v>20.309558638808319</v>
      </c>
      <c r="FH31">
        <v>18.654813577575666</v>
      </c>
      <c r="FI31">
        <v>17.180796877594631</v>
      </c>
      <c r="FJ31">
        <v>20.775478172895653</v>
      </c>
      <c r="FK31">
        <v>25.595937019926097</v>
      </c>
      <c r="FL31">
        <v>26.289788650763587</v>
      </c>
      <c r="FM31">
        <v>23.553492751225374</v>
      </c>
      <c r="FN31">
        <v>25.889430557073499</v>
      </c>
      <c r="FO31">
        <v>24.879120461041474</v>
      </c>
      <c r="FP31">
        <v>22.247425050931408</v>
      </c>
      <c r="FQ31">
        <v>20.290109045020746</v>
      </c>
      <c r="FR31">
        <v>23.332619242180648</v>
      </c>
      <c r="FS31">
        <v>20.892037417166378</v>
      </c>
      <c r="FT31">
        <v>21.587073145771626</v>
      </c>
      <c r="FU31">
        <v>25.496712327983616</v>
      </c>
      <c r="FV31">
        <v>29.03688419636206</v>
      </c>
      <c r="FW31">
        <v>23.960634191292872</v>
      </c>
      <c r="FX31">
        <v>26.041104051230079</v>
      </c>
    </row>
    <row r="32" spans="1:180" x14ac:dyDescent="0.3">
      <c r="A32">
        <v>27.921516526789517</v>
      </c>
      <c r="B32">
        <v>25.251272289651791</v>
      </c>
      <c r="C32">
        <v>22.397602874554376</v>
      </c>
      <c r="D32">
        <v>26.397165636870508</v>
      </c>
      <c r="E32">
        <v>20.225170032740895</v>
      </c>
      <c r="F32">
        <v>18.455754843116559</v>
      </c>
      <c r="G32">
        <v>28.068650039153763</v>
      </c>
      <c r="H32">
        <v>30.527992223716385</v>
      </c>
      <c r="I32">
        <v>29.57426790622376</v>
      </c>
      <c r="J32">
        <v>24.35671380135749</v>
      </c>
      <c r="K32">
        <v>26.323247763213697</v>
      </c>
      <c r="L32">
        <v>20.532770975644379</v>
      </c>
      <c r="M32">
        <v>20.74440785039215</v>
      </c>
      <c r="N32">
        <v>25.241954324964926</v>
      </c>
      <c r="O32">
        <v>17.803437874380108</v>
      </c>
      <c r="P32">
        <v>19.233828792097203</v>
      </c>
      <c r="Q32">
        <v>26.653229003007031</v>
      </c>
      <c r="R32">
        <v>28.97997358756519</v>
      </c>
      <c r="S32">
        <v>25.26182567423194</v>
      </c>
      <c r="T32">
        <v>24.973576061672567</v>
      </c>
      <c r="U32">
        <v>29.737840917277197</v>
      </c>
      <c r="V32">
        <v>25.282232156243364</v>
      </c>
      <c r="W32">
        <v>25.105134981844248</v>
      </c>
      <c r="X32">
        <v>28.395577091346585</v>
      </c>
      <c r="Y32">
        <v>20.06140193421669</v>
      </c>
      <c r="Z32">
        <v>22.692140178613883</v>
      </c>
      <c r="AA32">
        <v>26.739659970218753</v>
      </c>
      <c r="AB32">
        <v>33.140563390640089</v>
      </c>
      <c r="AC32">
        <v>27.072037689846869</v>
      </c>
      <c r="AD32">
        <v>25.509566235494397</v>
      </c>
      <c r="AE32">
        <v>28.411684147011236</v>
      </c>
      <c r="AF32">
        <v>26.609569282418892</v>
      </c>
      <c r="AG32">
        <v>23.607985740115375</v>
      </c>
      <c r="AH32">
        <v>27.489570314573722</v>
      </c>
      <c r="AI32">
        <v>22.227571881822399</v>
      </c>
      <c r="AJ32">
        <v>24.418533117440408</v>
      </c>
      <c r="AK32">
        <v>29.986728665393588</v>
      </c>
      <c r="AL32">
        <v>36.030769871337199</v>
      </c>
      <c r="AM32">
        <v>31.208427734228586</v>
      </c>
      <c r="AN32">
        <v>26.809852936361867</v>
      </c>
      <c r="AO32">
        <v>27.205354200164795</v>
      </c>
      <c r="AP32">
        <v>24.097783459958674</v>
      </c>
      <c r="AQ32">
        <v>23.270155858458718</v>
      </c>
      <c r="AR32">
        <v>27.414907868667054</v>
      </c>
      <c r="AS32">
        <v>21.06519939971421</v>
      </c>
      <c r="AT32">
        <v>23.9159851050265</v>
      </c>
      <c r="AU32">
        <v>30.593232484005302</v>
      </c>
      <c r="AV32">
        <v>29.691837384153747</v>
      </c>
      <c r="AW32">
        <v>26.871287924971487</v>
      </c>
      <c r="AX32">
        <v>28.910552943491478</v>
      </c>
      <c r="AY32">
        <v>28.853051232707447</v>
      </c>
      <c r="AZ32">
        <v>26.032747566601188</v>
      </c>
      <c r="BA32">
        <v>25.55811957853895</v>
      </c>
      <c r="BB32">
        <v>27.131639374292728</v>
      </c>
      <c r="BC32">
        <v>20.627531969318373</v>
      </c>
      <c r="BD32">
        <v>25.271697887057179</v>
      </c>
      <c r="BE32">
        <v>29.065726143082106</v>
      </c>
      <c r="BF32">
        <v>30.539715017538626</v>
      </c>
      <c r="BG32">
        <v>27.753162350163109</v>
      </c>
      <c r="BH32">
        <v>25.623473181105531</v>
      </c>
      <c r="BI32">
        <v>24.836951623965717</v>
      </c>
      <c r="BJ32">
        <v>20.402020784128091</v>
      </c>
      <c r="BK32">
        <v>21.744022676490314</v>
      </c>
      <c r="BL32">
        <v>23.420355741543649</v>
      </c>
      <c r="BM32">
        <v>17.712889775364228</v>
      </c>
      <c r="BN32">
        <v>19.982657862683951</v>
      </c>
      <c r="BO32">
        <v>27.197559506584529</v>
      </c>
      <c r="BP32">
        <v>28.565219385597054</v>
      </c>
      <c r="BQ32">
        <v>24.600342932506749</v>
      </c>
      <c r="BR32">
        <v>22.215625651090505</v>
      </c>
      <c r="BS32">
        <v>23.633098202007474</v>
      </c>
      <c r="BT32">
        <v>18.612646829105774</v>
      </c>
      <c r="BU32">
        <v>21.216264044948257</v>
      </c>
      <c r="BV32">
        <v>19.52617836609393</v>
      </c>
      <c r="BW32">
        <v>16.585706846570421</v>
      </c>
      <c r="BX32">
        <v>20.471404700714412</v>
      </c>
      <c r="BY32">
        <v>24.19563092130192</v>
      </c>
      <c r="BZ32">
        <v>25.054115976869173</v>
      </c>
      <c r="CA32">
        <v>23.558063890525595</v>
      </c>
      <c r="CB32">
        <v>25.906218815889055</v>
      </c>
      <c r="CC32">
        <v>26.462902304307374</v>
      </c>
      <c r="CD32">
        <v>23.480251246038954</v>
      </c>
      <c r="CE32">
        <v>22.459368821940025</v>
      </c>
      <c r="CF32">
        <v>23.253049068025895</v>
      </c>
      <c r="CG32">
        <v>21.166534701055721</v>
      </c>
      <c r="CH32">
        <v>22.23944365618468</v>
      </c>
      <c r="CI32">
        <v>28.638145257412347</v>
      </c>
      <c r="CJ32">
        <v>31.252018752518907</v>
      </c>
      <c r="CK32">
        <v>24.803306439875854</v>
      </c>
      <c r="CL32">
        <v>24.051273592578926</v>
      </c>
      <c r="CM32">
        <v>29.448199291724521</v>
      </c>
      <c r="CN32">
        <v>26.032367075594703</v>
      </c>
      <c r="CO32">
        <v>21.822458066273743</v>
      </c>
      <c r="CP32">
        <v>24.634093369413211</v>
      </c>
      <c r="CQ32">
        <v>18.902660847733816</v>
      </c>
      <c r="CR32">
        <v>22.611733232443662</v>
      </c>
      <c r="CS32">
        <v>30.506814818439743</v>
      </c>
      <c r="CT32">
        <v>33.169745941409772</v>
      </c>
      <c r="CU32">
        <v>30.843584385954035</v>
      </c>
      <c r="CV32">
        <v>26.330958705713261</v>
      </c>
      <c r="CW32">
        <v>26.505422559456477</v>
      </c>
      <c r="CX32">
        <v>18.73701998222224</v>
      </c>
      <c r="CY32">
        <v>22.00010364633841</v>
      </c>
      <c r="CZ32">
        <v>23.07369240132007</v>
      </c>
      <c r="DA32">
        <v>17.510922537134316</v>
      </c>
      <c r="DB32">
        <v>21.160431347998511</v>
      </c>
      <c r="DC32">
        <v>26.268485237923571</v>
      </c>
      <c r="DD32">
        <v>28.511830856912038</v>
      </c>
      <c r="DE32">
        <v>26.607218624231042</v>
      </c>
      <c r="DF32">
        <v>25.049473697625452</v>
      </c>
      <c r="DG32">
        <v>25.183529227769544</v>
      </c>
      <c r="DH32">
        <v>26.410540028351097</v>
      </c>
      <c r="DI32">
        <v>24.240553450363553</v>
      </c>
      <c r="DJ32">
        <v>23.508727746074662</v>
      </c>
      <c r="DK32">
        <v>22.433919362367465</v>
      </c>
      <c r="DL32">
        <v>23.06296202249386</v>
      </c>
      <c r="DM32">
        <v>29.060873157062868</v>
      </c>
      <c r="DN32">
        <v>30.029559204515941</v>
      </c>
      <c r="DO32">
        <v>25.758371994673709</v>
      </c>
      <c r="DP32">
        <v>25.183776852641074</v>
      </c>
      <c r="DQ32">
        <v>26.754937593041955</v>
      </c>
      <c r="DR32">
        <v>21.906009926031679</v>
      </c>
      <c r="DS32">
        <v>21.018301517521571</v>
      </c>
      <c r="DT32">
        <v>25.519382314895324</v>
      </c>
      <c r="DU32">
        <v>22.73712144012282</v>
      </c>
      <c r="DV32">
        <v>23.707297718465309</v>
      </c>
      <c r="DW32">
        <v>30.714755638598565</v>
      </c>
      <c r="DX32">
        <v>34.42850482012701</v>
      </c>
      <c r="DY32">
        <v>27.199541640013283</v>
      </c>
      <c r="DZ32">
        <v>27.884190772742766</v>
      </c>
      <c r="EA32">
        <v>26.875536446560147</v>
      </c>
      <c r="EB32">
        <v>25.226499271150633</v>
      </c>
      <c r="EC32">
        <v>24.076347109872351</v>
      </c>
      <c r="ED32">
        <v>23.286701188194812</v>
      </c>
      <c r="EE32">
        <v>22.017307526204885</v>
      </c>
      <c r="EF32">
        <v>24.214525655836308</v>
      </c>
      <c r="EG32">
        <v>30.761351239252644</v>
      </c>
      <c r="EH32">
        <v>30.111627404344645</v>
      </c>
      <c r="EI32">
        <v>27.081542237679763</v>
      </c>
      <c r="EJ32">
        <v>30.294710720567057</v>
      </c>
      <c r="EK32">
        <v>31.015845561102061</v>
      </c>
      <c r="EL32">
        <v>26.464523227883721</v>
      </c>
      <c r="EM32">
        <v>27.789972072298983</v>
      </c>
      <c r="EN32">
        <v>26.136069230052087</v>
      </c>
      <c r="EO32">
        <v>21.660189256992108</v>
      </c>
      <c r="EP32">
        <v>27.563357970507862</v>
      </c>
      <c r="EQ32">
        <v>31.908129205143613</v>
      </c>
      <c r="ER32">
        <v>29.913104392111439</v>
      </c>
      <c r="ES32">
        <v>23.668028135124406</v>
      </c>
      <c r="ET32">
        <v>24.631142233007203</v>
      </c>
      <c r="EU32">
        <v>20.721098002690436</v>
      </c>
      <c r="EV32">
        <v>20.012809171502678</v>
      </c>
      <c r="EW32">
        <v>22.683618460557216</v>
      </c>
      <c r="EX32">
        <v>22.542439781464598</v>
      </c>
      <c r="EY32">
        <v>17.448692868299101</v>
      </c>
      <c r="EZ32">
        <v>21.283300460205655</v>
      </c>
      <c r="FA32">
        <v>26.740585531346209</v>
      </c>
      <c r="FB32">
        <v>29.977805883049047</v>
      </c>
      <c r="FC32">
        <v>26.846588387801457</v>
      </c>
      <c r="FD32">
        <v>26.453270225694677</v>
      </c>
      <c r="FE32">
        <v>23.617467276676869</v>
      </c>
      <c r="FF32">
        <v>20.339324027475705</v>
      </c>
      <c r="FG32">
        <v>21.020211536397156</v>
      </c>
      <c r="FH32">
        <v>19.252089184822033</v>
      </c>
      <c r="FI32">
        <v>17.554633575020912</v>
      </c>
      <c r="FJ32">
        <v>21.14951733415802</v>
      </c>
      <c r="FK32">
        <v>26.185431278321694</v>
      </c>
      <c r="FL32">
        <v>26.876464426638389</v>
      </c>
      <c r="FM32">
        <v>24.008094224927977</v>
      </c>
      <c r="FN32">
        <v>26.406536711633006</v>
      </c>
      <c r="FO32">
        <v>25.343790107730005</v>
      </c>
      <c r="FP32">
        <v>22.809450640689533</v>
      </c>
      <c r="FQ32">
        <v>20.997330449701792</v>
      </c>
      <c r="FR32">
        <v>24.073797307495109</v>
      </c>
      <c r="FS32">
        <v>21.348019776148895</v>
      </c>
      <c r="FT32">
        <v>21.969501685543094</v>
      </c>
      <c r="FU32">
        <v>26.091009650429108</v>
      </c>
      <c r="FV32">
        <v>29.694529187067875</v>
      </c>
      <c r="FW32">
        <v>24.439473896607609</v>
      </c>
      <c r="FX32">
        <v>26.629377131001569</v>
      </c>
    </row>
    <row r="33" spans="1:180" x14ac:dyDescent="0.3">
      <c r="A33">
        <v>28.40214814803614</v>
      </c>
      <c r="B33">
        <v>25.557876897182087</v>
      </c>
      <c r="C33">
        <v>23.073428923614472</v>
      </c>
      <c r="D33">
        <v>27.261532773964234</v>
      </c>
      <c r="E33">
        <v>20.840549999028177</v>
      </c>
      <c r="F33">
        <v>18.604175678395968</v>
      </c>
      <c r="G33">
        <v>28.546477946797562</v>
      </c>
      <c r="H33">
        <v>31.264620954220359</v>
      </c>
      <c r="I33">
        <v>29.962379684013413</v>
      </c>
      <c r="J33">
        <v>24.818530615116757</v>
      </c>
      <c r="K33">
        <v>26.751532309584597</v>
      </c>
      <c r="L33">
        <v>20.867025695561995</v>
      </c>
      <c r="M33">
        <v>21.387735869001862</v>
      </c>
      <c r="N33">
        <v>26.057400586359012</v>
      </c>
      <c r="O33">
        <v>18.25359097996207</v>
      </c>
      <c r="P33">
        <v>19.445366897050562</v>
      </c>
      <c r="Q33">
        <v>27.161930702406693</v>
      </c>
      <c r="R33">
        <v>29.608631620491838</v>
      </c>
      <c r="S33">
        <v>25.630042736958821</v>
      </c>
      <c r="T33">
        <v>25.448072046615366</v>
      </c>
      <c r="U33">
        <v>30.215121952421978</v>
      </c>
      <c r="V33">
        <v>25.693843378755595</v>
      </c>
      <c r="W33">
        <v>25.881497653728175</v>
      </c>
      <c r="X33">
        <v>29.312205985474524</v>
      </c>
      <c r="Y33">
        <v>20.560667150598686</v>
      </c>
      <c r="Z33">
        <v>22.933314459933431</v>
      </c>
      <c r="AA33">
        <v>27.254006703443949</v>
      </c>
      <c r="AB33">
        <v>33.863089194173938</v>
      </c>
      <c r="AC33">
        <v>27.467246482348184</v>
      </c>
      <c r="AD33">
        <v>25.996093040119309</v>
      </c>
      <c r="AE33">
        <v>28.86637827094842</v>
      </c>
      <c r="AF33">
        <v>27.03190173865957</v>
      </c>
      <c r="AG33">
        <v>24.339035048164579</v>
      </c>
      <c r="AH33">
        <v>28.376814907186802</v>
      </c>
      <c r="AI33">
        <v>22.776913442200687</v>
      </c>
      <c r="AJ33">
        <v>24.68194581584347</v>
      </c>
      <c r="AK33">
        <v>30.559164505603153</v>
      </c>
      <c r="AL33">
        <v>36.808404935713916</v>
      </c>
      <c r="AM33">
        <v>31.657821103990134</v>
      </c>
      <c r="AN33">
        <v>27.299885942684369</v>
      </c>
      <c r="AO33">
        <v>27.648043831269643</v>
      </c>
      <c r="AP33">
        <v>24.579581704006394</v>
      </c>
      <c r="AQ33">
        <v>24.000485299905662</v>
      </c>
      <c r="AR33">
        <v>28.264477258410874</v>
      </c>
      <c r="AS33">
        <v>21.51628628093238</v>
      </c>
      <c r="AT33">
        <v>24.239303498941883</v>
      </c>
      <c r="AU33">
        <v>31.198344224441943</v>
      </c>
      <c r="AV33">
        <v>30.290676924157768</v>
      </c>
      <c r="AW33">
        <v>27.29270347266532</v>
      </c>
      <c r="AX33">
        <v>29.435186521791341</v>
      </c>
      <c r="AY33">
        <v>29.317554432745222</v>
      </c>
      <c r="AZ33">
        <v>26.54847294488976</v>
      </c>
      <c r="BA33">
        <v>26.357999958213231</v>
      </c>
      <c r="BB33">
        <v>27.967213088184625</v>
      </c>
      <c r="BC33">
        <v>21.06125856764703</v>
      </c>
      <c r="BD33">
        <v>25.604863222503692</v>
      </c>
      <c r="BE33">
        <v>29.644747419757824</v>
      </c>
      <c r="BF33">
        <v>31.157897831123201</v>
      </c>
      <c r="BG33">
        <v>28.193474124074598</v>
      </c>
      <c r="BH33">
        <v>26.115372636800306</v>
      </c>
      <c r="BI33">
        <v>25.237618533402337</v>
      </c>
      <c r="BJ33">
        <v>20.735121184597123</v>
      </c>
      <c r="BK33">
        <v>22.417446683023361</v>
      </c>
      <c r="BL33">
        <v>24.17732303175513</v>
      </c>
      <c r="BM33">
        <v>18.154363099877482</v>
      </c>
      <c r="BN33">
        <v>20.202759759258385</v>
      </c>
      <c r="BO33">
        <v>27.715925889584938</v>
      </c>
      <c r="BP33">
        <v>29.181839974113227</v>
      </c>
      <c r="BQ33">
        <v>24.953753074319149</v>
      </c>
      <c r="BR33">
        <v>22.620429349414046</v>
      </c>
      <c r="BS33">
        <v>24.017653539892937</v>
      </c>
      <c r="BT33">
        <v>18.991389549506007</v>
      </c>
      <c r="BU33">
        <v>21.881406074146184</v>
      </c>
      <c r="BV33">
        <v>20.128725385231327</v>
      </c>
      <c r="BW33">
        <v>16.941870834441186</v>
      </c>
      <c r="BX33">
        <v>20.747090012296738</v>
      </c>
      <c r="BY33">
        <v>24.673603968243064</v>
      </c>
      <c r="BZ33">
        <v>25.554482098719745</v>
      </c>
      <c r="CA33">
        <v>23.926742559380582</v>
      </c>
      <c r="CB33">
        <v>26.376241034702289</v>
      </c>
      <c r="CC33">
        <v>26.888952847826125</v>
      </c>
      <c r="CD33">
        <v>23.944097229933703</v>
      </c>
      <c r="CE33">
        <v>23.162266669050716</v>
      </c>
      <c r="CF33">
        <v>23.96601959527699</v>
      </c>
      <c r="CG33">
        <v>21.619640078677733</v>
      </c>
      <c r="CH33">
        <v>22.533347583238523</v>
      </c>
      <c r="CI33">
        <v>29.210333221184708</v>
      </c>
      <c r="CJ33">
        <v>31.885368783024859</v>
      </c>
      <c r="CK33">
        <v>25.195968111631728</v>
      </c>
      <c r="CL33">
        <v>24.51069419043662</v>
      </c>
      <c r="CM33">
        <v>29.918820822489462</v>
      </c>
      <c r="CN33">
        <v>26.444178455638102</v>
      </c>
      <c r="CO33">
        <v>22.4970344759471</v>
      </c>
      <c r="CP33">
        <v>25.429222859453525</v>
      </c>
      <c r="CQ33">
        <v>19.373607502139897</v>
      </c>
      <c r="CR33">
        <v>22.862777759358966</v>
      </c>
      <c r="CS33">
        <v>31.08480719014311</v>
      </c>
      <c r="CT33">
        <v>33.883421499255938</v>
      </c>
      <c r="CU33">
        <v>31.288754896865157</v>
      </c>
      <c r="CV33">
        <v>26.811191574465827</v>
      </c>
      <c r="CW33">
        <v>26.936713947229173</v>
      </c>
      <c r="CX33">
        <v>19.112960079315375</v>
      </c>
      <c r="CY33">
        <v>22.690517142971853</v>
      </c>
      <c r="CZ33">
        <v>23.790401342926884</v>
      </c>
      <c r="DA33">
        <v>17.878690005178861</v>
      </c>
      <c r="DB33">
        <v>21.443182241054654</v>
      </c>
      <c r="DC33">
        <v>26.78930108703678</v>
      </c>
      <c r="DD33">
        <v>29.083751245293847</v>
      </c>
      <c r="DE33">
        <v>27.023833517563347</v>
      </c>
      <c r="DF33">
        <v>25.506365216225426</v>
      </c>
      <c r="DG33">
        <v>25.589136053452886</v>
      </c>
      <c r="DH33">
        <v>26.928441153858763</v>
      </c>
      <c r="DI33">
        <v>24.998967726404057</v>
      </c>
      <c r="DJ33">
        <v>24.228388967107449</v>
      </c>
      <c r="DK33">
        <v>22.911255149084216</v>
      </c>
      <c r="DL33">
        <v>23.363989915030718</v>
      </c>
      <c r="DM33">
        <v>29.64225595985528</v>
      </c>
      <c r="DN33">
        <v>30.641226157046663</v>
      </c>
      <c r="DO33">
        <v>26.161208499965383</v>
      </c>
      <c r="DP33">
        <v>25.64199507999697</v>
      </c>
      <c r="DQ33">
        <v>27.182353635468516</v>
      </c>
      <c r="DR33">
        <v>22.329636273719611</v>
      </c>
      <c r="DS33">
        <v>21.677265444540598</v>
      </c>
      <c r="DT33">
        <v>26.301138123043174</v>
      </c>
      <c r="DU33">
        <v>23.217440947791228</v>
      </c>
      <c r="DV33">
        <v>24.023709506212583</v>
      </c>
      <c r="DW33">
        <v>31.322430389383769</v>
      </c>
      <c r="DX33">
        <v>35.119391665368106</v>
      </c>
      <c r="DY33">
        <v>27.617821702304145</v>
      </c>
      <c r="DZ33">
        <v>28.380344894692271</v>
      </c>
      <c r="EA33">
        <v>27.336334816403895</v>
      </c>
      <c r="EB33">
        <v>25.804667672611977</v>
      </c>
      <c r="EC33">
        <v>24.82961722436912</v>
      </c>
      <c r="ED33">
        <v>23.958568197621812</v>
      </c>
      <c r="EE33">
        <v>22.44434273224897</v>
      </c>
      <c r="EF33">
        <v>24.589843475268761</v>
      </c>
      <c r="EG33">
        <v>31.372798821861895</v>
      </c>
      <c r="EH33">
        <v>30.689070076714454</v>
      </c>
      <c r="EI33">
        <v>27.524288288546796</v>
      </c>
      <c r="EJ33">
        <v>30.82777166574526</v>
      </c>
      <c r="EK33">
        <v>31.5401226890861</v>
      </c>
      <c r="EL33">
        <v>27.065594048559724</v>
      </c>
      <c r="EM33">
        <v>28.656175678137835</v>
      </c>
      <c r="EN33">
        <v>26.892682975522209</v>
      </c>
      <c r="EO33">
        <v>22.064888142257498</v>
      </c>
      <c r="EP33">
        <v>27.981537514206224</v>
      </c>
      <c r="EQ33">
        <v>32.546455307649254</v>
      </c>
      <c r="ER33">
        <v>30.493420283290575</v>
      </c>
      <c r="ES33">
        <v>24.063843900986228</v>
      </c>
      <c r="ET33">
        <v>25.087475706722632</v>
      </c>
      <c r="EU33">
        <v>21.056355586597434</v>
      </c>
      <c r="EV33">
        <v>20.416344693233505</v>
      </c>
      <c r="EW33">
        <v>23.394704905862813</v>
      </c>
      <c r="EX33">
        <v>23.242096467059369</v>
      </c>
      <c r="EY33">
        <v>17.810667050235661</v>
      </c>
      <c r="EZ33">
        <v>21.567057377032494</v>
      </c>
      <c r="FA33">
        <v>27.269873726743025</v>
      </c>
      <c r="FB33">
        <v>30.57417845245061</v>
      </c>
      <c r="FC33">
        <v>27.256096468484408</v>
      </c>
      <c r="FD33">
        <v>26.922472259108062</v>
      </c>
      <c r="FE33">
        <v>24.020910547411692</v>
      </c>
      <c r="FF33">
        <v>20.816784351034531</v>
      </c>
      <c r="FG33">
        <v>21.67682449943575</v>
      </c>
      <c r="FH33">
        <v>19.804767027818087</v>
      </c>
      <c r="FI33">
        <v>17.893433712189463</v>
      </c>
      <c r="FJ33">
        <v>21.474236261457964</v>
      </c>
      <c r="FK33">
        <v>26.704178540325721</v>
      </c>
      <c r="FL33">
        <v>27.387099878556391</v>
      </c>
      <c r="FM33">
        <v>24.398997754150443</v>
      </c>
      <c r="FN33">
        <v>26.870409810537325</v>
      </c>
      <c r="FO33">
        <v>25.770811120760655</v>
      </c>
      <c r="FP33">
        <v>23.326351643589206</v>
      </c>
      <c r="FQ33">
        <v>21.650906009451276</v>
      </c>
      <c r="FR33">
        <v>24.75963819223815</v>
      </c>
      <c r="FS33">
        <v>21.761827641504002</v>
      </c>
      <c r="FT33">
        <v>22.301149477634276</v>
      </c>
      <c r="FU33">
        <v>26.614419766126222</v>
      </c>
      <c r="FV33">
        <v>30.267980800425377</v>
      </c>
      <c r="FW33">
        <v>24.852310165157657</v>
      </c>
      <c r="FX33">
        <v>27.159697500060748</v>
      </c>
    </row>
    <row r="34" spans="1:180" x14ac:dyDescent="0.3">
      <c r="A34">
        <v>28.835367430744622</v>
      </c>
      <c r="B34">
        <v>25.830286901858198</v>
      </c>
      <c r="C34">
        <v>23.694721852167987</v>
      </c>
      <c r="D34">
        <v>28.056974646516526</v>
      </c>
      <c r="E34">
        <v>21.409172810787787</v>
      </c>
      <c r="F34">
        <v>18.726502727931145</v>
      </c>
      <c r="G34">
        <v>28.960978940037581</v>
      </c>
      <c r="H34">
        <v>31.913783199703545</v>
      </c>
      <c r="I34">
        <v>30.268498359892526</v>
      </c>
      <c r="J34">
        <v>25.198290388409049</v>
      </c>
      <c r="K34">
        <v>27.136802454447764</v>
      </c>
      <c r="L34">
        <v>21.168385091950558</v>
      </c>
      <c r="M34">
        <v>21.97936352297814</v>
      </c>
      <c r="N34">
        <v>26.808370006487024</v>
      </c>
      <c r="O34">
        <v>18.666257863997732</v>
      </c>
      <c r="P34">
        <v>19.624378820787658</v>
      </c>
      <c r="Q34">
        <v>27.605788093186998</v>
      </c>
      <c r="R34">
        <v>30.154853056036934</v>
      </c>
      <c r="S34">
        <v>25.924566374929977</v>
      </c>
      <c r="T34">
        <v>25.850209972334959</v>
      </c>
      <c r="U34">
        <v>30.644253641657656</v>
      </c>
      <c r="V34">
        <v>26.064947844523452</v>
      </c>
      <c r="W34">
        <v>26.595442853745311</v>
      </c>
      <c r="X34">
        <v>30.156392389360672</v>
      </c>
      <c r="Y34">
        <v>21.018011975702635</v>
      </c>
      <c r="Z34">
        <v>23.13690190359781</v>
      </c>
      <c r="AA34">
        <v>27.702956449621329</v>
      </c>
      <c r="AB34">
        <v>34.491312742499119</v>
      </c>
      <c r="AC34">
        <v>27.783420746791016</v>
      </c>
      <c r="AD34">
        <v>26.407468671764242</v>
      </c>
      <c r="AE34">
        <v>29.275158590637904</v>
      </c>
      <c r="AF34">
        <v>27.412253330029934</v>
      </c>
      <c r="AG34">
        <v>25.011321593204631</v>
      </c>
      <c r="AH34">
        <v>29.193946189253865</v>
      </c>
      <c r="AI34">
        <v>23.279961930287769</v>
      </c>
      <c r="AJ34">
        <v>24.904547295257014</v>
      </c>
      <c r="AK34">
        <v>31.058636478159652</v>
      </c>
      <c r="AL34">
        <v>37.483580136536702</v>
      </c>
      <c r="AM34">
        <v>32.016619817504719</v>
      </c>
      <c r="AN34">
        <v>27.711396052935388</v>
      </c>
      <c r="AO34">
        <v>28.046468644365284</v>
      </c>
      <c r="AP34">
        <v>25.017365080667606</v>
      </c>
      <c r="AQ34">
        <v>24.672403086909323</v>
      </c>
      <c r="AR34">
        <v>29.046325389032695</v>
      </c>
      <c r="AS34">
        <v>21.9253846550797</v>
      </c>
      <c r="AT34">
        <v>24.516648490959202</v>
      </c>
      <c r="AU34">
        <v>31.725676084536051</v>
      </c>
      <c r="AV34">
        <v>30.804593310518218</v>
      </c>
      <c r="AW34">
        <v>27.635863601440985</v>
      </c>
      <c r="AX34">
        <v>29.886741396008386</v>
      </c>
      <c r="AY34">
        <v>29.735445217851794</v>
      </c>
      <c r="AZ34">
        <v>27.016941298322276</v>
      </c>
      <c r="BA34">
        <v>27.09388125960681</v>
      </c>
      <c r="BB34">
        <v>28.736081871134964</v>
      </c>
      <c r="BC34">
        <v>21.454301113730207</v>
      </c>
      <c r="BD34">
        <v>25.890247241544966</v>
      </c>
      <c r="BE34">
        <v>30.149577722495494</v>
      </c>
      <c r="BF34">
        <v>31.68869048356127</v>
      </c>
      <c r="BG34">
        <v>28.552307958069413</v>
      </c>
      <c r="BH34">
        <v>26.538955086641238</v>
      </c>
      <c r="BI34">
        <v>25.597932711214899</v>
      </c>
      <c r="BJ34">
        <v>21.035477355401728</v>
      </c>
      <c r="BK34">
        <v>23.036741043661795</v>
      </c>
      <c r="BL34">
        <v>24.874418964744649</v>
      </c>
      <c r="BM34">
        <v>18.558797210542036</v>
      </c>
      <c r="BN34">
        <v>20.389038376141333</v>
      </c>
      <c r="BO34">
        <v>28.168185746624587</v>
      </c>
      <c r="BP34">
        <v>29.717229377226609</v>
      </c>
      <c r="BQ34">
        <v>25.235835774234399</v>
      </c>
      <c r="BR34">
        <v>22.96097577442438</v>
      </c>
      <c r="BS34">
        <v>24.363734718517637</v>
      </c>
      <c r="BT34">
        <v>19.335736607206126</v>
      </c>
      <c r="BU34">
        <v>22.493326915617796</v>
      </c>
      <c r="BV34">
        <v>20.68320155172529</v>
      </c>
      <c r="BW34">
        <v>17.264946108284647</v>
      </c>
      <c r="BX34">
        <v>20.983521174135735</v>
      </c>
      <c r="BY34">
        <v>25.090156896390731</v>
      </c>
      <c r="BZ34">
        <v>25.983139297840022</v>
      </c>
      <c r="CA34">
        <v>24.226811210523461</v>
      </c>
      <c r="CB34">
        <v>26.780818774685713</v>
      </c>
      <c r="CC34">
        <v>27.272254207798209</v>
      </c>
      <c r="CD34">
        <v>24.365398969376297</v>
      </c>
      <c r="CE34">
        <v>23.808925012049571</v>
      </c>
      <c r="CF34">
        <v>24.622017871060201</v>
      </c>
      <c r="CG34">
        <v>22.030753876663919</v>
      </c>
      <c r="CH34">
        <v>22.785137831191804</v>
      </c>
      <c r="CI34">
        <v>29.709159185808485</v>
      </c>
      <c r="CJ34">
        <v>32.429298058596679</v>
      </c>
      <c r="CK34">
        <v>25.515823047829457</v>
      </c>
      <c r="CL34">
        <v>24.907110677285704</v>
      </c>
      <c r="CM34">
        <v>30.341898324563285</v>
      </c>
      <c r="CN34">
        <v>26.815001103348393</v>
      </c>
      <c r="CO34">
        <v>23.117373551642526</v>
      </c>
      <c r="CP34">
        <v>26.161515940069037</v>
      </c>
      <c r="CQ34">
        <v>19.805034261029352</v>
      </c>
      <c r="CR34">
        <v>23.075362863739674</v>
      </c>
      <c r="CS34">
        <v>31.588944868405719</v>
      </c>
      <c r="CT34">
        <v>34.502791641367516</v>
      </c>
      <c r="CU34">
        <v>31.644284513006674</v>
      </c>
      <c r="CV34">
        <v>27.214979246505283</v>
      </c>
      <c r="CW34">
        <v>27.324847474204581</v>
      </c>
      <c r="CX34">
        <v>19.454596921549953</v>
      </c>
      <c r="CY34">
        <v>23.325709680558365</v>
      </c>
      <c r="CZ34">
        <v>24.450006036111855</v>
      </c>
      <c r="DA34">
        <v>18.211762713111266</v>
      </c>
      <c r="DB34">
        <v>21.685560781987569</v>
      </c>
      <c r="DC34">
        <v>27.243135704241713</v>
      </c>
      <c r="DD34">
        <v>29.574091656683581</v>
      </c>
      <c r="DE34">
        <v>27.362959071994538</v>
      </c>
      <c r="DF34">
        <v>25.898930927680663</v>
      </c>
      <c r="DG34">
        <v>25.954071744518952</v>
      </c>
      <c r="DH34">
        <v>27.39871993407807</v>
      </c>
      <c r="DI34">
        <v>25.696693244662779</v>
      </c>
      <c r="DJ34">
        <v>24.890523214431123</v>
      </c>
      <c r="DK34">
        <v>23.344173147632421</v>
      </c>
      <c r="DL34">
        <v>23.621689403474164</v>
      </c>
      <c r="DM34">
        <v>30.149077217321281</v>
      </c>
      <c r="DN34">
        <v>31.167001861522017</v>
      </c>
      <c r="DO34">
        <v>26.488686336589307</v>
      </c>
      <c r="DP34">
        <v>26.035598388983672</v>
      </c>
      <c r="DQ34">
        <v>27.566754644675598</v>
      </c>
      <c r="DR34">
        <v>22.714116620442894</v>
      </c>
      <c r="DS34">
        <v>22.283532240306258</v>
      </c>
      <c r="DT34">
        <v>27.020398221064308</v>
      </c>
      <c r="DU34">
        <v>23.652816840387359</v>
      </c>
      <c r="DV34">
        <v>24.294931043405438</v>
      </c>
      <c r="DW34">
        <v>31.85185586495189</v>
      </c>
      <c r="DX34">
        <v>35.711944910286725</v>
      </c>
      <c r="DY34">
        <v>27.95696611206068</v>
      </c>
      <c r="DZ34">
        <v>28.803600968605643</v>
      </c>
      <c r="EA34">
        <v>27.752146801071614</v>
      </c>
      <c r="EB34">
        <v>26.332330355766221</v>
      </c>
      <c r="EC34">
        <v>25.522690375219348</v>
      </c>
      <c r="ED34">
        <v>24.575390817349724</v>
      </c>
      <c r="EE34">
        <v>22.827891150461774</v>
      </c>
      <c r="EF34">
        <v>24.913863123773844</v>
      </c>
      <c r="EG34">
        <v>31.903581253045456</v>
      </c>
      <c r="EH34">
        <v>31.180042213216478</v>
      </c>
      <c r="EI34">
        <v>27.890980437206004</v>
      </c>
      <c r="EJ34">
        <v>31.291690138845198</v>
      </c>
      <c r="EK34">
        <v>32.012950182345001</v>
      </c>
      <c r="EL34">
        <v>27.614019112971764</v>
      </c>
      <c r="EM34">
        <v>29.453112656988349</v>
      </c>
      <c r="EN34">
        <v>27.587443194464857</v>
      </c>
      <c r="EO34">
        <v>22.427394234610038</v>
      </c>
      <c r="EP34">
        <v>28.342219891971371</v>
      </c>
      <c r="EQ34">
        <v>33.100752957970457</v>
      </c>
      <c r="ER34">
        <v>30.987711656971076</v>
      </c>
      <c r="ES34">
        <v>24.391818841085737</v>
      </c>
      <c r="ET34">
        <v>25.483749416656895</v>
      </c>
      <c r="EU34">
        <v>21.358047524442625</v>
      </c>
      <c r="EV34">
        <v>20.783122690070968</v>
      </c>
      <c r="EW34">
        <v>24.04889797136709</v>
      </c>
      <c r="EX34">
        <v>23.885946198295777</v>
      </c>
      <c r="EY34">
        <v>18.138243252487715</v>
      </c>
      <c r="EZ34">
        <v>21.810264335323225</v>
      </c>
      <c r="FA34">
        <v>27.730956994654587</v>
      </c>
      <c r="FB34">
        <v>31.084911143016711</v>
      </c>
      <c r="FC34">
        <v>27.587807576543661</v>
      </c>
      <c r="FD34">
        <v>27.323473125094218</v>
      </c>
      <c r="FE34">
        <v>24.384872132648912</v>
      </c>
      <c r="FF34">
        <v>21.252840797700419</v>
      </c>
      <c r="FG34">
        <v>22.28093388690192</v>
      </c>
      <c r="FH34">
        <v>20.31210893450525</v>
      </c>
      <c r="FI34">
        <v>18.197581566765766</v>
      </c>
      <c r="FJ34">
        <v>21.754460082556303</v>
      </c>
      <c r="FK34">
        <v>27.154265848317376</v>
      </c>
      <c r="FL34">
        <v>27.82050696978343</v>
      </c>
      <c r="FM34">
        <v>24.722331925442099</v>
      </c>
      <c r="FN34">
        <v>27.274361490168328</v>
      </c>
      <c r="FO34">
        <v>26.155870032285595</v>
      </c>
      <c r="FP34">
        <v>23.797947526931726</v>
      </c>
      <c r="FQ34">
        <v>22.252206056850127</v>
      </c>
      <c r="FR34">
        <v>25.389130417913769</v>
      </c>
      <c r="FS34">
        <v>22.13375949734732</v>
      </c>
      <c r="FT34">
        <v>22.587114991781981</v>
      </c>
      <c r="FU34">
        <v>27.068778426354378</v>
      </c>
      <c r="FV34">
        <v>30.75599474188617</v>
      </c>
      <c r="FW34">
        <v>25.195118352354214</v>
      </c>
      <c r="FX34">
        <v>27.624733681812028</v>
      </c>
    </row>
    <row r="35" spans="1:180" x14ac:dyDescent="0.3">
      <c r="A35">
        <v>29.213661364057408</v>
      </c>
      <c r="B35">
        <v>26.063768949513324</v>
      </c>
      <c r="C35">
        <v>24.260465518748159</v>
      </c>
      <c r="D35">
        <v>28.788742322528972</v>
      </c>
      <c r="E35">
        <v>21.929489808992244</v>
      </c>
      <c r="F35">
        <v>18.828994898746227</v>
      </c>
      <c r="G35">
        <v>29.318589838778202</v>
      </c>
      <c r="H35">
        <v>32.475546592880399</v>
      </c>
      <c r="I35">
        <v>30.500441091845357</v>
      </c>
      <c r="J35">
        <v>25.497888661053317</v>
      </c>
      <c r="K35">
        <v>27.472374961287208</v>
      </c>
      <c r="L35">
        <v>21.433669599222757</v>
      </c>
      <c r="M35">
        <v>22.520001847355381</v>
      </c>
      <c r="N35">
        <v>27.498565484384589</v>
      </c>
      <c r="O35">
        <v>19.041775328867061</v>
      </c>
      <c r="P35">
        <v>19.776692183430342</v>
      </c>
      <c r="Q35">
        <v>27.98915659714725</v>
      </c>
      <c r="R35">
        <v>30.620383803858374</v>
      </c>
      <c r="S35">
        <v>26.151026646620931</v>
      </c>
      <c r="T35">
        <v>26.179169013268048</v>
      </c>
      <c r="U35">
        <v>31.017791390873082</v>
      </c>
      <c r="V35">
        <v>26.391630830823694</v>
      </c>
      <c r="W35">
        <v>27.247621946424754</v>
      </c>
      <c r="X35">
        <v>30.932219143135672</v>
      </c>
      <c r="Y35">
        <v>21.433964117474847</v>
      </c>
      <c r="Z35">
        <v>23.309880642296637</v>
      </c>
      <c r="AA35">
        <v>28.090751061461074</v>
      </c>
      <c r="AB35">
        <v>35.027144566684157</v>
      </c>
      <c r="AC35">
        <v>28.026576686949934</v>
      </c>
      <c r="AD35">
        <v>26.743098935198098</v>
      </c>
      <c r="AE35">
        <v>29.630933468367125</v>
      </c>
      <c r="AF35">
        <v>27.746418010702332</v>
      </c>
      <c r="AG35">
        <v>25.625551517143673</v>
      </c>
      <c r="AH35">
        <v>29.944900358364169</v>
      </c>
      <c r="AI35">
        <v>23.737373213460032</v>
      </c>
      <c r="AJ35">
        <v>25.093799017120325</v>
      </c>
      <c r="AK35">
        <v>31.490041180476208</v>
      </c>
      <c r="AL35">
        <v>38.058560818091422</v>
      </c>
      <c r="AM35">
        <v>32.291800228969599</v>
      </c>
      <c r="AN35">
        <v>28.044213775806043</v>
      </c>
      <c r="AO35">
        <v>28.394312723980235</v>
      </c>
      <c r="AP35">
        <v>25.408550997467387</v>
      </c>
      <c r="AQ35">
        <v>25.287460825778663</v>
      </c>
      <c r="AR35">
        <v>29.763817346809535</v>
      </c>
      <c r="AS35">
        <v>22.294514342258555</v>
      </c>
      <c r="AT35">
        <v>24.754225943702856</v>
      </c>
      <c r="AU35">
        <v>32.179387909934256</v>
      </c>
      <c r="AV35">
        <v>31.236409572555988</v>
      </c>
      <c r="AW35">
        <v>27.905037923541638</v>
      </c>
      <c r="AX35">
        <v>30.262449256658503</v>
      </c>
      <c r="AY35">
        <v>30.100088583617648</v>
      </c>
      <c r="AZ35">
        <v>27.435256194617832</v>
      </c>
      <c r="BA35">
        <v>27.767252841548608</v>
      </c>
      <c r="BB35">
        <v>29.441507231835949</v>
      </c>
      <c r="BC35">
        <v>21.808772612235721</v>
      </c>
      <c r="BD35">
        <v>26.134504379383291</v>
      </c>
      <c r="BE35">
        <v>30.584043629175898</v>
      </c>
      <c r="BF35">
        <v>32.134942012419273</v>
      </c>
      <c r="BG35">
        <v>28.83412804393468</v>
      </c>
      <c r="BH35">
        <v>26.891878301220334</v>
      </c>
      <c r="BI35">
        <v>25.911643569149071</v>
      </c>
      <c r="BJ35">
        <v>21.299937654021072</v>
      </c>
      <c r="BK35">
        <v>23.602565130165583</v>
      </c>
      <c r="BL35">
        <v>25.51512296533722</v>
      </c>
      <c r="BM35">
        <v>18.926645870993983</v>
      </c>
      <c r="BN35">
        <v>20.5475442097162</v>
      </c>
      <c r="BO35">
        <v>28.55880659967497</v>
      </c>
      <c r="BP35">
        <v>30.173180918809752</v>
      </c>
      <c r="BQ35">
        <v>25.452116680747462</v>
      </c>
      <c r="BR35">
        <v>23.236969667610101</v>
      </c>
      <c r="BS35">
        <v>24.665788206461091</v>
      </c>
      <c r="BT35">
        <v>19.643778130136198</v>
      </c>
      <c r="BU35">
        <v>23.053378072592775</v>
      </c>
      <c r="BV35">
        <v>21.191957116709045</v>
      </c>
      <c r="BW35">
        <v>17.556503086452011</v>
      </c>
      <c r="BX35">
        <v>21.186028626614831</v>
      </c>
      <c r="BY35">
        <v>25.448603349465522</v>
      </c>
      <c r="BZ35">
        <v>26.34258248617925</v>
      </c>
      <c r="CA35">
        <v>24.462057897835919</v>
      </c>
      <c r="CB35">
        <v>27.117464596550196</v>
      </c>
      <c r="CC35">
        <v>27.606731836462572</v>
      </c>
      <c r="CD35">
        <v>24.741527818243796</v>
      </c>
      <c r="CE35">
        <v>24.400652426821573</v>
      </c>
      <c r="CF35">
        <v>25.223789040746432</v>
      </c>
      <c r="CG35">
        <v>22.401885643334076</v>
      </c>
      <c r="CH35">
        <v>23.000658048181695</v>
      </c>
      <c r="CI35">
        <v>30.138327153224544</v>
      </c>
      <c r="CJ35">
        <v>32.886704958863483</v>
      </c>
      <c r="CK35">
        <v>25.766902116165838</v>
      </c>
      <c r="CL35">
        <v>25.238118796424814</v>
      </c>
      <c r="CM35">
        <v>30.710092077758375</v>
      </c>
      <c r="CN35">
        <v>27.14070949205648</v>
      </c>
      <c r="CO35">
        <v>23.684015708995499</v>
      </c>
      <c r="CP35">
        <v>26.834505564728268</v>
      </c>
      <c r="CQ35">
        <v>20.197428716340315</v>
      </c>
      <c r="CR35">
        <v>23.256310833298198</v>
      </c>
      <c r="CS35">
        <v>32.024349096171576</v>
      </c>
      <c r="CT35">
        <v>35.029994494727511</v>
      </c>
      <c r="CU35">
        <v>31.91703509772892</v>
      </c>
      <c r="CV35">
        <v>27.542026181878793</v>
      </c>
      <c r="CW35">
        <v>27.663571052009114</v>
      </c>
      <c r="CX35">
        <v>19.759939408754988</v>
      </c>
      <c r="CY35">
        <v>23.907143347383332</v>
      </c>
      <c r="CZ35">
        <v>25.05536910859232</v>
      </c>
      <c r="DA35">
        <v>18.511963019344975</v>
      </c>
      <c r="DB35">
        <v>21.893115022614261</v>
      </c>
      <c r="DC35">
        <v>27.633511640184544</v>
      </c>
      <c r="DD35">
        <v>29.985634226362038</v>
      </c>
      <c r="DE35">
        <v>27.628861055538984</v>
      </c>
      <c r="DF35">
        <v>26.224943552775951</v>
      </c>
      <c r="DG35">
        <v>26.27261912479894</v>
      </c>
      <c r="DH35">
        <v>27.818372365806734</v>
      </c>
      <c r="DI35">
        <v>26.335122526241825</v>
      </c>
      <c r="DJ35">
        <v>25.497887565026847</v>
      </c>
      <c r="DK35">
        <v>23.734860426860159</v>
      </c>
      <c r="DL35">
        <v>23.842185546021824</v>
      </c>
      <c r="DM35">
        <v>30.58506614396709</v>
      </c>
      <c r="DN35">
        <v>31.609600699109851</v>
      </c>
      <c r="DO35">
        <v>26.745058742271937</v>
      </c>
      <c r="DP35">
        <v>26.362370637714417</v>
      </c>
      <c r="DQ35">
        <v>27.901990953204031</v>
      </c>
      <c r="DR35">
        <v>23.056934155044214</v>
      </c>
      <c r="DS35">
        <v>22.838431904668635</v>
      </c>
      <c r="DT35">
        <v>27.680186746364459</v>
      </c>
      <c r="DU35">
        <v>24.04553778297473</v>
      </c>
      <c r="DV35">
        <v>24.527166749800937</v>
      </c>
      <c r="DW35">
        <v>32.307187870117708</v>
      </c>
      <c r="DX35">
        <v>36.209496065818222</v>
      </c>
      <c r="DY35">
        <v>28.221477733336219</v>
      </c>
      <c r="DZ35">
        <v>29.152261069304096</v>
      </c>
      <c r="EA35">
        <v>28.117521515500766</v>
      </c>
      <c r="EB35">
        <v>26.80791011201736</v>
      </c>
      <c r="EC35">
        <v>26.157506712380183</v>
      </c>
      <c r="ED35">
        <v>25.139887783380644</v>
      </c>
      <c r="EE35">
        <v>23.17098479639613</v>
      </c>
      <c r="EF35">
        <v>25.191921637267566</v>
      </c>
      <c r="EG35">
        <v>32.357564920663172</v>
      </c>
      <c r="EH35">
        <v>31.58783158850024</v>
      </c>
      <c r="EI35">
        <v>28.184058073755857</v>
      </c>
      <c r="EJ35">
        <v>31.682471486643085</v>
      </c>
      <c r="EK35">
        <v>32.42799373158914</v>
      </c>
      <c r="EL35">
        <v>28.10798741319633</v>
      </c>
      <c r="EM35">
        <v>30.182839640039145</v>
      </c>
      <c r="EN35">
        <v>28.223403851264685</v>
      </c>
      <c r="EO35">
        <v>22.750967111528873</v>
      </c>
      <c r="EP35">
        <v>28.651592069814814</v>
      </c>
      <c r="EQ35">
        <v>33.574902362070631</v>
      </c>
      <c r="ER35">
        <v>31.399157855006152</v>
      </c>
      <c r="ES35">
        <v>24.654221917701541</v>
      </c>
      <c r="ET35">
        <v>25.816848387426607</v>
      </c>
      <c r="EU35">
        <v>21.621451180558733</v>
      </c>
      <c r="EV35">
        <v>21.11102071812482</v>
      </c>
      <c r="EW35">
        <v>24.647635271813829</v>
      </c>
      <c r="EX35">
        <v>24.476857036210557</v>
      </c>
      <c r="EY35">
        <v>18.433321440071982</v>
      </c>
      <c r="EZ35">
        <v>22.01851622680379</v>
      </c>
      <c r="FA35">
        <v>28.127439450479155</v>
      </c>
      <c r="FB35">
        <v>31.51302326202358</v>
      </c>
      <c r="FC35">
        <v>27.846281564890983</v>
      </c>
      <c r="FD35">
        <v>27.654463677159896</v>
      </c>
      <c r="FE35">
        <v>24.704423747402192</v>
      </c>
      <c r="FF35">
        <v>21.646367471082705</v>
      </c>
      <c r="FG35">
        <v>22.834153040767415</v>
      </c>
      <c r="FH35">
        <v>20.776318848044898</v>
      </c>
      <c r="FI35">
        <v>18.46952918846835</v>
      </c>
      <c r="FJ35">
        <v>21.994912504675487</v>
      </c>
      <c r="FK35">
        <v>27.53902664548168</v>
      </c>
      <c r="FL35">
        <v>28.179732150003801</v>
      </c>
      <c r="FM35">
        <v>24.980393473142328</v>
      </c>
      <c r="FN35">
        <v>27.614861200477854</v>
      </c>
      <c r="FO35">
        <v>26.493760152093174</v>
      </c>
      <c r="FP35">
        <v>24.222662622078804</v>
      </c>
      <c r="FQ35">
        <v>22.802789706612614</v>
      </c>
      <c r="FR35">
        <v>25.964985406770662</v>
      </c>
      <c r="FS35">
        <v>22.466726836360191</v>
      </c>
      <c r="FT35">
        <v>22.832356124405134</v>
      </c>
      <c r="FU35">
        <v>27.457189693429946</v>
      </c>
      <c r="FV35">
        <v>31.161770715901856</v>
      </c>
      <c r="FW35">
        <v>25.470143778944848</v>
      </c>
      <c r="FX35">
        <v>28.020262635462846</v>
      </c>
    </row>
    <row r="36" spans="1:180" x14ac:dyDescent="0.3">
      <c r="A36">
        <v>29.53138657437362</v>
      </c>
      <c r="B36">
        <v>26.255165792817486</v>
      </c>
      <c r="C36">
        <v>24.766658624892933</v>
      </c>
      <c r="D36">
        <v>29.462384253690189</v>
      </c>
      <c r="E36">
        <v>22.406127884468265</v>
      </c>
      <c r="F36">
        <v>18.917526215332259</v>
      </c>
      <c r="G36">
        <v>29.624661834001053</v>
      </c>
      <c r="H36">
        <v>32.949676016971289</v>
      </c>
      <c r="I36">
        <v>30.668877613173645</v>
      </c>
      <c r="J36">
        <v>25.720634002773107</v>
      </c>
      <c r="K36">
        <v>27.753306960628713</v>
      </c>
      <c r="L36">
        <v>21.660059373645478</v>
      </c>
      <c r="M36">
        <v>23.008574631499037</v>
      </c>
      <c r="N36">
        <v>28.133381559019604</v>
      </c>
      <c r="O36">
        <v>19.38458229118584</v>
      </c>
      <c r="P36">
        <v>19.907620661558227</v>
      </c>
      <c r="Q36">
        <v>28.315583230347279</v>
      </c>
      <c r="R36">
        <v>31.007364867118266</v>
      </c>
      <c r="S36">
        <v>26.317254110269364</v>
      </c>
      <c r="T36">
        <v>26.435568245678649</v>
      </c>
      <c r="U36">
        <v>31.33025085283829</v>
      </c>
      <c r="V36">
        <v>26.670420114500406</v>
      </c>
      <c r="W36">
        <v>27.836399604729138</v>
      </c>
      <c r="X36">
        <v>31.645760332251125</v>
      </c>
      <c r="Y36">
        <v>21.813557376483278</v>
      </c>
      <c r="Z36">
        <v>23.458639123789141</v>
      </c>
      <c r="AA36">
        <v>28.420837535161791</v>
      </c>
      <c r="AB36">
        <v>35.472912098223063</v>
      </c>
      <c r="AC36">
        <v>28.20508479057251</v>
      </c>
      <c r="AD36">
        <v>27.003850820552938</v>
      </c>
      <c r="AE36">
        <v>29.928482929258042</v>
      </c>
      <c r="AF36">
        <v>28.030773639041893</v>
      </c>
      <c r="AG36">
        <v>26.180336032473676</v>
      </c>
      <c r="AH36">
        <v>30.635558800544992</v>
      </c>
      <c r="AI36">
        <v>24.154739952951477</v>
      </c>
      <c r="AJ36">
        <v>25.256520175640311</v>
      </c>
      <c r="AK36">
        <v>31.857366147559368</v>
      </c>
      <c r="AL36">
        <v>38.536141958752516</v>
      </c>
      <c r="AM36">
        <v>32.493086554306458</v>
      </c>
      <c r="AN36">
        <v>28.299780061492875</v>
      </c>
      <c r="AO36">
        <v>28.686768713490892</v>
      </c>
      <c r="AP36">
        <v>25.750349178746767</v>
      </c>
      <c r="AQ36">
        <v>25.846232593162856</v>
      </c>
      <c r="AR36">
        <v>30.422995068817965</v>
      </c>
      <c r="AS36">
        <v>22.629081258566853</v>
      </c>
      <c r="AT36">
        <v>24.957575759017026</v>
      </c>
      <c r="AU36">
        <v>32.563069354409897</v>
      </c>
      <c r="AV36">
        <v>31.589820813466822</v>
      </c>
      <c r="AW36">
        <v>28.106638769965912</v>
      </c>
      <c r="AX36">
        <v>30.561277749229284</v>
      </c>
      <c r="AY36">
        <v>30.406453307327251</v>
      </c>
      <c r="AZ36">
        <v>27.800295413373497</v>
      </c>
      <c r="BA36">
        <v>28.378406453046647</v>
      </c>
      <c r="BB36">
        <v>30.089494382215939</v>
      </c>
      <c r="BC36">
        <v>22.130019842413184</v>
      </c>
      <c r="BD36">
        <v>26.343604298208202</v>
      </c>
      <c r="BE36">
        <v>30.951436267681412</v>
      </c>
      <c r="BF36">
        <v>32.500377572516598</v>
      </c>
      <c r="BG36">
        <v>29.045585294301368</v>
      </c>
      <c r="BH36">
        <v>27.173248250638032</v>
      </c>
      <c r="BI36">
        <v>26.174139541563743</v>
      </c>
      <c r="BJ36">
        <v>21.525697296573519</v>
      </c>
      <c r="BK36">
        <v>24.113654104762443</v>
      </c>
      <c r="BL36">
        <v>26.104437322776853</v>
      </c>
      <c r="BM36">
        <v>19.262350974014421</v>
      </c>
      <c r="BN36">
        <v>20.683793152617021</v>
      </c>
      <c r="BO36">
        <v>28.891428123393464</v>
      </c>
      <c r="BP36">
        <v>30.55190674453506</v>
      </c>
      <c r="BQ36">
        <v>25.61029292673938</v>
      </c>
      <c r="BR36">
        <v>23.449454022101843</v>
      </c>
      <c r="BS36">
        <v>24.919603792969035</v>
      </c>
      <c r="BT36">
        <v>19.913397312262592</v>
      </c>
      <c r="BU36">
        <v>23.561933751242631</v>
      </c>
      <c r="BV36">
        <v>21.65930839686779</v>
      </c>
      <c r="BW36">
        <v>17.82079623659174</v>
      </c>
      <c r="BX36">
        <v>21.359373242386265</v>
      </c>
      <c r="BY36">
        <v>25.75179591813837</v>
      </c>
      <c r="BZ36">
        <v>26.636093411652343</v>
      </c>
      <c r="CA36">
        <v>24.638154366047864</v>
      </c>
      <c r="CB36">
        <v>27.38524687715784</v>
      </c>
      <c r="CC36">
        <v>27.887776626405369</v>
      </c>
      <c r="CD36">
        <v>25.069661215461533</v>
      </c>
      <c r="CE36">
        <v>24.937704796817066</v>
      </c>
      <c r="CF36">
        <v>25.776495632341611</v>
      </c>
      <c r="CG36">
        <v>22.738504600780704</v>
      </c>
      <c r="CH36">
        <v>23.185148962500687</v>
      </c>
      <c r="CI36">
        <v>30.501041320224221</v>
      </c>
      <c r="CJ36">
        <v>33.2613766827644</v>
      </c>
      <c r="CK36">
        <v>25.955195962438783</v>
      </c>
      <c r="CL36">
        <v>25.502685724360397</v>
      </c>
      <c r="CM36">
        <v>31.018001714775895</v>
      </c>
      <c r="CN36">
        <v>27.41776409380266</v>
      </c>
      <c r="CO36">
        <v>24.19549842070311</v>
      </c>
      <c r="CP36">
        <v>27.453461811425974</v>
      </c>
      <c r="CQ36">
        <v>20.555531842968907</v>
      </c>
      <c r="CR36">
        <v>23.411835077630279</v>
      </c>
      <c r="CS36">
        <v>32.395198593553687</v>
      </c>
      <c r="CT36">
        <v>35.467677136916599</v>
      </c>
      <c r="CU36">
        <v>32.116577463952602</v>
      </c>
      <c r="CV36">
        <v>27.793621667764391</v>
      </c>
      <c r="CW36">
        <v>27.948150753191431</v>
      </c>
      <c r="CX36">
        <v>20.026825655017785</v>
      </c>
      <c r="CY36">
        <v>24.435349468555724</v>
      </c>
      <c r="CZ36">
        <v>25.611567265948388</v>
      </c>
      <c r="DA36">
        <v>18.783798306186036</v>
      </c>
      <c r="DB36">
        <v>22.070805264403386</v>
      </c>
      <c r="DC36">
        <v>27.963482844296333</v>
      </c>
      <c r="DD36">
        <v>30.322030718834604</v>
      </c>
      <c r="DE36">
        <v>27.827931287295119</v>
      </c>
      <c r="DF36">
        <v>26.483673418675206</v>
      </c>
      <c r="DG36">
        <v>26.5404233207224</v>
      </c>
      <c r="DH36">
        <v>28.184204745190424</v>
      </c>
      <c r="DI36">
        <v>26.914484780028317</v>
      </c>
      <c r="DJ36">
        <v>26.055707061621817</v>
      </c>
      <c r="DK36">
        <v>24.089119913673397</v>
      </c>
      <c r="DL36">
        <v>24.030979788317723</v>
      </c>
      <c r="DM36">
        <v>30.95345711398506</v>
      </c>
      <c r="DN36">
        <v>31.972559183308842</v>
      </c>
      <c r="DO36">
        <v>26.936641149207748</v>
      </c>
      <c r="DP36">
        <v>26.621600108117239</v>
      </c>
      <c r="DQ36">
        <v>28.183421792474881</v>
      </c>
      <c r="DR36">
        <v>23.355495886018605</v>
      </c>
      <c r="DS36">
        <v>23.342416794433177</v>
      </c>
      <c r="DT36">
        <v>28.286172248217252</v>
      </c>
      <c r="DU36">
        <v>24.401486701757545</v>
      </c>
      <c r="DV36">
        <v>24.725968158440672</v>
      </c>
      <c r="DW36">
        <v>32.692036441560951</v>
      </c>
      <c r="DX36">
        <v>36.616415446942526</v>
      </c>
      <c r="DY36">
        <v>28.418062315220329</v>
      </c>
      <c r="DZ36">
        <v>29.426271130749896</v>
      </c>
      <c r="EA36">
        <v>28.428094170388128</v>
      </c>
      <c r="EB36">
        <v>27.22939599504808</v>
      </c>
      <c r="EC36">
        <v>26.735828846722168</v>
      </c>
      <c r="ED36">
        <v>25.657379588375132</v>
      </c>
      <c r="EE36">
        <v>23.479133269562208</v>
      </c>
      <c r="EF36">
        <v>25.428752324655445</v>
      </c>
      <c r="EG36">
        <v>32.738414226925407</v>
      </c>
      <c r="EH36">
        <v>31.916945708887791</v>
      </c>
      <c r="EI36">
        <v>28.407975939050122</v>
      </c>
      <c r="EJ36">
        <v>31.997903763143906</v>
      </c>
      <c r="EK36">
        <v>32.780210997813953</v>
      </c>
      <c r="EL36">
        <v>28.545203112821824</v>
      </c>
      <c r="EM36">
        <v>30.847155687563195</v>
      </c>
      <c r="EN36">
        <v>28.806537008737624</v>
      </c>
      <c r="EO36">
        <v>23.04107251355364</v>
      </c>
      <c r="EP36">
        <v>28.915164699255829</v>
      </c>
      <c r="EQ36">
        <v>33.97258958803581</v>
      </c>
      <c r="ER36">
        <v>31.732084657284094</v>
      </c>
      <c r="ES36">
        <v>24.855051132111509</v>
      </c>
      <c r="ET36">
        <v>26.085100797631135</v>
      </c>
      <c r="EU36">
        <v>21.842963256920864</v>
      </c>
      <c r="EV36">
        <v>21.397703373103528</v>
      </c>
      <c r="EW36">
        <v>25.191320503301881</v>
      </c>
      <c r="EX36">
        <v>25.019789215368977</v>
      </c>
      <c r="EY36">
        <v>18.700409681348987</v>
      </c>
      <c r="EZ36">
        <v>22.196815947412411</v>
      </c>
      <c r="FA36">
        <v>28.462461624653713</v>
      </c>
      <c r="FB36">
        <v>31.862490930904496</v>
      </c>
      <c r="FC36">
        <v>28.038274806093312</v>
      </c>
      <c r="FD36">
        <v>27.91520594888226</v>
      </c>
      <c r="FE36">
        <v>24.975660443380331</v>
      </c>
      <c r="FF36">
        <v>21.995810386311263</v>
      </c>
      <c r="FG36">
        <v>23.337837523610059</v>
      </c>
      <c r="FH36">
        <v>21.201808981692214</v>
      </c>
      <c r="FI36">
        <v>18.713665409332545</v>
      </c>
      <c r="FJ36">
        <v>22.199784438286152</v>
      </c>
      <c r="FK36">
        <v>27.861636625980861</v>
      </c>
      <c r="FL36">
        <v>28.468959460383356</v>
      </c>
      <c r="FM36">
        <v>25.177277616706704</v>
      </c>
      <c r="FN36">
        <v>27.889929390446497</v>
      </c>
      <c r="FO36">
        <v>26.780347645732828</v>
      </c>
      <c r="FP36">
        <v>24.598511059232539</v>
      </c>
      <c r="FQ36">
        <v>23.304078812875492</v>
      </c>
      <c r="FR36">
        <v>26.492753447046226</v>
      </c>
      <c r="FS36">
        <v>22.766125894720094</v>
      </c>
      <c r="FT36">
        <v>23.041294152207225</v>
      </c>
      <c r="FU36">
        <v>27.782641494284587</v>
      </c>
      <c r="FV36">
        <v>31.489676058976706</v>
      </c>
      <c r="FW36">
        <v>25.681395118846268</v>
      </c>
      <c r="FX36">
        <v>28.343461180805534</v>
      </c>
    </row>
    <row r="37" spans="1:180" x14ac:dyDescent="0.3">
      <c r="A37">
        <v>29.786941799452652</v>
      </c>
      <c r="B37">
        <v>26.404008289177334</v>
      </c>
      <c r="C37">
        <v>25.209363375409286</v>
      </c>
      <c r="D37">
        <v>30.082032419676587</v>
      </c>
      <c r="E37">
        <v>22.845533617707659</v>
      </c>
      <c r="F37">
        <v>18.997889029775067</v>
      </c>
      <c r="G37">
        <v>29.883045775092022</v>
      </c>
      <c r="H37">
        <v>33.335970941376793</v>
      </c>
      <c r="I37">
        <v>30.787080957098425</v>
      </c>
      <c r="J37">
        <v>25.877409522669083</v>
      </c>
      <c r="K37">
        <v>27.978278702462855</v>
      </c>
      <c r="L37">
        <v>21.846432253882771</v>
      </c>
      <c r="M37">
        <v>23.443682399747782</v>
      </c>
      <c r="N37">
        <v>28.717545624503554</v>
      </c>
      <c r="O37">
        <v>19.700333430504898</v>
      </c>
      <c r="P37">
        <v>20.022082436855904</v>
      </c>
      <c r="Q37">
        <v>28.587612573313471</v>
      </c>
      <c r="R37">
        <v>31.318527594429643</v>
      </c>
      <c r="S37">
        <v>26.434548497451875</v>
      </c>
      <c r="T37">
        <v>26.626568774578875</v>
      </c>
      <c r="U37">
        <v>31.58019122822509</v>
      </c>
      <c r="V37">
        <v>26.899933620172941</v>
      </c>
      <c r="W37">
        <v>28.359797647685539</v>
      </c>
      <c r="X37">
        <v>32.302382654509529</v>
      </c>
      <c r="Y37">
        <v>22.163161857579031</v>
      </c>
      <c r="Z37">
        <v>23.589145037522133</v>
      </c>
      <c r="AA37">
        <v>28.695687871623438</v>
      </c>
      <c r="AB37">
        <v>35.831589346655484</v>
      </c>
      <c r="AC37">
        <v>28.331053880198738</v>
      </c>
      <c r="AD37">
        <v>27.197394933125789</v>
      </c>
      <c r="AE37">
        <v>30.16644038416565</v>
      </c>
      <c r="AF37">
        <v>28.26396052661261</v>
      </c>
      <c r="AG37">
        <v>26.673942293009837</v>
      </c>
      <c r="AH37">
        <v>31.271126620638128</v>
      </c>
      <c r="AI37">
        <v>24.539119241152711</v>
      </c>
      <c r="AJ37">
        <v>25.399055960922961</v>
      </c>
      <c r="AK37">
        <v>32.163471959158777</v>
      </c>
      <c r="AL37">
        <v>38.919883892990924</v>
      </c>
      <c r="AM37">
        <v>32.634471719251891</v>
      </c>
      <c r="AN37">
        <v>28.486694398687341</v>
      </c>
      <c r="AO37">
        <v>28.922445676195963</v>
      </c>
      <c r="AP37">
        <v>26.041364798550472</v>
      </c>
      <c r="AQ37">
        <v>26.348857092468954</v>
      </c>
      <c r="AR37">
        <v>31.029662615873196</v>
      </c>
      <c r="AS37">
        <v>22.935422713722939</v>
      </c>
      <c r="AT37">
        <v>25.13161899454359</v>
      </c>
      <c r="AU37">
        <v>32.879631220577302</v>
      </c>
      <c r="AV37">
        <v>31.869870800609366</v>
      </c>
      <c r="AW37">
        <v>28.251606471161576</v>
      </c>
      <c r="AX37">
        <v>30.788714631325437</v>
      </c>
      <c r="AY37">
        <v>30.653103180414792</v>
      </c>
      <c r="AZ37">
        <v>28.11048442701706</v>
      </c>
      <c r="BA37">
        <v>28.927205885928601</v>
      </c>
      <c r="BB37">
        <v>30.685870911780697</v>
      </c>
      <c r="BC37">
        <v>22.42428806395101</v>
      </c>
      <c r="BD37">
        <v>26.522913624559628</v>
      </c>
      <c r="BE37">
        <v>31.25442164813018</v>
      </c>
      <c r="BF37">
        <v>32.790102365938417</v>
      </c>
      <c r="BG37">
        <v>29.198031166543483</v>
      </c>
      <c r="BH37">
        <v>27.388249210333615</v>
      </c>
      <c r="BI37">
        <v>26.384201657297446</v>
      </c>
      <c r="BJ37">
        <v>21.711632772918499</v>
      </c>
      <c r="BK37">
        <v>24.568424158643396</v>
      </c>
      <c r="BL37">
        <v>26.646722518352654</v>
      </c>
      <c r="BM37">
        <v>19.571537043587234</v>
      </c>
      <c r="BN37">
        <v>20.802888414395099</v>
      </c>
      <c r="BO37">
        <v>29.168661520200498</v>
      </c>
      <c r="BP37">
        <v>30.856224898838057</v>
      </c>
      <c r="BQ37">
        <v>25.721394851599516</v>
      </c>
      <c r="BR37">
        <v>23.605322758226588</v>
      </c>
      <c r="BS37">
        <v>25.123976233542965</v>
      </c>
      <c r="BT37">
        <v>20.143511069180647</v>
      </c>
      <c r="BU37">
        <v>24.018977305143849</v>
      </c>
      <c r="BV37">
        <v>22.089436766520027</v>
      </c>
      <c r="BW37">
        <v>18.062819580952759</v>
      </c>
      <c r="BX37">
        <v>21.507788428140053</v>
      </c>
      <c r="BY37">
        <v>26.002036983555502</v>
      </c>
      <c r="BZ37">
        <v>26.868172975759741</v>
      </c>
      <c r="CA37">
        <v>24.76472018443469</v>
      </c>
      <c r="CB37">
        <v>27.589072603053442</v>
      </c>
      <c r="CC37">
        <v>28.114070638345812</v>
      </c>
      <c r="CD37">
        <v>25.348381178246015</v>
      </c>
      <c r="CE37">
        <v>25.419961955129303</v>
      </c>
      <c r="CF37">
        <v>26.285186986184542</v>
      </c>
      <c r="CG37">
        <v>23.047049975821039</v>
      </c>
      <c r="CH37">
        <v>23.34331913653218</v>
      </c>
      <c r="CI37">
        <v>30.799926700448875</v>
      </c>
      <c r="CJ37">
        <v>33.558500338052411</v>
      </c>
      <c r="CK37">
        <v>26.090875177814382</v>
      </c>
      <c r="CL37">
        <v>25.705376933365621</v>
      </c>
      <c r="CM37">
        <v>31.264215841693876</v>
      </c>
      <c r="CN37">
        <v>27.644846573132476</v>
      </c>
      <c r="CO37">
        <v>24.65006709762276</v>
      </c>
      <c r="CP37">
        <v>28.023045791388544</v>
      </c>
      <c r="CQ37">
        <v>20.885345923595061</v>
      </c>
      <c r="CR37">
        <v>23.547671195828954</v>
      </c>
      <c r="CS37">
        <v>32.704491998089416</v>
      </c>
      <c r="CT37">
        <v>35.819208686940435</v>
      </c>
      <c r="CU37">
        <v>32.25674060262098</v>
      </c>
      <c r="CV37">
        <v>27.978018208336739</v>
      </c>
      <c r="CW37">
        <v>28.177235925686453</v>
      </c>
      <c r="CX37">
        <v>20.254169976075186</v>
      </c>
      <c r="CY37">
        <v>24.910448224358611</v>
      </c>
      <c r="CZ37">
        <v>26.123454463191379</v>
      </c>
      <c r="DA37">
        <v>19.032505365318396</v>
      </c>
      <c r="DB37">
        <v>22.223051255045508</v>
      </c>
      <c r="DC37">
        <v>28.235548057216981</v>
      </c>
      <c r="DD37">
        <v>30.588279241892739</v>
      </c>
      <c r="DE37">
        <v>27.971026513935424</v>
      </c>
      <c r="DF37">
        <v>26.680139431961742</v>
      </c>
      <c r="DG37">
        <v>26.756225964428314</v>
      </c>
      <c r="DH37">
        <v>28.494628442222108</v>
      </c>
      <c r="DI37">
        <v>27.43460523554236</v>
      </c>
      <c r="DJ37">
        <v>26.569106534421344</v>
      </c>
      <c r="DK37">
        <v>24.413765301228448</v>
      </c>
      <c r="DL37">
        <v>24.193029530901743</v>
      </c>
      <c r="DM37">
        <v>31.256913098896462</v>
      </c>
      <c r="DN37">
        <v>32.260708092830946</v>
      </c>
      <c r="DO37">
        <v>27.074076539969802</v>
      </c>
      <c r="DP37">
        <v>26.818347958570197</v>
      </c>
      <c r="DQ37">
        <v>28.409742953809339</v>
      </c>
      <c r="DR37">
        <v>23.608570252327446</v>
      </c>
      <c r="DS37">
        <v>23.795570867317192</v>
      </c>
      <c r="DT37">
        <v>28.84389687307317</v>
      </c>
      <c r="DU37">
        <v>24.72754467689894</v>
      </c>
      <c r="DV37">
        <v>24.896293819767489</v>
      </c>
      <c r="DW37">
        <v>33.009360877299983</v>
      </c>
      <c r="DX37">
        <v>36.93864382884842</v>
      </c>
      <c r="DY37">
        <v>28.558039635335756</v>
      </c>
      <c r="DZ37">
        <v>29.632069535470578</v>
      </c>
      <c r="EA37">
        <v>28.682448080923049</v>
      </c>
      <c r="EB37">
        <v>27.595741474866706</v>
      </c>
      <c r="EC37">
        <v>27.259028837660722</v>
      </c>
      <c r="ED37">
        <v>26.133259592727633</v>
      </c>
      <c r="EE37">
        <v>23.758425125313234</v>
      </c>
      <c r="EF37">
        <v>25.628490167188605</v>
      </c>
      <c r="EG37">
        <v>33.049633957871315</v>
      </c>
      <c r="EH37">
        <v>32.174079238008602</v>
      </c>
      <c r="EI37">
        <v>28.572169505661449</v>
      </c>
      <c r="EJ37">
        <v>32.241784692095415</v>
      </c>
      <c r="EK37">
        <v>33.067986135823709</v>
      </c>
      <c r="EL37">
        <v>28.924434309643321</v>
      </c>
      <c r="EM37">
        <v>31.447466517698626</v>
      </c>
      <c r="EN37">
        <v>29.342891310259798</v>
      </c>
      <c r="EO37">
        <v>23.303683479412975</v>
      </c>
      <c r="EP37">
        <v>29.137809867491423</v>
      </c>
      <c r="EQ37">
        <v>34.297371798974368</v>
      </c>
      <c r="ER37">
        <v>31.992884109836574</v>
      </c>
      <c r="ES37">
        <v>25.002726813055695</v>
      </c>
      <c r="ET37">
        <v>26.29213558552625</v>
      </c>
      <c r="EU37">
        <v>22.021536453968544</v>
      </c>
      <c r="EV37">
        <v>21.641975393294501</v>
      </c>
      <c r="EW37">
        <v>25.679943859163387</v>
      </c>
      <c r="EX37">
        <v>25.519453593305265</v>
      </c>
      <c r="EY37">
        <v>18.944722772623468</v>
      </c>
      <c r="EZ37">
        <v>22.349621608626038</v>
      </c>
      <c r="FA37">
        <v>28.738611387805207</v>
      </c>
      <c r="FB37">
        <v>32.138729253239497</v>
      </c>
      <c r="FC37">
        <v>28.174971542971392</v>
      </c>
      <c r="FD37">
        <v>28.111533391817471</v>
      </c>
      <c r="FE37">
        <v>25.197344000710224</v>
      </c>
      <c r="FF37">
        <v>22.300317743238516</v>
      </c>
      <c r="FG37">
        <v>23.793011388788862</v>
      </c>
      <c r="FH37">
        <v>21.59308576463707</v>
      </c>
      <c r="FI37">
        <v>18.934826434649917</v>
      </c>
      <c r="FJ37">
        <v>22.372741058353085</v>
      </c>
      <c r="FK37">
        <v>28.125158845941854</v>
      </c>
      <c r="FL37">
        <v>28.694399665899883</v>
      </c>
      <c r="FM37">
        <v>25.321454725155021</v>
      </c>
      <c r="FN37">
        <v>28.102785192731353</v>
      </c>
      <c r="FO37">
        <v>27.014315305170037</v>
      </c>
      <c r="FP37">
        <v>24.924431568057717</v>
      </c>
      <c r="FQ37">
        <v>23.757210341768396</v>
      </c>
      <c r="FR37">
        <v>26.978154102912885</v>
      </c>
      <c r="FS37">
        <v>23.037963490683865</v>
      </c>
      <c r="FT37">
        <v>23.21784727052237</v>
      </c>
      <c r="FU37">
        <v>28.048074668863968</v>
      </c>
      <c r="FV37">
        <v>31.746198761089083</v>
      </c>
      <c r="FW37">
        <v>25.837421803783275</v>
      </c>
      <c r="FX37">
        <v>28.597154975220217</v>
      </c>
    </row>
    <row r="38" spans="1:180" x14ac:dyDescent="0.3">
      <c r="A38">
        <v>29.983226753160896</v>
      </c>
      <c r="B38">
        <v>26.512348719666136</v>
      </c>
      <c r="C38">
        <v>25.586401871846849</v>
      </c>
      <c r="D38">
        <v>30.649515362204649</v>
      </c>
      <c r="E38">
        <v>23.253708710602783</v>
      </c>
      <c r="F38">
        <v>19.075531128832203</v>
      </c>
      <c r="G38">
        <v>30.097087982081831</v>
      </c>
      <c r="H38">
        <v>33.636303383521799</v>
      </c>
      <c r="I38">
        <v>30.865905387278112</v>
      </c>
      <c r="J38">
        <v>25.9797872844909</v>
      </c>
      <c r="K38">
        <v>28.149913353553384</v>
      </c>
      <c r="L38">
        <v>21.993616109405615</v>
      </c>
      <c r="M38">
        <v>23.824434113644433</v>
      </c>
      <c r="N38">
        <v>29.253894760376475</v>
      </c>
      <c r="O38">
        <v>19.994305420664169</v>
      </c>
      <c r="P38">
        <v>20.124640998865608</v>
      </c>
      <c r="Q38">
        <v>28.807974330377075</v>
      </c>
      <c r="R38">
        <v>31.557610449658149</v>
      </c>
      <c r="S38">
        <v>26.512778280431846</v>
      </c>
      <c r="T38">
        <v>26.761164627135635</v>
      </c>
      <c r="U38">
        <v>31.770546752281906</v>
      </c>
      <c r="V38">
        <v>27.08119032060165</v>
      </c>
      <c r="W38">
        <v>28.816595182656759</v>
      </c>
      <c r="X38">
        <v>32.905345912785904</v>
      </c>
      <c r="Y38">
        <v>22.488722904242639</v>
      </c>
      <c r="Z38">
        <v>23.70694695597879</v>
      </c>
      <c r="AA38">
        <v>28.91800807377783</v>
      </c>
      <c r="AB38">
        <v>36.107351156251696</v>
      </c>
      <c r="AC38">
        <v>28.415069440924775</v>
      </c>
      <c r="AD38">
        <v>27.33318334423543</v>
      </c>
      <c r="AE38">
        <v>30.347603417285111</v>
      </c>
      <c r="AF38">
        <v>28.447158938969068</v>
      </c>
      <c r="AG38">
        <v>27.105286025907965</v>
      </c>
      <c r="AH38">
        <v>31.854773131159206</v>
      </c>
      <c r="AI38">
        <v>24.897098114208301</v>
      </c>
      <c r="AJ38">
        <v>25.527300861164246</v>
      </c>
      <c r="AK38">
        <v>32.411428815731526</v>
      </c>
      <c r="AL38">
        <v>39.214545046925778</v>
      </c>
      <c r="AM38">
        <v>32.728147409786295</v>
      </c>
      <c r="AN38">
        <v>28.615140939434898</v>
      </c>
      <c r="AO38">
        <v>29.103700452070868</v>
      </c>
      <c r="AP38">
        <v>26.282063555043919</v>
      </c>
      <c r="AQ38">
        <v>26.795376714214569</v>
      </c>
      <c r="AR38">
        <v>31.587846710744039</v>
      </c>
      <c r="AS38">
        <v>23.219444687564906</v>
      </c>
      <c r="AT38">
        <v>25.281024901618089</v>
      </c>
      <c r="AU38">
        <v>33.132423050856488</v>
      </c>
      <c r="AV38">
        <v>32.08205382047985</v>
      </c>
      <c r="AW38">
        <v>28.350233161071667</v>
      </c>
      <c r="AX38">
        <v>30.952985884834433</v>
      </c>
      <c r="AY38">
        <v>30.842525715521099</v>
      </c>
      <c r="AZ38">
        <v>28.366314356478629</v>
      </c>
      <c r="BA38">
        <v>29.413554133228658</v>
      </c>
      <c r="BB38">
        <v>31.234739981318246</v>
      </c>
      <c r="BC38">
        <v>22.69740088537424</v>
      </c>
      <c r="BD38">
        <v>26.6775364465006</v>
      </c>
      <c r="BE38">
        <v>31.496133578838371</v>
      </c>
      <c r="BF38">
        <v>33.009716415120067</v>
      </c>
      <c r="BG38">
        <v>29.302147407161858</v>
      </c>
      <c r="BH38">
        <v>27.544577799043786</v>
      </c>
      <c r="BI38">
        <v>26.544289676952914</v>
      </c>
      <c r="BJ38">
        <v>21.858557036612076</v>
      </c>
      <c r="BK38">
        <v>24.965882750291012</v>
      </c>
      <c r="BL38">
        <v>27.144574770633138</v>
      </c>
      <c r="BM38">
        <v>19.859453470160886</v>
      </c>
      <c r="BN38">
        <v>20.909564728638912</v>
      </c>
      <c r="BO38">
        <v>29.393298144241339</v>
      </c>
      <c r="BP38">
        <v>31.089904783129924</v>
      </c>
      <c r="BQ38">
        <v>25.795017327314525</v>
      </c>
      <c r="BR38">
        <v>23.712839611658758</v>
      </c>
      <c r="BS38">
        <v>25.280993001779002</v>
      </c>
      <c r="BT38">
        <v>20.33444172868213</v>
      </c>
      <c r="BU38">
        <v>24.424460113855989</v>
      </c>
      <c r="BV38">
        <v>22.485277231300675</v>
      </c>
      <c r="BW38">
        <v>18.287227338330684</v>
      </c>
      <c r="BX38">
        <v>21.635288705226465</v>
      </c>
      <c r="BY38">
        <v>26.201969530932548</v>
      </c>
      <c r="BZ38">
        <v>27.043638811472725</v>
      </c>
      <c r="CA38">
        <v>24.85078382308377</v>
      </c>
      <c r="CB38">
        <v>27.736304741461687</v>
      </c>
      <c r="CC38">
        <v>28.28788870886914</v>
      </c>
      <c r="CD38">
        <v>25.578138646382651</v>
      </c>
      <c r="CE38">
        <v>25.847338367533162</v>
      </c>
      <c r="CF38">
        <v>26.753457148785223</v>
      </c>
      <c r="CG38">
        <v>23.333526800901399</v>
      </c>
      <c r="CH38">
        <v>23.47964835266918</v>
      </c>
      <c r="CI38">
        <v>31.038087263275585</v>
      </c>
      <c r="CJ38">
        <v>33.783779009976989</v>
      </c>
      <c r="CK38">
        <v>26.18349026710413</v>
      </c>
      <c r="CL38">
        <v>25.853189219002115</v>
      </c>
      <c r="CM38">
        <v>31.451631162603555</v>
      </c>
      <c r="CN38">
        <v>27.823125057982939</v>
      </c>
      <c r="CO38">
        <v>25.046642917355978</v>
      </c>
      <c r="CP38">
        <v>28.546092957999473</v>
      </c>
      <c r="CQ38">
        <v>21.192472936522595</v>
      </c>
      <c r="CR38">
        <v>23.669137984973034</v>
      </c>
      <c r="CS38">
        <v>32.955388378709763</v>
      </c>
      <c r="CT38">
        <v>36.089031148125926</v>
      </c>
      <c r="CU38">
        <v>32.349592759862993</v>
      </c>
      <c r="CV38">
        <v>28.10507194359031</v>
      </c>
      <c r="CW38">
        <v>28.353181883868398</v>
      </c>
      <c r="CX38">
        <v>20.442326998791632</v>
      </c>
      <c r="CY38">
        <v>25.332473012431311</v>
      </c>
      <c r="CZ38">
        <v>26.59437599311536</v>
      </c>
      <c r="DA38">
        <v>19.262963844079984</v>
      </c>
      <c r="DB38">
        <v>22.354039541832609</v>
      </c>
      <c r="DC38">
        <v>28.452596011646524</v>
      </c>
      <c r="DD38">
        <v>30.789770441849573</v>
      </c>
      <c r="DE38">
        <v>28.068342273127623</v>
      </c>
      <c r="DF38">
        <v>26.821674948831486</v>
      </c>
      <c r="DG38">
        <v>26.922152987119837</v>
      </c>
      <c r="DH38">
        <v>28.750173945166672</v>
      </c>
      <c r="DI38">
        <v>27.895364067336438</v>
      </c>
      <c r="DJ38">
        <v>27.041747756518639</v>
      </c>
      <c r="DK38">
        <v>24.715150639974681</v>
      </c>
      <c r="DL38">
        <v>24.333043034085637</v>
      </c>
      <c r="DM38">
        <v>31.498591114018978</v>
      </c>
      <c r="DN38">
        <v>32.479413696461691</v>
      </c>
      <c r="DO38">
        <v>27.167314028636266</v>
      </c>
      <c r="DP38">
        <v>26.959986555561002</v>
      </c>
      <c r="DQ38">
        <v>28.583276508469918</v>
      </c>
      <c r="DR38">
        <v>23.816674651562288</v>
      </c>
      <c r="DS38">
        <v>24.197926924764619</v>
      </c>
      <c r="DT38">
        <v>29.357306071160064</v>
      </c>
      <c r="DU38">
        <v>25.030127721032756</v>
      </c>
      <c r="DV38">
        <v>25.04285067875848</v>
      </c>
      <c r="DW38">
        <v>33.262560004625726</v>
      </c>
      <c r="DX38">
        <v>37.182606112837242</v>
      </c>
      <c r="DY38">
        <v>28.651961267932929</v>
      </c>
      <c r="DZ38">
        <v>29.7782727709954</v>
      </c>
      <c r="EA38">
        <v>28.882486919966347</v>
      </c>
      <c r="EB38">
        <v>27.907320658100687</v>
      </c>
      <c r="EC38">
        <v>27.728016699105904</v>
      </c>
      <c r="ED38">
        <v>26.571642006940866</v>
      </c>
      <c r="EE38">
        <v>24.014554085698581</v>
      </c>
      <c r="EF38">
        <v>25.795205736409113</v>
      </c>
      <c r="EG38">
        <v>33.295176486442081</v>
      </c>
      <c r="EH38">
        <v>32.366122122784041</v>
      </c>
      <c r="EI38">
        <v>28.686290681599477</v>
      </c>
      <c r="EJ38">
        <v>32.421117733289449</v>
      </c>
      <c r="EK38">
        <v>33.293540315519905</v>
      </c>
      <c r="EL38">
        <v>29.246028764309976</v>
      </c>
      <c r="EM38">
        <v>31.984760990375381</v>
      </c>
      <c r="EN38">
        <v>29.837067390615154</v>
      </c>
      <c r="EO38">
        <v>23.544395321698403</v>
      </c>
      <c r="EP38">
        <v>29.324328720031719</v>
      </c>
      <c r="EQ38">
        <v>34.553320605948379</v>
      </c>
      <c r="ER38">
        <v>32.188200848560029</v>
      </c>
      <c r="ES38">
        <v>25.105843120959044</v>
      </c>
      <c r="ET38">
        <v>26.444266495382458</v>
      </c>
      <c r="EU38">
        <v>22.158923190858843</v>
      </c>
      <c r="EV38">
        <v>21.84418590711455</v>
      </c>
      <c r="EW38">
        <v>26.113462261947308</v>
      </c>
      <c r="EX38">
        <v>25.979074727195584</v>
      </c>
      <c r="EY38">
        <v>19.171120329088019</v>
      </c>
      <c r="EZ38">
        <v>22.481152549609625</v>
      </c>
      <c r="FA38">
        <v>28.958861001073796</v>
      </c>
      <c r="FB38">
        <v>32.34750762476299</v>
      </c>
      <c r="FC38">
        <v>28.266731186958289</v>
      </c>
      <c r="FD38">
        <v>28.251421187339034</v>
      </c>
      <c r="FE38">
        <v>25.371227085667758</v>
      </c>
      <c r="FF38">
        <v>22.560128445696321</v>
      </c>
      <c r="FG38">
        <v>24.200365277510802</v>
      </c>
      <c r="FH38">
        <v>21.953618017793453</v>
      </c>
      <c r="FI38">
        <v>19.137535510102335</v>
      </c>
      <c r="FJ38">
        <v>22.517378590255412</v>
      </c>
      <c r="FK38">
        <v>28.333015271220596</v>
      </c>
      <c r="FL38">
        <v>28.862375193208102</v>
      </c>
      <c r="FM38">
        <v>25.421522784900034</v>
      </c>
      <c r="FN38">
        <v>28.259456410324098</v>
      </c>
      <c r="FO38">
        <v>27.197494931324162</v>
      </c>
      <c r="FP38">
        <v>25.20072999424664</v>
      </c>
      <c r="FQ38">
        <v>24.162993568323927</v>
      </c>
      <c r="FR38">
        <v>27.425638010811408</v>
      </c>
      <c r="FS38">
        <v>23.287862435184092</v>
      </c>
      <c r="FT38">
        <v>23.365872633135542</v>
      </c>
      <c r="FU38">
        <v>28.256864830397902</v>
      </c>
      <c r="FV38">
        <v>31.938051864454401</v>
      </c>
      <c r="FW38">
        <v>25.94701069418355</v>
      </c>
      <c r="FX38">
        <v>28.787593115115573</v>
      </c>
    </row>
    <row r="39" spans="1:180" x14ac:dyDescent="0.3">
      <c r="A39">
        <v>30.127798481450284</v>
      </c>
      <c r="B39">
        <v>26.583849774330428</v>
      </c>
      <c r="C39">
        <v>25.898860976094046</v>
      </c>
      <c r="D39">
        <v>31.165380768669248</v>
      </c>
      <c r="E39">
        <v>23.634917100654942</v>
      </c>
      <c r="F39">
        <v>19.15576061436985</v>
      </c>
      <c r="G39">
        <v>30.270674046851802</v>
      </c>
      <c r="H39">
        <v>33.856446880110688</v>
      </c>
      <c r="I39">
        <v>30.909618124367981</v>
      </c>
      <c r="J39">
        <v>26.030781770389847</v>
      </c>
      <c r="K39">
        <v>28.274720308936683</v>
      </c>
      <c r="L39">
        <v>22.104134517688443</v>
      </c>
      <c r="M39">
        <v>24.151648549120466</v>
      </c>
      <c r="N39">
        <v>29.743862277835436</v>
      </c>
      <c r="O39">
        <v>20.270565673168242</v>
      </c>
      <c r="P39">
        <v>20.219883808564216</v>
      </c>
      <c r="Q39">
        <v>28.980750276133087</v>
      </c>
      <c r="R39">
        <v>31.729806542185678</v>
      </c>
      <c r="S39">
        <v>26.555520242894822</v>
      </c>
      <c r="T39">
        <v>26.843726224669446</v>
      </c>
      <c r="U39">
        <v>31.90850874570814</v>
      </c>
      <c r="V39">
        <v>27.217297313062051</v>
      </c>
      <c r="W39">
        <v>29.207806882731145</v>
      </c>
      <c r="X39">
        <v>33.456319536522926</v>
      </c>
      <c r="Y39">
        <v>22.794851161121674</v>
      </c>
      <c r="Z39">
        <v>23.817596688676488</v>
      </c>
      <c r="AA39">
        <v>29.091921653793186</v>
      </c>
      <c r="AB39">
        <v>36.306150916036643</v>
      </c>
      <c r="AC39">
        <v>28.46096343535288</v>
      </c>
      <c r="AD39">
        <v>27.415581367853083</v>
      </c>
      <c r="AE39">
        <v>30.478810392180172</v>
      </c>
      <c r="AF39">
        <v>28.583697385067232</v>
      </c>
      <c r="AG39">
        <v>27.475310748633646</v>
      </c>
      <c r="AH39">
        <v>32.388125792010761</v>
      </c>
      <c r="AI39">
        <v>25.233798208645155</v>
      </c>
      <c r="AJ39">
        <v>25.647164447503361</v>
      </c>
      <c r="AK39">
        <v>32.605829789612976</v>
      </c>
      <c r="AL39">
        <v>39.426565816482466</v>
      </c>
      <c r="AM39">
        <v>32.778476569319778</v>
      </c>
      <c r="AN39">
        <v>28.689277837309717</v>
      </c>
      <c r="AO39">
        <v>29.236517978259833</v>
      </c>
      <c r="AP39">
        <v>26.474900285062553</v>
      </c>
      <c r="AQ39">
        <v>27.186826043792777</v>
      </c>
      <c r="AR39">
        <v>32.09998620835313</v>
      </c>
      <c r="AS39">
        <v>23.486017128264905</v>
      </c>
      <c r="AT39">
        <v>25.410861371111913</v>
      </c>
      <c r="AU39">
        <v>33.326341987595235</v>
      </c>
      <c r="AV39">
        <v>32.231451370228399</v>
      </c>
      <c r="AW39">
        <v>28.406548120495444</v>
      </c>
      <c r="AX39">
        <v>31.059709544832813</v>
      </c>
      <c r="AY39">
        <v>30.98096591207112</v>
      </c>
      <c r="AZ39">
        <v>28.57046694532217</v>
      </c>
      <c r="BA39">
        <v>29.838613014283222</v>
      </c>
      <c r="BB39">
        <v>31.738627878534746</v>
      </c>
      <c r="BC39">
        <v>22.954181887570698</v>
      </c>
      <c r="BD39">
        <v>26.812977101574276</v>
      </c>
      <c r="BE39">
        <v>31.681251774060353</v>
      </c>
      <c r="BF39">
        <v>33.164453960411571</v>
      </c>
      <c r="BG39">
        <v>29.362126745111912</v>
      </c>
      <c r="BH39">
        <v>27.647445614864086</v>
      </c>
      <c r="BI39">
        <v>26.660460373883321</v>
      </c>
      <c r="BJ39">
        <v>21.968972380583441</v>
      </c>
      <c r="BK39">
        <v>25.30689788052543</v>
      </c>
      <c r="BL39">
        <v>27.599293772189469</v>
      </c>
      <c r="BM39">
        <v>20.130168900111638</v>
      </c>
      <c r="BN39">
        <v>21.008582711668531</v>
      </c>
      <c r="BO39">
        <v>29.569497963626247</v>
      </c>
      <c r="BP39">
        <v>31.258052799809388</v>
      </c>
      <c r="BQ39">
        <v>25.834602399017005</v>
      </c>
      <c r="BR39">
        <v>23.775507829000404</v>
      </c>
      <c r="BS39">
        <v>25.395937240950161</v>
      </c>
      <c r="BT39">
        <v>20.488047916616356</v>
      </c>
      <c r="BU39">
        <v>24.779315721307313</v>
      </c>
      <c r="BV39">
        <v>22.848629361274185</v>
      </c>
      <c r="BW39">
        <v>18.497853164026978</v>
      </c>
      <c r="BX39">
        <v>21.746223296795058</v>
      </c>
      <c r="BY39">
        <v>26.355460636620446</v>
      </c>
      <c r="BZ39">
        <v>27.16675261859751</v>
      </c>
      <c r="CA39">
        <v>24.899871889002934</v>
      </c>
      <c r="CB39">
        <v>27.831979602845522</v>
      </c>
      <c r="CC39">
        <v>28.414945033561558</v>
      </c>
      <c r="CD39">
        <v>25.761359814229017</v>
      </c>
      <c r="CE39">
        <v>26.220854958095142</v>
      </c>
      <c r="CF39">
        <v>27.183544225709685</v>
      </c>
      <c r="CG39">
        <v>23.602876329948725</v>
      </c>
      <c r="CH39">
        <v>23.598973002946884</v>
      </c>
      <c r="CI39">
        <v>31.220150572523146</v>
      </c>
      <c r="CJ39">
        <v>33.942572981445039</v>
      </c>
      <c r="CK39">
        <v>26.236781928861294</v>
      </c>
      <c r="CL39">
        <v>25.951092297469909</v>
      </c>
      <c r="CM39">
        <v>31.587319153963612</v>
      </c>
      <c r="CN39">
        <v>27.95586313710049</v>
      </c>
      <c r="CO39">
        <v>25.38611080835549</v>
      </c>
      <c r="CP39">
        <v>29.024057835857839</v>
      </c>
      <c r="CQ39">
        <v>21.481255436896966</v>
      </c>
      <c r="CR39">
        <v>23.781589446987354</v>
      </c>
      <c r="CS39">
        <v>33.152529283842362</v>
      </c>
      <c r="CT39">
        <v>36.283064508554247</v>
      </c>
      <c r="CU39">
        <v>32.399442249562668</v>
      </c>
      <c r="CV39">
        <v>28.178914816558898</v>
      </c>
      <c r="CW39">
        <v>28.481943502446118</v>
      </c>
      <c r="CX39">
        <v>20.593197972756748</v>
      </c>
      <c r="CY39">
        <v>25.702401207573029</v>
      </c>
      <c r="CZ39">
        <v>27.026343653141883</v>
      </c>
      <c r="DA39">
        <v>19.47922706683018</v>
      </c>
      <c r="DB39">
        <v>22.468289097083005</v>
      </c>
      <c r="DC39">
        <v>28.618844012441471</v>
      </c>
      <c r="DD39">
        <v>30.931367379758917</v>
      </c>
      <c r="DE39">
        <v>28.123863269339761</v>
      </c>
      <c r="DF39">
        <v>26.913095061821647</v>
      </c>
      <c r="DG39">
        <v>27.043563009757179</v>
      </c>
      <c r="DH39">
        <v>28.953591815451063</v>
      </c>
      <c r="DI39">
        <v>28.297860073113149</v>
      </c>
      <c r="DJ39">
        <v>27.47592001590375</v>
      </c>
      <c r="DK39">
        <v>24.998516066903161</v>
      </c>
      <c r="DL39">
        <v>24.456075282661786</v>
      </c>
      <c r="DM39">
        <v>31.683194450057595</v>
      </c>
      <c r="DN39">
        <v>32.633842950148725</v>
      </c>
      <c r="DO39">
        <v>27.220176845266558</v>
      </c>
      <c r="DP39">
        <v>27.051326354266791</v>
      </c>
      <c r="DQ39">
        <v>28.709794699835783</v>
      </c>
      <c r="DR39">
        <v>23.982120969951328</v>
      </c>
      <c r="DS39">
        <v>24.550444082594858</v>
      </c>
      <c r="DT39">
        <v>29.828859426793478</v>
      </c>
      <c r="DU39">
        <v>25.314542820814655</v>
      </c>
      <c r="DV39">
        <v>25.170726938342895</v>
      </c>
      <c r="DW39">
        <v>33.456557367213961</v>
      </c>
      <c r="DX39">
        <v>37.354173429802202</v>
      </c>
      <c r="DY39">
        <v>28.703734688488279</v>
      </c>
      <c r="DZ39">
        <v>29.869642858755878</v>
      </c>
      <c r="EA39">
        <v>29.033377910070424</v>
      </c>
      <c r="EB39">
        <v>28.166331410403227</v>
      </c>
      <c r="EC39">
        <v>28.144128577983768</v>
      </c>
      <c r="ED39">
        <v>26.9753376963825</v>
      </c>
      <c r="EE39">
        <v>24.252501682282368</v>
      </c>
      <c r="EF39">
        <v>25.933633081690097</v>
      </c>
      <c r="EG39">
        <v>33.480051479200078</v>
      </c>
      <c r="EH39">
        <v>32.498086608313002</v>
      </c>
      <c r="EI39">
        <v>28.75472505100058</v>
      </c>
      <c r="EJ39">
        <v>32.541970156783741</v>
      </c>
      <c r="EK39">
        <v>33.462824039541218</v>
      </c>
      <c r="EL39">
        <v>29.512327892804304</v>
      </c>
      <c r="EM39">
        <v>32.460638772532079</v>
      </c>
      <c r="EN39">
        <v>30.292194523549487</v>
      </c>
      <c r="EO39">
        <v>23.768169360172728</v>
      </c>
      <c r="EP39">
        <v>29.480262727408139</v>
      </c>
      <c r="EQ39">
        <v>34.745660159944812</v>
      </c>
      <c r="ER39">
        <v>32.323044802403878</v>
      </c>
      <c r="ES39">
        <v>25.168294641946115</v>
      </c>
      <c r="ET39">
        <v>26.546721344636111</v>
      </c>
      <c r="EU39">
        <v>22.259562753338809</v>
      </c>
      <c r="EV39">
        <v>22.006355644196887</v>
      </c>
      <c r="EW39">
        <v>26.492879980767039</v>
      </c>
      <c r="EX39">
        <v>26.400585041034006</v>
      </c>
      <c r="EY39">
        <v>19.38365506689556</v>
      </c>
      <c r="EZ39">
        <v>22.595956298521887</v>
      </c>
      <c r="FA39">
        <v>29.127501030703222</v>
      </c>
      <c r="FB39">
        <v>32.49391198886935</v>
      </c>
      <c r="FC39">
        <v>28.317419925426822</v>
      </c>
      <c r="FD39">
        <v>28.339473798186276</v>
      </c>
      <c r="FE39">
        <v>25.502008566879912</v>
      </c>
      <c r="FF39">
        <v>22.77695073509533</v>
      </c>
      <c r="FG39">
        <v>24.561057271880895</v>
      </c>
      <c r="FH39">
        <v>22.285793347133804</v>
      </c>
      <c r="FI39">
        <v>19.325761162710609</v>
      </c>
      <c r="FJ39">
        <v>22.637856345999264</v>
      </c>
      <c r="FK39">
        <v>28.489460475243959</v>
      </c>
      <c r="FL39">
        <v>28.977334391292167</v>
      </c>
      <c r="FM39">
        <v>25.481347982909917</v>
      </c>
      <c r="FN39">
        <v>28.365237034266332</v>
      </c>
      <c r="FO39">
        <v>27.334774052556686</v>
      </c>
      <c r="FP39">
        <v>25.429430743076626</v>
      </c>
      <c r="FQ39">
        <v>24.522668159518354</v>
      </c>
      <c r="FR39">
        <v>27.838297521360509</v>
      </c>
      <c r="FS39">
        <v>23.520722119746225</v>
      </c>
      <c r="FT39">
        <v>23.489806654112236</v>
      </c>
      <c r="FU39">
        <v>28.413301359245896</v>
      </c>
      <c r="FV39">
        <v>32.070196239579893</v>
      </c>
      <c r="FW39">
        <v>26.014263943375393</v>
      </c>
      <c r="FX39">
        <v>28.921155027357127</v>
      </c>
    </row>
    <row r="40" spans="1:180" x14ac:dyDescent="0.3">
      <c r="A40">
        <v>30.231266297113667</v>
      </c>
      <c r="B40">
        <v>26.622842545905989</v>
      </c>
      <c r="C40">
        <v>26.151654794335723</v>
      </c>
      <c r="D40">
        <v>31.629119642327467</v>
      </c>
      <c r="E40">
        <v>23.990343121679437</v>
      </c>
      <c r="F40">
        <v>19.243659816991929</v>
      </c>
      <c r="G40">
        <v>30.408605022757079</v>
      </c>
      <c r="H40">
        <v>34.006184461624542</v>
      </c>
      <c r="I40">
        <v>30.920454736767653</v>
      </c>
      <c r="J40">
        <v>26.036685293071407</v>
      </c>
      <c r="K40">
        <v>28.361680821546233</v>
      </c>
      <c r="L40">
        <v>22.181734819694711</v>
      </c>
      <c r="M40">
        <v>24.428262851443609</v>
      </c>
      <c r="N40">
        <v>30.187333951413532</v>
      </c>
      <c r="O40">
        <v>20.531043412871682</v>
      </c>
      <c r="P40">
        <v>20.312446960040187</v>
      </c>
      <c r="Q40">
        <v>29.111655159338</v>
      </c>
      <c r="R40">
        <v>31.842831718433711</v>
      </c>
      <c r="S40">
        <v>26.565801322519793</v>
      </c>
      <c r="T40">
        <v>26.882005536022419</v>
      </c>
      <c r="U40">
        <v>32.003953876081347</v>
      </c>
      <c r="V40">
        <v>27.312868845901352</v>
      </c>
      <c r="W40">
        <v>29.537191654372563</v>
      </c>
      <c r="X40">
        <v>33.955198391061657</v>
      </c>
      <c r="Y40">
        <v>23.083797824614955</v>
      </c>
      <c r="Z40">
        <v>23.926661482737309</v>
      </c>
      <c r="AA40">
        <v>29.223245900921018</v>
      </c>
      <c r="AB40">
        <v>36.436892595797538</v>
      </c>
      <c r="AC40">
        <v>28.471998157066491</v>
      </c>
      <c r="AD40">
        <v>27.452435418196242</v>
      </c>
      <c r="AE40">
        <v>30.569443987819419</v>
      </c>
      <c r="AF40">
        <v>28.678403450190363</v>
      </c>
      <c r="AG40">
        <v>27.787459732254323</v>
      </c>
      <c r="AH40">
        <v>32.87108744908825</v>
      </c>
      <c r="AI40">
        <v>25.551750923941555</v>
      </c>
      <c r="AJ40">
        <v>25.764592328059713</v>
      </c>
      <c r="AK40">
        <v>32.753106706981889</v>
      </c>
      <c r="AL40">
        <v>39.565450873847098</v>
      </c>
      <c r="AM40">
        <v>32.789065449534114</v>
      </c>
      <c r="AN40">
        <v>28.716594605628085</v>
      </c>
      <c r="AO40">
        <v>29.329233082943503</v>
      </c>
      <c r="AP40">
        <v>26.624024371918548</v>
      </c>
      <c r="AQ40">
        <v>27.525519868279179</v>
      </c>
      <c r="AR40">
        <v>32.566537112684507</v>
      </c>
      <c r="AS40">
        <v>23.738179953232741</v>
      </c>
      <c r="AT40">
        <v>25.526694599302072</v>
      </c>
      <c r="AU40">
        <v>33.468369332308121</v>
      </c>
      <c r="AV40">
        <v>32.325037609073192</v>
      </c>
      <c r="AW40">
        <v>28.425052309060998</v>
      </c>
      <c r="AX40">
        <v>31.118041205913119</v>
      </c>
      <c r="AY40">
        <v>31.077085244196617</v>
      </c>
      <c r="AZ40">
        <v>28.7274876931215</v>
      </c>
      <c r="BA40">
        <v>30.205133473086768</v>
      </c>
      <c r="BB40">
        <v>32.198065241865166</v>
      </c>
      <c r="BC40">
        <v>23.197689217710231</v>
      </c>
      <c r="BD40">
        <v>26.93522724383871</v>
      </c>
      <c r="BE40">
        <v>31.816496570518318</v>
      </c>
      <c r="BF40">
        <v>33.261540286937318</v>
      </c>
      <c r="BG40">
        <v>29.382709474915462</v>
      </c>
      <c r="BH40">
        <v>27.705612392736164</v>
      </c>
      <c r="BI40">
        <v>26.741046692828746</v>
      </c>
      <c r="BJ40">
        <v>22.046604870089716</v>
      </c>
      <c r="BK40">
        <v>25.594632180845817</v>
      </c>
      <c r="BL40">
        <v>28.010761180155097</v>
      </c>
      <c r="BM40">
        <v>20.385664644466278</v>
      </c>
      <c r="BN40">
        <v>21.104755144147482</v>
      </c>
      <c r="BO40">
        <v>29.703077206807091</v>
      </c>
      <c r="BP40">
        <v>31.368206728438693</v>
      </c>
      <c r="BQ40">
        <v>25.842966791271515</v>
      </c>
      <c r="BR40">
        <v>23.799572161798089</v>
      </c>
      <c r="BS40">
        <v>25.476156614002154</v>
      </c>
      <c r="BT40">
        <v>20.607516172040913</v>
      </c>
      <c r="BU40">
        <v>25.085736685677894</v>
      </c>
      <c r="BV40">
        <v>23.179859043056656</v>
      </c>
      <c r="BW40">
        <v>18.697081250913051</v>
      </c>
      <c r="BX40">
        <v>21.845360218762082</v>
      </c>
      <c r="BY40">
        <v>26.468019777924905</v>
      </c>
      <c r="BZ40">
        <v>27.243297638213917</v>
      </c>
      <c r="CA40">
        <v>24.915896925257538</v>
      </c>
      <c r="CB40">
        <v>27.884302028254016</v>
      </c>
      <c r="CC40">
        <v>28.503166627749486</v>
      </c>
      <c r="CD40">
        <v>25.90214743664486</v>
      </c>
      <c r="CE40">
        <v>26.542929408317661</v>
      </c>
      <c r="CF40">
        <v>27.575952447863759</v>
      </c>
      <c r="CG40">
        <v>23.858161506811893</v>
      </c>
      <c r="CH40">
        <v>23.70656352149069</v>
      </c>
      <c r="CI40">
        <v>31.35277165667361</v>
      </c>
      <c r="CJ40">
        <v>34.042291461505854</v>
      </c>
      <c r="CK40">
        <v>26.25495287719178</v>
      </c>
      <c r="CL40">
        <v>26.007352552556767</v>
      </c>
      <c r="CM40">
        <v>31.680977635741769</v>
      </c>
      <c r="CN40">
        <v>28.047780066501126</v>
      </c>
      <c r="CO40">
        <v>25.671763359538062</v>
      </c>
      <c r="CP40">
        <v>29.456851772553396</v>
      </c>
      <c r="CQ40">
        <v>21.753809566811967</v>
      </c>
      <c r="CR40">
        <v>23.890448519602312</v>
      </c>
      <c r="CS40">
        <v>33.302366171398653</v>
      </c>
      <c r="CT40">
        <v>36.410009522830407</v>
      </c>
      <c r="CU40">
        <v>32.409885435578047</v>
      </c>
      <c r="CV40">
        <v>28.206934796984168</v>
      </c>
      <c r="CW40">
        <v>28.571799264873189</v>
      </c>
      <c r="CX40">
        <v>20.710005542665776</v>
      </c>
      <c r="CY40">
        <v>26.022427541210174</v>
      </c>
      <c r="CZ40">
        <v>27.419714371066213</v>
      </c>
      <c r="DA40">
        <v>19.683888979788374</v>
      </c>
      <c r="DB40">
        <v>22.570735705992504</v>
      </c>
      <c r="DC40">
        <v>28.740311209049246</v>
      </c>
      <c r="DD40">
        <v>31.019702852746562</v>
      </c>
      <c r="DE40">
        <v>28.14201782634488</v>
      </c>
      <c r="DF40">
        <v>26.962315503907043</v>
      </c>
      <c r="DG40">
        <v>27.12790002567079</v>
      </c>
      <c r="DH40">
        <v>29.109505402076376</v>
      </c>
      <c r="DI40">
        <v>28.644728497705753</v>
      </c>
      <c r="DJ40">
        <v>27.872151097685347</v>
      </c>
      <c r="DK40">
        <v>25.267135001111004</v>
      </c>
      <c r="DL40">
        <v>24.56760400810338</v>
      </c>
      <c r="DM40">
        <v>31.817491284480422</v>
      </c>
      <c r="DN40">
        <v>32.731178825416336</v>
      </c>
      <c r="DO40">
        <v>27.236889875756749</v>
      </c>
      <c r="DP40">
        <v>27.1002766725382</v>
      </c>
      <c r="DQ40">
        <v>28.797273969726806</v>
      </c>
      <c r="DR40">
        <v>24.108704491206982</v>
      </c>
      <c r="DS40">
        <v>24.855263029570882</v>
      </c>
      <c r="DT40">
        <v>30.259117413604006</v>
      </c>
      <c r="DU40">
        <v>25.584138901337912</v>
      </c>
      <c r="DV40">
        <v>25.285483113444627</v>
      </c>
      <c r="DW40">
        <v>33.598363028253992</v>
      </c>
      <c r="DX40">
        <v>37.461351148407033</v>
      </c>
      <c r="DY40">
        <v>28.717626939202201</v>
      </c>
      <c r="DZ40">
        <v>29.914151427837677</v>
      </c>
      <c r="EA40">
        <v>29.142508385819038</v>
      </c>
      <c r="EB40">
        <v>28.376646356342352</v>
      </c>
      <c r="EC40">
        <v>28.509264808895939</v>
      </c>
      <c r="ED40">
        <v>27.345397644191898</v>
      </c>
      <c r="EE40">
        <v>24.475942995694847</v>
      </c>
      <c r="EF40">
        <v>26.049373083072151</v>
      </c>
      <c r="EG40">
        <v>33.611330326043934</v>
      </c>
      <c r="EH40">
        <v>32.576596853741052</v>
      </c>
      <c r="EI40">
        <v>28.783100614473806</v>
      </c>
      <c r="EJ40">
        <v>32.613801468487111</v>
      </c>
      <c r="EK40">
        <v>33.584303676409228</v>
      </c>
      <c r="EL40">
        <v>29.727504827171703</v>
      </c>
      <c r="EM40">
        <v>32.877469297443426</v>
      </c>
      <c r="EN40">
        <v>30.709420082983065</v>
      </c>
      <c r="EO40">
        <v>23.978791539577895</v>
      </c>
      <c r="EP40">
        <v>29.612099064619308</v>
      </c>
      <c r="EQ40">
        <v>34.881812909311499</v>
      </c>
      <c r="ER40">
        <v>32.40411448628349</v>
      </c>
      <c r="ES40">
        <v>25.19516693531699</v>
      </c>
      <c r="ET40">
        <v>26.60788637083045</v>
      </c>
      <c r="EU40">
        <v>22.329633075723564</v>
      </c>
      <c r="EV40">
        <v>22.131944599835869</v>
      </c>
      <c r="EW40">
        <v>26.820541991770657</v>
      </c>
      <c r="EX40">
        <v>26.784327952013502</v>
      </c>
      <c r="EY40">
        <v>19.584954936336292</v>
      </c>
      <c r="EZ40">
        <v>22.698993351941112</v>
      </c>
      <c r="FA40">
        <v>29.250638617959037</v>
      </c>
      <c r="FB40">
        <v>32.584803114354997</v>
      </c>
      <c r="FC40">
        <v>28.331141302415205</v>
      </c>
      <c r="FD40">
        <v>28.383323142189742</v>
      </c>
      <c r="FE40">
        <v>25.596375281612559</v>
      </c>
      <c r="FF40">
        <v>22.953874589241284</v>
      </c>
      <c r="FG40">
        <v>24.876850062492974</v>
      </c>
      <c r="FH40">
        <v>22.59052415868819</v>
      </c>
      <c r="FI40">
        <v>19.502451898825356</v>
      </c>
      <c r="FJ40">
        <v>22.739067246868196</v>
      </c>
      <c r="FK40">
        <v>28.600478152028099</v>
      </c>
      <c r="FL40">
        <v>29.045089725765781</v>
      </c>
      <c r="FM40">
        <v>25.505834771792028</v>
      </c>
      <c r="FN40">
        <v>28.428362479341288</v>
      </c>
      <c r="FO40">
        <v>27.433095966980741</v>
      </c>
      <c r="FP40">
        <v>25.614133957222638</v>
      </c>
      <c r="FQ40">
        <v>24.838011739884852</v>
      </c>
      <c r="FR40">
        <v>28.217349818114535</v>
      </c>
      <c r="FS40">
        <v>23.740118225131784</v>
      </c>
      <c r="FT40">
        <v>23.594827687203455</v>
      </c>
      <c r="FU40">
        <v>28.52348208246266</v>
      </c>
      <c r="FV40">
        <v>32.149239707941071</v>
      </c>
      <c r="FW40">
        <v>26.044570743661328</v>
      </c>
      <c r="FX40">
        <v>29.008196139154645</v>
      </c>
    </row>
    <row r="41" spans="1:180" x14ac:dyDescent="0.3">
      <c r="A41">
        <v>30.305127720266807</v>
      </c>
      <c r="B41">
        <v>26.633584603557118</v>
      </c>
      <c r="C41">
        <v>26.35262855333092</v>
      </c>
      <c r="D41">
        <v>32.04012379610019</v>
      </c>
      <c r="E41">
        <v>24.31805603898621</v>
      </c>
      <c r="F41">
        <v>19.343042354055463</v>
      </c>
      <c r="G41">
        <v>30.516494166326211</v>
      </c>
      <c r="H41">
        <v>34.098326973424179</v>
      </c>
      <c r="I41">
        <v>30.901787537935007</v>
      </c>
      <c r="J41">
        <v>26.014006213205732</v>
      </c>
      <c r="K41">
        <v>28.420443474600166</v>
      </c>
      <c r="L41">
        <v>22.230734765739346</v>
      </c>
      <c r="M41">
        <v>24.659018458125399</v>
      </c>
      <c r="N41">
        <v>30.583381639081949</v>
      </c>
      <c r="O41">
        <v>20.775274529105197</v>
      </c>
      <c r="P41">
        <v>20.406262732908722</v>
      </c>
      <c r="Q41">
        <v>29.207718359774034</v>
      </c>
      <c r="R41">
        <v>31.906886361512992</v>
      </c>
      <c r="S41">
        <v>26.549772135743261</v>
      </c>
      <c r="T41">
        <v>26.891409515414566</v>
      </c>
      <c r="U41">
        <v>32.067467794873899</v>
      </c>
      <c r="V41">
        <v>27.373221812877198</v>
      </c>
      <c r="W41">
        <v>29.8108072324953</v>
      </c>
      <c r="X41">
        <v>34.400916640535684</v>
      </c>
      <c r="Y41">
        <v>23.355147614307604</v>
      </c>
      <c r="Z41">
        <v>24.038786876896232</v>
      </c>
      <c r="AA41">
        <v>29.319156494219261</v>
      </c>
      <c r="AB41">
        <v>36.51134134036068</v>
      </c>
      <c r="AC41">
        <v>28.454818963772702</v>
      </c>
      <c r="AD41">
        <v>27.459695250205595</v>
      </c>
      <c r="AE41">
        <v>30.6295553316397</v>
      </c>
      <c r="AF41">
        <v>28.73676347093739</v>
      </c>
      <c r="AG41">
        <v>28.047286392310596</v>
      </c>
      <c r="AH41">
        <v>33.302621969646964</v>
      </c>
      <c r="AI41">
        <v>25.850547866102836</v>
      </c>
      <c r="AJ41">
        <v>25.884580587633103</v>
      </c>
      <c r="AK41">
        <v>32.861171544164705</v>
      </c>
      <c r="AL41">
        <v>39.643771975863523</v>
      </c>
      <c r="AM41">
        <v>32.767319953881866</v>
      </c>
      <c r="AN41">
        <v>28.71314563678763</v>
      </c>
      <c r="AO41">
        <v>29.390884789338482</v>
      </c>
      <c r="AP41">
        <v>26.734614287650565</v>
      </c>
      <c r="AQ41">
        <v>27.814997332456819</v>
      </c>
      <c r="AR41">
        <v>32.986546369777216</v>
      </c>
      <c r="AS41">
        <v>23.976699669408841</v>
      </c>
      <c r="AT41">
        <v>25.6338560450899</v>
      </c>
      <c r="AU41">
        <v>33.567291600855029</v>
      </c>
      <c r="AV41">
        <v>32.372573418287843</v>
      </c>
      <c r="AW41">
        <v>28.414798701328916</v>
      </c>
      <c r="AX41">
        <v>31.143634986967204</v>
      </c>
      <c r="AY41">
        <v>31.140257405446743</v>
      </c>
      <c r="AZ41">
        <v>28.843045821103235</v>
      </c>
      <c r="BA41">
        <v>30.517327498197044</v>
      </c>
      <c r="BB41">
        <v>32.612125331743201</v>
      </c>
      <c r="BC41">
        <v>23.428754734279604</v>
      </c>
      <c r="BD41">
        <v>27.049937903131145</v>
      </c>
      <c r="BE41">
        <v>31.910340822009257</v>
      </c>
      <c r="BF41">
        <v>33.31109279449386</v>
      </c>
      <c r="BG41">
        <v>29.373424496932639</v>
      </c>
      <c r="BH41">
        <v>27.734243590475455</v>
      </c>
      <c r="BI41">
        <v>26.794987709147737</v>
      </c>
      <c r="BJ41">
        <v>22.095754574876214</v>
      </c>
      <c r="BK41">
        <v>25.834186870842355</v>
      </c>
      <c r="BL41">
        <v>28.378127332605427</v>
      </c>
      <c r="BM41">
        <v>20.625565195735856</v>
      </c>
      <c r="BN41">
        <v>21.202167157866025</v>
      </c>
      <c r="BO41">
        <v>29.801186420969678</v>
      </c>
      <c r="BP41">
        <v>31.43033654787402</v>
      </c>
      <c r="BQ41">
        <v>25.825868264619402</v>
      </c>
      <c r="BR41">
        <v>23.798190614918294</v>
      </c>
      <c r="BS41">
        <v>25.529608871284236</v>
      </c>
      <c r="BT41">
        <v>20.696854445892757</v>
      </c>
      <c r="BU41">
        <v>25.347098832188355</v>
      </c>
      <c r="BV41">
        <v>23.47829136310045</v>
      </c>
      <c r="BW41">
        <v>18.88549896959314</v>
      </c>
      <c r="BX41">
        <v>21.937255233696387</v>
      </c>
      <c r="BY41">
        <v>26.546575779950444</v>
      </c>
      <c r="BZ41">
        <v>27.281434868960282</v>
      </c>
      <c r="CA41">
        <v>24.906730131870081</v>
      </c>
      <c r="CB41">
        <v>27.907291218777537</v>
      </c>
      <c r="CC41">
        <v>28.561134174554105</v>
      </c>
      <c r="CD41">
        <v>26.005612092377792</v>
      </c>
      <c r="CE41">
        <v>26.817263523925359</v>
      </c>
      <c r="CF41">
        <v>27.929894738882851</v>
      </c>
      <c r="CG41">
        <v>24.100108734845548</v>
      </c>
      <c r="CH41">
        <v>23.807398169999885</v>
      </c>
      <c r="CI41">
        <v>31.44435560362491</v>
      </c>
      <c r="CJ41">
        <v>34.093299213381826</v>
      </c>
      <c r="CK41">
        <v>26.246453541432469</v>
      </c>
      <c r="CL41">
        <v>26.03599638921202</v>
      </c>
      <c r="CM41">
        <v>31.742992738869873</v>
      </c>
      <c r="CN41">
        <v>28.104229474004995</v>
      </c>
      <c r="CO41">
        <v>25.908905605805725</v>
      </c>
      <c r="CP41">
        <v>29.843547743054202</v>
      </c>
      <c r="CQ41">
        <v>22.009737029867363</v>
      </c>
      <c r="CR41">
        <v>24.000336336876085</v>
      </c>
      <c r="CS41">
        <v>33.412813105387947</v>
      </c>
      <c r="CT41">
        <v>36.481378283550164</v>
      </c>
      <c r="CU41">
        <v>32.388341193263933</v>
      </c>
      <c r="CV41">
        <v>28.204778397790967</v>
      </c>
      <c r="CW41">
        <v>28.631711312332985</v>
      </c>
      <c r="CX41">
        <v>20.796777824281914</v>
      </c>
      <c r="CY41">
        <v>26.295909404747604</v>
      </c>
      <c r="CZ41">
        <v>27.773683464422625</v>
      </c>
      <c r="DA41">
        <v>19.877703073195661</v>
      </c>
      <c r="DB41">
        <v>22.666072242938817</v>
      </c>
      <c r="DC41">
        <v>28.824584155452978</v>
      </c>
      <c r="DD41">
        <v>31.064102255501737</v>
      </c>
      <c r="DE41">
        <v>28.131714294780714</v>
      </c>
      <c r="DF41">
        <v>26.983105321857597</v>
      </c>
      <c r="DG41">
        <v>27.183232728827136</v>
      </c>
      <c r="DH41">
        <v>29.223654963773157</v>
      </c>
      <c r="DI41">
        <v>28.940011656940595</v>
      </c>
      <c r="DJ41">
        <v>28.229647886801484</v>
      </c>
      <c r="DK41">
        <v>25.521823189109007</v>
      </c>
      <c r="DL41">
        <v>24.672764023695557</v>
      </c>
      <c r="DM41">
        <v>31.91003605370523</v>
      </c>
      <c r="DN41">
        <v>32.78142766068887</v>
      </c>
      <c r="DO41">
        <v>27.226051418132101</v>
      </c>
      <c r="DP41">
        <v>27.120628795254639</v>
      </c>
      <c r="DQ41">
        <v>28.85432732437047</v>
      </c>
      <c r="DR41">
        <v>24.201087963587383</v>
      </c>
      <c r="DS41">
        <v>25.115638270006666</v>
      </c>
      <c r="DT41">
        <v>30.647225209778757</v>
      </c>
      <c r="DU41">
        <v>25.839804890574406</v>
      </c>
      <c r="DV41">
        <v>25.392402737602737</v>
      </c>
      <c r="DW41">
        <v>33.696809304297673</v>
      </c>
      <c r="DX41">
        <v>37.515341344596216</v>
      </c>
      <c r="DY41">
        <v>28.702573381176947</v>
      </c>
      <c r="DZ41">
        <v>29.926700084630266</v>
      </c>
      <c r="EA41">
        <v>29.218067448863273</v>
      </c>
      <c r="EB41">
        <v>28.54327961792993</v>
      </c>
      <c r="EC41">
        <v>28.825971438622975</v>
      </c>
      <c r="ED41">
        <v>27.681382145364537</v>
      </c>
      <c r="EE41">
        <v>24.686729182606037</v>
      </c>
      <c r="EF41">
        <v>26.148316231700754</v>
      </c>
      <c r="EG41">
        <v>33.698169093986124</v>
      </c>
      <c r="EH41">
        <v>32.611606078621115</v>
      </c>
      <c r="EI41">
        <v>28.78203830218585</v>
      </c>
      <c r="EJ41">
        <v>32.651249987622919</v>
      </c>
      <c r="EK41">
        <v>33.667335458305608</v>
      </c>
      <c r="EL41">
        <v>29.896968658592183</v>
      </c>
      <c r="EM41">
        <v>33.238427920518077</v>
      </c>
      <c r="EN41">
        <v>31.088219544563675</v>
      </c>
      <c r="EO41">
        <v>24.178321093394707</v>
      </c>
      <c r="EP41">
        <v>29.72655344037635</v>
      </c>
      <c r="EQ41">
        <v>34.971412709880795</v>
      </c>
      <c r="ER41">
        <v>32.441389093788835</v>
      </c>
      <c r="ES41">
        <v>25.196101551386899</v>
      </c>
      <c r="ET41">
        <v>26.641089980616385</v>
      </c>
      <c r="EU41">
        <v>22.375836667420973</v>
      </c>
      <c r="EV41">
        <v>22.225295806201455</v>
      </c>
      <c r="EW41">
        <v>27.100052303002471</v>
      </c>
      <c r="EX41">
        <v>27.129544633778796</v>
      </c>
      <c r="EY41">
        <v>19.775832839332605</v>
      </c>
      <c r="EZ41">
        <v>22.794973314492175</v>
      </c>
      <c r="FA41">
        <v>29.335973125069746</v>
      </c>
      <c r="FB41">
        <v>32.629836039617246</v>
      </c>
      <c r="FC41">
        <v>28.316392812412076</v>
      </c>
      <c r="FD41">
        <v>28.396956898411588</v>
      </c>
      <c r="FE41">
        <v>25.661709757262777</v>
      </c>
      <c r="FF41">
        <v>23.094954867825503</v>
      </c>
      <c r="FG41">
        <v>25.150150599271157</v>
      </c>
      <c r="FH41">
        <v>22.867453817550167</v>
      </c>
      <c r="FI41">
        <v>19.669121442390292</v>
      </c>
      <c r="FJ41">
        <v>22.826122992076535</v>
      </c>
      <c r="FK41">
        <v>28.673833150144791</v>
      </c>
      <c r="FL41">
        <v>29.07444648324023</v>
      </c>
      <c r="FM41">
        <v>25.504265293892917</v>
      </c>
      <c r="FN41">
        <v>28.461506385976577</v>
      </c>
      <c r="FO41">
        <v>27.500124661277141</v>
      </c>
      <c r="FP41">
        <v>25.759500695256886</v>
      </c>
      <c r="FQ41">
        <v>25.111369616252663</v>
      </c>
      <c r="FR41">
        <v>28.562365229659104</v>
      </c>
      <c r="FS41">
        <v>23.947782543204774</v>
      </c>
      <c r="FT41">
        <v>23.686278892166584</v>
      </c>
      <c r="FU41">
        <v>28.595346568323748</v>
      </c>
      <c r="FV41">
        <v>32.185088289369574</v>
      </c>
      <c r="FW41">
        <v>26.047981554869757</v>
      </c>
      <c r="FX41">
        <v>29.064237902885385</v>
      </c>
    </row>
    <row r="42" spans="1:180" x14ac:dyDescent="0.3">
      <c r="A42">
        <v>30.359878213558339</v>
      </c>
      <c r="B42">
        <v>26.620322943458508</v>
      </c>
      <c r="C42">
        <v>26.510668055356522</v>
      </c>
      <c r="D42">
        <v>32.398946808780906</v>
      </c>
      <c r="E42">
        <v>24.615493260822308</v>
      </c>
      <c r="F42">
        <v>19.455385619349617</v>
      </c>
      <c r="G42">
        <v>30.600292669435152</v>
      </c>
      <c r="H42">
        <v>34.147618780893097</v>
      </c>
      <c r="I42">
        <v>30.857457453385695</v>
      </c>
      <c r="J42">
        <v>25.985209004858088</v>
      </c>
      <c r="K42">
        <v>28.459885846435899</v>
      </c>
      <c r="L42">
        <v>22.255664336822552</v>
      </c>
      <c r="M42">
        <v>24.849604018501115</v>
      </c>
      <c r="N42">
        <v>30.931828008949214</v>
      </c>
      <c r="O42">
        <v>21.001848798692802</v>
      </c>
      <c r="P42">
        <v>20.503706288718291</v>
      </c>
      <c r="Q42">
        <v>29.276686956387447</v>
      </c>
      <c r="R42">
        <v>31.93370162445845</v>
      </c>
      <c r="S42">
        <v>26.515243452231623</v>
      </c>
      <c r="T42">
        <v>26.891287728726073</v>
      </c>
      <c r="U42">
        <v>32.108811012968587</v>
      </c>
      <c r="V42">
        <v>27.403934532784792</v>
      </c>
      <c r="W42">
        <v>30.035859775212984</v>
      </c>
      <c r="X42">
        <v>34.793230477183869</v>
      </c>
      <c r="Y42">
        <v>23.607385155911963</v>
      </c>
      <c r="Z42">
        <v>24.15665168113782</v>
      </c>
      <c r="AA42">
        <v>29.387577980858165</v>
      </c>
      <c r="AB42">
        <v>36.543028422166472</v>
      </c>
      <c r="AC42">
        <v>28.417871134774746</v>
      </c>
      <c r="AD42">
        <v>27.457538201865283</v>
      </c>
      <c r="AE42">
        <v>30.668416317807875</v>
      </c>
      <c r="AF42">
        <v>28.764510626396234</v>
      </c>
      <c r="AG42">
        <v>28.261423142874651</v>
      </c>
      <c r="AH42">
        <v>33.682484548628381</v>
      </c>
      <c r="AI42">
        <v>26.128545437003844</v>
      </c>
      <c r="AJ42">
        <v>26.01006899762292</v>
      </c>
      <c r="AK42">
        <v>32.938744541436193</v>
      </c>
      <c r="AL42">
        <v>39.675986933323649</v>
      </c>
      <c r="AM42">
        <v>32.72270118291781</v>
      </c>
      <c r="AN42">
        <v>28.699679065454692</v>
      </c>
      <c r="AO42">
        <v>29.429951856346573</v>
      </c>
      <c r="AP42">
        <v>26.81231219474515</v>
      </c>
      <c r="AQ42">
        <v>28.059753369600777</v>
      </c>
      <c r="AR42">
        <v>33.359450464256923</v>
      </c>
      <c r="AS42">
        <v>24.201064581214798</v>
      </c>
      <c r="AT42">
        <v>25.736545154649871</v>
      </c>
      <c r="AU42">
        <v>33.632929793941948</v>
      </c>
      <c r="AV42">
        <v>32.385470067012307</v>
      </c>
      <c r="AW42">
        <v>28.387225682411028</v>
      </c>
      <c r="AX42">
        <v>31.155157375290152</v>
      </c>
      <c r="AY42">
        <v>31.179290042480638</v>
      </c>
      <c r="AZ42">
        <v>28.923301911010068</v>
      </c>
      <c r="BA42">
        <v>30.780458460055417</v>
      </c>
      <c r="BB42">
        <v>32.980210691900702</v>
      </c>
      <c r="BC42">
        <v>23.646901382578463</v>
      </c>
      <c r="BD42">
        <v>27.16143015769547</v>
      </c>
      <c r="BE42">
        <v>31.972267769620618</v>
      </c>
      <c r="BF42">
        <v>33.324943666311619</v>
      </c>
      <c r="BG42">
        <v>29.346286266159943</v>
      </c>
      <c r="BH42">
        <v>27.751396758698267</v>
      </c>
      <c r="BI42">
        <v>26.830519052864048</v>
      </c>
      <c r="BJ42">
        <v>22.120934976498376</v>
      </c>
      <c r="BK42">
        <v>26.031656886531035</v>
      </c>
      <c r="BL42">
        <v>28.701251144805685</v>
      </c>
      <c r="BM42">
        <v>20.848526527082701</v>
      </c>
      <c r="BN42">
        <v>21.303291205807884</v>
      </c>
      <c r="BO42">
        <v>29.871703280814128</v>
      </c>
      <c r="BP42">
        <v>31.455907980668282</v>
      </c>
      <c r="BQ42">
        <v>25.790652149643268</v>
      </c>
      <c r="BR42">
        <v>23.788282804698991</v>
      </c>
      <c r="BS42">
        <v>25.563738281926273</v>
      </c>
      <c r="BT42">
        <v>20.760444686216655</v>
      </c>
      <c r="BU42">
        <v>25.567658355229387</v>
      </c>
      <c r="BV42">
        <v>23.743498678717842</v>
      </c>
      <c r="BW42">
        <v>19.062689244049036</v>
      </c>
      <c r="BX42">
        <v>22.025480912852633</v>
      </c>
      <c r="BY42">
        <v>26.598869675003044</v>
      </c>
      <c r="BZ42">
        <v>27.290726862008768</v>
      </c>
      <c r="CA42">
        <v>24.882317825063307</v>
      </c>
      <c r="CB42">
        <v>27.917659893324146</v>
      </c>
      <c r="CC42">
        <v>28.596913516669957</v>
      </c>
      <c r="CD42">
        <v>26.077304369091387</v>
      </c>
      <c r="CE42">
        <v>27.048483049186927</v>
      </c>
      <c r="CF42">
        <v>28.244830490927871</v>
      </c>
      <c r="CG42">
        <v>24.328119263891988</v>
      </c>
      <c r="CH42">
        <v>23.905294344781165</v>
      </c>
      <c r="CI42">
        <v>31.504319621906497</v>
      </c>
      <c r="CJ42">
        <v>34.107714407499344</v>
      </c>
      <c r="CK42">
        <v>26.221940241330028</v>
      </c>
      <c r="CL42">
        <v>26.053592588967156</v>
      </c>
      <c r="CM42">
        <v>31.782947554200877</v>
      </c>
      <c r="CN42">
        <v>28.13080293980105</v>
      </c>
      <c r="CO42">
        <v>26.103841099010051</v>
      </c>
      <c r="CP42">
        <v>30.183929388233466</v>
      </c>
      <c r="CQ42">
        <v>22.247605186935672</v>
      </c>
      <c r="CR42">
        <v>24.114079803727577</v>
      </c>
      <c r="CS42">
        <v>33.492574874164369</v>
      </c>
      <c r="CT42">
        <v>36.510409633320826</v>
      </c>
      <c r="CU42">
        <v>32.344299952958714</v>
      </c>
      <c r="CV42">
        <v>28.192595480845267</v>
      </c>
      <c r="CW42">
        <v>28.670056458311858</v>
      </c>
      <c r="CX42">
        <v>20.857906641763016</v>
      </c>
      <c r="CY42">
        <v>26.527108496834153</v>
      </c>
      <c r="CZ42">
        <v>28.087793831709821</v>
      </c>
      <c r="DA42">
        <v>20.060346267515328</v>
      </c>
      <c r="DB42">
        <v>22.757945772957022</v>
      </c>
      <c r="DC42">
        <v>28.880150013735875</v>
      </c>
      <c r="DD42">
        <v>31.075481435269619</v>
      </c>
      <c r="DE42">
        <v>28.104209259693405</v>
      </c>
      <c r="DF42">
        <v>26.991989843059951</v>
      </c>
      <c r="DG42">
        <v>27.21716526496251</v>
      </c>
      <c r="DH42">
        <v>29.302266416012571</v>
      </c>
      <c r="DI42">
        <v>29.18875190686617</v>
      </c>
      <c r="DJ42">
        <v>28.547853429159069</v>
      </c>
      <c r="DK42">
        <v>25.761985403249653</v>
      </c>
      <c r="DL42">
        <v>24.775436206593344</v>
      </c>
      <c r="DM42">
        <v>31.970417631827821</v>
      </c>
      <c r="DN42">
        <v>32.796274953020443</v>
      </c>
      <c r="DO42">
        <v>27.198566934877359</v>
      </c>
      <c r="DP42">
        <v>27.128956815830559</v>
      </c>
      <c r="DQ42">
        <v>28.889045859461106</v>
      </c>
      <c r="DR42">
        <v>24.26432062758537</v>
      </c>
      <c r="DS42">
        <v>25.335680201783369</v>
      </c>
      <c r="DT42">
        <v>30.992595152814634</v>
      </c>
      <c r="DU42">
        <v>26.080998357586569</v>
      </c>
      <c r="DV42">
        <v>25.495585304026232</v>
      </c>
      <c r="DW42">
        <v>33.761773771729757</v>
      </c>
      <c r="DX42">
        <v>37.52924638482984</v>
      </c>
      <c r="DY42">
        <v>28.670050059708245</v>
      </c>
      <c r="DZ42">
        <v>29.925753879199391</v>
      </c>
      <c r="EA42">
        <v>29.267942030130996</v>
      </c>
      <c r="EB42">
        <v>28.671872170457245</v>
      </c>
      <c r="EC42">
        <v>29.097623005976352</v>
      </c>
      <c r="ED42">
        <v>27.982793121043517</v>
      </c>
      <c r="EE42">
        <v>24.885450545724542</v>
      </c>
      <c r="EF42">
        <v>26.235828581580659</v>
      </c>
      <c r="EG42">
        <v>33.750932405062684</v>
      </c>
      <c r="EH42">
        <v>32.614962168569903</v>
      </c>
      <c r="EI42">
        <v>28.764676003566382</v>
      </c>
      <c r="EJ42">
        <v>32.67110150094895</v>
      </c>
      <c r="EK42">
        <v>33.720925943269428</v>
      </c>
      <c r="EL42">
        <v>30.026776827710794</v>
      </c>
      <c r="EM42">
        <v>33.54762847646424</v>
      </c>
      <c r="EN42">
        <v>31.428011905533108</v>
      </c>
      <c r="EO42">
        <v>24.367512868951021</v>
      </c>
      <c r="EP42">
        <v>29.829601794621055</v>
      </c>
      <c r="EQ42">
        <v>35.025381335179617</v>
      </c>
      <c r="ER42">
        <v>32.446719658622897</v>
      </c>
      <c r="ES42">
        <v>25.183001858430245</v>
      </c>
      <c r="ET42">
        <v>26.661679932018291</v>
      </c>
      <c r="EU42">
        <v>22.40448555123842</v>
      </c>
      <c r="EV42">
        <v>22.291146431897214</v>
      </c>
      <c r="EW42">
        <v>27.335953637665394</v>
      </c>
      <c r="EX42">
        <v>27.435826036339691</v>
      </c>
      <c r="EY42">
        <v>19.95601117635568</v>
      </c>
      <c r="EZ42">
        <v>22.887546948601347</v>
      </c>
      <c r="FA42">
        <v>29.392117906103483</v>
      </c>
      <c r="FB42">
        <v>32.640321051838619</v>
      </c>
      <c r="FC42">
        <v>28.284052104004509</v>
      </c>
      <c r="FD42">
        <v>28.397585822751783</v>
      </c>
      <c r="FE42">
        <v>25.705077747287696</v>
      </c>
      <c r="FF42">
        <v>23.204778805119425</v>
      </c>
      <c r="FG42">
        <v>25.384098481432648</v>
      </c>
      <c r="FH42">
        <v>23.116146361030207</v>
      </c>
      <c r="FI42">
        <v>19.826280138318893</v>
      </c>
      <c r="FJ42">
        <v>22.903637329211939</v>
      </c>
      <c r="FK42">
        <v>28.71832060586835</v>
      </c>
      <c r="FL42">
        <v>29.075907768079112</v>
      </c>
      <c r="FM42">
        <v>25.488133179397696</v>
      </c>
      <c r="FN42">
        <v>28.479168164616187</v>
      </c>
      <c r="FO42">
        <v>27.543229489750853</v>
      </c>
      <c r="FP42">
        <v>25.870748133659088</v>
      </c>
      <c r="FQ42">
        <v>25.345779414931137</v>
      </c>
      <c r="FR42">
        <v>28.872755594877439</v>
      </c>
      <c r="FS42">
        <v>24.14416521674703</v>
      </c>
      <c r="FT42">
        <v>23.768891268750906</v>
      </c>
      <c r="FU42">
        <v>28.637909960321927</v>
      </c>
      <c r="FV42">
        <v>32.189523778589354</v>
      </c>
      <c r="FW42">
        <v>26.036812272925502</v>
      </c>
      <c r="FX42">
        <v>29.106493962859897</v>
      </c>
    </row>
    <row r="43" spans="1:180" x14ac:dyDescent="0.3">
      <c r="A43">
        <v>30.403799172715445</v>
      </c>
      <c r="B43">
        <v>26.587672140188864</v>
      </c>
      <c r="C43">
        <v>26.634586703700297</v>
      </c>
      <c r="D43">
        <v>32.708565160570451</v>
      </c>
      <c r="E43">
        <v>24.880819834507765</v>
      </c>
      <c r="F43">
        <v>19.579269541377556</v>
      </c>
      <c r="G43">
        <v>30.665299869398474</v>
      </c>
      <c r="H43">
        <v>34.169111068352549</v>
      </c>
      <c r="I43">
        <v>30.793498694513207</v>
      </c>
      <c r="J43">
        <v>25.980535353950895</v>
      </c>
      <c r="K43">
        <v>28.487257778565695</v>
      </c>
      <c r="L43">
        <v>22.261268606008162</v>
      </c>
      <c r="M43">
        <v>25.006283745252748</v>
      </c>
      <c r="N43">
        <v>31.234545525358541</v>
      </c>
      <c r="O43">
        <v>21.209207343699109</v>
      </c>
      <c r="P43">
        <v>20.604980044397927</v>
      </c>
      <c r="Q43">
        <v>29.325946436890618</v>
      </c>
      <c r="R43">
        <v>31.935711266758844</v>
      </c>
      <c r="S43">
        <v>26.473215252776679</v>
      </c>
      <c r="T43">
        <v>26.905774304384725</v>
      </c>
      <c r="U43">
        <v>32.13602654971772</v>
      </c>
      <c r="V43">
        <v>27.410850130611564</v>
      </c>
      <c r="W43">
        <v>30.220170649210143</v>
      </c>
      <c r="X43">
        <v>35.134185232485109</v>
      </c>
      <c r="Y43">
        <v>23.838758775895442</v>
      </c>
      <c r="Z43">
        <v>24.280246196636067</v>
      </c>
      <c r="AA43">
        <v>29.436090852648992</v>
      </c>
      <c r="AB43">
        <v>36.546267547582133</v>
      </c>
      <c r="AC43">
        <v>28.373039420746981</v>
      </c>
      <c r="AD43">
        <v>27.471308961345567</v>
      </c>
      <c r="AE43">
        <v>30.693682046108929</v>
      </c>
      <c r="AF43">
        <v>28.767667546553831</v>
      </c>
      <c r="AG43">
        <v>28.437117332954465</v>
      </c>
      <c r="AH43">
        <v>34.012643164730704</v>
      </c>
      <c r="AI43">
        <v>26.383805182430844</v>
      </c>
      <c r="AJ43">
        <v>26.141162221753795</v>
      </c>
      <c r="AK43">
        <v>32.994139644556689</v>
      </c>
      <c r="AL43">
        <v>39.677450259911076</v>
      </c>
      <c r="AM43">
        <v>32.668657676574732</v>
      </c>
      <c r="AN43">
        <v>28.702911453826033</v>
      </c>
      <c r="AO43">
        <v>29.453662480138004</v>
      </c>
      <c r="AP43">
        <v>26.863117614089315</v>
      </c>
      <c r="AQ43">
        <v>28.265287111919825</v>
      </c>
      <c r="AR43">
        <v>33.686451960402479</v>
      </c>
      <c r="AS43">
        <v>24.409990020188946</v>
      </c>
      <c r="AT43">
        <v>25.837000614788888</v>
      </c>
      <c r="AU43">
        <v>33.674997522464118</v>
      </c>
      <c r="AV43">
        <v>32.376507390343498</v>
      </c>
      <c r="AW43">
        <v>28.357603266311518</v>
      </c>
      <c r="AX43">
        <v>31.174729197578827</v>
      </c>
      <c r="AY43">
        <v>31.201744563189639</v>
      </c>
      <c r="AZ43">
        <v>28.974777263161297</v>
      </c>
      <c r="BA43">
        <v>31.000809465440913</v>
      </c>
      <c r="BB43">
        <v>33.303408084744738</v>
      </c>
      <c r="BC43">
        <v>23.850813282897473</v>
      </c>
      <c r="BD43">
        <v>27.271823293438391</v>
      </c>
      <c r="BE43">
        <v>32.011669950854454</v>
      </c>
      <c r="BF43">
        <v>33.316330206119915</v>
      </c>
      <c r="BG43">
        <v>29.317264962591359</v>
      </c>
      <c r="BH43">
        <v>27.778303704571893</v>
      </c>
      <c r="BI43">
        <v>26.854404097707345</v>
      </c>
      <c r="BJ43">
        <v>22.126872317828635</v>
      </c>
      <c r="BK43">
        <v>26.193707040833296</v>
      </c>
      <c r="BL43">
        <v>28.981902265922592</v>
      </c>
      <c r="BM43">
        <v>21.053001623359329</v>
      </c>
      <c r="BN43">
        <v>21.408347290231809</v>
      </c>
      <c r="BO43">
        <v>29.922133093294512</v>
      </c>
      <c r="BP43">
        <v>31.457097009656849</v>
      </c>
      <c r="BQ43">
        <v>25.747772120548696</v>
      </c>
      <c r="BR43">
        <v>23.79153612607513</v>
      </c>
      <c r="BS43">
        <v>25.584853883807586</v>
      </c>
      <c r="BT43">
        <v>20.802952607342782</v>
      </c>
      <c r="BU43">
        <v>25.752556982370571</v>
      </c>
      <c r="BV43">
        <v>23.976278626934786</v>
      </c>
      <c r="BW43">
        <v>19.227633721850459</v>
      </c>
      <c r="BX43">
        <v>22.111918371161945</v>
      </c>
      <c r="BY43">
        <v>26.632548877385826</v>
      </c>
      <c r="BZ43">
        <v>27.281961738904009</v>
      </c>
      <c r="CA43">
        <v>24.855954043410787</v>
      </c>
      <c r="CB43">
        <v>27.935208336070321</v>
      </c>
      <c r="CC43">
        <v>28.617435226120527</v>
      </c>
      <c r="CD43">
        <v>26.123098946873686</v>
      </c>
      <c r="CE43">
        <v>27.242109729389309</v>
      </c>
      <c r="CF43">
        <v>28.521623133254138</v>
      </c>
      <c r="CG43">
        <v>24.540793803986581</v>
      </c>
      <c r="CH43">
        <v>24.002140593028319</v>
      </c>
      <c r="CI43">
        <v>31.542015492692549</v>
      </c>
      <c r="CJ43">
        <v>34.099082354862453</v>
      </c>
      <c r="CK43">
        <v>26.195594185359248</v>
      </c>
      <c r="CL43">
        <v>26.079454141723577</v>
      </c>
      <c r="CM43">
        <v>31.80876162198302</v>
      </c>
      <c r="CN43">
        <v>28.133376558085796</v>
      </c>
      <c r="CO43">
        <v>26.263398130075046</v>
      </c>
      <c r="CP43">
        <v>30.479764420111433</v>
      </c>
      <c r="CQ43">
        <v>22.465763221218999</v>
      </c>
      <c r="CR43">
        <v>24.231986578413977</v>
      </c>
      <c r="CS43">
        <v>33.549922454354636</v>
      </c>
      <c r="CT43">
        <v>36.511180796165974</v>
      </c>
      <c r="CU43">
        <v>32.291236258380273</v>
      </c>
      <c r="CV43">
        <v>28.196249415070181</v>
      </c>
      <c r="CW43">
        <v>28.69392108642538</v>
      </c>
      <c r="CX43">
        <v>20.898063229909383</v>
      </c>
      <c r="CY43">
        <v>26.721233608744186</v>
      </c>
      <c r="CZ43">
        <v>28.363096102135078</v>
      </c>
      <c r="DA43">
        <v>20.230800144985579</v>
      </c>
      <c r="DB43">
        <v>22.848227770469492</v>
      </c>
      <c r="DC43">
        <v>28.915421786696196</v>
      </c>
      <c r="DD43">
        <v>31.066115136262216</v>
      </c>
      <c r="DE43">
        <v>28.074543542994636</v>
      </c>
      <c r="DF43">
        <v>27.008683816594505</v>
      </c>
      <c r="DG43">
        <v>27.236266898629271</v>
      </c>
      <c r="DH43">
        <v>29.351926541146195</v>
      </c>
      <c r="DI43">
        <v>29.396949219433598</v>
      </c>
      <c r="DJ43">
        <v>28.827615890618073</v>
      </c>
      <c r="DK43">
        <v>25.986156240786247</v>
      </c>
      <c r="DL43">
        <v>24.877455035169469</v>
      </c>
      <c r="DM43">
        <v>32.008169141660851</v>
      </c>
      <c r="DN43">
        <v>32.788733127691998</v>
      </c>
      <c r="DO43">
        <v>27.169066911019588</v>
      </c>
      <c r="DP43">
        <v>27.145067872091669</v>
      </c>
      <c r="DQ43">
        <v>28.908389466048476</v>
      </c>
      <c r="DR43">
        <v>24.303766335817766</v>
      </c>
      <c r="DS43">
        <v>25.520383795612066</v>
      </c>
      <c r="DT43">
        <v>31.296174211461139</v>
      </c>
      <c r="DU43">
        <v>26.306272594963392</v>
      </c>
      <c r="DV43">
        <v>25.597127237278304</v>
      </c>
      <c r="DW43">
        <v>33.80304689405046</v>
      </c>
      <c r="DX43">
        <v>37.517772668473853</v>
      </c>
      <c r="DY43">
        <v>28.635659140348722</v>
      </c>
      <c r="DZ43">
        <v>29.934175753259989</v>
      </c>
      <c r="EA43">
        <v>29.299167191260217</v>
      </c>
      <c r="EB43">
        <v>28.768622596654883</v>
      </c>
      <c r="EC43">
        <v>29.328760022137466</v>
      </c>
      <c r="ED43">
        <v>28.250107050435297</v>
      </c>
      <c r="EE43">
        <v>25.071634537928603</v>
      </c>
      <c r="EF43">
        <v>26.31589218627941</v>
      </c>
      <c r="EG43">
        <v>33.780260569560063</v>
      </c>
      <c r="EH43">
        <v>32.6005433606027</v>
      </c>
      <c r="EI43">
        <v>28.747844099211125</v>
      </c>
      <c r="EJ43">
        <v>32.692435658096883</v>
      </c>
      <c r="EK43">
        <v>33.753125595808605</v>
      </c>
      <c r="EL43">
        <v>30.123527589263436</v>
      </c>
      <c r="EM43">
        <v>33.810450132710727</v>
      </c>
      <c r="EN43">
        <v>31.729330688373611</v>
      </c>
      <c r="EO43">
        <v>24.545940330892087</v>
      </c>
      <c r="EP43">
        <v>29.925501873533442</v>
      </c>
      <c r="EQ43">
        <v>35.054951543649011</v>
      </c>
      <c r="ER43">
        <v>32.433888894341329</v>
      </c>
      <c r="ES43">
        <v>25.171030961424588</v>
      </c>
      <c r="ET43">
        <v>26.687068456939549</v>
      </c>
      <c r="EU43">
        <v>22.421016439877768</v>
      </c>
      <c r="EV43">
        <v>22.334525096276423</v>
      </c>
      <c r="EW43">
        <v>27.533734355711008</v>
      </c>
      <c r="EX43">
        <v>27.704238252624894</v>
      </c>
      <c r="EY43">
        <v>20.124481563598295</v>
      </c>
      <c r="EZ43">
        <v>22.978573192240798</v>
      </c>
      <c r="FA43">
        <v>29.427619716943592</v>
      </c>
      <c r="FB43">
        <v>32.629027032741462</v>
      </c>
      <c r="FC43">
        <v>28.24893446500165</v>
      </c>
      <c r="FD43">
        <v>28.406371109429333</v>
      </c>
      <c r="FE43">
        <v>25.732707659485207</v>
      </c>
      <c r="FF43">
        <v>23.2883968316448</v>
      </c>
      <c r="FG43">
        <v>25.582812386975387</v>
      </c>
      <c r="FH43">
        <v>23.336937021773956</v>
      </c>
      <c r="FI43">
        <v>19.973580871060051</v>
      </c>
      <c r="FJ43">
        <v>22.974976306787493</v>
      </c>
      <c r="FK43">
        <v>28.742991283627781</v>
      </c>
      <c r="FL43">
        <v>29.0618547497278</v>
      </c>
      <c r="FM43">
        <v>25.47220416069683</v>
      </c>
      <c r="FN43">
        <v>28.497786593718146</v>
      </c>
      <c r="FO43">
        <v>27.568987140532908</v>
      </c>
      <c r="FP43">
        <v>25.95355817717488</v>
      </c>
      <c r="FQ43">
        <v>25.54523146635141</v>
      </c>
      <c r="FR43">
        <v>29.148831444360752</v>
      </c>
      <c r="FS43">
        <v>24.328651141933701</v>
      </c>
      <c r="FT43">
        <v>23.846006100590312</v>
      </c>
      <c r="FU43">
        <v>28.660482216875533</v>
      </c>
      <c r="FV43">
        <v>32.176300196775344</v>
      </c>
      <c r="FW43">
        <v>26.026611180432429</v>
      </c>
      <c r="FX43">
        <v>29.153396360221514</v>
      </c>
    </row>
    <row r="44" spans="1:180" x14ac:dyDescent="0.3">
      <c r="A44">
        <v>30.441657597322003</v>
      </c>
      <c r="B44">
        <v>26.540636349995182</v>
      </c>
      <c r="C44">
        <v>26.732257523285242</v>
      </c>
      <c r="D44">
        <v>32.974210145507662</v>
      </c>
      <c r="E44">
        <v>25.113431679126286</v>
      </c>
      <c r="F44">
        <v>19.710216435095987</v>
      </c>
      <c r="G44">
        <v>30.715425332205101</v>
      </c>
      <c r="H44">
        <v>34.175735324550516</v>
      </c>
      <c r="I44">
        <v>30.714417214251817</v>
      </c>
      <c r="J44">
        <v>26.023399968191168</v>
      </c>
      <c r="K44">
        <v>28.507187801807177</v>
      </c>
      <c r="L44">
        <v>22.252338970483631</v>
      </c>
      <c r="M44">
        <v>25.135312527420329</v>
      </c>
      <c r="N44">
        <v>31.495445257832408</v>
      </c>
      <c r="O44">
        <v>21.395948367194148</v>
      </c>
      <c r="P44">
        <v>20.707835273305669</v>
      </c>
      <c r="Q44">
        <v>29.361408498697603</v>
      </c>
      <c r="R44">
        <v>31.923450782997399</v>
      </c>
      <c r="S44">
        <v>26.4320359439599</v>
      </c>
      <c r="T44">
        <v>26.952918166165325</v>
      </c>
      <c r="U44">
        <v>32.154378837855766</v>
      </c>
      <c r="V44">
        <v>27.399868644605252</v>
      </c>
      <c r="W44">
        <v>30.371440867237318</v>
      </c>
      <c r="X44">
        <v>35.428112166597842</v>
      </c>
      <c r="Y44">
        <v>24.047613049789394</v>
      </c>
      <c r="Z44">
        <v>24.406560229861565</v>
      </c>
      <c r="AA44">
        <v>29.470785831129206</v>
      </c>
      <c r="AB44">
        <v>36.533195799099836</v>
      </c>
      <c r="AC44">
        <v>28.329344761584853</v>
      </c>
      <c r="AD44">
        <v>27.520014601908457</v>
      </c>
      <c r="AE44">
        <v>30.710389231662788</v>
      </c>
      <c r="AF44">
        <v>28.752351432406378</v>
      </c>
      <c r="AG44">
        <v>28.58155196064294</v>
      </c>
      <c r="AH44">
        <v>34.297277329443716</v>
      </c>
      <c r="AI44">
        <v>26.61445650177847</v>
      </c>
      <c r="AJ44">
        <v>26.274786466305095</v>
      </c>
      <c r="AK44">
        <v>33.034012371399541</v>
      </c>
      <c r="AL44">
        <v>39.661162772109058</v>
      </c>
      <c r="AM44">
        <v>32.615465093891679</v>
      </c>
      <c r="AN44">
        <v>28.743273772327424</v>
      </c>
      <c r="AO44">
        <v>29.467143700519337</v>
      </c>
      <c r="AP44">
        <v>26.893067996508758</v>
      </c>
      <c r="AQ44">
        <v>28.437631919182966</v>
      </c>
      <c r="AR44">
        <v>33.970597866847875</v>
      </c>
      <c r="AS44">
        <v>24.601599469627587</v>
      </c>
      <c r="AT44">
        <v>25.934951033617605</v>
      </c>
      <c r="AU44">
        <v>33.701433688993134</v>
      </c>
      <c r="AV44">
        <v>32.356269369007244</v>
      </c>
      <c r="AW44">
        <v>28.337448555447768</v>
      </c>
      <c r="AX44">
        <v>31.218682696449115</v>
      </c>
      <c r="AY44">
        <v>31.21307570406718</v>
      </c>
      <c r="AZ44">
        <v>29.004007569949767</v>
      </c>
      <c r="BA44">
        <v>31.185139165476787</v>
      </c>
      <c r="BB44">
        <v>33.584576287129472</v>
      </c>
      <c r="BC44">
        <v>24.038508312928556</v>
      </c>
      <c r="BD44">
        <v>27.380469044149791</v>
      </c>
      <c r="BE44">
        <v>32.036243151816805</v>
      </c>
      <c r="BF44">
        <v>33.296218672488294</v>
      </c>
      <c r="BG44">
        <v>29.29835052423245</v>
      </c>
      <c r="BH44">
        <v>27.830353158099374</v>
      </c>
      <c r="BI44">
        <v>26.871028623640075</v>
      </c>
      <c r="BJ44">
        <v>22.118335769088691</v>
      </c>
      <c r="BK44">
        <v>26.326947561459178</v>
      </c>
      <c r="BL44">
        <v>29.223745733374113</v>
      </c>
      <c r="BM44">
        <v>21.237535081516583</v>
      </c>
      <c r="BN44">
        <v>21.515013081656203</v>
      </c>
      <c r="BO44">
        <v>29.958479307016617</v>
      </c>
      <c r="BP44">
        <v>31.444213425845494</v>
      </c>
      <c r="BQ44">
        <v>25.705213245813521</v>
      </c>
      <c r="BR44">
        <v>23.824513840000563</v>
      </c>
      <c r="BS44">
        <v>25.597370622267899</v>
      </c>
      <c r="BT44">
        <v>20.829072005821882</v>
      </c>
      <c r="BU44">
        <v>25.907377894160351</v>
      </c>
      <c r="BV44">
        <v>24.178716353061457</v>
      </c>
      <c r="BW44">
        <v>19.37885759861085</v>
      </c>
      <c r="BX44">
        <v>22.196290657897936</v>
      </c>
      <c r="BY44">
        <v>26.653859561617804</v>
      </c>
      <c r="BZ44">
        <v>27.26404737096852</v>
      </c>
      <c r="CA44">
        <v>24.837666990519576</v>
      </c>
      <c r="CB44">
        <v>27.974554489380452</v>
      </c>
      <c r="CC44">
        <v>28.627708560231355</v>
      </c>
      <c r="CD44">
        <v>26.148884118342448</v>
      </c>
      <c r="CE44">
        <v>27.40408304691929</v>
      </c>
      <c r="CF44">
        <v>28.762622496829483</v>
      </c>
      <c r="CG44">
        <v>24.736126728120087</v>
      </c>
      <c r="CH44">
        <v>24.097396323178465</v>
      </c>
      <c r="CI44">
        <v>31.565116665906807</v>
      </c>
      <c r="CJ44">
        <v>34.078628520934366</v>
      </c>
      <c r="CK44">
        <v>26.178064638430037</v>
      </c>
      <c r="CL44">
        <v>26.127527792389156</v>
      </c>
      <c r="CM44">
        <v>31.825658982593446</v>
      </c>
      <c r="CN44">
        <v>28.117923273067969</v>
      </c>
      <c r="CO44">
        <v>26.394286929195705</v>
      </c>
      <c r="CP44">
        <v>30.734802862447811</v>
      </c>
      <c r="CQ44">
        <v>22.662656256537314</v>
      </c>
      <c r="CR44">
        <v>24.351513161408359</v>
      </c>
      <c r="CS44">
        <v>33.591451886845171</v>
      </c>
      <c r="CT44">
        <v>36.495605762442224</v>
      </c>
      <c r="CU44">
        <v>32.239448494112864</v>
      </c>
      <c r="CV44">
        <v>28.235500572141394</v>
      </c>
      <c r="CW44">
        <v>28.708243025505919</v>
      </c>
      <c r="CX44">
        <v>20.921948072822619</v>
      </c>
      <c r="CY44">
        <v>26.883995110189389</v>
      </c>
      <c r="CZ44">
        <v>28.602210398486335</v>
      </c>
      <c r="DA44">
        <v>20.387485544840871</v>
      </c>
      <c r="DB44">
        <v>22.93653926368243</v>
      </c>
      <c r="DC44">
        <v>28.937283773926453</v>
      </c>
      <c r="DD44">
        <v>31.046152214719729</v>
      </c>
      <c r="DE44">
        <v>28.054062607298306</v>
      </c>
      <c r="DF44">
        <v>27.047768143745728</v>
      </c>
      <c r="DG44">
        <v>27.245342284339085</v>
      </c>
      <c r="DH44">
        <v>29.379239276401808</v>
      </c>
      <c r="DI44">
        <v>29.571040076452995</v>
      </c>
      <c r="DJ44">
        <v>29.071274420279909</v>
      </c>
      <c r="DK44">
        <v>26.192199787026269</v>
      </c>
      <c r="DL44">
        <v>24.978102482453945</v>
      </c>
      <c r="DM44">
        <v>32.031117693755853</v>
      </c>
      <c r="DN44">
        <v>32.769602718419364</v>
      </c>
      <c r="DO44">
        <v>27.148602273842013</v>
      </c>
      <c r="DP44">
        <v>27.183637728798026</v>
      </c>
      <c r="DQ44">
        <v>28.917404878034052</v>
      </c>
      <c r="DR44">
        <v>24.324835199605772</v>
      </c>
      <c r="DS44">
        <v>25.675201683233301</v>
      </c>
      <c r="DT44">
        <v>31.560533500456973</v>
      </c>
      <c r="DU44">
        <v>26.513469615665414</v>
      </c>
      <c r="DV44">
        <v>25.696586151635813</v>
      </c>
      <c r="DW44">
        <v>33.828634670166615</v>
      </c>
      <c r="DX44">
        <v>37.493113613760315</v>
      </c>
      <c r="DY44">
        <v>28.611326308086756</v>
      </c>
      <c r="DZ44">
        <v>29.969350485357531</v>
      </c>
      <c r="EA44">
        <v>29.317199458373839</v>
      </c>
      <c r="EB44">
        <v>28.839907727862613</v>
      </c>
      <c r="EC44">
        <v>29.524740378404445</v>
      </c>
      <c r="ED44">
        <v>28.48487136995892</v>
      </c>
      <c r="EE44">
        <v>25.243757384895211</v>
      </c>
      <c r="EF44">
        <v>26.390307349421505</v>
      </c>
      <c r="EG44">
        <v>33.794886104946272</v>
      </c>
      <c r="EH44">
        <v>32.579563549532139</v>
      </c>
      <c r="EI44">
        <v>28.744147473340441</v>
      </c>
      <c r="EJ44">
        <v>32.729303183699102</v>
      </c>
      <c r="EK44">
        <v>33.770214912015398</v>
      </c>
      <c r="EL44">
        <v>30.193954530125691</v>
      </c>
      <c r="EM44">
        <v>34.033118821230666</v>
      </c>
      <c r="EN44">
        <v>31.993933878136914</v>
      </c>
      <c r="EO44">
        <v>24.711977826037202</v>
      </c>
      <c r="EP44">
        <v>30.015908824803002</v>
      </c>
      <c r="EQ44">
        <v>35.069359814747024</v>
      </c>
      <c r="ER44">
        <v>32.41405774233646</v>
      </c>
      <c r="ES44">
        <v>25.171441641199912</v>
      </c>
      <c r="ET44">
        <v>26.729763871938609</v>
      </c>
      <c r="EU44">
        <v>22.429377854257801</v>
      </c>
      <c r="EV44">
        <v>22.360478329634315</v>
      </c>
      <c r="EW44">
        <v>27.699354956727394</v>
      </c>
      <c r="EX44">
        <v>27.937375371475095</v>
      </c>
      <c r="EY44">
        <v>20.279631805496631</v>
      </c>
      <c r="EZ44">
        <v>23.067644711120028</v>
      </c>
      <c r="FA44">
        <v>29.44947014724757</v>
      </c>
      <c r="FB44">
        <v>32.606518302467677</v>
      </c>
      <c r="FC44">
        <v>28.222355838928106</v>
      </c>
      <c r="FD44">
        <v>28.439361911547632</v>
      </c>
      <c r="FE44">
        <v>25.74931846592068</v>
      </c>
      <c r="FF44">
        <v>23.351001595042391</v>
      </c>
      <c r="FG44">
        <v>25.751066861260782</v>
      </c>
      <c r="FH44">
        <v>23.531018051785246</v>
      </c>
      <c r="FI44">
        <v>20.109822069746105</v>
      </c>
      <c r="FJ44">
        <v>23.041577892818971</v>
      </c>
      <c r="FK44">
        <v>28.755263606822581</v>
      </c>
      <c r="FL44">
        <v>29.042267214506342</v>
      </c>
      <c r="FM44">
        <v>25.467541815975025</v>
      </c>
      <c r="FN44">
        <v>28.529467683509125</v>
      </c>
      <c r="FO44">
        <v>27.582514455996368</v>
      </c>
      <c r="FP44">
        <v>26.013729477918787</v>
      </c>
      <c r="FQ44">
        <v>25.714361131269182</v>
      </c>
      <c r="FR44">
        <v>29.391919101629952</v>
      </c>
      <c r="FS44">
        <v>24.499588875710572</v>
      </c>
      <c r="FT44">
        <v>23.918874169035984</v>
      </c>
      <c r="FU44">
        <v>28.670728743606315</v>
      </c>
      <c r="FV44">
        <v>32.156531806383789</v>
      </c>
      <c r="FW44">
        <v>26.028840765217719</v>
      </c>
      <c r="FX44">
        <v>29.217504994704445</v>
      </c>
    </row>
    <row r="45" spans="1:180" x14ac:dyDescent="0.3">
      <c r="A45">
        <v>30.474441485750337</v>
      </c>
      <c r="B45">
        <v>26.483982895186834</v>
      </c>
      <c r="C45">
        <v>26.809807788394906</v>
      </c>
      <c r="D45">
        <v>33.202955867795097</v>
      </c>
      <c r="E45">
        <v>25.314361269886781</v>
      </c>
      <c r="F45">
        <v>19.841270141997494</v>
      </c>
      <c r="G45">
        <v>30.752881730537226</v>
      </c>
      <c r="H45">
        <v>34.176554211121577</v>
      </c>
      <c r="I45">
        <v>30.626211843770065</v>
      </c>
      <c r="J45">
        <v>26.136589966411861</v>
      </c>
      <c r="K45">
        <v>28.521358604585391</v>
      </c>
      <c r="L45">
        <v>22.23315126166824</v>
      </c>
      <c r="M45">
        <v>25.242327632591689</v>
      </c>
      <c r="N45">
        <v>31.720253586167779</v>
      </c>
      <c r="O45">
        <v>21.561230561415869</v>
      </c>
      <c r="P45">
        <v>20.807907732970513</v>
      </c>
      <c r="Q45">
        <v>29.38686083982391</v>
      </c>
      <c r="R45">
        <v>31.904920014171356</v>
      </c>
      <c r="S45">
        <v>26.400839887573621</v>
      </c>
      <c r="T45">
        <v>27.049053372374168</v>
      </c>
      <c r="U45">
        <v>32.165967265362731</v>
      </c>
      <c r="V45">
        <v>27.376255140420451</v>
      </c>
      <c r="W45">
        <v>30.49649749707697</v>
      </c>
      <c r="X45">
        <v>35.681387980284661</v>
      </c>
      <c r="Y45">
        <v>24.232847409482186</v>
      </c>
      <c r="Z45">
        <v>24.530018644681036</v>
      </c>
      <c r="AA45">
        <v>29.495585487140065</v>
      </c>
      <c r="AB45">
        <v>36.51299239979592</v>
      </c>
      <c r="AC45">
        <v>28.2966422933148</v>
      </c>
      <c r="AD45">
        <v>27.620979472099318</v>
      </c>
      <c r="AE45">
        <v>30.720583043270185</v>
      </c>
      <c r="AF45">
        <v>28.724052578966472</v>
      </c>
      <c r="AG45">
        <v>28.701144821463128</v>
      </c>
      <c r="AH45">
        <v>34.542547391803915</v>
      </c>
      <c r="AI45">
        <v>26.81920671292788</v>
      </c>
      <c r="AJ45">
        <v>26.405139837908642</v>
      </c>
      <c r="AK45">
        <v>33.062627556333929</v>
      </c>
      <c r="AL45">
        <v>39.637036707898332</v>
      </c>
      <c r="AM45">
        <v>32.574454129979564</v>
      </c>
      <c r="AN45">
        <v>28.839920343087876</v>
      </c>
      <c r="AO45">
        <v>29.472996220592684</v>
      </c>
      <c r="AP45">
        <v>26.907567379271288</v>
      </c>
      <c r="AQ45">
        <v>28.582810357677047</v>
      </c>
      <c r="AR45">
        <v>34.216699005669959</v>
      </c>
      <c r="AS45">
        <v>24.773872150201406</v>
      </c>
      <c r="AT45">
        <v>26.02772036313193</v>
      </c>
      <c r="AU45">
        <v>33.717675697952956</v>
      </c>
      <c r="AV45">
        <v>32.333496363249253</v>
      </c>
      <c r="AW45">
        <v>28.338443929499341</v>
      </c>
      <c r="AX45">
        <v>31.301049196096475</v>
      </c>
      <c r="AY45">
        <v>31.216168073478915</v>
      </c>
      <c r="AZ45">
        <v>29.016813855517828</v>
      </c>
      <c r="BA45">
        <v>31.340065654912074</v>
      </c>
      <c r="BB45">
        <v>33.828286873984368</v>
      </c>
      <c r="BC45">
        <v>24.207789182951785</v>
      </c>
      <c r="BD45">
        <v>27.484102319114108</v>
      </c>
      <c r="BE45">
        <v>32.051262966228876</v>
      </c>
      <c r="BF45">
        <v>33.27364364591233</v>
      </c>
      <c r="BG45">
        <v>29.301647696792767</v>
      </c>
      <c r="BH45">
        <v>27.920532856042819</v>
      </c>
      <c r="BI45">
        <v>26.882084224811383</v>
      </c>
      <c r="BJ45">
        <v>22.099578513588135</v>
      </c>
      <c r="BK45">
        <v>26.437289323142934</v>
      </c>
      <c r="BL45">
        <v>29.432129128496722</v>
      </c>
      <c r="BM45">
        <v>21.401167699101688</v>
      </c>
      <c r="BN45">
        <v>21.618771068028856</v>
      </c>
      <c r="BO45">
        <v>29.984584749323616</v>
      </c>
      <c r="BP45">
        <v>31.425116606375841</v>
      </c>
      <c r="BQ45">
        <v>25.671803057968184</v>
      </c>
      <c r="BR45">
        <v>23.902681126544547</v>
      </c>
      <c r="BS45">
        <v>25.603450162459701</v>
      </c>
      <c r="BT45">
        <v>20.843005349494916</v>
      </c>
      <c r="BU45">
        <v>26.037637304805592</v>
      </c>
      <c r="BV45">
        <v>24.354138551749188</v>
      </c>
      <c r="BW45">
        <v>19.514782389708866</v>
      </c>
      <c r="BX45">
        <v>22.276258511111784</v>
      </c>
      <c r="BY45">
        <v>26.667071306060659</v>
      </c>
      <c r="BZ45">
        <v>27.244418263505509</v>
      </c>
      <c r="CA45">
        <v>24.837647280797292</v>
      </c>
      <c r="CB45">
        <v>28.048253302458363</v>
      </c>
      <c r="CC45">
        <v>28.630394768598006</v>
      </c>
      <c r="CD45">
        <v>26.159904449931318</v>
      </c>
      <c r="CE45">
        <v>27.540218780563901</v>
      </c>
      <c r="CF45">
        <v>28.971627428083018</v>
      </c>
      <c r="CG45">
        <v>24.911971002771494</v>
      </c>
      <c r="CH45">
        <v>24.188220751492796</v>
      </c>
      <c r="CI45">
        <v>31.578906640765691</v>
      </c>
      <c r="CJ45">
        <v>34.055589157824571</v>
      </c>
      <c r="CK45">
        <v>26.180121365153671</v>
      </c>
      <c r="CL45">
        <v>26.209458391380657</v>
      </c>
      <c r="CM45">
        <v>31.835779403851511</v>
      </c>
      <c r="CN45">
        <v>28.089807892944229</v>
      </c>
      <c r="CO45">
        <v>26.502442464873535</v>
      </c>
      <c r="CP45">
        <v>30.954569590323899</v>
      </c>
      <c r="CQ45">
        <v>22.837257213162399</v>
      </c>
      <c r="CR45">
        <v>24.46764836809972</v>
      </c>
      <c r="CS45">
        <v>33.621367838560296</v>
      </c>
      <c r="CT45">
        <v>36.472790797391262</v>
      </c>
      <c r="CU45">
        <v>32.200264282807908</v>
      </c>
      <c r="CV45">
        <v>28.328821959681427</v>
      </c>
      <c r="CW45">
        <v>28.71541228868454</v>
      </c>
      <c r="CX45">
        <v>20.933768730962992</v>
      </c>
      <c r="CY45">
        <v>27.021088794327174</v>
      </c>
      <c r="CZ45">
        <v>28.809250976191848</v>
      </c>
      <c r="DA45">
        <v>20.528632000510996</v>
      </c>
      <c r="DB45">
        <v>23.020361264035756</v>
      </c>
      <c r="DC45">
        <v>28.950468669247723</v>
      </c>
      <c r="DD45">
        <v>31.024023176553655</v>
      </c>
      <c r="DE45">
        <v>28.054290439094345</v>
      </c>
      <c r="DF45">
        <v>27.121859850043233</v>
      </c>
      <c r="DG45">
        <v>27.247015817906881</v>
      </c>
      <c r="DH45">
        <v>29.390087034281365</v>
      </c>
      <c r="DI45">
        <v>29.717309461998063</v>
      </c>
      <c r="DJ45">
        <v>29.282626220745687</v>
      </c>
      <c r="DK45">
        <v>26.377801638748902</v>
      </c>
      <c r="DL45">
        <v>25.074261200638972</v>
      </c>
      <c r="DM45">
        <v>32.044662786826514</v>
      </c>
      <c r="DN45">
        <v>32.747721333097822</v>
      </c>
      <c r="DO45">
        <v>27.148437826496348</v>
      </c>
      <c r="DP45">
        <v>27.2573977341515</v>
      </c>
      <c r="DQ45">
        <v>28.918793568444102</v>
      </c>
      <c r="DR45">
        <v>24.332376693012939</v>
      </c>
      <c r="DS45">
        <v>25.805552026079862</v>
      </c>
      <c r="DT45">
        <v>31.789827782572985</v>
      </c>
      <c r="DU45">
        <v>26.700215515645858</v>
      </c>
      <c r="DV45">
        <v>25.791104857813597</v>
      </c>
      <c r="DW45">
        <v>33.84404304429809</v>
      </c>
      <c r="DX45">
        <v>37.465379508970614</v>
      </c>
      <c r="DY45">
        <v>28.609338014249513</v>
      </c>
      <c r="DZ45">
        <v>30.047030206092938</v>
      </c>
      <c r="EA45">
        <v>29.325419640786393</v>
      </c>
      <c r="EB45">
        <v>28.891608606692163</v>
      </c>
      <c r="EC45">
        <v>29.691297731977677</v>
      </c>
      <c r="ED45">
        <v>28.689761713922408</v>
      </c>
      <c r="EE45">
        <v>25.39961711181466</v>
      </c>
      <c r="EF45">
        <v>26.458583580857042</v>
      </c>
      <c r="EG45">
        <v>33.801178463734878</v>
      </c>
      <c r="EH45">
        <v>32.561821261894927</v>
      </c>
      <c r="EI45">
        <v>28.765730103520927</v>
      </c>
      <c r="EJ45">
        <v>32.793266384250828</v>
      </c>
      <c r="EK45">
        <v>33.776125926259731</v>
      </c>
      <c r="EL45">
        <v>30.244211488867307</v>
      </c>
      <c r="EM45">
        <v>34.222192093951243</v>
      </c>
      <c r="EN45">
        <v>32.224865769142788</v>
      </c>
      <c r="EO45">
        <v>24.863171355540594</v>
      </c>
      <c r="EP45">
        <v>30.099788637374864</v>
      </c>
      <c r="EQ45">
        <v>35.07535301421813</v>
      </c>
      <c r="ER45">
        <v>32.396882849086346</v>
      </c>
      <c r="ES45">
        <v>25.194988030142387</v>
      </c>
      <c r="ET45">
        <v>26.799886893091049</v>
      </c>
      <c r="EU45">
        <v>22.431691820285771</v>
      </c>
      <c r="EV45">
        <v>22.373510482848182</v>
      </c>
      <c r="EW45">
        <v>27.838705849566619</v>
      </c>
      <c r="EX45">
        <v>28.139279512291253</v>
      </c>
      <c r="EY45">
        <v>20.419615779430583</v>
      </c>
      <c r="EZ45">
        <v>23.152202594047957</v>
      </c>
      <c r="FA45">
        <v>29.462487206270843</v>
      </c>
      <c r="FB45">
        <v>32.581631091292365</v>
      </c>
      <c r="FC45">
        <v>28.216034425335092</v>
      </c>
      <c r="FD45">
        <v>28.510997965824718</v>
      </c>
      <c r="FE45">
        <v>25.75770108390795</v>
      </c>
      <c r="FF45">
        <v>23.39738314940417</v>
      </c>
      <c r="FG45">
        <v>25.893893218283985</v>
      </c>
      <c r="FH45">
        <v>23.700497654444828</v>
      </c>
      <c r="FI45">
        <v>20.233241994015042</v>
      </c>
      <c r="FJ45">
        <v>23.102870314021438</v>
      </c>
      <c r="FK45">
        <v>28.760571601558809</v>
      </c>
      <c r="FL45">
        <v>29.025941600122465</v>
      </c>
      <c r="FM45">
        <v>25.484848391204526</v>
      </c>
      <c r="FN45">
        <v>28.584146832951507</v>
      </c>
      <c r="FO45">
        <v>27.586998109318117</v>
      </c>
      <c r="FP45">
        <v>26.056561211342533</v>
      </c>
      <c r="FQ45">
        <v>25.8580689409178</v>
      </c>
      <c r="FR45">
        <v>29.604455180684123</v>
      </c>
      <c r="FS45">
        <v>24.65467432243376</v>
      </c>
      <c r="FT45">
        <v>23.986595972406484</v>
      </c>
      <c r="FU45">
        <v>28.674283933868665</v>
      </c>
      <c r="FV45">
        <v>32.139880497140965</v>
      </c>
      <c r="FW45">
        <v>26.054353760868594</v>
      </c>
      <c r="FX45">
        <v>29.307945546239537</v>
      </c>
    </row>
    <row r="46" spans="1:180" x14ac:dyDescent="0.3">
      <c r="A46">
        <v>30.499773178108342</v>
      </c>
      <c r="B46">
        <v>26.421138148552103</v>
      </c>
      <c r="C46">
        <v>26.870934024945175</v>
      </c>
      <c r="D46">
        <v>33.402294696879267</v>
      </c>
      <c r="E46">
        <v>25.486264910425216</v>
      </c>
      <c r="F46">
        <v>19.96429715045673</v>
      </c>
      <c r="G46">
        <v>30.778403628071928</v>
      </c>
      <c r="H46">
        <v>34.176284790360981</v>
      </c>
      <c r="I46">
        <v>30.531700914891413</v>
      </c>
      <c r="J46">
        <v>26.326816685131792</v>
      </c>
      <c r="K46">
        <v>28.528610102083341</v>
      </c>
      <c r="L46">
        <v>22.206629853022672</v>
      </c>
      <c r="M46">
        <v>25.331556133768405</v>
      </c>
      <c r="N46">
        <v>31.915405235610269</v>
      </c>
      <c r="O46">
        <v>21.705052787947967</v>
      </c>
      <c r="P46">
        <v>20.899676670766791</v>
      </c>
      <c r="Q46">
        <v>29.403993804939748</v>
      </c>
      <c r="R46">
        <v>31.884216872957886</v>
      </c>
      <c r="S46">
        <v>26.382935280513454</v>
      </c>
      <c r="T46">
        <v>27.197982440054538</v>
      </c>
      <c r="U46">
        <v>32.169766911790909</v>
      </c>
      <c r="V46">
        <v>27.343610496526118</v>
      </c>
      <c r="W46">
        <v>30.60035449736159</v>
      </c>
      <c r="X46">
        <v>35.901205558234778</v>
      </c>
      <c r="Y46">
        <v>24.394256650588503</v>
      </c>
      <c r="Z46">
        <v>24.643671439280055</v>
      </c>
      <c r="AA46">
        <v>29.512257809704963</v>
      </c>
      <c r="AB46">
        <v>36.49036302876182</v>
      </c>
      <c r="AC46">
        <v>28.278492147557536</v>
      </c>
      <c r="AD46">
        <v>27.778333196408244</v>
      </c>
      <c r="AE46">
        <v>30.72334099019567</v>
      </c>
      <c r="AF46">
        <v>28.68654319043684</v>
      </c>
      <c r="AG46">
        <v>28.800656390524296</v>
      </c>
      <c r="AH46">
        <v>34.755407672963003</v>
      </c>
      <c r="AI46">
        <v>26.997730505711292</v>
      </c>
      <c r="AJ46">
        <v>26.524945801147108</v>
      </c>
      <c r="AK46">
        <v>33.081888962529277</v>
      </c>
      <c r="AL46">
        <v>39.610145611444601</v>
      </c>
      <c r="AM46">
        <v>32.54982893016269</v>
      </c>
      <c r="AN46">
        <v>28.998064800741609</v>
      </c>
      <c r="AO46">
        <v>29.471134503669898</v>
      </c>
      <c r="AP46">
        <v>26.91042057170181</v>
      </c>
      <c r="AQ46">
        <v>28.705907248763957</v>
      </c>
      <c r="AR46">
        <v>34.430433815762498</v>
      </c>
      <c r="AS46">
        <v>24.925168855005797</v>
      </c>
      <c r="AT46">
        <v>26.11105615697203</v>
      </c>
      <c r="AU46">
        <v>33.72629830224011</v>
      </c>
      <c r="AV46">
        <v>32.312320496726166</v>
      </c>
      <c r="AW46">
        <v>28.364251575814606</v>
      </c>
      <c r="AX46">
        <v>31.424669619377752</v>
      </c>
      <c r="AY46">
        <v>31.211116553336808</v>
      </c>
      <c r="AZ46">
        <v>29.017263415647371</v>
      </c>
      <c r="BA46">
        <v>31.471069125527936</v>
      </c>
      <c r="BB46">
        <v>34.039977772687507</v>
      </c>
      <c r="BC46">
        <v>24.356791640622742</v>
      </c>
      <c r="BD46">
        <v>27.57777691004091</v>
      </c>
      <c r="BE46">
        <v>32.059240419119362</v>
      </c>
      <c r="BF46">
        <v>33.252872160571648</v>
      </c>
      <c r="BG46">
        <v>29.330869561657074</v>
      </c>
      <c r="BH46">
        <v>28.051011574946369</v>
      </c>
      <c r="BI46">
        <v>26.886625913329741</v>
      </c>
      <c r="BJ46">
        <v>22.073507888370752</v>
      </c>
      <c r="BK46">
        <v>26.529121306947964</v>
      </c>
      <c r="BL46">
        <v>29.613047026837965</v>
      </c>
      <c r="BM46">
        <v>21.543735037789826</v>
      </c>
      <c r="BN46">
        <v>21.713902607384522</v>
      </c>
      <c r="BO46">
        <v>30.002161203096325</v>
      </c>
      <c r="BP46">
        <v>31.403829457654052</v>
      </c>
      <c r="BQ46">
        <v>25.650829932022571</v>
      </c>
      <c r="BR46">
        <v>24.030209029894507</v>
      </c>
      <c r="BS46">
        <v>25.602892145519018</v>
      </c>
      <c r="BT46">
        <v>20.847718925203797</v>
      </c>
      <c r="BU46">
        <v>26.147942498776466</v>
      </c>
      <c r="BV46">
        <v>24.506496839289262</v>
      </c>
      <c r="BW46">
        <v>19.634137555988765</v>
      </c>
      <c r="BX46">
        <v>22.348135763219098</v>
      </c>
      <c r="BY46">
        <v>26.674202522434292</v>
      </c>
      <c r="BZ46">
        <v>27.226553873290648</v>
      </c>
      <c r="CA46">
        <v>24.859101815419894</v>
      </c>
      <c r="CB46">
        <v>28.158844629202434</v>
      </c>
      <c r="CC46">
        <v>28.625600917826773</v>
      </c>
      <c r="CD46">
        <v>26.159823305219696</v>
      </c>
      <c r="CE46">
        <v>27.655332590898112</v>
      </c>
      <c r="CF46">
        <v>29.153186054518173</v>
      </c>
      <c r="CG46">
        <v>25.066580703086313</v>
      </c>
      <c r="CH46">
        <v>24.270292029811699</v>
      </c>
      <c r="CI46">
        <v>31.585909303507577</v>
      </c>
      <c r="CJ46">
        <v>34.03433191338582</v>
      </c>
      <c r="CK46">
        <v>26.205081255368533</v>
      </c>
      <c r="CL46">
        <v>26.327085017582135</v>
      </c>
      <c r="CM46">
        <v>31.838195513773286</v>
      </c>
      <c r="CN46">
        <v>28.052718583343371</v>
      </c>
      <c r="CO46">
        <v>26.592210549544994</v>
      </c>
      <c r="CP46">
        <v>31.145299660656143</v>
      </c>
      <c r="CQ46">
        <v>22.989385998847137</v>
      </c>
      <c r="CR46">
        <v>24.574024313447403</v>
      </c>
      <c r="CS46">
        <v>33.641528131749887</v>
      </c>
      <c r="CT46">
        <v>36.447394682043921</v>
      </c>
      <c r="CU46">
        <v>32.177870450538947</v>
      </c>
      <c r="CV46">
        <v>28.481209715587127</v>
      </c>
      <c r="CW46">
        <v>28.715159742820969</v>
      </c>
      <c r="CX46">
        <v>20.936489105315289</v>
      </c>
      <c r="CY46">
        <v>27.137319760836423</v>
      </c>
      <c r="CZ46">
        <v>28.989057765644173</v>
      </c>
      <c r="DA46">
        <v>20.652732083947544</v>
      </c>
      <c r="DB46">
        <v>23.095787623059771</v>
      </c>
      <c r="DC46">
        <v>28.957224478276284</v>
      </c>
      <c r="DD46">
        <v>31.003691346512138</v>
      </c>
      <c r="DE46">
        <v>28.078850061447749</v>
      </c>
      <c r="DF46">
        <v>27.233567540639317</v>
      </c>
      <c r="DG46">
        <v>27.241507365136734</v>
      </c>
      <c r="DH46">
        <v>29.388575367196996</v>
      </c>
      <c r="DI46">
        <v>29.840945931888275</v>
      </c>
      <c r="DJ46">
        <v>29.466228482864675</v>
      </c>
      <c r="DK46">
        <v>26.541051117971392</v>
      </c>
      <c r="DL46">
        <v>25.161286664142875</v>
      </c>
      <c r="DM46">
        <v>32.05138769783531</v>
      </c>
      <c r="DN46">
        <v>32.727290273513646</v>
      </c>
      <c r="DO46">
        <v>27.172142962330849</v>
      </c>
      <c r="DP46">
        <v>27.369025333288242</v>
      </c>
      <c r="DQ46">
        <v>28.912692657538074</v>
      </c>
      <c r="DR46">
        <v>24.329797540809192</v>
      </c>
      <c r="DS46">
        <v>25.915990911154591</v>
      </c>
      <c r="DT46">
        <v>31.98903000605236</v>
      </c>
      <c r="DU46">
        <v>26.864516995144903</v>
      </c>
      <c r="DV46">
        <v>25.876260399562995</v>
      </c>
      <c r="DW46">
        <v>33.851883960771268</v>
      </c>
      <c r="DX46">
        <v>37.439373980943046</v>
      </c>
      <c r="DY46">
        <v>28.633768406200591</v>
      </c>
      <c r="DZ46">
        <v>30.171305999643337</v>
      </c>
      <c r="EA46">
        <v>29.324759110449168</v>
      </c>
      <c r="EB46">
        <v>28.928101019775106</v>
      </c>
      <c r="EC46">
        <v>29.833625098929598</v>
      </c>
      <c r="ED46">
        <v>28.868120338863957</v>
      </c>
      <c r="EE46">
        <v>25.536937575364558</v>
      </c>
      <c r="EF46">
        <v>26.518422417593342</v>
      </c>
      <c r="EG46">
        <v>33.80215201165214</v>
      </c>
      <c r="EH46">
        <v>32.551487864092493</v>
      </c>
      <c r="EI46">
        <v>28.816004579252468</v>
      </c>
      <c r="EJ46">
        <v>32.886528103035538</v>
      </c>
      <c r="EK46">
        <v>33.771988968870701</v>
      </c>
      <c r="EL46">
        <v>30.278822218176753</v>
      </c>
      <c r="EM46">
        <v>34.383529919725923</v>
      </c>
      <c r="EN46">
        <v>32.425927180537151</v>
      </c>
      <c r="EO46">
        <v>24.996881825883776</v>
      </c>
      <c r="EP46">
        <v>30.174041175440689</v>
      </c>
      <c r="EQ46">
        <v>35.076133376128737</v>
      </c>
      <c r="ER46">
        <v>32.386509569468757</v>
      </c>
      <c r="ES46">
        <v>25.244536984092111</v>
      </c>
      <c r="ET46">
        <v>26.898861264540951</v>
      </c>
      <c r="EU46">
        <v>22.428084212063681</v>
      </c>
      <c r="EV46">
        <v>22.376784628607894</v>
      </c>
      <c r="EW46">
        <v>27.956708765994527</v>
      </c>
      <c r="EX46">
        <v>28.314682990235845</v>
      </c>
      <c r="EY46">
        <v>20.542819961125307</v>
      </c>
      <c r="EZ46">
        <v>23.228296739896546</v>
      </c>
      <c r="FA46">
        <v>29.468959016548098</v>
      </c>
      <c r="FB46">
        <v>32.558536923956758</v>
      </c>
      <c r="FC46">
        <v>28.233893095077356</v>
      </c>
      <c r="FD46">
        <v>28.624955821151818</v>
      </c>
      <c r="FE46">
        <v>25.758443404358431</v>
      </c>
      <c r="FF46">
        <v>23.43111693286594</v>
      </c>
      <c r="FG46">
        <v>26.015784598460009</v>
      </c>
      <c r="FH46">
        <v>23.848040885816477</v>
      </c>
      <c r="FI46">
        <v>20.34200268899799</v>
      </c>
      <c r="FJ46">
        <v>23.156717373953594</v>
      </c>
      <c r="FK46">
        <v>28.76147467644676</v>
      </c>
      <c r="FL46">
        <v>29.016593821543193</v>
      </c>
      <c r="FM46">
        <v>25.527160144151761</v>
      </c>
      <c r="FN46">
        <v>28.663712509736339</v>
      </c>
      <c r="FO46">
        <v>27.583330194849033</v>
      </c>
      <c r="FP46">
        <v>26.085947575215435</v>
      </c>
      <c r="FQ46">
        <v>25.980751376142205</v>
      </c>
      <c r="FR46">
        <v>29.7895770237993</v>
      </c>
      <c r="FS46">
        <v>24.79155695205143</v>
      </c>
      <c r="FT46">
        <v>24.046627143597917</v>
      </c>
      <c r="FU46">
        <v>28.673828783266632</v>
      </c>
      <c r="FV46">
        <v>32.13045773596788</v>
      </c>
      <c r="FW46">
        <v>26.105928316753808</v>
      </c>
      <c r="FX46">
        <v>29.424726159267188</v>
      </c>
    </row>
    <row r="47" spans="1:180" x14ac:dyDescent="0.3">
      <c r="A47">
        <v>30.512493682483008</v>
      </c>
      <c r="B47">
        <v>26.352339686327188</v>
      </c>
      <c r="C47">
        <v>26.916440077855885</v>
      </c>
      <c r="D47">
        <v>33.57850105696059</v>
      </c>
      <c r="E47">
        <v>25.632406878035138</v>
      </c>
      <c r="F47">
        <v>20.071545102185073</v>
      </c>
      <c r="G47">
        <v>30.792017352388211</v>
      </c>
      <c r="H47">
        <v>34.175556912726307</v>
      </c>
      <c r="I47">
        <v>30.429594249512338</v>
      </c>
      <c r="J47">
        <v>26.581503297827535</v>
      </c>
      <c r="K47">
        <v>28.525029482629797</v>
      </c>
      <c r="L47">
        <v>22.173092672260704</v>
      </c>
      <c r="M47">
        <v>25.405107351472651</v>
      </c>
      <c r="N47">
        <v>32.086534933978129</v>
      </c>
      <c r="O47">
        <v>21.827910609865459</v>
      </c>
      <c r="P47">
        <v>20.977728072823012</v>
      </c>
      <c r="Q47">
        <v>29.412984737093275</v>
      </c>
      <c r="R47">
        <v>31.861526992812031</v>
      </c>
      <c r="S47">
        <v>26.374504685164688</v>
      </c>
      <c r="T47">
        <v>27.389010432800099</v>
      </c>
      <c r="U47">
        <v>32.161608556446865</v>
      </c>
      <c r="V47">
        <v>27.302326239083992</v>
      </c>
      <c r="W47">
        <v>30.685391830602384</v>
      </c>
      <c r="X47">
        <v>36.09388070881716</v>
      </c>
      <c r="Y47">
        <v>24.532191911813761</v>
      </c>
      <c r="Z47">
        <v>24.74073745168004</v>
      </c>
      <c r="AA47">
        <v>29.520991789952106</v>
      </c>
      <c r="AB47">
        <v>36.465541062306805</v>
      </c>
      <c r="AC47">
        <v>28.270758495743404</v>
      </c>
      <c r="AD47">
        <v>27.980899531673266</v>
      </c>
      <c r="AE47">
        <v>30.714729651179077</v>
      </c>
      <c r="AF47">
        <v>28.640219357504051</v>
      </c>
      <c r="AG47">
        <v>28.882402038695822</v>
      </c>
      <c r="AH47">
        <v>34.941967930876089</v>
      </c>
      <c r="AI47">
        <v>27.150317374412861</v>
      </c>
      <c r="AJ47">
        <v>26.627089631812964</v>
      </c>
      <c r="AK47">
        <v>33.091996421366261</v>
      </c>
      <c r="AL47">
        <v>39.580697075078106</v>
      </c>
      <c r="AM47">
        <v>32.537001877305627</v>
      </c>
      <c r="AN47">
        <v>29.206364390712142</v>
      </c>
      <c r="AO47">
        <v>29.458494505644349</v>
      </c>
      <c r="AP47">
        <v>26.902524382081005</v>
      </c>
      <c r="AQ47">
        <v>28.810103948091704</v>
      </c>
      <c r="AR47">
        <v>34.616918080345634</v>
      </c>
      <c r="AS47">
        <v>25.054310519914107</v>
      </c>
      <c r="AT47">
        <v>26.180374196755022</v>
      </c>
      <c r="AU47">
        <v>33.727503041554627</v>
      </c>
      <c r="AV47">
        <v>32.291930179375157</v>
      </c>
      <c r="AW47">
        <v>28.408947845973518</v>
      </c>
      <c r="AX47">
        <v>31.579571138032552</v>
      </c>
      <c r="AY47">
        <v>31.194834684171294</v>
      </c>
      <c r="AZ47">
        <v>29.006257121291235</v>
      </c>
      <c r="BA47">
        <v>31.581467322477675</v>
      </c>
      <c r="BB47">
        <v>34.224568019298609</v>
      </c>
      <c r="BC47">
        <v>24.484110158710077</v>
      </c>
      <c r="BD47">
        <v>27.656235796075237</v>
      </c>
      <c r="BE47">
        <v>32.060380741414974</v>
      </c>
      <c r="BF47">
        <v>33.233062359407775</v>
      </c>
      <c r="BG47">
        <v>29.379761888173419</v>
      </c>
      <c r="BH47">
        <v>28.211875978500895</v>
      </c>
      <c r="BI47">
        <v>26.88109333680244</v>
      </c>
      <c r="BJ47">
        <v>22.040441227278567</v>
      </c>
      <c r="BK47">
        <v>26.604583494844366</v>
      </c>
      <c r="BL47">
        <v>29.771739638655706</v>
      </c>
      <c r="BM47">
        <v>21.665564148744227</v>
      </c>
      <c r="BN47">
        <v>21.79479827651366</v>
      </c>
      <c r="BO47">
        <v>30.011387625665854</v>
      </c>
      <c r="BP47">
        <v>31.380517206882356</v>
      </c>
      <c r="BQ47">
        <v>25.638744731229909</v>
      </c>
      <c r="BR47">
        <v>24.197870141339028</v>
      </c>
      <c r="BS47">
        <v>25.592923922207319</v>
      </c>
      <c r="BT47">
        <v>20.843944090457065</v>
      </c>
      <c r="BU47">
        <v>26.241125754958862</v>
      </c>
      <c r="BV47">
        <v>24.639363778228201</v>
      </c>
      <c r="BW47">
        <v>19.736016417001096</v>
      </c>
      <c r="BX47">
        <v>22.407960473188229</v>
      </c>
      <c r="BY47">
        <v>26.67541266181918</v>
      </c>
      <c r="BZ47">
        <v>27.209660090542236</v>
      </c>
      <c r="CA47">
        <v>24.896885970210402</v>
      </c>
      <c r="CB47">
        <v>28.29740101726351</v>
      </c>
      <c r="CC47">
        <v>28.610513868212408</v>
      </c>
      <c r="CD47">
        <v>26.149446114842181</v>
      </c>
      <c r="CE47">
        <v>27.752339743257007</v>
      </c>
      <c r="CF47">
        <v>29.311426796921285</v>
      </c>
      <c r="CG47">
        <v>25.198692065280891</v>
      </c>
      <c r="CH47">
        <v>24.339009276311771</v>
      </c>
      <c r="CI47">
        <v>31.586326849003527</v>
      </c>
      <c r="CJ47">
        <v>34.014011908147758</v>
      </c>
      <c r="CK47">
        <v>26.247403520797917</v>
      </c>
      <c r="CL47">
        <v>26.471336650904878</v>
      </c>
      <c r="CM47">
        <v>31.828855690344838</v>
      </c>
      <c r="CN47">
        <v>28.007040845811023</v>
      </c>
      <c r="CO47">
        <v>26.665638653875742</v>
      </c>
      <c r="CP47">
        <v>31.312469739426326</v>
      </c>
      <c r="CQ47">
        <v>23.119386948282447</v>
      </c>
      <c r="CR47">
        <v>24.66438656356863</v>
      </c>
      <c r="CS47">
        <v>33.652123947745977</v>
      </c>
      <c r="CT47">
        <v>36.419595614416586</v>
      </c>
      <c r="CU47">
        <v>32.167649532488468</v>
      </c>
      <c r="CV47">
        <v>28.681666780992341</v>
      </c>
      <c r="CW47">
        <v>28.704336660588826</v>
      </c>
      <c r="CX47">
        <v>20.930814236411653</v>
      </c>
      <c r="CY47">
        <v>27.235690505506408</v>
      </c>
      <c r="CZ47">
        <v>29.145982956646655</v>
      </c>
      <c r="DA47">
        <v>20.758649593888581</v>
      </c>
      <c r="DB47">
        <v>23.158644191371639</v>
      </c>
      <c r="DC47">
        <v>28.957724132028225</v>
      </c>
      <c r="DD47">
        <v>30.984308327418695</v>
      </c>
      <c r="DE47">
        <v>28.121917342109473</v>
      </c>
      <c r="DF47">
        <v>27.374023370883148</v>
      </c>
      <c r="DG47">
        <v>27.226243621872481</v>
      </c>
      <c r="DH47">
        <v>29.375589467542945</v>
      </c>
      <c r="DI47">
        <v>29.945074471649274</v>
      </c>
      <c r="DJ47">
        <v>29.626223183537324</v>
      </c>
      <c r="DK47">
        <v>26.680544450938029</v>
      </c>
      <c r="DL47">
        <v>25.234274021026991</v>
      </c>
      <c r="DM47">
        <v>32.051497598724374</v>
      </c>
      <c r="DN47">
        <v>32.707566288010774</v>
      </c>
      <c r="DO47">
        <v>27.214072897664213</v>
      </c>
      <c r="DP47">
        <v>27.509644822639444</v>
      </c>
      <c r="DQ47">
        <v>28.896283249647404</v>
      </c>
      <c r="DR47">
        <v>24.317842376434921</v>
      </c>
      <c r="DS47">
        <v>26.00934855039193</v>
      </c>
      <c r="DT47">
        <v>32.162652604722126</v>
      </c>
      <c r="DU47">
        <v>27.004886395060598</v>
      </c>
      <c r="DV47">
        <v>25.947323239672976</v>
      </c>
      <c r="DW47">
        <v>33.85235437670309</v>
      </c>
      <c r="DX47">
        <v>37.414185915441095</v>
      </c>
      <c r="DY47">
        <v>28.678724666037169</v>
      </c>
      <c r="DZ47">
        <v>30.332472377011431</v>
      </c>
      <c r="EA47">
        <v>29.313136233360254</v>
      </c>
      <c r="EB47">
        <v>28.950968421029224</v>
      </c>
      <c r="EC47">
        <v>29.955311959467295</v>
      </c>
      <c r="ED47">
        <v>29.023031792146003</v>
      </c>
      <c r="EE47">
        <v>25.653722528859486</v>
      </c>
      <c r="EF47">
        <v>26.566701441330043</v>
      </c>
      <c r="EG47">
        <v>33.797747018413595</v>
      </c>
      <c r="EH47">
        <v>32.546454671375457</v>
      </c>
      <c r="EI47">
        <v>28.888089677901508</v>
      </c>
      <c r="EJ47">
        <v>33.000577672579048</v>
      </c>
      <c r="EK47">
        <v>33.755438098906062</v>
      </c>
      <c r="EL47">
        <v>30.299339056841198</v>
      </c>
      <c r="EM47">
        <v>34.521103238436304</v>
      </c>
      <c r="EN47">
        <v>32.600623557260214</v>
      </c>
      <c r="EO47">
        <v>25.110728398247481</v>
      </c>
      <c r="EP47">
        <v>30.234682096354149</v>
      </c>
      <c r="EQ47">
        <v>35.071636840524327</v>
      </c>
      <c r="ER47">
        <v>32.380975264261949</v>
      </c>
      <c r="ES47">
        <v>25.313769951560559</v>
      </c>
      <c r="ET47">
        <v>27.018469737515325</v>
      </c>
      <c r="EU47">
        <v>22.416389328685483</v>
      </c>
      <c r="EV47">
        <v>22.371046569939281</v>
      </c>
      <c r="EW47">
        <v>28.056390862056713</v>
      </c>
      <c r="EX47">
        <v>28.467826571579518</v>
      </c>
      <c r="EY47">
        <v>20.647998179630008</v>
      </c>
      <c r="EZ47">
        <v>23.291714273591211</v>
      </c>
      <c r="FA47">
        <v>29.46905534735783</v>
      </c>
      <c r="FB47">
        <v>32.536354685487964</v>
      </c>
      <c r="FC47">
        <v>28.27038325419251</v>
      </c>
      <c r="FD47">
        <v>28.772207382829851</v>
      </c>
      <c r="FE47">
        <v>25.7495099845681</v>
      </c>
      <c r="FF47">
        <v>23.453546561539987</v>
      </c>
      <c r="FG47">
        <v>26.119786598466462</v>
      </c>
      <c r="FH47">
        <v>23.97612154268452</v>
      </c>
      <c r="FI47">
        <v>20.434482519441794</v>
      </c>
      <c r="FJ47">
        <v>23.200295889611212</v>
      </c>
      <c r="FK47">
        <v>28.757886502722979</v>
      </c>
      <c r="FL47">
        <v>29.012243442036191</v>
      </c>
      <c r="FM47">
        <v>25.588465610019668</v>
      </c>
      <c r="FN47">
        <v>28.760840649287129</v>
      </c>
      <c r="FO47">
        <v>27.569547047729454</v>
      </c>
      <c r="FP47">
        <v>26.103219629115568</v>
      </c>
      <c r="FQ47">
        <v>26.085401992189144</v>
      </c>
      <c r="FR47">
        <v>29.950218161989408</v>
      </c>
      <c r="FS47">
        <v>24.908186297635414</v>
      </c>
      <c r="FT47">
        <v>24.095729192768047</v>
      </c>
      <c r="FU47">
        <v>28.66929549230569</v>
      </c>
      <c r="FV47">
        <v>32.126206233930077</v>
      </c>
      <c r="FW47">
        <v>26.177013276020411</v>
      </c>
      <c r="FX47">
        <v>29.558420389575556</v>
      </c>
    </row>
    <row r="48" spans="1:180" x14ac:dyDescent="0.3">
      <c r="A48">
        <v>30.505212313767871</v>
      </c>
      <c r="B48">
        <v>26.27343834547333</v>
      </c>
      <c r="C48">
        <v>26.943691125159816</v>
      </c>
      <c r="D48">
        <v>33.735249440111815</v>
      </c>
      <c r="E48">
        <v>25.756180836501571</v>
      </c>
      <c r="F48">
        <v>20.157147824180274</v>
      </c>
      <c r="G48">
        <v>30.794161662426884</v>
      </c>
      <c r="H48">
        <v>34.171647995710323</v>
      </c>
      <c r="I48">
        <v>30.315535772389804</v>
      </c>
      <c r="J48">
        <v>26.872603161242765</v>
      </c>
      <c r="K48">
        <v>28.504140671172046</v>
      </c>
      <c r="L48">
        <v>22.129385755673727</v>
      </c>
      <c r="M48">
        <v>25.462277960076381</v>
      </c>
      <c r="N48">
        <v>32.237293201369766</v>
      </c>
      <c r="O48">
        <v>21.930805274822237</v>
      </c>
      <c r="P48">
        <v>21.038059646998413</v>
      </c>
      <c r="Q48">
        <v>29.413439471309562</v>
      </c>
      <c r="R48">
        <v>31.833893011760132</v>
      </c>
      <c r="S48">
        <v>26.366207441688601</v>
      </c>
      <c r="T48">
        <v>27.599935411204179</v>
      </c>
      <c r="U48">
        <v>32.134305896175405</v>
      </c>
      <c r="V48">
        <v>27.248518959619229</v>
      </c>
      <c r="W48">
        <v>30.750538445067019</v>
      </c>
      <c r="X48">
        <v>36.263528614366784</v>
      </c>
      <c r="Y48">
        <v>24.647608303136128</v>
      </c>
      <c r="Z48">
        <v>24.816182906414461</v>
      </c>
      <c r="AA48">
        <v>29.521333052161406</v>
      </c>
      <c r="AB48">
        <v>36.435163630693317</v>
      </c>
      <c r="AC48">
        <v>28.263338541984801</v>
      </c>
      <c r="AD48">
        <v>28.205354464214132</v>
      </c>
      <c r="AE48">
        <v>30.687908977903088</v>
      </c>
      <c r="AF48">
        <v>28.580965603798592</v>
      </c>
      <c r="AG48">
        <v>28.945473015918417</v>
      </c>
      <c r="AH48">
        <v>35.106213745685423</v>
      </c>
      <c r="AI48">
        <v>27.277942403630597</v>
      </c>
      <c r="AJ48">
        <v>26.70629903004852</v>
      </c>
      <c r="AK48">
        <v>33.09250482981713</v>
      </c>
      <c r="AL48">
        <v>39.54499322833064</v>
      </c>
      <c r="AM48">
        <v>32.524523077789773</v>
      </c>
      <c r="AN48">
        <v>29.44010568465098</v>
      </c>
      <c r="AO48">
        <v>29.42893487351726</v>
      </c>
      <c r="AP48">
        <v>26.880904470086929</v>
      </c>
      <c r="AQ48">
        <v>28.895808860781376</v>
      </c>
      <c r="AR48">
        <v>34.779662431537062</v>
      </c>
      <c r="AS48">
        <v>25.16097321252861</v>
      </c>
      <c r="AT48">
        <v>26.232138717269709</v>
      </c>
      <c r="AU48">
        <v>33.720127485174586</v>
      </c>
      <c r="AV48">
        <v>32.267592877048031</v>
      </c>
      <c r="AW48">
        <v>28.459106310953313</v>
      </c>
      <c r="AX48">
        <v>31.745463748688607</v>
      </c>
      <c r="AY48">
        <v>31.160892208720849</v>
      </c>
      <c r="AZ48">
        <v>28.980492470125249</v>
      </c>
      <c r="BA48">
        <v>31.671485150053758</v>
      </c>
      <c r="BB48">
        <v>34.385459813616031</v>
      </c>
      <c r="BC48">
        <v>24.589222125879562</v>
      </c>
      <c r="BD48">
        <v>27.715409750944264</v>
      </c>
      <c r="BE48">
        <v>32.05353394531069</v>
      </c>
      <c r="BF48">
        <v>33.209318352149594</v>
      </c>
      <c r="BG48">
        <v>29.434314694786462</v>
      </c>
      <c r="BH48">
        <v>28.383748077302911</v>
      </c>
      <c r="BI48">
        <v>26.859444074880617</v>
      </c>
      <c r="BJ48">
        <v>21.99724717235841</v>
      </c>
      <c r="BK48">
        <v>26.662848331351537</v>
      </c>
      <c r="BL48">
        <v>29.911589501839902</v>
      </c>
      <c r="BM48">
        <v>21.767512545627881</v>
      </c>
      <c r="BN48">
        <v>21.857312140741502</v>
      </c>
      <c r="BO48">
        <v>30.011872486646102</v>
      </c>
      <c r="BP48">
        <v>31.352248765663919</v>
      </c>
      <c r="BQ48">
        <v>25.626664496176801</v>
      </c>
      <c r="BR48">
        <v>24.385608595168357</v>
      </c>
      <c r="BS48">
        <v>25.568148078842405</v>
      </c>
      <c r="BT48">
        <v>20.829437239849558</v>
      </c>
      <c r="BU48">
        <v>26.317459142023459</v>
      </c>
      <c r="BV48">
        <v>24.755207627325778</v>
      </c>
      <c r="BW48">
        <v>19.820182430906861</v>
      </c>
      <c r="BX48">
        <v>22.452680647285693</v>
      </c>
      <c r="BY48">
        <v>26.669802422849784</v>
      </c>
      <c r="BZ48">
        <v>27.189557848592894</v>
      </c>
      <c r="CA48">
        <v>24.939319927226045</v>
      </c>
      <c r="CB48">
        <v>28.445761229715359</v>
      </c>
      <c r="CC48">
        <v>28.57924601429751</v>
      </c>
      <c r="CD48">
        <v>26.125784239296003</v>
      </c>
      <c r="CE48">
        <v>27.831437542420023</v>
      </c>
      <c r="CF48">
        <v>29.44922398187342</v>
      </c>
      <c r="CG48">
        <v>25.307920850516066</v>
      </c>
      <c r="CH48">
        <v>24.39080850326663</v>
      </c>
      <c r="CI48">
        <v>31.578970756626784</v>
      </c>
      <c r="CJ48">
        <v>33.989647305575687</v>
      </c>
      <c r="CK48">
        <v>26.294655579366545</v>
      </c>
      <c r="CL48">
        <v>26.624593533585792</v>
      </c>
      <c r="CM48">
        <v>31.800683424641175</v>
      </c>
      <c r="CN48">
        <v>27.948744954415968</v>
      </c>
      <c r="CO48">
        <v>26.721768671774726</v>
      </c>
      <c r="CP48">
        <v>31.459650820813113</v>
      </c>
      <c r="CQ48">
        <v>23.228171261550216</v>
      </c>
      <c r="CR48">
        <v>24.734117388299307</v>
      </c>
      <c r="CS48">
        <v>33.652766946802949</v>
      </c>
      <c r="CT48">
        <v>36.385977678185228</v>
      </c>
      <c r="CU48">
        <v>32.158108160078399</v>
      </c>
      <c r="CV48">
        <v>28.906273510106683</v>
      </c>
      <c r="CW48">
        <v>28.676867623220758</v>
      </c>
      <c r="CX48">
        <v>20.914442193773827</v>
      </c>
      <c r="CY48">
        <v>27.316579467522036</v>
      </c>
      <c r="CZ48">
        <v>29.283002299059348</v>
      </c>
      <c r="DA48">
        <v>20.845981879936545</v>
      </c>
      <c r="DB48">
        <v>23.205723349701895</v>
      </c>
      <c r="DC48">
        <v>28.950927869729306</v>
      </c>
      <c r="DD48">
        <v>30.961212295273775</v>
      </c>
      <c r="DE48">
        <v>28.170275185477813</v>
      </c>
      <c r="DF48">
        <v>27.525137157482938</v>
      </c>
      <c r="DG48">
        <v>27.195680349694157</v>
      </c>
      <c r="DH48">
        <v>29.347738689413099</v>
      </c>
      <c r="DI48">
        <v>30.029876460285411</v>
      </c>
      <c r="DJ48">
        <v>29.765501134474484</v>
      </c>
      <c r="DK48">
        <v>26.795819590582468</v>
      </c>
      <c r="DL48">
        <v>25.289437848801025</v>
      </c>
      <c r="DM48">
        <v>32.043761778304138</v>
      </c>
      <c r="DN48">
        <v>32.683879006748434</v>
      </c>
      <c r="DO48">
        <v>27.261372856767778</v>
      </c>
      <c r="DP48">
        <v>27.661080127330653</v>
      </c>
      <c r="DQ48">
        <v>28.863621124834697</v>
      </c>
      <c r="DR48">
        <v>24.293707660518635</v>
      </c>
      <c r="DS48">
        <v>26.085951821690522</v>
      </c>
      <c r="DT48">
        <v>32.313835185885196</v>
      </c>
      <c r="DU48">
        <v>27.120798774176329</v>
      </c>
      <c r="DV48">
        <v>26.000644037619839</v>
      </c>
      <c r="DW48">
        <v>33.84424684995335</v>
      </c>
      <c r="DX48">
        <v>37.384362655279759</v>
      </c>
      <c r="DY48">
        <v>28.730419787098835</v>
      </c>
      <c r="DZ48">
        <v>30.509515548097376</v>
      </c>
      <c r="EA48">
        <v>29.285129539691344</v>
      </c>
      <c r="EB48">
        <v>28.958010539027775</v>
      </c>
      <c r="EC48">
        <v>30.057440698392924</v>
      </c>
      <c r="ED48">
        <v>29.156732519340462</v>
      </c>
      <c r="EE48">
        <v>25.748887770730612</v>
      </c>
      <c r="EF48">
        <v>26.600682323338425</v>
      </c>
      <c r="EG48">
        <v>33.785855716785477</v>
      </c>
      <c r="EH48">
        <v>32.539656935639485</v>
      </c>
      <c r="EI48">
        <v>28.966974381139888</v>
      </c>
      <c r="EJ48">
        <v>33.118057309076626</v>
      </c>
      <c r="EK48">
        <v>33.72020651711987</v>
      </c>
      <c r="EL48">
        <v>30.303311710592215</v>
      </c>
      <c r="EM48">
        <v>34.635979648513185</v>
      </c>
      <c r="EN48">
        <v>32.751487128638168</v>
      </c>
      <c r="EO48">
        <v>25.20328451002533</v>
      </c>
      <c r="EP48">
        <v>30.278261034987629</v>
      </c>
      <c r="EQ48">
        <v>35.059591931926263</v>
      </c>
      <c r="ER48">
        <v>32.373502285165372</v>
      </c>
      <c r="ES48">
        <v>25.389205973405161</v>
      </c>
      <c r="ET48">
        <v>27.142848691290659</v>
      </c>
      <c r="EU48">
        <v>22.392020799127685</v>
      </c>
      <c r="EV48">
        <v>22.353829953681156</v>
      </c>
      <c r="EW48">
        <v>28.138045954402546</v>
      </c>
      <c r="EX48">
        <v>28.601590409888903</v>
      </c>
      <c r="EY48">
        <v>20.734653748324892</v>
      </c>
      <c r="EZ48">
        <v>23.33922335758189</v>
      </c>
      <c r="FA48">
        <v>29.461705968101775</v>
      </c>
      <c r="FB48">
        <v>32.51019188019486</v>
      </c>
      <c r="FC48">
        <v>28.3124630281084</v>
      </c>
      <c r="FD48">
        <v>28.933304969682062</v>
      </c>
      <c r="FE48">
        <v>25.726013345015499</v>
      </c>
      <c r="FF48">
        <v>23.462991037399942</v>
      </c>
      <c r="FG48">
        <v>26.20671867907916</v>
      </c>
      <c r="FH48">
        <v>24.086552485881516</v>
      </c>
      <c r="FI48">
        <v>20.509788420688889</v>
      </c>
      <c r="FJ48">
        <v>23.231163000959864</v>
      </c>
      <c r="FK48">
        <v>28.747957226460422</v>
      </c>
      <c r="FL48">
        <v>29.006418598809962</v>
      </c>
      <c r="FM48">
        <v>25.655612132495062</v>
      </c>
      <c r="FN48">
        <v>28.860585401442115</v>
      </c>
      <c r="FO48">
        <v>27.540504658498673</v>
      </c>
      <c r="FP48">
        <v>26.106255820141566</v>
      </c>
      <c r="FQ48">
        <v>26.172849988867931</v>
      </c>
      <c r="FR48">
        <v>30.088553318764109</v>
      </c>
      <c r="FS48">
        <v>25.003425694147399</v>
      </c>
      <c r="FT48">
        <v>24.131106631497236</v>
      </c>
      <c r="FU48">
        <v>28.65872974067441</v>
      </c>
      <c r="FV48">
        <v>32.120208416575572</v>
      </c>
      <c r="FW48">
        <v>26.253826016879529</v>
      </c>
      <c r="FX48">
        <v>29.692497073480162</v>
      </c>
    </row>
    <row r="49" spans="1:180" x14ac:dyDescent="0.3">
      <c r="A49">
        <v>30.469719716302908</v>
      </c>
      <c r="B49">
        <v>26.17633735837947</v>
      </c>
      <c r="C49">
        <v>26.946766677950986</v>
      </c>
      <c r="D49">
        <v>33.873565214912702</v>
      </c>
      <c r="E49">
        <v>25.860794890789325</v>
      </c>
      <c r="F49">
        <v>20.217905478232481</v>
      </c>
      <c r="G49">
        <v>30.786227057103325</v>
      </c>
      <c r="H49">
        <v>34.160100970415087</v>
      </c>
      <c r="I49">
        <v>30.190083575874496</v>
      </c>
      <c r="J49">
        <v>27.183321764704022</v>
      </c>
      <c r="K49">
        <v>28.458073809401554</v>
      </c>
      <c r="L49">
        <v>22.069190582579601</v>
      </c>
      <c r="M49">
        <v>25.499634892546791</v>
      </c>
      <c r="N49">
        <v>32.369233710785473</v>
      </c>
      <c r="O49">
        <v>22.015203033325143</v>
      </c>
      <c r="P49">
        <v>21.078747891851179</v>
      </c>
      <c r="Q49">
        <v>29.405165791539918</v>
      </c>
      <c r="R49">
        <v>31.798141693948114</v>
      </c>
      <c r="S49">
        <v>26.354612966499829</v>
      </c>
      <c r="T49">
        <v>27.816554790413324</v>
      </c>
      <c r="U49">
        <v>32.078933764994133</v>
      </c>
      <c r="V49">
        <v>27.174408716186374</v>
      </c>
      <c r="W49">
        <v>30.791380050513759</v>
      </c>
      <c r="X49">
        <v>36.411933004870669</v>
      </c>
      <c r="Y49">
        <v>24.742039684583016</v>
      </c>
      <c r="Z49">
        <v>24.867529987106622</v>
      </c>
      <c r="AA49">
        <v>29.512978814562061</v>
      </c>
      <c r="AB49">
        <v>36.395547806219511</v>
      </c>
      <c r="AC49">
        <v>28.252491350204963</v>
      </c>
      <c r="AD49">
        <v>28.436906551584798</v>
      </c>
      <c r="AE49">
        <v>30.634344981034083</v>
      </c>
      <c r="AF49">
        <v>28.500559529853451</v>
      </c>
      <c r="AG49">
        <v>28.9858344676502</v>
      </c>
      <c r="AH49">
        <v>35.249879052929721</v>
      </c>
      <c r="AI49">
        <v>27.382248228050429</v>
      </c>
      <c r="AJ49">
        <v>26.760004221470663</v>
      </c>
      <c r="AK49">
        <v>33.083194871746521</v>
      </c>
      <c r="AL49">
        <v>39.499148331231851</v>
      </c>
      <c r="AM49">
        <v>32.508147072986631</v>
      </c>
      <c r="AN49">
        <v>29.68345876798816</v>
      </c>
      <c r="AO49">
        <v>29.374269734096313</v>
      </c>
      <c r="AP49">
        <v>26.839009386535654</v>
      </c>
      <c r="AQ49">
        <v>28.960693706899708</v>
      </c>
      <c r="AR49">
        <v>34.920461202455598</v>
      </c>
      <c r="AS49">
        <v>25.245850984589524</v>
      </c>
      <c r="AT49">
        <v>26.26464965233211</v>
      </c>
      <c r="AU49">
        <v>33.703118743969796</v>
      </c>
      <c r="AV49">
        <v>32.23589012374503</v>
      </c>
      <c r="AW49">
        <v>28.508167696747837</v>
      </c>
      <c r="AX49">
        <v>31.908151199735126</v>
      </c>
      <c r="AY49">
        <v>31.100582738394461</v>
      </c>
      <c r="AZ49">
        <v>28.932786236804809</v>
      </c>
      <c r="BA49">
        <v>31.738301986891422</v>
      </c>
      <c r="BB49">
        <v>34.524431755054835</v>
      </c>
      <c r="BC49">
        <v>24.672667922442244</v>
      </c>
      <c r="BD49">
        <v>27.753273547066492</v>
      </c>
      <c r="BE49">
        <v>32.037595793581886</v>
      </c>
      <c r="BF49">
        <v>33.178067324257782</v>
      </c>
      <c r="BG49">
        <v>29.487758905536545</v>
      </c>
      <c r="BH49">
        <v>28.553652166298249</v>
      </c>
      <c r="BI49">
        <v>26.814234586952477</v>
      </c>
      <c r="BJ49">
        <v>21.937650480764013</v>
      </c>
      <c r="BK49">
        <v>26.700210681402613</v>
      </c>
      <c r="BL49">
        <v>30.034019148042468</v>
      </c>
      <c r="BM49">
        <v>21.850944242864092</v>
      </c>
      <c r="BN49">
        <v>21.899453951807743</v>
      </c>
      <c r="BO49">
        <v>30.003439577025048</v>
      </c>
      <c r="BP49">
        <v>31.315941854376312</v>
      </c>
      <c r="BQ49">
        <v>25.611343247570076</v>
      </c>
      <c r="BR49">
        <v>24.580489416114105</v>
      </c>
      <c r="BS49">
        <v>25.521459525532688</v>
      </c>
      <c r="BT49">
        <v>20.799201992076391</v>
      </c>
      <c r="BU49">
        <v>26.374692334903823</v>
      </c>
      <c r="BV49">
        <v>24.855313969538134</v>
      </c>
      <c r="BW49">
        <v>19.887194828246557</v>
      </c>
      <c r="BX49">
        <v>22.480828845621989</v>
      </c>
      <c r="BY49">
        <v>26.656562590140183</v>
      </c>
      <c r="BZ49">
        <v>27.163344380149656</v>
      </c>
      <c r="CA49">
        <v>24.980729147883341</v>
      </c>
      <c r="CB49">
        <v>28.591212672003053</v>
      </c>
      <c r="CC49">
        <v>28.523811332625385</v>
      </c>
      <c r="CD49">
        <v>26.082346940448762</v>
      </c>
      <c r="CE49">
        <v>27.890146926885475</v>
      </c>
      <c r="CF49">
        <v>29.568107769157944</v>
      </c>
      <c r="CG49">
        <v>25.394926311476191</v>
      </c>
      <c r="CH49">
        <v>24.423915598983477</v>
      </c>
      <c r="CI49">
        <v>31.562687523269901</v>
      </c>
      <c r="CJ49">
        <v>33.957584771661239</v>
      </c>
      <c r="CK49">
        <v>26.340858748250394</v>
      </c>
      <c r="CL49">
        <v>26.77492206566448</v>
      </c>
      <c r="CM49">
        <v>31.744829920473943</v>
      </c>
      <c r="CN49">
        <v>27.869782618805324</v>
      </c>
      <c r="CO49">
        <v>26.756731521144765</v>
      </c>
      <c r="CP49">
        <v>31.588394281052906</v>
      </c>
      <c r="CQ49">
        <v>23.317191898892883</v>
      </c>
      <c r="CR49">
        <v>24.781013935984468</v>
      </c>
      <c r="CS49">
        <v>33.6433543062928</v>
      </c>
      <c r="CT49">
        <v>36.342996806217052</v>
      </c>
      <c r="CU49">
        <v>32.144925412368544</v>
      </c>
      <c r="CV49">
        <v>29.139634723149637</v>
      </c>
      <c r="CW49">
        <v>28.624786087261658</v>
      </c>
      <c r="CX49">
        <v>20.88229171937898</v>
      </c>
      <c r="CY49">
        <v>27.377775679310218</v>
      </c>
      <c r="CZ49">
        <v>29.401621037235792</v>
      </c>
      <c r="DA49">
        <v>20.915213870325047</v>
      </c>
      <c r="DB49">
        <v>23.235482871144963</v>
      </c>
      <c r="DC49">
        <v>28.935882814241726</v>
      </c>
      <c r="DD49">
        <v>30.931109107831656</v>
      </c>
      <c r="DE49">
        <v>28.21749329531913</v>
      </c>
      <c r="DF49">
        <v>27.674397022835993</v>
      </c>
      <c r="DG49">
        <v>27.142212551052005</v>
      </c>
      <c r="DH49">
        <v>29.297687750719358</v>
      </c>
      <c r="DI49">
        <v>30.092636061311094</v>
      </c>
      <c r="DJ49">
        <v>29.885611439707858</v>
      </c>
      <c r="DK49">
        <v>26.887537503875539</v>
      </c>
      <c r="DL49">
        <v>25.324895596951883</v>
      </c>
      <c r="DM49">
        <v>32.026980588252975</v>
      </c>
      <c r="DN49">
        <v>32.652729609643934</v>
      </c>
      <c r="DO49">
        <v>27.307837289316346</v>
      </c>
      <c r="DP49">
        <v>27.810741023647108</v>
      </c>
      <c r="DQ49">
        <v>28.806620093649606</v>
      </c>
      <c r="DR49">
        <v>24.251319178756535</v>
      </c>
      <c r="DS49">
        <v>26.143657120984138</v>
      </c>
      <c r="DT49">
        <v>32.444247396467503</v>
      </c>
      <c r="DU49">
        <v>27.212884627656109</v>
      </c>
      <c r="DV49">
        <v>26.034443489316583</v>
      </c>
      <c r="DW49">
        <v>33.826476110582959</v>
      </c>
      <c r="DX49">
        <v>37.345986513449176</v>
      </c>
      <c r="DY49">
        <v>28.782035415764184</v>
      </c>
      <c r="DZ49">
        <v>30.687922260396466</v>
      </c>
      <c r="EA49">
        <v>29.232835482325804</v>
      </c>
      <c r="EB49">
        <v>28.943482231326524</v>
      </c>
      <c r="EC49">
        <v>30.138590613045917</v>
      </c>
      <c r="ED49">
        <v>29.27057771096052</v>
      </c>
      <c r="EE49">
        <v>25.822573129368607</v>
      </c>
      <c r="EF49">
        <v>26.618924715778395</v>
      </c>
      <c r="EG49">
        <v>33.764795107925586</v>
      </c>
      <c r="EH49">
        <v>32.52676926697157</v>
      </c>
      <c r="EI49">
        <v>29.044240849867222</v>
      </c>
      <c r="EJ49">
        <v>33.225633863281338</v>
      </c>
      <c r="EK49">
        <v>33.657108803979327</v>
      </c>
      <c r="EL49">
        <v>30.284544767774111</v>
      </c>
      <c r="EM49">
        <v>34.726334008232079</v>
      </c>
      <c r="EN49">
        <v>32.880036669872183</v>
      </c>
      <c r="EO49">
        <v>25.274429671044246</v>
      </c>
      <c r="EP49">
        <v>30.302911923478344</v>
      </c>
      <c r="EQ49">
        <v>35.038126277098648</v>
      </c>
      <c r="ER49">
        <v>32.359860866098003</v>
      </c>
      <c r="ES49">
        <v>25.463471832504712</v>
      </c>
      <c r="ET49">
        <v>27.260638649977185</v>
      </c>
      <c r="EU49">
        <v>22.348728669620957</v>
      </c>
      <c r="EV49">
        <v>22.319698613490022</v>
      </c>
      <c r="EW49">
        <v>28.199274425818427</v>
      </c>
      <c r="EX49">
        <v>28.717407348593987</v>
      </c>
      <c r="EY49">
        <v>20.803204540392148</v>
      </c>
      <c r="EZ49">
        <v>23.369275202105595</v>
      </c>
      <c r="FA49">
        <v>29.445949734001143</v>
      </c>
      <c r="FB49">
        <v>32.476644828405249</v>
      </c>
      <c r="FC49">
        <v>28.353807068255282</v>
      </c>
      <c r="FD49">
        <v>29.094697674592432</v>
      </c>
      <c r="FE49">
        <v>25.681004294728975</v>
      </c>
      <c r="FF49">
        <v>23.454928859774586</v>
      </c>
      <c r="FG49">
        <v>26.27518357086247</v>
      </c>
      <c r="FH49">
        <v>24.180459506553387</v>
      </c>
      <c r="FI49">
        <v>20.568009852281062</v>
      </c>
      <c r="FJ49">
        <v>23.248045316133076</v>
      </c>
      <c r="FK49">
        <v>28.730253784198521</v>
      </c>
      <c r="FL49">
        <v>28.995249635947154</v>
      </c>
      <c r="FM49">
        <v>25.721295541464016</v>
      </c>
      <c r="FN49">
        <v>28.951396576959031</v>
      </c>
      <c r="FO49">
        <v>27.488686423158018</v>
      </c>
      <c r="FP49">
        <v>26.089704815512867</v>
      </c>
      <c r="FQ49">
        <v>26.241766948522724</v>
      </c>
      <c r="FR49">
        <v>30.205970819188</v>
      </c>
      <c r="FS49">
        <v>25.077355304796651</v>
      </c>
      <c r="FT49">
        <v>24.151248079167907</v>
      </c>
      <c r="FU49">
        <v>28.640514280220803</v>
      </c>
      <c r="FV49">
        <v>32.108199855732963</v>
      </c>
      <c r="FW49">
        <v>26.328854741167831</v>
      </c>
      <c r="FX49">
        <v>29.815256974580702</v>
      </c>
    </row>
    <row r="50" spans="1:180" x14ac:dyDescent="0.3">
      <c r="A50">
        <v>30.398475487187991</v>
      </c>
      <c r="B50">
        <v>26.050766187369021</v>
      </c>
      <c r="C50">
        <v>26.91736621126822</v>
      </c>
      <c r="D50">
        <v>33.992628644689802</v>
      </c>
      <c r="E50">
        <v>25.948833866805924</v>
      </c>
      <c r="F50">
        <v>20.253031792101034</v>
      </c>
      <c r="G50">
        <v>30.770667272815224</v>
      </c>
      <c r="H50">
        <v>34.136845153236742</v>
      </c>
      <c r="I50">
        <v>30.049189807755749</v>
      </c>
      <c r="J50">
        <v>27.483509196760565</v>
      </c>
      <c r="K50">
        <v>28.37905081975973</v>
      </c>
      <c r="L50">
        <v>21.98432600731887</v>
      </c>
      <c r="M50">
        <v>25.511786658828743</v>
      </c>
      <c r="N50">
        <v>32.482332795413207</v>
      </c>
      <c r="O50">
        <v>22.082682327668874</v>
      </c>
      <c r="P50">
        <v>21.099796524604979</v>
      </c>
      <c r="Q50">
        <v>29.388785988712129</v>
      </c>
      <c r="R50">
        <v>31.75038613612049</v>
      </c>
      <c r="S50">
        <v>26.330216479899644</v>
      </c>
      <c r="T50">
        <v>28.015464936956768</v>
      </c>
      <c r="U50">
        <v>31.986528349753538</v>
      </c>
      <c r="V50">
        <v>27.069922051391625</v>
      </c>
      <c r="W50">
        <v>30.801101117300028</v>
      </c>
      <c r="X50">
        <v>36.539114933506845</v>
      </c>
      <c r="Y50">
        <v>24.817203941799395</v>
      </c>
      <c r="Z50">
        <v>24.894661488728438</v>
      </c>
      <c r="AA50">
        <v>29.496429261824254</v>
      </c>
      <c r="AB50">
        <v>36.342249809719227</v>
      </c>
      <c r="AC50">
        <v>28.22793118624422</v>
      </c>
      <c r="AD50">
        <v>28.650960083274203</v>
      </c>
      <c r="AE50">
        <v>30.545438483207079</v>
      </c>
      <c r="AF50">
        <v>28.388376993653896</v>
      </c>
      <c r="AG50">
        <v>28.997207434636827</v>
      </c>
      <c r="AH50">
        <v>35.372993674992095</v>
      </c>
      <c r="AI50">
        <v>27.465109047493389</v>
      </c>
      <c r="AJ50">
        <v>26.788135400159806</v>
      </c>
      <c r="AK50">
        <v>33.064763213092334</v>
      </c>
      <c r="AL50">
        <v>39.438328527036774</v>
      </c>
      <c r="AM50">
        <v>32.476088790533097</v>
      </c>
      <c r="AN50">
        <v>29.909645996570134</v>
      </c>
      <c r="AO50">
        <v>29.285845665073229</v>
      </c>
      <c r="AP50">
        <v>26.768079224627737</v>
      </c>
      <c r="AQ50">
        <v>29.000447410574683</v>
      </c>
      <c r="AR50">
        <v>35.039749074458022</v>
      </c>
      <c r="AS50">
        <v>25.3103065494718</v>
      </c>
      <c r="AT50">
        <v>26.278084214560398</v>
      </c>
      <c r="AU50">
        <v>33.67590981644075</v>
      </c>
      <c r="AV50">
        <v>32.191299682756913</v>
      </c>
      <c r="AW50">
        <v>28.542251201857436</v>
      </c>
      <c r="AX50">
        <v>32.045854923504066</v>
      </c>
      <c r="AY50">
        <v>31.004611755859909</v>
      </c>
      <c r="AZ50">
        <v>28.853562653526303</v>
      </c>
      <c r="BA50">
        <v>31.776888036623774</v>
      </c>
      <c r="BB50">
        <v>34.641966127582947</v>
      </c>
      <c r="BC50">
        <v>24.735706861498656</v>
      </c>
      <c r="BD50">
        <v>27.769875744315417</v>
      </c>
      <c r="BE50">
        <v>32.011923357710614</v>
      </c>
      <c r="BF50">
        <v>33.133588318764573</v>
      </c>
      <c r="BG50">
        <v>29.525738234512282</v>
      </c>
      <c r="BH50">
        <v>28.701589309968963</v>
      </c>
      <c r="BI50">
        <v>26.738033390401899</v>
      </c>
      <c r="BJ50">
        <v>21.853524055555241</v>
      </c>
      <c r="BK50">
        <v>26.710899825199114</v>
      </c>
      <c r="BL50">
        <v>30.138981392801174</v>
      </c>
      <c r="BM50">
        <v>21.917381007504453</v>
      </c>
      <c r="BN50">
        <v>21.921232319914942</v>
      </c>
      <c r="BO50">
        <v>29.986746400355671</v>
      </c>
      <c r="BP50">
        <v>31.267764223605251</v>
      </c>
      <c r="BQ50">
        <v>25.583647553629326</v>
      </c>
      <c r="BR50">
        <v>24.760763470575622</v>
      </c>
      <c r="BS50">
        <v>25.445410687281861</v>
      </c>
      <c r="BT50">
        <v>20.746534540255492</v>
      </c>
      <c r="BU50">
        <v>26.408749289262552</v>
      </c>
      <c r="BV50">
        <v>24.94002502501321</v>
      </c>
      <c r="BW50">
        <v>19.938132736766917</v>
      </c>
      <c r="BX50">
        <v>22.492553705128447</v>
      </c>
      <c r="BY50">
        <v>26.635280904358332</v>
      </c>
      <c r="BZ50">
        <v>27.126192009850875</v>
      </c>
      <c r="CA50">
        <v>25.009042770794725</v>
      </c>
      <c r="CB50">
        <v>28.714259867090899</v>
      </c>
      <c r="CC50">
        <v>28.435674258525104</v>
      </c>
      <c r="CD50">
        <v>26.010485967205287</v>
      </c>
      <c r="CE50">
        <v>27.92404744851191</v>
      </c>
      <c r="CF50">
        <v>29.668527711465789</v>
      </c>
      <c r="CG50">
        <v>25.461051898582852</v>
      </c>
      <c r="CH50">
        <v>24.438375276490259</v>
      </c>
      <c r="CI50">
        <v>31.536743389155252</v>
      </c>
      <c r="CJ50">
        <v>33.911995471399699</v>
      </c>
      <c r="CK50">
        <v>26.373274786650768</v>
      </c>
      <c r="CL50">
        <v>26.904141496586213</v>
      </c>
      <c r="CM50">
        <v>31.652364478308876</v>
      </c>
      <c r="CN50">
        <v>27.759757425407692</v>
      </c>
      <c r="CO50">
        <v>26.764567022494724</v>
      </c>
      <c r="CP50">
        <v>31.698723599466142</v>
      </c>
      <c r="CQ50">
        <v>23.38807147126321</v>
      </c>
      <c r="CR50">
        <v>24.805114675456338</v>
      </c>
      <c r="CS50">
        <v>33.624730589867106</v>
      </c>
      <c r="CT50">
        <v>36.286202265387914</v>
      </c>
      <c r="CU50">
        <v>32.116259571179647</v>
      </c>
      <c r="CV50">
        <v>29.355817785623209</v>
      </c>
      <c r="CW50">
        <v>28.539763837809183</v>
      </c>
      <c r="CX50">
        <v>20.827564057014648</v>
      </c>
      <c r="CY50">
        <v>27.41519222321385</v>
      </c>
      <c r="CZ50">
        <v>29.502183695938477</v>
      </c>
      <c r="DA50">
        <v>20.967433712685775</v>
      </c>
      <c r="DB50">
        <v>23.248070058571457</v>
      </c>
      <c r="DC50">
        <v>28.912026946015192</v>
      </c>
      <c r="DD50">
        <v>30.888589837031692</v>
      </c>
      <c r="DE50">
        <v>28.249910871949595</v>
      </c>
      <c r="DF50">
        <v>27.802432201498824</v>
      </c>
      <c r="DG50">
        <v>27.057652620156244</v>
      </c>
      <c r="DH50">
        <v>29.215675893351793</v>
      </c>
      <c r="DI50">
        <v>30.128536435516335</v>
      </c>
      <c r="DJ50">
        <v>29.987021784177649</v>
      </c>
      <c r="DK50">
        <v>26.957103615637678</v>
      </c>
      <c r="DL50">
        <v>25.340683208755792</v>
      </c>
      <c r="DM50">
        <v>32.000364860565341</v>
      </c>
      <c r="DN50">
        <v>32.608622763307274</v>
      </c>
      <c r="DO50">
        <v>27.340179161850525</v>
      </c>
      <c r="DP50">
        <v>27.939109115201923</v>
      </c>
      <c r="DQ50">
        <v>28.716624767947401</v>
      </c>
      <c r="DR50">
        <v>24.18260136871449</v>
      </c>
      <c r="DS50">
        <v>26.178527622099633</v>
      </c>
      <c r="DT50">
        <v>32.554378149675948</v>
      </c>
      <c r="DU50">
        <v>27.282550241501735</v>
      </c>
      <c r="DV50">
        <v>26.048844492726456</v>
      </c>
      <c r="DW50">
        <v>33.798408338657723</v>
      </c>
      <c r="DX50">
        <v>37.292670344244563</v>
      </c>
      <c r="DY50">
        <v>28.819037775935914</v>
      </c>
      <c r="DZ50">
        <v>30.844428413367396</v>
      </c>
      <c r="EA50">
        <v>29.147418910724621</v>
      </c>
      <c r="EB50">
        <v>28.899368166989557</v>
      </c>
      <c r="EC50">
        <v>30.195502154083044</v>
      </c>
      <c r="ED50">
        <v>29.365190428728333</v>
      </c>
      <c r="EE50">
        <v>25.875880482360351</v>
      </c>
      <c r="EF50">
        <v>26.621409278952775</v>
      </c>
      <c r="EG50">
        <v>33.732699863623154</v>
      </c>
      <c r="EH50">
        <v>32.499990542615464</v>
      </c>
      <c r="EI50">
        <v>29.10416706786776</v>
      </c>
      <c r="EJ50">
        <v>33.304000281061249</v>
      </c>
      <c r="EK50">
        <v>33.555846459132191</v>
      </c>
      <c r="EL50">
        <v>30.234447148197717</v>
      </c>
      <c r="EM50">
        <v>34.788211976764984</v>
      </c>
      <c r="EN50">
        <v>32.98695069156441</v>
      </c>
      <c r="EO50">
        <v>25.325103712781598</v>
      </c>
      <c r="EP50">
        <v>30.308492181867155</v>
      </c>
      <c r="EQ50">
        <v>35.005153502683854</v>
      </c>
      <c r="ER50">
        <v>32.332548872944422</v>
      </c>
      <c r="ES50">
        <v>25.522719563142171</v>
      </c>
      <c r="ET50">
        <v>27.355208328681961</v>
      </c>
      <c r="EU50">
        <v>22.279810958984147</v>
      </c>
      <c r="EV50">
        <v>22.261377689268922</v>
      </c>
      <c r="EW50">
        <v>28.235726259450693</v>
      </c>
      <c r="EX50">
        <v>28.815575923866259</v>
      </c>
      <c r="EY50">
        <v>20.854701513590005</v>
      </c>
      <c r="EZ50">
        <v>23.382024574621262</v>
      </c>
      <c r="FA50">
        <v>29.421203120952168</v>
      </c>
      <c r="FB50">
        <v>32.430025457363342</v>
      </c>
      <c r="FC50">
        <v>28.380692022034129</v>
      </c>
      <c r="FD50">
        <v>29.234852327416927</v>
      </c>
      <c r="FE50">
        <v>25.606828694431236</v>
      </c>
      <c r="FF50">
        <v>23.423005542865198</v>
      </c>
      <c r="FG50">
        <v>26.322157870951944</v>
      </c>
      <c r="FH50">
        <v>24.258389796165243</v>
      </c>
      <c r="FI50">
        <v>20.610013437604557</v>
      </c>
      <c r="FJ50">
        <v>23.250942192228862</v>
      </c>
      <c r="FK50">
        <v>28.703142241505038</v>
      </c>
      <c r="FL50">
        <v>28.971625060317404</v>
      </c>
      <c r="FM50">
        <v>25.771752146726548</v>
      </c>
      <c r="FN50">
        <v>29.016606450474505</v>
      </c>
      <c r="FO50">
        <v>27.405679943020605</v>
      </c>
      <c r="FP50">
        <v>26.046150695805906</v>
      </c>
      <c r="FQ50">
        <v>26.289233864782446</v>
      </c>
      <c r="FR50">
        <v>30.303185488191247</v>
      </c>
      <c r="FS50">
        <v>25.131006095302546</v>
      </c>
      <c r="FT50">
        <v>24.156028953500606</v>
      </c>
      <c r="FU50">
        <v>28.612791405097195</v>
      </c>
      <c r="FV50">
        <v>32.082552612613561</v>
      </c>
      <c r="FW50">
        <v>26.388066852321629</v>
      </c>
      <c r="FX50">
        <v>29.91052507580401</v>
      </c>
    </row>
    <row r="51" spans="1:180" x14ac:dyDescent="0.3">
      <c r="A51">
        <v>30.286313608496584</v>
      </c>
      <c r="B51">
        <v>25.886830249676766</v>
      </c>
      <c r="C51">
        <v>26.846429164049841</v>
      </c>
      <c r="D51">
        <v>34.091139590110195</v>
      </c>
      <c r="E51">
        <v>26.021846182035723</v>
      </c>
      <c r="F51">
        <v>20.263422149455902</v>
      </c>
      <c r="G51">
        <v>30.750744085525735</v>
      </c>
      <c r="H51">
        <v>34.099400963704838</v>
      </c>
      <c r="I51">
        <v>29.891036325608138</v>
      </c>
      <c r="J51">
        <v>27.751651216283754</v>
      </c>
      <c r="K51">
        <v>28.261188578430122</v>
      </c>
      <c r="L51">
        <v>21.866686599916392</v>
      </c>
      <c r="M51">
        <v>25.492744247339591</v>
      </c>
      <c r="N51">
        <v>32.575949277534711</v>
      </c>
      <c r="O51">
        <v>22.134491483886418</v>
      </c>
      <c r="P51">
        <v>21.102567217902116</v>
      </c>
      <c r="Q51">
        <v>29.365870127937111</v>
      </c>
      <c r="R51">
        <v>31.688399184991972</v>
      </c>
      <c r="S51">
        <v>26.286991853548219</v>
      </c>
      <c r="T51">
        <v>28.18015303864323</v>
      </c>
      <c r="U51">
        <v>31.850175867416887</v>
      </c>
      <c r="V51">
        <v>26.925078630139243</v>
      </c>
      <c r="W51">
        <v>30.772149517475729</v>
      </c>
      <c r="X51">
        <v>36.644390875870826</v>
      </c>
      <c r="Y51">
        <v>24.874497725695523</v>
      </c>
      <c r="Z51">
        <v>24.899120615245096</v>
      </c>
      <c r="AA51">
        <v>29.473148544476075</v>
      </c>
      <c r="AB51">
        <v>36.272716259021948</v>
      </c>
      <c r="AC51">
        <v>28.183126234187636</v>
      </c>
      <c r="AD51">
        <v>28.830155445969517</v>
      </c>
      <c r="AE51">
        <v>30.414530898673373</v>
      </c>
      <c r="AF51">
        <v>28.233921346197899</v>
      </c>
      <c r="AG51">
        <v>28.972626316591995</v>
      </c>
      <c r="AH51">
        <v>35.474903373504645</v>
      </c>
      <c r="AI51">
        <v>27.528067517199371</v>
      </c>
      <c r="AJ51">
        <v>26.792382494439561</v>
      </c>
      <c r="AK51">
        <v>33.038973196481521</v>
      </c>
      <c r="AL51">
        <v>39.359771929479692</v>
      </c>
      <c r="AM51">
        <v>32.42082115798366</v>
      </c>
      <c r="AN51">
        <v>30.099473495029191</v>
      </c>
      <c r="AO51">
        <v>29.156559929423842</v>
      </c>
      <c r="AP51">
        <v>26.659245541865079</v>
      </c>
      <c r="AQ51">
        <v>29.010117733115429</v>
      </c>
      <c r="AR51">
        <v>35.137320486091426</v>
      </c>
      <c r="AS51">
        <v>25.355820811530442</v>
      </c>
      <c r="AT51">
        <v>26.274046936929466</v>
      </c>
      <c r="AU51">
        <v>33.63919824849259</v>
      </c>
      <c r="AV51">
        <v>32.130511358389796</v>
      </c>
      <c r="AW51">
        <v>28.552105471254094</v>
      </c>
      <c r="AX51">
        <v>32.143043054988901</v>
      </c>
      <c r="AY51">
        <v>30.865271947091895</v>
      </c>
      <c r="AZ51">
        <v>28.733134602310983</v>
      </c>
      <c r="BA51">
        <v>31.781495359632675</v>
      </c>
      <c r="BB51">
        <v>34.737919911529744</v>
      </c>
      <c r="BC51">
        <v>24.779766001111895</v>
      </c>
      <c r="BD51">
        <v>27.766835562676174</v>
      </c>
      <c r="BE51">
        <v>31.97708455467399</v>
      </c>
      <c r="BF51">
        <v>33.072442224002629</v>
      </c>
      <c r="BG51">
        <v>29.53873543769863</v>
      </c>
      <c r="BH51">
        <v>28.81362108937229</v>
      </c>
      <c r="BI51">
        <v>26.625149444042044</v>
      </c>
      <c r="BJ51">
        <v>21.73681339569648</v>
      </c>
      <c r="BK51">
        <v>26.688513194091403</v>
      </c>
      <c r="BL51">
        <v>30.225861351030879</v>
      </c>
      <c r="BM51">
        <v>21.968056810679322</v>
      </c>
      <c r="BN51">
        <v>21.924064403623269</v>
      </c>
      <c r="BO51">
        <v>29.963415212125845</v>
      </c>
      <c r="BP51">
        <v>31.205526048915061</v>
      </c>
      <c r="BQ51">
        <v>25.537760770492479</v>
      </c>
      <c r="BR51">
        <v>24.910833941403279</v>
      </c>
      <c r="BS51">
        <v>25.333947223111224</v>
      </c>
      <c r="BT51">
        <v>20.664632666282483</v>
      </c>
      <c r="BU51">
        <v>26.414966950608793</v>
      </c>
      <c r="BV51">
        <v>25.009229158869566</v>
      </c>
      <c r="BW51">
        <v>19.974162100554789</v>
      </c>
      <c r="BX51">
        <v>22.489230227572627</v>
      </c>
      <c r="BY51">
        <v>26.606540226173401</v>
      </c>
      <c r="BZ51">
        <v>27.075195395884677</v>
      </c>
      <c r="CA51">
        <v>25.016224312356943</v>
      </c>
      <c r="CB51">
        <v>28.800998414721871</v>
      </c>
      <c r="CC51">
        <v>28.307747554590389</v>
      </c>
      <c r="CD51">
        <v>25.901455596689715</v>
      </c>
      <c r="CE51">
        <v>27.928087577966178</v>
      </c>
      <c r="CF51">
        <v>29.750401201990364</v>
      </c>
      <c r="CG51">
        <v>25.507762869252442</v>
      </c>
      <c r="CH51">
        <v>24.43561137288</v>
      </c>
      <c r="CI51">
        <v>31.501611405746814</v>
      </c>
      <c r="CJ51">
        <v>33.849377151692707</v>
      </c>
      <c r="CK51">
        <v>26.383466214236442</v>
      </c>
      <c r="CL51">
        <v>26.999584310776747</v>
      </c>
      <c r="CM51">
        <v>31.516358647463598</v>
      </c>
      <c r="CN51">
        <v>27.608401370532111</v>
      </c>
      <c r="CO51">
        <v>26.738673053188993</v>
      </c>
      <c r="CP51">
        <v>31.790049926441757</v>
      </c>
      <c r="CQ51">
        <v>23.442126609437675</v>
      </c>
      <c r="CR51">
        <v>24.808038172961265</v>
      </c>
      <c r="CS51">
        <v>33.598811184401804</v>
      </c>
      <c r="CT51">
        <v>36.213055444408951</v>
      </c>
      <c r="CU51">
        <v>32.0645264356626</v>
      </c>
      <c r="CV51">
        <v>29.536228415962622</v>
      </c>
      <c r="CW51">
        <v>28.415051494200558</v>
      </c>
      <c r="CX51">
        <v>20.743373143787547</v>
      </c>
      <c r="CY51">
        <v>27.424135825904266</v>
      </c>
      <c r="CZ51">
        <v>29.584494531811021</v>
      </c>
      <c r="DA51">
        <v>21.003872784595455</v>
      </c>
      <c r="DB51">
        <v>23.244909447226505</v>
      </c>
      <c r="DC51">
        <v>28.879894397760335</v>
      </c>
      <c r="DD51">
        <v>30.83040494871311</v>
      </c>
      <c r="DE51">
        <v>28.258430467743214</v>
      </c>
      <c r="DF51">
        <v>27.895447422910667</v>
      </c>
      <c r="DG51">
        <v>26.935147738099012</v>
      </c>
      <c r="DH51">
        <v>29.091841364650435</v>
      </c>
      <c r="DI51">
        <v>30.13207885129664</v>
      </c>
      <c r="DJ51">
        <v>30.069663209267297</v>
      </c>
      <c r="DK51">
        <v>27.00607059022137</v>
      </c>
      <c r="DL51">
        <v>25.338283032504947</v>
      </c>
      <c r="DM51">
        <v>31.964356176485506</v>
      </c>
      <c r="DN51">
        <v>32.548263683366621</v>
      </c>
      <c r="DO51">
        <v>27.349551946749234</v>
      </c>
      <c r="DP51">
        <v>28.032259000752084</v>
      </c>
      <c r="DQ51">
        <v>28.586440544012707</v>
      </c>
      <c r="DR51">
        <v>24.079413182795996</v>
      </c>
      <c r="DS51">
        <v>26.186041186518452</v>
      </c>
      <c r="DT51">
        <v>32.644136563629608</v>
      </c>
      <c r="DU51">
        <v>27.331372486582776</v>
      </c>
      <c r="DV51">
        <v>26.045411732530539</v>
      </c>
      <c r="DW51">
        <v>33.760690060503755</v>
      </c>
      <c r="DX51">
        <v>37.220580101891755</v>
      </c>
      <c r="DY51">
        <v>28.831608980358631</v>
      </c>
      <c r="DZ51">
        <v>30.962135677294114</v>
      </c>
      <c r="EA51">
        <v>29.021188572710347</v>
      </c>
      <c r="EB51">
        <v>28.817390063588302</v>
      </c>
      <c r="EC51">
        <v>30.224277469908504</v>
      </c>
      <c r="ED51">
        <v>29.440800454773036</v>
      </c>
      <c r="EE51">
        <v>25.910339596005304</v>
      </c>
      <c r="EF51">
        <v>26.609421250225743</v>
      </c>
      <c r="EG51">
        <v>33.689232684040242</v>
      </c>
      <c r="EH51">
        <v>32.454413930930933</v>
      </c>
      <c r="EI51">
        <v>29.136017149963369</v>
      </c>
      <c r="EJ51">
        <v>33.339082597719198</v>
      </c>
      <c r="EK51">
        <v>33.407428550020086</v>
      </c>
      <c r="EL51">
        <v>30.144155312730454</v>
      </c>
      <c r="EM51">
        <v>34.816914016421734</v>
      </c>
      <c r="EN51">
        <v>33.072459477105212</v>
      </c>
      <c r="EO51">
        <v>25.356772077974139</v>
      </c>
      <c r="EP51">
        <v>30.296405644181263</v>
      </c>
      <c r="EQ51">
        <v>34.960192746042303</v>
      </c>
      <c r="ER51">
        <v>32.28687253962066</v>
      </c>
      <c r="ES51">
        <v>25.557606977673746</v>
      </c>
      <c r="ET51">
        <v>27.414855433876326</v>
      </c>
      <c r="EU51">
        <v>22.179680886768548</v>
      </c>
      <c r="EV51">
        <v>22.17149249364854</v>
      </c>
      <c r="EW51">
        <v>28.242422842536801</v>
      </c>
      <c r="EX51">
        <v>28.895879513614602</v>
      </c>
      <c r="EY51">
        <v>20.890366808835868</v>
      </c>
      <c r="EZ51">
        <v>23.378911753879375</v>
      </c>
      <c r="FA51">
        <v>29.388002246957445</v>
      </c>
      <c r="FB51">
        <v>32.366912769457414</v>
      </c>
      <c r="FC51">
        <v>28.383892459540565</v>
      </c>
      <c r="FD51">
        <v>29.338128491151725</v>
      </c>
      <c r="FE51">
        <v>25.496923082258458</v>
      </c>
      <c r="FF51">
        <v>23.360629718477995</v>
      </c>
      <c r="FG51">
        <v>26.344058011572447</v>
      </c>
      <c r="FH51">
        <v>24.320568729808056</v>
      </c>
      <c r="FI51">
        <v>20.637018308190072</v>
      </c>
      <c r="FJ51">
        <v>23.241000808146943</v>
      </c>
      <c r="FK51">
        <v>28.666306345747213</v>
      </c>
      <c r="FL51">
        <v>28.931066969937813</v>
      </c>
      <c r="FM51">
        <v>25.797601065765836</v>
      </c>
      <c r="FN51">
        <v>29.044045928807442</v>
      </c>
      <c r="FO51">
        <v>27.284153985074081</v>
      </c>
      <c r="FP51">
        <v>25.967945276741126</v>
      </c>
      <c r="FQ51">
        <v>26.311771003453401</v>
      </c>
      <c r="FR51">
        <v>30.380523043754753</v>
      </c>
      <c r="FS51">
        <v>25.165828461875005</v>
      </c>
      <c r="FT51">
        <v>24.146565693376143</v>
      </c>
      <c r="FU51">
        <v>28.575041672440378</v>
      </c>
      <c r="FV51">
        <v>32.038481568393664</v>
      </c>
      <c r="FW51">
        <v>26.422050840613629</v>
      </c>
      <c r="FX51">
        <v>29.967382387268536</v>
      </c>
    </row>
    <row r="52" spans="1:180" x14ac:dyDescent="0.3">
      <c r="A52">
        <v>30.131698191783592</v>
      </c>
      <c r="B52">
        <v>25.67804842332157</v>
      </c>
      <c r="C52">
        <v>26.726045115078485</v>
      </c>
      <c r="D52">
        <v>34.168376082984658</v>
      </c>
      <c r="E52">
        <v>26.080280719565948</v>
      </c>
      <c r="F52">
        <v>20.25078882888204</v>
      </c>
      <c r="G52">
        <v>30.729624668937642</v>
      </c>
      <c r="H52">
        <v>34.047082173748869</v>
      </c>
      <c r="I52">
        <v>29.716400388511492</v>
      </c>
      <c r="J52">
        <v>27.976147876015258</v>
      </c>
      <c r="K52">
        <v>28.102051603862265</v>
      </c>
      <c r="L52">
        <v>21.710547653261745</v>
      </c>
      <c r="M52">
        <v>25.437384732742974</v>
      </c>
      <c r="N52">
        <v>32.649629875896778</v>
      </c>
      <c r="O52">
        <v>22.171314289378618</v>
      </c>
      <c r="P52">
        <v>21.088971427858237</v>
      </c>
      <c r="Q52">
        <v>29.338378934742302</v>
      </c>
      <c r="R52">
        <v>31.611842260204575</v>
      </c>
      <c r="S52">
        <v>26.222886422671358</v>
      </c>
      <c r="T52">
        <v>28.302130778389259</v>
      </c>
      <c r="U52">
        <v>31.666864081928694</v>
      </c>
      <c r="V52">
        <v>26.732829344014128</v>
      </c>
      <c r="W52">
        <v>30.698046481719338</v>
      </c>
      <c r="X52">
        <v>36.727265789227175</v>
      </c>
      <c r="Y52">
        <v>24.914716708268344</v>
      </c>
      <c r="Z52">
        <v>24.883143751013851</v>
      </c>
      <c r="AA52">
        <v>29.445027664662</v>
      </c>
      <c r="AB52">
        <v>36.18654395934324</v>
      </c>
      <c r="AC52">
        <v>28.115831878654568</v>
      </c>
      <c r="AD52">
        <v>28.96552756379991</v>
      </c>
      <c r="AE52">
        <v>30.238692526814614</v>
      </c>
      <c r="AF52">
        <v>28.029831677428664</v>
      </c>
      <c r="AG52">
        <v>28.906123576358915</v>
      </c>
      <c r="AH52">
        <v>35.555131845332646</v>
      </c>
      <c r="AI52">
        <v>27.572017309161129</v>
      </c>
      <c r="AJ52">
        <v>26.77516071847144</v>
      </c>
      <c r="AK52">
        <v>33.008028656534833</v>
      </c>
      <c r="AL52">
        <v>39.263075191091701</v>
      </c>
      <c r="AM52">
        <v>32.339734869579246</v>
      </c>
      <c r="AN52">
        <v>30.242782695227284</v>
      </c>
      <c r="AO52">
        <v>28.982783256980291</v>
      </c>
      <c r="AP52">
        <v>26.505983199043307</v>
      </c>
      <c r="AQ52">
        <v>28.985493880146553</v>
      </c>
      <c r="AR52">
        <v>35.212972761771823</v>
      </c>
      <c r="AS52">
        <v>25.383550830065722</v>
      </c>
      <c r="AT52">
        <v>26.254722160868912</v>
      </c>
      <c r="AU52">
        <v>33.594540983997348</v>
      </c>
      <c r="AV52">
        <v>32.052735793886356</v>
      </c>
      <c r="AW52">
        <v>28.533808421035765</v>
      </c>
      <c r="AX52">
        <v>32.191883828135204</v>
      </c>
      <c r="AY52">
        <v>30.678547504003955</v>
      </c>
      <c r="AZ52">
        <v>28.56437393988838</v>
      </c>
      <c r="BA52">
        <v>31.747215504625</v>
      </c>
      <c r="BB52">
        <v>34.812130946141977</v>
      </c>
      <c r="BC52">
        <v>24.805992345284128</v>
      </c>
      <c r="BD52">
        <v>27.746434785944711</v>
      </c>
      <c r="BE52">
        <v>31.934491185529655</v>
      </c>
      <c r="BF52">
        <v>32.993789608744052</v>
      </c>
      <c r="BG52">
        <v>29.522745974290839</v>
      </c>
      <c r="BH52">
        <v>28.88290093236893</v>
      </c>
      <c r="BI52">
        <v>26.473148184414072</v>
      </c>
      <c r="BJ52">
        <v>21.581825034010262</v>
      </c>
      <c r="BK52">
        <v>26.627566397850028</v>
      </c>
      <c r="BL52">
        <v>30.294230585341658</v>
      </c>
      <c r="BM52">
        <v>22.003672112120558</v>
      </c>
      <c r="BN52">
        <v>21.909936810150128</v>
      </c>
      <c r="BO52">
        <v>29.935460574771977</v>
      </c>
      <c r="BP52">
        <v>31.128907064535941</v>
      </c>
      <c r="BQ52">
        <v>25.471697413872914</v>
      </c>
      <c r="BR52">
        <v>25.022462154549778</v>
      </c>
      <c r="BS52">
        <v>25.184042324128988</v>
      </c>
      <c r="BT52">
        <v>20.548470777139737</v>
      </c>
      <c r="BU52">
        <v>26.389377538949319</v>
      </c>
      <c r="BV52">
        <v>25.062802537034088</v>
      </c>
      <c r="BW52">
        <v>19.996189662499159</v>
      </c>
      <c r="BX52">
        <v>22.472731550067763</v>
      </c>
      <c r="BY52">
        <v>26.57159149587266</v>
      </c>
      <c r="BZ52">
        <v>27.009640206582787</v>
      </c>
      <c r="CA52">
        <v>24.998880673718258</v>
      </c>
      <c r="CB52">
        <v>28.844417881284542</v>
      </c>
      <c r="CC52">
        <v>28.136327960894874</v>
      </c>
      <c r="CD52">
        <v>25.748824735753498</v>
      </c>
      <c r="CE52">
        <v>27.897953555706433</v>
      </c>
      <c r="CF52">
        <v>29.81361361813952</v>
      </c>
      <c r="CG52">
        <v>25.536202969977712</v>
      </c>
      <c r="CH52">
        <v>24.417629581076756</v>
      </c>
      <c r="CI52">
        <v>31.458628202240956</v>
      </c>
      <c r="CJ52">
        <v>33.768878156795743</v>
      </c>
      <c r="CK52">
        <v>26.367895301021345</v>
      </c>
      <c r="CL52">
        <v>27.055069748966154</v>
      </c>
      <c r="CM52">
        <v>31.333749572880546</v>
      </c>
      <c r="CN52">
        <v>27.408520493176063</v>
      </c>
      <c r="CO52">
        <v>26.673383607292024</v>
      </c>
      <c r="CP52">
        <v>31.861945422654859</v>
      </c>
      <c r="CQ52">
        <v>23.480105391533815</v>
      </c>
      <c r="CR52">
        <v>24.792036841041039</v>
      </c>
      <c r="CS52">
        <v>33.567921394896032</v>
      </c>
      <c r="CT52">
        <v>36.123194820488635</v>
      </c>
      <c r="CU52">
        <v>31.987058462619142</v>
      </c>
      <c r="CV52">
        <v>29.671038820961389</v>
      </c>
      <c r="CW52">
        <v>28.247298747812348</v>
      </c>
      <c r="CX52">
        <v>20.624648273462789</v>
      </c>
      <c r="CY52">
        <v>27.400615666406313</v>
      </c>
      <c r="CZ52">
        <v>29.648369548740678</v>
      </c>
      <c r="DA52">
        <v>21.025523683381206</v>
      </c>
      <c r="DB52">
        <v>23.227944285486302</v>
      </c>
      <c r="DC52">
        <v>28.840781325288727</v>
      </c>
      <c r="DD52">
        <v>30.755765954198669</v>
      </c>
      <c r="DE52">
        <v>28.239207088195705</v>
      </c>
      <c r="DF52">
        <v>27.946468916280327</v>
      </c>
      <c r="DG52">
        <v>26.771055286002237</v>
      </c>
      <c r="DH52">
        <v>28.918945053730912</v>
      </c>
      <c r="DI52">
        <v>30.098566936111947</v>
      </c>
      <c r="DJ52">
        <v>30.133428702896204</v>
      </c>
      <c r="DK52">
        <v>27.03566263597726</v>
      </c>
      <c r="DL52">
        <v>25.319787187704577</v>
      </c>
      <c r="DM52">
        <v>31.92028671377922</v>
      </c>
      <c r="DN52">
        <v>32.470864386459056</v>
      </c>
      <c r="DO52">
        <v>27.332211086869677</v>
      </c>
      <c r="DP52">
        <v>28.083128145184197</v>
      </c>
      <c r="DQ52">
        <v>28.412306893575629</v>
      </c>
      <c r="DR52">
        <v>23.93581483743294</v>
      </c>
      <c r="DS52">
        <v>26.162342590224991</v>
      </c>
      <c r="DT52">
        <v>32.713399278617949</v>
      </c>
      <c r="DU52">
        <v>27.36060953670825</v>
      </c>
      <c r="DV52">
        <v>26.026304343317481</v>
      </c>
      <c r="DW52">
        <v>33.714853616514496</v>
      </c>
      <c r="DX52">
        <v>37.128804441869754</v>
      </c>
      <c r="DY52">
        <v>28.815448505240735</v>
      </c>
      <c r="DZ52">
        <v>31.03213260614373</v>
      </c>
      <c r="EA52">
        <v>28.849692580510609</v>
      </c>
      <c r="EB52">
        <v>28.691299116938193</v>
      </c>
      <c r="EC52">
        <v>30.221596216788647</v>
      </c>
      <c r="ED52">
        <v>29.497559566162977</v>
      </c>
      <c r="EE52">
        <v>25.927364755872567</v>
      </c>
      <c r="EF52">
        <v>26.584862391096046</v>
      </c>
      <c r="EG52">
        <v>33.635359798335287</v>
      </c>
      <c r="EH52">
        <v>32.388444200119658</v>
      </c>
      <c r="EI52">
        <v>29.134923959971626</v>
      </c>
      <c r="EJ52">
        <v>33.323747601028856</v>
      </c>
      <c r="EK52">
        <v>33.206633058033262</v>
      </c>
      <c r="EL52">
        <v>30.006969544197535</v>
      </c>
      <c r="EM52">
        <v>34.808416543781462</v>
      </c>
      <c r="EN52">
        <v>33.136711243299786</v>
      </c>
      <c r="EO52">
        <v>25.370863579936124</v>
      </c>
      <c r="EP52">
        <v>30.26880169465996</v>
      </c>
      <c r="EQ52">
        <v>34.904158279721912</v>
      </c>
      <c r="ER52">
        <v>32.221337566741724</v>
      </c>
      <c r="ES52">
        <v>25.563969579157479</v>
      </c>
      <c r="ET52">
        <v>27.433910069838426</v>
      </c>
      <c r="EU52">
        <v>22.045390578310819</v>
      </c>
      <c r="EV52">
        <v>22.044598913080556</v>
      </c>
      <c r="EW52">
        <v>28.215126139923967</v>
      </c>
      <c r="EX52">
        <v>28.958131991147809</v>
      </c>
      <c r="EY52">
        <v>20.911204293819132</v>
      </c>
      <c r="EZ52">
        <v>23.361897239061172</v>
      </c>
      <c r="FA52">
        <v>29.347665319226337</v>
      </c>
      <c r="FB52">
        <v>32.286482267803784</v>
      </c>
      <c r="FC52">
        <v>28.359448444023073</v>
      </c>
      <c r="FD52">
        <v>29.396312094466307</v>
      </c>
      <c r="FE52">
        <v>25.347596205689676</v>
      </c>
      <c r="FF52">
        <v>23.262789209795805</v>
      </c>
      <c r="FG52">
        <v>26.337827593183544</v>
      </c>
      <c r="FH52">
        <v>24.367143447881176</v>
      </c>
      <c r="FI52">
        <v>20.650159746685819</v>
      </c>
      <c r="FJ52">
        <v>23.219903783243392</v>
      </c>
      <c r="FK52">
        <v>28.620557506258734</v>
      </c>
      <c r="FL52">
        <v>28.872110723265759</v>
      </c>
      <c r="FM52">
        <v>25.794613682050315</v>
      </c>
      <c r="FN52">
        <v>29.027542903376236</v>
      </c>
      <c r="FO52">
        <v>27.119865969136391</v>
      </c>
      <c r="FP52">
        <v>25.849311269707531</v>
      </c>
      <c r="FQ52">
        <v>26.306396197208556</v>
      </c>
      <c r="FR52">
        <v>30.438198007206335</v>
      </c>
      <c r="FS52">
        <v>25.183166536261364</v>
      </c>
      <c r="FT52">
        <v>24.124573907782057</v>
      </c>
      <c r="FU52">
        <v>28.527936418733763</v>
      </c>
      <c r="FV52">
        <v>31.974440343988864</v>
      </c>
      <c r="FW52">
        <v>26.426668025871379</v>
      </c>
      <c r="FX52">
        <v>29.980977491684371</v>
      </c>
    </row>
    <row r="53" spans="1:180" x14ac:dyDescent="0.3">
      <c r="A53">
        <v>29.937248036471484</v>
      </c>
      <c r="B53">
        <v>25.423627241737243</v>
      </c>
      <c r="C53">
        <v>26.551814198631739</v>
      </c>
      <c r="D53">
        <v>34.224618552379702</v>
      </c>
      <c r="E53">
        <v>26.123333134954471</v>
      </c>
      <c r="F53">
        <v>20.216457349198659</v>
      </c>
      <c r="G53">
        <v>30.708931350439304</v>
      </c>
      <c r="H53">
        <v>33.980643234013037</v>
      </c>
      <c r="I53">
        <v>29.528508381093989</v>
      </c>
      <c r="J53">
        <v>28.153475996642189</v>
      </c>
      <c r="K53">
        <v>27.903495622623971</v>
      </c>
      <c r="L53">
        <v>21.514486606023599</v>
      </c>
      <c r="M53">
        <v>25.343033416194007</v>
      </c>
      <c r="N53">
        <v>32.703401595451162</v>
      </c>
      <c r="O53">
        <v>22.192899066325868</v>
      </c>
      <c r="P53">
        <v>21.060301780346013</v>
      </c>
      <c r="Q53">
        <v>29.307596995862749</v>
      </c>
      <c r="R53">
        <v>31.52197295145189</v>
      </c>
      <c r="S53">
        <v>26.13927622199429</v>
      </c>
      <c r="T53">
        <v>28.379679311817828</v>
      </c>
      <c r="U53">
        <v>31.438527485306132</v>
      </c>
      <c r="V53">
        <v>26.491422214628834</v>
      </c>
      <c r="W53">
        <v>30.575377787799901</v>
      </c>
      <c r="X53">
        <v>36.787754928219115</v>
      </c>
      <c r="Y53">
        <v>24.937617072142288</v>
      </c>
      <c r="Z53">
        <v>24.848269054211364</v>
      </c>
      <c r="AA53">
        <v>29.413336772506685</v>
      </c>
      <c r="AB53">
        <v>36.085143352275878</v>
      </c>
      <c r="AC53">
        <v>28.027499971304934</v>
      </c>
      <c r="AD53">
        <v>29.055152549713863</v>
      </c>
      <c r="AE53">
        <v>30.019739430336767</v>
      </c>
      <c r="AF53">
        <v>27.77436367762888</v>
      </c>
      <c r="AG53">
        <v>28.794567954551674</v>
      </c>
      <c r="AH53">
        <v>35.61369086351008</v>
      </c>
      <c r="AI53">
        <v>27.596707386667301</v>
      </c>
      <c r="AJ53">
        <v>26.738119178137321</v>
      </c>
      <c r="AK53">
        <v>32.973374324588434</v>
      </c>
      <c r="AL53">
        <v>39.149832344840803</v>
      </c>
      <c r="AM53">
        <v>32.234502930561412</v>
      </c>
      <c r="AN53">
        <v>30.337158754279315</v>
      </c>
      <c r="AO53">
        <v>28.765599039314541</v>
      </c>
      <c r="AP53">
        <v>26.30626022632897</v>
      </c>
      <c r="AQ53">
        <v>28.924447437498731</v>
      </c>
      <c r="AR53">
        <v>35.26665709498883</v>
      </c>
      <c r="AS53">
        <v>25.393663073493116</v>
      </c>
      <c r="AT53">
        <v>26.221575485303646</v>
      </c>
      <c r="AU53">
        <v>33.543373438111018</v>
      </c>
      <c r="AV53">
        <v>31.959331909071111</v>
      </c>
      <c r="AW53">
        <v>28.487994907561294</v>
      </c>
      <c r="AX53">
        <v>32.191506656753255</v>
      </c>
      <c r="AY53">
        <v>30.445488041251565</v>
      </c>
      <c r="AZ53">
        <v>28.34505811154796</v>
      </c>
      <c r="BA53">
        <v>31.671529970466178</v>
      </c>
      <c r="BB53">
        <v>34.864544714441585</v>
      </c>
      <c r="BC53">
        <v>24.814581604754164</v>
      </c>
      <c r="BD53">
        <v>27.710234251700541</v>
      </c>
      <c r="BE53">
        <v>31.885485515628655</v>
      </c>
      <c r="BF53">
        <v>32.899003433924989</v>
      </c>
      <c r="BG53">
        <v>29.478434830452997</v>
      </c>
      <c r="BH53">
        <v>28.908690799238116</v>
      </c>
      <c r="BI53">
        <v>26.283695741237153</v>
      </c>
      <c r="BJ53">
        <v>21.387136552605661</v>
      </c>
      <c r="BK53">
        <v>26.525183019180751</v>
      </c>
      <c r="BL53">
        <v>30.344122153997031</v>
      </c>
      <c r="BM53">
        <v>22.024008370969426</v>
      </c>
      <c r="BN53">
        <v>21.880191978965737</v>
      </c>
      <c r="BO53">
        <v>29.90419668233756</v>
      </c>
      <c r="BP53">
        <v>31.039170170157245</v>
      </c>
      <c r="BQ53">
        <v>25.386812260731745</v>
      </c>
      <c r="BR53">
        <v>25.093747492046212</v>
      </c>
      <c r="BS53">
        <v>24.996731603406882</v>
      </c>
      <c r="BT53">
        <v>20.396452650720349</v>
      </c>
      <c r="BU53">
        <v>26.329967467440543</v>
      </c>
      <c r="BV53">
        <v>25.10070486103313</v>
      </c>
      <c r="BW53">
        <v>20.004340796513151</v>
      </c>
      <c r="BX53">
        <v>22.444314689410483</v>
      </c>
      <c r="BY53">
        <v>26.531571060031524</v>
      </c>
      <c r="BZ53">
        <v>26.930680789336932</v>
      </c>
      <c r="CA53">
        <v>24.957590073366759</v>
      </c>
      <c r="CB53">
        <v>28.843742341248973</v>
      </c>
      <c r="CC53">
        <v>27.922362919692272</v>
      </c>
      <c r="CD53">
        <v>25.550594729565638</v>
      </c>
      <c r="CE53">
        <v>27.831431990796041</v>
      </c>
      <c r="CF53">
        <v>29.858112822597935</v>
      </c>
      <c r="CG53">
        <v>25.546527921481886</v>
      </c>
      <c r="CH53">
        <v>24.385801777599173</v>
      </c>
      <c r="CI53">
        <v>31.409113054891375</v>
      </c>
      <c r="CJ53">
        <v>33.6719023196476</v>
      </c>
      <c r="CK53">
        <v>26.327176253759159</v>
      </c>
      <c r="CL53">
        <v>27.070047022999432</v>
      </c>
      <c r="CM53">
        <v>31.106403257263882</v>
      </c>
      <c r="CN53">
        <v>27.158420766916322</v>
      </c>
      <c r="CO53">
        <v>26.565709046607697</v>
      </c>
      <c r="CP53">
        <v>31.914421667689687</v>
      </c>
      <c r="CQ53">
        <v>23.50177549638088</v>
      </c>
      <c r="CR53">
        <v>24.758626642968018</v>
      </c>
      <c r="CS53">
        <v>33.53355136424063</v>
      </c>
      <c r="CT53">
        <v>36.018104806113456</v>
      </c>
      <c r="CU53">
        <v>31.885464290830875</v>
      </c>
      <c r="CV53">
        <v>29.757961010576501</v>
      </c>
      <c r="CW53">
        <v>28.037700373751687</v>
      </c>
      <c r="CX53">
        <v>20.4698041526004</v>
      </c>
      <c r="CY53">
        <v>27.342613906747619</v>
      </c>
      <c r="CZ53">
        <v>29.693771287893551</v>
      </c>
      <c r="DA53">
        <v>21.032565833728352</v>
      </c>
      <c r="DB53">
        <v>23.198479101350046</v>
      </c>
      <c r="DC53">
        <v>28.795917937450273</v>
      </c>
      <c r="DD53">
        <v>30.66598262333568</v>
      </c>
      <c r="DE53">
        <v>28.192887726663642</v>
      </c>
      <c r="DF53">
        <v>27.954636901408914</v>
      </c>
      <c r="DG53">
        <v>26.566187299789028</v>
      </c>
      <c r="DH53">
        <v>28.694756331361084</v>
      </c>
      <c r="DI53">
        <v>30.025588781018392</v>
      </c>
      <c r="DJ53">
        <v>30.178263582731311</v>
      </c>
      <c r="DK53">
        <v>27.046061056184143</v>
      </c>
      <c r="DL53">
        <v>25.286627209541802</v>
      </c>
      <c r="DM53">
        <v>31.869493780962173</v>
      </c>
      <c r="DN53">
        <v>32.377769042639507</v>
      </c>
      <c r="DO53">
        <v>27.288764804167457</v>
      </c>
      <c r="DP53">
        <v>28.09082052864747</v>
      </c>
      <c r="DQ53">
        <v>28.195186549496349</v>
      </c>
      <c r="DR53">
        <v>23.750032832405317</v>
      </c>
      <c r="DS53">
        <v>26.105467876140985</v>
      </c>
      <c r="DT53">
        <v>32.762112266993334</v>
      </c>
      <c r="DU53">
        <v>27.370466554854449</v>
      </c>
      <c r="DV53">
        <v>25.992981946994433</v>
      </c>
      <c r="DW53">
        <v>33.662345099946045</v>
      </c>
      <c r="DX53">
        <v>37.018934539517026</v>
      </c>
      <c r="DY53">
        <v>28.771028499880842</v>
      </c>
      <c r="DZ53">
        <v>31.052782805335067</v>
      </c>
      <c r="EA53">
        <v>28.633218036668733</v>
      </c>
      <c r="EB53">
        <v>28.518921899573865</v>
      </c>
      <c r="EC53">
        <v>30.18579175600626</v>
      </c>
      <c r="ED53">
        <v>29.53547663581875</v>
      </c>
      <c r="EE53">
        <v>25.927430419066681</v>
      </c>
      <c r="EF53">
        <v>26.549106562983514</v>
      </c>
      <c r="EG53">
        <v>33.572515599815148</v>
      </c>
      <c r="EH53">
        <v>32.303312077071325</v>
      </c>
      <c r="EI53">
        <v>29.101134032051927</v>
      </c>
      <c r="EJ53">
        <v>33.257624945482782</v>
      </c>
      <c r="EK53">
        <v>32.953769681860209</v>
      </c>
      <c r="EL53">
        <v>29.820542408316708</v>
      </c>
      <c r="EM53">
        <v>34.760662542511767</v>
      </c>
      <c r="EN53">
        <v>33.179710309072206</v>
      </c>
      <c r="EO53">
        <v>25.367921910363339</v>
      </c>
      <c r="EP53">
        <v>30.227255971378412</v>
      </c>
      <c r="EQ53">
        <v>34.838513405720818</v>
      </c>
      <c r="ER53">
        <v>32.137167935505254</v>
      </c>
      <c r="ES53">
        <v>25.542052753286629</v>
      </c>
      <c r="ET53">
        <v>27.412179411980325</v>
      </c>
      <c r="EU53">
        <v>21.877637326562468</v>
      </c>
      <c r="EV53">
        <v>21.878973577295998</v>
      </c>
      <c r="EW53">
        <v>28.151683202198306</v>
      </c>
      <c r="EX53">
        <v>29.002311390883079</v>
      </c>
      <c r="EY53">
        <v>20.917415534879314</v>
      </c>
      <c r="EZ53">
        <v>23.332295200108671</v>
      </c>
      <c r="FA53">
        <v>29.301452529163221</v>
      </c>
      <c r="FB53">
        <v>32.19013562490067</v>
      </c>
      <c r="FC53">
        <v>28.307969353009312</v>
      </c>
      <c r="FD53">
        <v>29.407990546667587</v>
      </c>
      <c r="FE53">
        <v>25.159274555028144</v>
      </c>
      <c r="FF53">
        <v>23.127686848938932</v>
      </c>
      <c r="FG53">
        <v>26.301921130394582</v>
      </c>
      <c r="FH53">
        <v>24.398116682156406</v>
      </c>
      <c r="FI53">
        <v>20.649827126916716</v>
      </c>
      <c r="FJ53">
        <v>23.188858145462639</v>
      </c>
      <c r="FK53">
        <v>28.567119496894666</v>
      </c>
      <c r="FL53">
        <v>28.795864476935979</v>
      </c>
      <c r="FM53">
        <v>25.763047447001203</v>
      </c>
      <c r="FN53">
        <v>28.966796456008755</v>
      </c>
      <c r="FO53">
        <v>26.913095029173768</v>
      </c>
      <c r="FP53">
        <v>25.688229962852365</v>
      </c>
      <c r="FQ53">
        <v>26.271580907312543</v>
      </c>
      <c r="FR53">
        <v>30.476210642025215</v>
      </c>
      <c r="FS53">
        <v>25.183463788828174</v>
      </c>
      <c r="FT53">
        <v>24.09131343166219</v>
      </c>
      <c r="FU53">
        <v>28.472669100491427</v>
      </c>
      <c r="FV53">
        <v>31.891634028920915</v>
      </c>
      <c r="FW53">
        <v>26.402250989922432</v>
      </c>
      <c r="FX53">
        <v>29.951760646416812</v>
      </c>
    </row>
    <row r="54" spans="1:180" x14ac:dyDescent="0.3">
      <c r="A54">
        <v>29.709257742516982</v>
      </c>
      <c r="B54">
        <v>25.129028515515454</v>
      </c>
      <c r="C54">
        <v>26.324255652591734</v>
      </c>
      <c r="D54">
        <v>34.260805998121135</v>
      </c>
      <c r="E54">
        <v>26.149303167229533</v>
      </c>
      <c r="F54">
        <v>20.160714960634746</v>
      </c>
      <c r="G54">
        <v>30.687708971410036</v>
      </c>
      <c r="H54">
        <v>33.901387910560793</v>
      </c>
      <c r="I54">
        <v>29.329871777382884</v>
      </c>
      <c r="J54">
        <v>28.275803193285547</v>
      </c>
      <c r="K54">
        <v>27.671410161314999</v>
      </c>
      <c r="L54">
        <v>21.282034954123379</v>
      </c>
      <c r="M54">
        <v>25.210254999248875</v>
      </c>
      <c r="N54">
        <v>32.737589820957858</v>
      </c>
      <c r="O54">
        <v>22.19815658493237</v>
      </c>
      <c r="P54">
        <v>21.016543670906739</v>
      </c>
      <c r="Q54">
        <v>29.273210917371589</v>
      </c>
      <c r="R54">
        <v>31.420299760181958</v>
      </c>
      <c r="S54">
        <v>26.036021440050405</v>
      </c>
      <c r="T54">
        <v>28.408848662478082</v>
      </c>
      <c r="U54">
        <v>31.171807757746191</v>
      </c>
      <c r="V54">
        <v>26.205205188354508</v>
      </c>
      <c r="W54">
        <v>30.404816238038297</v>
      </c>
      <c r="X54">
        <v>36.826188423236665</v>
      </c>
      <c r="Y54">
        <v>24.942006959869246</v>
      </c>
      <c r="Z54">
        <v>24.794525672072826</v>
      </c>
      <c r="AA54">
        <v>29.377804603287046</v>
      </c>
      <c r="AB54">
        <v>35.970225655095895</v>
      </c>
      <c r="AC54">
        <v>27.91794294723697</v>
      </c>
      <c r="AD54">
        <v>29.094598991224487</v>
      </c>
      <c r="AE54">
        <v>29.764014756480652</v>
      </c>
      <c r="AF54">
        <v>27.472210178012237</v>
      </c>
      <c r="AG54">
        <v>28.638596878783005</v>
      </c>
      <c r="AH54">
        <v>35.650892914883471</v>
      </c>
      <c r="AI54">
        <v>27.600834258532064</v>
      </c>
      <c r="AJ54">
        <v>26.681267757890097</v>
      </c>
      <c r="AK54">
        <v>32.934658811534767</v>
      </c>
      <c r="AL54">
        <v>39.02193415386774</v>
      </c>
      <c r="AM54">
        <v>32.10500151826291</v>
      </c>
      <c r="AN54">
        <v>30.377688991946265</v>
      </c>
      <c r="AO54">
        <v>28.510785231298868</v>
      </c>
      <c r="AP54">
        <v>26.063341740663446</v>
      </c>
      <c r="AQ54">
        <v>28.827515743174612</v>
      </c>
      <c r="AR54">
        <v>35.298346272030706</v>
      </c>
      <c r="AS54">
        <v>25.385213606725998</v>
      </c>
      <c r="AT54">
        <v>26.174506766038959</v>
      </c>
      <c r="AU54">
        <v>33.485855097772117</v>
      </c>
      <c r="AV54">
        <v>31.851479019280685</v>
      </c>
      <c r="AW54">
        <v>28.413490169414555</v>
      </c>
      <c r="AX54">
        <v>32.140528285765924</v>
      </c>
      <c r="AY54">
        <v>30.172221324284319</v>
      </c>
      <c r="AZ54">
        <v>28.078753095549214</v>
      </c>
      <c r="BA54">
        <v>31.555017310003706</v>
      </c>
      <c r="BB54">
        <v>34.89508990633766</v>
      </c>
      <c r="BC54">
        <v>24.804647237976084</v>
      </c>
      <c r="BD54">
        <v>27.658180674401422</v>
      </c>
      <c r="BE54">
        <v>31.830252473622025</v>
      </c>
      <c r="BF54">
        <v>32.78927331449696</v>
      </c>
      <c r="BG54">
        <v>29.404487322661815</v>
      </c>
      <c r="BH54">
        <v>28.889067872289914</v>
      </c>
      <c r="BI54">
        <v>26.062342907711034</v>
      </c>
      <c r="BJ54">
        <v>21.156246526179615</v>
      </c>
      <c r="BK54">
        <v>26.381950613321447</v>
      </c>
      <c r="BL54">
        <v>30.375856958189143</v>
      </c>
      <c r="BM54">
        <v>22.028010339816767</v>
      </c>
      <c r="BN54">
        <v>21.834812925916342</v>
      </c>
      <c r="BO54">
        <v>29.869295918257144</v>
      </c>
      <c r="BP54">
        <v>30.937813938498753</v>
      </c>
      <c r="BQ54">
        <v>25.283065401004368</v>
      </c>
      <c r="BR54">
        <v>25.120873623218412</v>
      </c>
      <c r="BS54">
        <v>24.777069304520243</v>
      </c>
      <c r="BT54">
        <v>20.211035232763948</v>
      </c>
      <c r="BU54">
        <v>26.237234697857577</v>
      </c>
      <c r="BV54">
        <v>25.122889780619296</v>
      </c>
      <c r="BW54">
        <v>19.997868063911437</v>
      </c>
      <c r="BX54">
        <v>22.403895374802726</v>
      </c>
      <c r="BY54">
        <v>26.486590396219068</v>
      </c>
      <c r="BZ54">
        <v>26.839272302320531</v>
      </c>
      <c r="CA54">
        <v>24.891349385926329</v>
      </c>
      <c r="CB54">
        <v>28.797744227538033</v>
      </c>
      <c r="CC54">
        <v>27.671466759983783</v>
      </c>
      <c r="CD54">
        <v>25.309994929257741</v>
      </c>
      <c r="CE54">
        <v>27.729031317229985</v>
      </c>
      <c r="CF54">
        <v>29.883807395717891</v>
      </c>
      <c r="CG54">
        <v>25.537793770020162</v>
      </c>
      <c r="CH54">
        <v>24.34008012258332</v>
      </c>
      <c r="CI54">
        <v>31.353288722098345</v>
      </c>
      <c r="CJ54">
        <v>33.55967308940351</v>
      </c>
      <c r="CK54">
        <v>26.260161253558728</v>
      </c>
      <c r="CL54">
        <v>27.043059257107505</v>
      </c>
      <c r="CM54">
        <v>30.840893067681581</v>
      </c>
      <c r="CN54">
        <v>26.862707793876339</v>
      </c>
      <c r="CO54">
        <v>26.416232892380666</v>
      </c>
      <c r="CP54">
        <v>31.947761132933504</v>
      </c>
      <c r="CQ54">
        <v>23.506011598498926</v>
      </c>
      <c r="CR54">
        <v>24.707777403297882</v>
      </c>
      <c r="CS54">
        <v>33.495296399757514</v>
      </c>
      <c r="CT54">
        <v>35.899534509877796</v>
      </c>
      <c r="CU54">
        <v>31.759549763687719</v>
      </c>
      <c r="CV54">
        <v>29.79238224702755</v>
      </c>
      <c r="CW54">
        <v>27.791937225004794</v>
      </c>
      <c r="CX54">
        <v>20.281366552836911</v>
      </c>
      <c r="CY54">
        <v>27.250639173958461</v>
      </c>
      <c r="CZ54">
        <v>29.72069447367117</v>
      </c>
      <c r="DA54">
        <v>21.024245056053946</v>
      </c>
      <c r="DB54">
        <v>23.15642979780047</v>
      </c>
      <c r="DC54">
        <v>28.745471636857946</v>
      </c>
      <c r="DD54">
        <v>30.562162155376228</v>
      </c>
      <c r="DE54">
        <v>28.118331914079469</v>
      </c>
      <c r="DF54">
        <v>27.91845232641246</v>
      </c>
      <c r="DG54">
        <v>26.325852421816077</v>
      </c>
      <c r="DH54">
        <v>28.422945554467017</v>
      </c>
      <c r="DI54">
        <v>29.913695696253093</v>
      </c>
      <c r="DJ54">
        <v>30.204064387095777</v>
      </c>
      <c r="DK54">
        <v>27.03627772093455</v>
      </c>
      <c r="DL54">
        <v>25.238758478290276</v>
      </c>
      <c r="DM54">
        <v>31.812221448577635</v>
      </c>
      <c r="DN54">
        <v>32.27017837528232</v>
      </c>
      <c r="DO54">
        <v>27.218035340471278</v>
      </c>
      <c r="DP54">
        <v>28.05381973036727</v>
      </c>
      <c r="DQ54">
        <v>27.940782027771974</v>
      </c>
      <c r="DR54">
        <v>23.525179018157999</v>
      </c>
      <c r="DS54">
        <v>26.015887762649641</v>
      </c>
      <c r="DT54">
        <v>32.790177666768173</v>
      </c>
      <c r="DU54">
        <v>27.359956200971052</v>
      </c>
      <c r="DV54">
        <v>25.945365547403235</v>
      </c>
      <c r="DW54">
        <v>33.603354147520321</v>
      </c>
      <c r="DX54">
        <v>36.892367134478434</v>
      </c>
      <c r="DY54">
        <v>28.69701085113245</v>
      </c>
      <c r="DZ54">
        <v>31.021642388572289</v>
      </c>
      <c r="EA54">
        <v>28.376987804228076</v>
      </c>
      <c r="EB54">
        <v>28.302948215723138</v>
      </c>
      <c r="EC54">
        <v>30.11727623512564</v>
      </c>
      <c r="ED54">
        <v>29.55430079039262</v>
      </c>
      <c r="EE54">
        <v>25.909778649579899</v>
      </c>
      <c r="EF54">
        <v>26.502124393147362</v>
      </c>
      <c r="EG54">
        <v>33.501127345416265</v>
      </c>
      <c r="EH54">
        <v>32.199658079873373</v>
      </c>
      <c r="EI54">
        <v>29.033433202473933</v>
      </c>
      <c r="EJ54">
        <v>33.141386057091069</v>
      </c>
      <c r="EK54">
        <v>32.654918588554587</v>
      </c>
      <c r="EL54">
        <v>29.587734555427222</v>
      </c>
      <c r="EM54">
        <v>34.674102741098501</v>
      </c>
      <c r="EN54">
        <v>33.201188512702259</v>
      </c>
      <c r="EO54">
        <v>25.34728054953818</v>
      </c>
      <c r="EP54">
        <v>30.171779256284843</v>
      </c>
      <c r="EQ54">
        <v>34.76373348187434</v>
      </c>
      <c r="ER54">
        <v>32.035032148688686</v>
      </c>
      <c r="ES54">
        <v>25.490566615482066</v>
      </c>
      <c r="ET54">
        <v>27.349423588552238</v>
      </c>
      <c r="EU54">
        <v>21.68078872140115</v>
      </c>
      <c r="EV54">
        <v>21.677290786692193</v>
      </c>
      <c r="EW54">
        <v>28.052622514885364</v>
      </c>
      <c r="EX54">
        <v>29.028439943217123</v>
      </c>
      <c r="EY54">
        <v>20.908268871275943</v>
      </c>
      <c r="EZ54">
        <v>23.29001889562015</v>
      </c>
      <c r="FA54">
        <v>29.249542877413795</v>
      </c>
      <c r="FB54">
        <v>32.079065448175299</v>
      </c>
      <c r="FC54">
        <v>28.228359969581717</v>
      </c>
      <c r="FD54">
        <v>29.371155010280436</v>
      </c>
      <c r="FE54">
        <v>24.93662466765127</v>
      </c>
      <c r="FF54">
        <v>22.957380275721412</v>
      </c>
      <c r="FG54">
        <v>26.236706859837714</v>
      </c>
      <c r="FH54">
        <v>24.41325434259717</v>
      </c>
      <c r="FI54">
        <v>20.635424547398269</v>
      </c>
      <c r="FJ54">
        <v>23.147832194164859</v>
      </c>
      <c r="FK54">
        <v>28.506339604548842</v>
      </c>
      <c r="FL54">
        <v>28.702864979177562</v>
      </c>
      <c r="FM54">
        <v>25.701850821630966</v>
      </c>
      <c r="FN54">
        <v>28.862489406086116</v>
      </c>
      <c r="FO54">
        <v>26.668830367553959</v>
      </c>
      <c r="FP54">
        <v>25.48717837175893</v>
      </c>
      <c r="FQ54">
        <v>26.207651284490435</v>
      </c>
      <c r="FR54">
        <v>30.494236518536393</v>
      </c>
      <c r="FS54">
        <v>25.165991935150377</v>
      </c>
      <c r="FT54">
        <v>24.046797646117881</v>
      </c>
      <c r="FU54">
        <v>28.409674530482842</v>
      </c>
      <c r="FV54">
        <v>31.790679319414494</v>
      </c>
      <c r="FW54">
        <v>26.347557036927835</v>
      </c>
      <c r="FX54">
        <v>29.880029396230103</v>
      </c>
    </row>
    <row r="55" spans="1:180" x14ac:dyDescent="0.3">
      <c r="A55">
        <v>29.456920850283399</v>
      </c>
      <c r="B55">
        <v>24.805169883957291</v>
      </c>
      <c r="C55">
        <v>26.049212129955006</v>
      </c>
      <c r="D55">
        <v>34.277652656029396</v>
      </c>
      <c r="E55">
        <v>26.156440110104082</v>
      </c>
      <c r="F55">
        <v>20.083158833480844</v>
      </c>
      <c r="G55">
        <v>30.66180225326298</v>
      </c>
      <c r="H55">
        <v>33.8093088515392</v>
      </c>
      <c r="I55">
        <v>29.127638849779689</v>
      </c>
      <c r="J55">
        <v>28.345508822098626</v>
      </c>
      <c r="K55">
        <v>27.414967366720571</v>
      </c>
      <c r="L55">
        <v>21.021262363741144</v>
      </c>
      <c r="M55">
        <v>25.042879654885844</v>
      </c>
      <c r="N55">
        <v>32.752333820208186</v>
      </c>
      <c r="O55">
        <v>22.185810498204908</v>
      </c>
      <c r="P55">
        <v>20.956478263858653</v>
      </c>
      <c r="Q55">
        <v>29.232418264059092</v>
      </c>
      <c r="R55">
        <v>31.308368059644174</v>
      </c>
      <c r="S55">
        <v>25.918365237734516</v>
      </c>
      <c r="T55">
        <v>28.39365075497065</v>
      </c>
      <c r="U55">
        <v>30.877200183868279</v>
      </c>
      <c r="V55">
        <v>25.884114159211084</v>
      </c>
      <c r="W55">
        <v>30.191197312345885</v>
      </c>
      <c r="X55">
        <v>36.842688841945595</v>
      </c>
      <c r="Y55">
        <v>24.926471225129422</v>
      </c>
      <c r="Z55">
        <v>24.720593646385616</v>
      </c>
      <c r="AA55">
        <v>29.335702734682528</v>
      </c>
      <c r="AB55">
        <v>35.843478689569601</v>
      </c>
      <c r="AC55">
        <v>27.792765434325663</v>
      </c>
      <c r="AD55">
        <v>29.087790562635295</v>
      </c>
      <c r="AE55">
        <v>29.481572233317067</v>
      </c>
      <c r="AF55">
        <v>27.133932275913718</v>
      </c>
      <c r="AG55">
        <v>28.442667862910934</v>
      </c>
      <c r="AH55">
        <v>35.666849904002596</v>
      </c>
      <c r="AI55">
        <v>27.582841059365595</v>
      </c>
      <c r="AJ55">
        <v>26.603131412453408</v>
      </c>
      <c r="AK55">
        <v>32.888731496405853</v>
      </c>
      <c r="AL55">
        <v>38.881389354916756</v>
      </c>
      <c r="AM55">
        <v>31.957791049698507</v>
      </c>
      <c r="AN55">
        <v>30.368697752678361</v>
      </c>
      <c r="AO55">
        <v>28.228087444105924</v>
      </c>
      <c r="AP55">
        <v>25.785432540546193</v>
      </c>
      <c r="AQ55">
        <v>28.697793969274418</v>
      </c>
      <c r="AR55">
        <v>35.307794821920368</v>
      </c>
      <c r="AS55">
        <v>25.356739739067663</v>
      </c>
      <c r="AT55">
        <v>26.11168907621488</v>
      </c>
      <c r="AU55">
        <v>33.420058664928128</v>
      </c>
      <c r="AV55">
        <v>31.731741297437935</v>
      </c>
      <c r="AW55">
        <v>28.315556098047754</v>
      </c>
      <c r="AX55">
        <v>32.045200573177993</v>
      </c>
      <c r="AY55">
        <v>29.869177136970471</v>
      </c>
      <c r="AZ55">
        <v>27.774432217393329</v>
      </c>
      <c r="BA55">
        <v>31.401280015131601</v>
      </c>
      <c r="BB55">
        <v>34.903476087509723</v>
      </c>
      <c r="BC55">
        <v>24.774803258375819</v>
      </c>
      <c r="BD55">
        <v>27.588474928133007</v>
      </c>
      <c r="BE55">
        <v>31.767014246736487</v>
      </c>
      <c r="BF55">
        <v>32.667186955845011</v>
      </c>
      <c r="BG55">
        <v>29.306232477476055</v>
      </c>
      <c r="BH55">
        <v>28.828918815599661</v>
      </c>
      <c r="BI55">
        <v>25.817813775831677</v>
      </c>
      <c r="BJ55">
        <v>20.897163968995887</v>
      </c>
      <c r="BK55">
        <v>26.201966154780965</v>
      </c>
      <c r="BL55">
        <v>30.389582257340862</v>
      </c>
      <c r="BM55">
        <v>22.01442664339066</v>
      </c>
      <c r="BN55">
        <v>21.77252875333982</v>
      </c>
      <c r="BO55">
        <v>29.827883547892853</v>
      </c>
      <c r="BP55">
        <v>30.826428458064324</v>
      </c>
      <c r="BQ55">
        <v>25.165648587273061</v>
      </c>
      <c r="BR55">
        <v>25.107540885778402</v>
      </c>
      <c r="BS55">
        <v>24.533491244753957</v>
      </c>
      <c r="BT55">
        <v>19.998462237411552</v>
      </c>
      <c r="BU55">
        <v>26.11410183627908</v>
      </c>
      <c r="BV55">
        <v>25.12915435048156</v>
      </c>
      <c r="BW55">
        <v>19.975619230999428</v>
      </c>
      <c r="BX55">
        <v>22.349915315146561</v>
      </c>
      <c r="BY55">
        <v>26.435088838295112</v>
      </c>
      <c r="BZ55">
        <v>26.737685408363433</v>
      </c>
      <c r="CA55">
        <v>24.804779945168143</v>
      </c>
      <c r="CB55">
        <v>28.712031735060801</v>
      </c>
      <c r="CC55">
        <v>27.393209816800685</v>
      </c>
      <c r="CD55">
        <v>25.035136795644107</v>
      </c>
      <c r="CE55">
        <v>27.593917581520241</v>
      </c>
      <c r="CF55">
        <v>29.890416488587022</v>
      </c>
      <c r="CG55">
        <v>25.508571331650835</v>
      </c>
      <c r="CH55">
        <v>24.278877722205504</v>
      </c>
      <c r="CI55">
        <v>31.289503945807787</v>
      </c>
      <c r="CJ55">
        <v>33.434822300048985</v>
      </c>
      <c r="CK55">
        <v>26.171622979522386</v>
      </c>
      <c r="CL55">
        <v>26.978853727797642</v>
      </c>
      <c r="CM55">
        <v>30.547652944298566</v>
      </c>
      <c r="CN55">
        <v>26.531726520248775</v>
      </c>
      <c r="CO55">
        <v>26.229183022085966</v>
      </c>
      <c r="CP55">
        <v>31.962066419954336</v>
      </c>
      <c r="CQ55">
        <v>23.49147878953174</v>
      </c>
      <c r="CR55">
        <v>24.638023130842296</v>
      </c>
      <c r="CS55">
        <v>33.449860309072974</v>
      </c>
      <c r="CT55">
        <v>35.769381776441961</v>
      </c>
      <c r="CU55">
        <v>31.615773171519862</v>
      </c>
      <c r="CV55">
        <v>29.778647203795479</v>
      </c>
      <c r="CW55">
        <v>27.519459776149699</v>
      </c>
      <c r="CX55">
        <v>20.065696343985518</v>
      </c>
      <c r="CY55">
        <v>27.127625411305662</v>
      </c>
      <c r="CZ55">
        <v>29.728950881323843</v>
      </c>
      <c r="DA55">
        <v>20.999349654679133</v>
      </c>
      <c r="DB55">
        <v>23.100197067704418</v>
      </c>
      <c r="DC55">
        <v>28.687863221469243</v>
      </c>
      <c r="DD55">
        <v>30.446834435730132</v>
      </c>
      <c r="DE55">
        <v>28.020756822990528</v>
      </c>
      <c r="DF55">
        <v>27.843180627897613</v>
      </c>
      <c r="DG55">
        <v>26.059185026018188</v>
      </c>
      <c r="DH55">
        <v>28.112688915098268</v>
      </c>
      <c r="DI55">
        <v>29.766336510280169</v>
      </c>
      <c r="DJ55">
        <v>30.21053554858279</v>
      </c>
      <c r="DK55">
        <v>27.004800387790397</v>
      </c>
      <c r="DL55">
        <v>25.174554497433828</v>
      </c>
      <c r="DM55">
        <v>31.7468387114703</v>
      </c>
      <c r="DN55">
        <v>32.150554286333886</v>
      </c>
      <c r="DO55">
        <v>27.125036528697638</v>
      </c>
      <c r="DP55">
        <v>27.977439745510079</v>
      </c>
      <c r="DQ55">
        <v>27.658809223177347</v>
      </c>
      <c r="DR55">
        <v>23.268900792673371</v>
      </c>
      <c r="DS55">
        <v>25.896427024317671</v>
      </c>
      <c r="DT55">
        <v>32.797288676469378</v>
      </c>
      <c r="DU55">
        <v>27.327542384609693</v>
      </c>
      <c r="DV55">
        <v>25.88169669121578</v>
      </c>
      <c r="DW55">
        <v>33.536030377016381</v>
      </c>
      <c r="DX55">
        <v>36.752143469540869</v>
      </c>
      <c r="DY55">
        <v>28.598777588476029</v>
      </c>
      <c r="DZ55">
        <v>30.944535852440985</v>
      </c>
      <c r="EA55">
        <v>28.090517405358174</v>
      </c>
      <c r="EB55">
        <v>28.050623000309542</v>
      </c>
      <c r="EC55">
        <v>30.018404382495497</v>
      </c>
      <c r="ED55">
        <v>29.553509142932601</v>
      </c>
      <c r="EE55">
        <v>25.872841507791257</v>
      </c>
      <c r="EF55">
        <v>26.442168750631797</v>
      </c>
      <c r="EG55">
        <v>33.420412399535408</v>
      </c>
      <c r="EH55">
        <v>32.080811345419328</v>
      </c>
      <c r="EI55">
        <v>28.937274051415283</v>
      </c>
      <c r="EJ55">
        <v>32.982765792829625</v>
      </c>
      <c r="EK55">
        <v>32.321178511221156</v>
      </c>
      <c r="EL55">
        <v>29.31630598265011</v>
      </c>
      <c r="EM55">
        <v>34.551583665352027</v>
      </c>
      <c r="EN55">
        <v>33.200586840734722</v>
      </c>
      <c r="EO55">
        <v>25.307458246462609</v>
      </c>
      <c r="EP55">
        <v>30.100490825495029</v>
      </c>
      <c r="EQ55">
        <v>34.679086038397358</v>
      </c>
      <c r="ER55">
        <v>31.91808211877488</v>
      </c>
      <c r="ES55">
        <v>25.414047829890894</v>
      </c>
      <c r="ET55">
        <v>27.251205025943673</v>
      </c>
      <c r="EU55">
        <v>21.462332303021139</v>
      </c>
      <c r="EV55">
        <v>21.446336274867559</v>
      </c>
      <c r="EW55">
        <v>27.921063211617522</v>
      </c>
      <c r="EX55">
        <v>29.036358434718032</v>
      </c>
      <c r="EY55">
        <v>20.882568537802854</v>
      </c>
      <c r="EZ55">
        <v>23.233456565427996</v>
      </c>
      <c r="FA55">
        <v>29.190363452628407</v>
      </c>
      <c r="FB55">
        <v>31.956032375731358</v>
      </c>
      <c r="FC55">
        <v>28.126011207260706</v>
      </c>
      <c r="FD55">
        <v>29.291463354778681</v>
      </c>
      <c r="FE55">
        <v>24.687975858477852</v>
      </c>
      <c r="FF55">
        <v>22.75754986880521</v>
      </c>
      <c r="FG55">
        <v>26.144363143529198</v>
      </c>
      <c r="FH55">
        <v>24.412095631300556</v>
      </c>
      <c r="FI55">
        <v>20.605700766447992</v>
      </c>
      <c r="FJ55">
        <v>23.095289750454434</v>
      </c>
      <c r="FK55">
        <v>28.43757783713405</v>
      </c>
      <c r="FL55">
        <v>28.596186058828589</v>
      </c>
      <c r="FM55">
        <v>25.615857101680103</v>
      </c>
      <c r="FN55">
        <v>28.721420053609197</v>
      </c>
      <c r="FO55">
        <v>26.3961534671623</v>
      </c>
      <c r="FP55">
        <v>25.252861430938324</v>
      </c>
      <c r="FQ55">
        <v>26.116707933811622</v>
      </c>
      <c r="FR55">
        <v>30.491671586627668</v>
      </c>
      <c r="FS55">
        <v>25.129289325215293</v>
      </c>
      <c r="FT55">
        <v>23.989542558708724</v>
      </c>
      <c r="FU55">
        <v>28.338496966630562</v>
      </c>
      <c r="FV55">
        <v>31.674768230856291</v>
      </c>
      <c r="FW55">
        <v>26.26725675959884</v>
      </c>
      <c r="FX55">
        <v>29.771541216468233</v>
      </c>
    </row>
    <row r="56" spans="1:180" x14ac:dyDescent="0.3">
      <c r="A56">
        <v>29.190328786965996</v>
      </c>
      <c r="B56">
        <v>24.466378640289427</v>
      </c>
      <c r="C56">
        <v>25.737254027124077</v>
      </c>
      <c r="D56">
        <v>34.274516773640357</v>
      </c>
      <c r="E56">
        <v>26.143919607142386</v>
      </c>
      <c r="F56">
        <v>19.983481977013327</v>
      </c>
      <c r="G56">
        <v>30.62342089866522</v>
      </c>
      <c r="H56">
        <v>33.701753145194836</v>
      </c>
      <c r="I56">
        <v>28.9294694464649</v>
      </c>
      <c r="J56">
        <v>28.36408897640526</v>
      </c>
      <c r="K56">
        <v>27.144689633233654</v>
      </c>
      <c r="L56">
        <v>20.74336928609479</v>
      </c>
      <c r="M56">
        <v>24.847341364661659</v>
      </c>
      <c r="N56">
        <v>32.746941217117474</v>
      </c>
      <c r="O56">
        <v>22.155233817363388</v>
      </c>
      <c r="P56">
        <v>20.878133867110474</v>
      </c>
      <c r="Q56">
        <v>29.179296310238808</v>
      </c>
      <c r="R56">
        <v>31.185878819851919</v>
      </c>
      <c r="S56">
        <v>25.791666198682883</v>
      </c>
      <c r="T56">
        <v>28.337637084382507</v>
      </c>
      <c r="U56">
        <v>30.566858503542086</v>
      </c>
      <c r="V56">
        <v>25.541940159208284</v>
      </c>
      <c r="W56">
        <v>29.942732334766276</v>
      </c>
      <c r="X56">
        <v>36.83647236941124</v>
      </c>
      <c r="Y56">
        <v>24.890311959911902</v>
      </c>
      <c r="Z56">
        <v>24.624390758971142</v>
      </c>
      <c r="AA56">
        <v>29.281196424900195</v>
      </c>
      <c r="AB56">
        <v>35.70444695387593</v>
      </c>
      <c r="AC56">
        <v>27.65769044408146</v>
      </c>
      <c r="AD56">
        <v>29.038128310803618</v>
      </c>
      <c r="AE56">
        <v>29.184076507605067</v>
      </c>
      <c r="AF56">
        <v>26.774102678976131</v>
      </c>
      <c r="AG56">
        <v>28.214312365663055</v>
      </c>
      <c r="AH56">
        <v>35.660802047327955</v>
      </c>
      <c r="AI56">
        <v>27.541958653997654</v>
      </c>
      <c r="AJ56">
        <v>26.501356503767397</v>
      </c>
      <c r="AK56">
        <v>32.828931885757427</v>
      </c>
      <c r="AL56">
        <v>38.727951083297221</v>
      </c>
      <c r="AM56">
        <v>31.799606257330463</v>
      </c>
      <c r="AN56">
        <v>30.314132630473221</v>
      </c>
      <c r="AO56">
        <v>27.929250868901818</v>
      </c>
      <c r="AP56">
        <v>25.48424800879188</v>
      </c>
      <c r="AQ56">
        <v>28.540235302060562</v>
      </c>
      <c r="AR56">
        <v>35.294210748980007</v>
      </c>
      <c r="AS56">
        <v>25.307115532975743</v>
      </c>
      <c r="AT56">
        <v>26.029778498315117</v>
      </c>
      <c r="AU56">
        <v>33.340909999919781</v>
      </c>
      <c r="AV56">
        <v>31.601227022564188</v>
      </c>
      <c r="AW56">
        <v>28.199422709081233</v>
      </c>
      <c r="AX56">
        <v>31.911862727086707</v>
      </c>
      <c r="AY56">
        <v>29.548989947112407</v>
      </c>
      <c r="AZ56">
        <v>27.444925326373134</v>
      </c>
      <c r="BA56">
        <v>31.216190683886225</v>
      </c>
      <c r="BB56">
        <v>34.888915213620947</v>
      </c>
      <c r="BC56">
        <v>24.724013910250402</v>
      </c>
      <c r="BD56">
        <v>27.497849443724906</v>
      </c>
      <c r="BE56">
        <v>31.69101640549739</v>
      </c>
      <c r="BF56">
        <v>32.533813583309652</v>
      </c>
      <c r="BG56">
        <v>29.188929276915239</v>
      </c>
      <c r="BH56">
        <v>28.732869113547444</v>
      </c>
      <c r="BI56">
        <v>25.56017612796111</v>
      </c>
      <c r="BJ56">
        <v>20.621012852696055</v>
      </c>
      <c r="BK56">
        <v>25.992148209522739</v>
      </c>
      <c r="BL56">
        <v>30.384658252824625</v>
      </c>
      <c r="BM56">
        <v>21.98264036898259</v>
      </c>
      <c r="BN56">
        <v>21.691281477275609</v>
      </c>
      <c r="BO56">
        <v>29.773896453989469</v>
      </c>
      <c r="BP56">
        <v>30.70481452683438</v>
      </c>
      <c r="BQ56">
        <v>25.03989858009427</v>
      </c>
      <c r="BR56">
        <v>25.057178291863902</v>
      </c>
      <c r="BS56">
        <v>24.276101872216071</v>
      </c>
      <c r="BT56">
        <v>19.767676786368718</v>
      </c>
      <c r="BU56">
        <v>25.965274529600062</v>
      </c>
      <c r="BV56">
        <v>25.118931639002646</v>
      </c>
      <c r="BW56">
        <v>19.936712501276819</v>
      </c>
      <c r="BX56">
        <v>22.279527990215957</v>
      </c>
      <c r="BY56">
        <v>26.373004668218964</v>
      </c>
      <c r="BZ56">
        <v>26.627009605581645</v>
      </c>
      <c r="CA56">
        <v>24.702479177021456</v>
      </c>
      <c r="CB56">
        <v>28.592293654460203</v>
      </c>
      <c r="CC56">
        <v>27.099195435242535</v>
      </c>
      <c r="CD56">
        <v>24.73761179844108</v>
      </c>
      <c r="CE56">
        <v>27.431251995089294</v>
      </c>
      <c r="CF56">
        <v>29.877261646221747</v>
      </c>
      <c r="CG56">
        <v>25.457829931457393</v>
      </c>
      <c r="CH56">
        <v>24.199308583868724</v>
      </c>
      <c r="CI56">
        <v>31.213208439548779</v>
      </c>
      <c r="CJ56">
        <v>33.298420711175801</v>
      </c>
      <c r="CK56">
        <v>26.066276137448803</v>
      </c>
      <c r="CL56">
        <v>26.881981600010668</v>
      </c>
      <c r="CM56">
        <v>30.238799918170688</v>
      </c>
      <c r="CN56">
        <v>26.179740748302194</v>
      </c>
      <c r="CO56">
        <v>26.011749435746239</v>
      </c>
      <c r="CP56">
        <v>31.956657003672959</v>
      </c>
      <c r="CQ56">
        <v>23.457518913237596</v>
      </c>
      <c r="CR56">
        <v>24.546977434147053</v>
      </c>
      <c r="CS56">
        <v>33.390349794210564</v>
      </c>
      <c r="CT56">
        <v>35.627488842276378</v>
      </c>
      <c r="CU56">
        <v>31.460755623908302</v>
      </c>
      <c r="CV56">
        <v>29.720764604212246</v>
      </c>
      <c r="CW56">
        <v>27.231565833391148</v>
      </c>
      <c r="CX56">
        <v>19.831881600657983</v>
      </c>
      <c r="CY56">
        <v>26.978269981706831</v>
      </c>
      <c r="CZ56">
        <v>29.717875783009639</v>
      </c>
      <c r="DA56">
        <v>20.956909712913532</v>
      </c>
      <c r="DB56">
        <v>23.026871342745356</v>
      </c>
      <c r="DC56">
        <v>28.618836997707955</v>
      </c>
      <c r="DD56">
        <v>30.321161222166857</v>
      </c>
      <c r="DE56">
        <v>27.905351492061431</v>
      </c>
      <c r="DF56">
        <v>27.734104470728159</v>
      </c>
      <c r="DG56">
        <v>25.777318711049688</v>
      </c>
      <c r="DH56">
        <v>27.777081626701165</v>
      </c>
      <c r="DI56">
        <v>29.589141452481666</v>
      </c>
      <c r="DJ56">
        <v>30.196990035915327</v>
      </c>
      <c r="DK56">
        <v>26.950525080970024</v>
      </c>
      <c r="DL56">
        <v>25.091077632033187</v>
      </c>
      <c r="DM56">
        <v>31.668787767024533</v>
      </c>
      <c r="DN56">
        <v>32.019829037191492</v>
      </c>
      <c r="DO56">
        <v>27.014745891374417</v>
      </c>
      <c r="DP56">
        <v>27.8670343960836</v>
      </c>
      <c r="DQ56">
        <v>27.361044010014758</v>
      </c>
      <c r="DR56">
        <v>22.992044669182182</v>
      </c>
      <c r="DS56">
        <v>25.751644727647854</v>
      </c>
      <c r="DT56">
        <v>32.782701377769015</v>
      </c>
      <c r="DU56">
        <v>27.272076267710396</v>
      </c>
      <c r="DV56">
        <v>25.798771497627396</v>
      </c>
      <c r="DW56">
        <v>33.455394417085891</v>
      </c>
      <c r="DX56">
        <v>36.599644725840307</v>
      </c>
      <c r="DY56">
        <v>28.481727905728953</v>
      </c>
      <c r="DZ56">
        <v>30.827485758836325</v>
      </c>
      <c r="EA56">
        <v>27.785753049877187</v>
      </c>
      <c r="EB56">
        <v>27.772439664562256</v>
      </c>
      <c r="EC56">
        <v>29.892857516093827</v>
      </c>
      <c r="ED56">
        <v>29.532301294250974</v>
      </c>
      <c r="EE56">
        <v>25.814955999282283</v>
      </c>
      <c r="EF56">
        <v>26.365654479831917</v>
      </c>
      <c r="EG56">
        <v>33.326840337434071</v>
      </c>
      <c r="EH56">
        <v>31.948943071038766</v>
      </c>
      <c r="EI56">
        <v>28.8181078274743</v>
      </c>
      <c r="EJ56">
        <v>32.790188687387058</v>
      </c>
      <c r="EK56">
        <v>31.966500399171647</v>
      </c>
      <c r="EL56">
        <v>29.017540576936906</v>
      </c>
      <c r="EM56">
        <v>34.397663726376877</v>
      </c>
      <c r="EN56">
        <v>33.177041527615692</v>
      </c>
      <c r="EO56">
        <v>25.246855760502967</v>
      </c>
      <c r="EP56">
        <v>30.009548002882699</v>
      </c>
      <c r="EQ56">
        <v>34.581011190831198</v>
      </c>
      <c r="ER56">
        <v>31.78825400816666</v>
      </c>
      <c r="ES56">
        <v>25.316926565305721</v>
      </c>
      <c r="ET56">
        <v>27.12318149817288</v>
      </c>
      <c r="EU56">
        <v>21.231375810496726</v>
      </c>
      <c r="EV56">
        <v>21.195831145781497</v>
      </c>
      <c r="EW56">
        <v>27.762032027481855</v>
      </c>
      <c r="EX56">
        <v>29.025421670813813</v>
      </c>
      <c r="EY56">
        <v>20.839349517057336</v>
      </c>
      <c r="EZ56">
        <v>23.159680814348828</v>
      </c>
      <c r="FA56">
        <v>29.119630617465837</v>
      </c>
      <c r="FB56">
        <v>31.822400887695572</v>
      </c>
      <c r="FC56">
        <v>28.006360316240176</v>
      </c>
      <c r="FD56">
        <v>29.174794864437217</v>
      </c>
      <c r="FE56">
        <v>24.423674428568333</v>
      </c>
      <c r="FF56">
        <v>22.536473365578857</v>
      </c>
      <c r="FG56">
        <v>26.028337782175743</v>
      </c>
      <c r="FH56">
        <v>24.393975085887003</v>
      </c>
      <c r="FI56">
        <v>20.55931307231856</v>
      </c>
      <c r="FJ56">
        <v>23.028107103469939</v>
      </c>
      <c r="FK56">
        <v>28.357867657210576</v>
      </c>
      <c r="FL56">
        <v>28.477913334164214</v>
      </c>
      <c r="FM56">
        <v>25.50990034008759</v>
      </c>
      <c r="FN56">
        <v>28.551018159582391</v>
      </c>
      <c r="FO56">
        <v>26.106463717195719</v>
      </c>
      <c r="FP56">
        <v>24.995023554143796</v>
      </c>
      <c r="FQ56">
        <v>26.002121936406869</v>
      </c>
      <c r="FR56">
        <v>30.467703163215383</v>
      </c>
      <c r="FS56">
        <v>25.071889034475287</v>
      </c>
      <c r="FT56">
        <v>23.916519369397989</v>
      </c>
      <c r="FU56">
        <v>28.256418508044693</v>
      </c>
      <c r="FV56">
        <v>31.54591370864102</v>
      </c>
      <c r="FW56">
        <v>26.165900761500033</v>
      </c>
      <c r="FX56">
        <v>29.631946251989614</v>
      </c>
    </row>
    <row r="57" spans="1:180" x14ac:dyDescent="0.3">
      <c r="A57">
        <v>28.918419732493128</v>
      </c>
      <c r="B57">
        <v>24.127924880836122</v>
      </c>
      <c r="C57">
        <v>25.402605591285628</v>
      </c>
      <c r="D57">
        <v>34.248795133369008</v>
      </c>
      <c r="E57">
        <v>26.112292778386198</v>
      </c>
      <c r="F57">
        <v>19.862125356496946</v>
      </c>
      <c r="G57">
        <v>30.56155356527681</v>
      </c>
      <c r="H57">
        <v>33.573101278417617</v>
      </c>
      <c r="I57">
        <v>28.742982266092049</v>
      </c>
      <c r="J57">
        <v>28.332924729235355</v>
      </c>
      <c r="K57">
        <v>26.870397218373903</v>
      </c>
      <c r="L57">
        <v>20.46091540267923</v>
      </c>
      <c r="M57">
        <v>24.631852432746044</v>
      </c>
      <c r="N57">
        <v>32.719525043254606</v>
      </c>
      <c r="O57">
        <v>22.106897947183825</v>
      </c>
      <c r="P57">
        <v>20.779335220336982</v>
      </c>
      <c r="Q57">
        <v>29.104999700332954</v>
      </c>
      <c r="R57">
        <v>31.050331406164066</v>
      </c>
      <c r="S57">
        <v>25.661224765658144</v>
      </c>
      <c r="T57">
        <v>28.243942569910882</v>
      </c>
      <c r="U57">
        <v>30.252244955105461</v>
      </c>
      <c r="V57">
        <v>25.194148132321104</v>
      </c>
      <c r="W57">
        <v>29.669988049730261</v>
      </c>
      <c r="X57">
        <v>36.805454063094395</v>
      </c>
      <c r="Y57">
        <v>24.834059159651282</v>
      </c>
      <c r="Z57">
        <v>24.503739834391784</v>
      </c>
      <c r="AA57">
        <v>29.20552870893022</v>
      </c>
      <c r="AB57">
        <v>35.55012582134389</v>
      </c>
      <c r="AC57">
        <v>27.518378301206003</v>
      </c>
      <c r="AD57">
        <v>28.948613226508122</v>
      </c>
      <c r="AE57">
        <v>28.882551760406489</v>
      </c>
      <c r="AF57">
        <v>26.408979923954625</v>
      </c>
      <c r="AG57">
        <v>27.963185804558702</v>
      </c>
      <c r="AH57">
        <v>35.630738406112648</v>
      </c>
      <c r="AI57">
        <v>27.478773690522747</v>
      </c>
      <c r="AJ57">
        <v>26.373419955260363</v>
      </c>
      <c r="AK57">
        <v>32.745311600174901</v>
      </c>
      <c r="AL57">
        <v>38.558669813137286</v>
      </c>
      <c r="AM57">
        <v>31.637115718620873</v>
      </c>
      <c r="AN57">
        <v>30.217665326929875</v>
      </c>
      <c r="AO57">
        <v>27.625849497927597</v>
      </c>
      <c r="AP57">
        <v>25.173217390800307</v>
      </c>
      <c r="AQ57">
        <v>28.360895402009788</v>
      </c>
      <c r="AR57">
        <v>35.256064823841612</v>
      </c>
      <c r="AS57">
        <v>25.236102150485248</v>
      </c>
      <c r="AT57">
        <v>25.924439533997205</v>
      </c>
      <c r="AU57">
        <v>33.240254369922162</v>
      </c>
      <c r="AV57">
        <v>31.459257297609611</v>
      </c>
      <c r="AW57">
        <v>28.070161511601789</v>
      </c>
      <c r="AX57">
        <v>31.746316761179326</v>
      </c>
      <c r="AY57">
        <v>29.224174206118175</v>
      </c>
      <c r="AZ57">
        <v>27.104959157834418</v>
      </c>
      <c r="BA57">
        <v>31.007040706071582</v>
      </c>
      <c r="BB57">
        <v>34.849958726730023</v>
      </c>
      <c r="BC57">
        <v>24.65214081284466</v>
      </c>
      <c r="BD57">
        <v>27.382142398241388</v>
      </c>
      <c r="BE57">
        <v>31.594579451118623</v>
      </c>
      <c r="BF57">
        <v>32.388366734833227</v>
      </c>
      <c r="BG57">
        <v>29.057673919654775</v>
      </c>
      <c r="BH57">
        <v>28.604952614517767</v>
      </c>
      <c r="BI57">
        <v>25.298888522975691</v>
      </c>
      <c r="BJ57">
        <v>20.34027452008127</v>
      </c>
      <c r="BK57">
        <v>25.76136287446559</v>
      </c>
      <c r="BL57">
        <v>30.359314163297146</v>
      </c>
      <c r="BM57">
        <v>21.933119565706939</v>
      </c>
      <c r="BN57">
        <v>21.588795949275173</v>
      </c>
      <c r="BO57">
        <v>29.698287409447108</v>
      </c>
      <c r="BP57">
        <v>30.570629305392185</v>
      </c>
      <c r="BQ57">
        <v>24.911100465477727</v>
      </c>
      <c r="BR57">
        <v>24.972975994367935</v>
      </c>
      <c r="BS57">
        <v>24.014794142972676</v>
      </c>
      <c r="BT57">
        <v>19.528954517366124</v>
      </c>
      <c r="BU57">
        <v>25.796538334813704</v>
      </c>
      <c r="BV57">
        <v>25.091169313885501</v>
      </c>
      <c r="BW57">
        <v>19.880969597659153</v>
      </c>
      <c r="BX57">
        <v>22.189051173402444</v>
      </c>
      <c r="BY57">
        <v>26.293832045511135</v>
      </c>
      <c r="BZ57">
        <v>26.506877474654484</v>
      </c>
      <c r="CA57">
        <v>24.588908068367974</v>
      </c>
      <c r="CB57">
        <v>28.443737200527679</v>
      </c>
      <c r="CC57">
        <v>26.800927023444427</v>
      </c>
      <c r="CD57">
        <v>24.430719829290403</v>
      </c>
      <c r="CE57">
        <v>27.247442788815086</v>
      </c>
      <c r="CF57">
        <v>29.843143981061349</v>
      </c>
      <c r="CG57">
        <v>25.385496614942564</v>
      </c>
      <c r="CH57">
        <v>24.097691043080864</v>
      </c>
      <c r="CI57">
        <v>31.11699112147403</v>
      </c>
      <c r="CJ57">
        <v>33.149632358056294</v>
      </c>
      <c r="CK57">
        <v>25.948692333069918</v>
      </c>
      <c r="CL57">
        <v>26.756417612501419</v>
      </c>
      <c r="CM57">
        <v>29.925797434841623</v>
      </c>
      <c r="CN57">
        <v>25.822654052929938</v>
      </c>
      <c r="CO57">
        <v>25.773194620875209</v>
      </c>
      <c r="CP57">
        <v>31.929728260128417</v>
      </c>
      <c r="CQ57">
        <v>23.40463143045276</v>
      </c>
      <c r="CR57">
        <v>24.431973878745804</v>
      </c>
      <c r="CS57">
        <v>33.306515831429081</v>
      </c>
      <c r="CT57">
        <v>35.471229132570535</v>
      </c>
      <c r="CU57">
        <v>31.301052260618743</v>
      </c>
      <c r="CV57">
        <v>29.622463665728542</v>
      </c>
      <c r="CW57">
        <v>26.939293884575832</v>
      </c>
      <c r="CX57">
        <v>19.590344748600515</v>
      </c>
      <c r="CY57">
        <v>26.808318271384074</v>
      </c>
      <c r="CZ57">
        <v>29.686158013217419</v>
      </c>
      <c r="DA57">
        <v>20.896656264543005</v>
      </c>
      <c r="DB57">
        <v>22.93270633342869</v>
      </c>
      <c r="DC57">
        <v>28.531508239828678</v>
      </c>
      <c r="DD57">
        <v>30.18462042009995</v>
      </c>
      <c r="DE57">
        <v>27.777150154117429</v>
      </c>
      <c r="DF57">
        <v>27.596046246648303</v>
      </c>
      <c r="DG57">
        <v>25.491351635505378</v>
      </c>
      <c r="DH57">
        <v>27.431133306624478</v>
      </c>
      <c r="DI57">
        <v>29.389110173085434</v>
      </c>
      <c r="DJ57">
        <v>30.162231291687437</v>
      </c>
      <c r="DK57">
        <v>26.873349590271506</v>
      </c>
      <c r="DL57">
        <v>24.984611013726859</v>
      </c>
      <c r="DM57">
        <v>31.570617231574815</v>
      </c>
      <c r="DN57">
        <v>31.877070734916217</v>
      </c>
      <c r="DO57">
        <v>26.892001218426227</v>
      </c>
      <c r="DP57">
        <v>27.727513163910224</v>
      </c>
      <c r="DQ57">
        <v>27.05915501952126</v>
      </c>
      <c r="DR57">
        <v>22.706978900518113</v>
      </c>
      <c r="DS57">
        <v>25.58715212307882</v>
      </c>
      <c r="DT57">
        <v>32.745100574170621</v>
      </c>
      <c r="DU57">
        <v>27.193397765042501</v>
      </c>
      <c r="DV57">
        <v>25.692471023913789</v>
      </c>
      <c r="DW57">
        <v>33.35339568887953</v>
      </c>
      <c r="DX57">
        <v>36.434198996396951</v>
      </c>
      <c r="DY57">
        <v>28.351147269927971</v>
      </c>
      <c r="DZ57">
        <v>30.67625465858411</v>
      </c>
      <c r="EA57">
        <v>27.474960183370456</v>
      </c>
      <c r="EB57">
        <v>27.480531923236743</v>
      </c>
      <c r="EC57">
        <v>29.745014160158785</v>
      </c>
      <c r="ED57">
        <v>29.489609298533281</v>
      </c>
      <c r="EE57">
        <v>25.734915897118473</v>
      </c>
      <c r="EF57">
        <v>26.267538644735378</v>
      </c>
      <c r="EG57">
        <v>33.214096507884314</v>
      </c>
      <c r="EH57">
        <v>31.804773454569172</v>
      </c>
      <c r="EI57">
        <v>28.681133215106914</v>
      </c>
      <c r="EJ57">
        <v>32.571633902707212</v>
      </c>
      <c r="EK57">
        <v>31.605224057296127</v>
      </c>
      <c r="EL57">
        <v>28.704534555018437</v>
      </c>
      <c r="EM57">
        <v>34.217880310126809</v>
      </c>
      <c r="EN57">
        <v>33.129387934888989</v>
      </c>
      <c r="EO57">
        <v>25.16430578525053</v>
      </c>
      <c r="EP57">
        <v>29.893602040985467</v>
      </c>
      <c r="EQ57">
        <v>34.463071138736233</v>
      </c>
      <c r="ER57">
        <v>31.645982246452089</v>
      </c>
      <c r="ES57">
        <v>25.203389147022229</v>
      </c>
      <c r="ET57">
        <v>26.970434300829986</v>
      </c>
      <c r="EU57">
        <v>20.996979824071904</v>
      </c>
      <c r="EV57">
        <v>20.936948772752743</v>
      </c>
      <c r="EW57">
        <v>27.581713244208462</v>
      </c>
      <c r="EX57">
        <v>28.994324376283814</v>
      </c>
      <c r="EY57">
        <v>20.778337503972175</v>
      </c>
      <c r="EZ57">
        <v>23.064926797698728</v>
      </c>
      <c r="FA57">
        <v>29.0303961390156</v>
      </c>
      <c r="FB57">
        <v>31.677798425594307</v>
      </c>
      <c r="FC57">
        <v>27.874734686137391</v>
      </c>
      <c r="FD57">
        <v>29.026756254835739</v>
      </c>
      <c r="FE57">
        <v>24.15423350211465</v>
      </c>
      <c r="FF57">
        <v>22.303765053554631</v>
      </c>
      <c r="FG57">
        <v>25.892781727346563</v>
      </c>
      <c r="FH57">
        <v>24.35804553547425</v>
      </c>
      <c r="FI57">
        <v>20.495266566112885</v>
      </c>
      <c r="FJ57">
        <v>22.941915175152012</v>
      </c>
      <c r="FK57">
        <v>28.2618872572036</v>
      </c>
      <c r="FL57">
        <v>28.348886062249772</v>
      </c>
      <c r="FM57">
        <v>25.3885976225462</v>
      </c>
      <c r="FN57">
        <v>28.358332991552643</v>
      </c>
      <c r="FO57">
        <v>25.811462431120464</v>
      </c>
      <c r="FP57">
        <v>24.724969746152144</v>
      </c>
      <c r="FQ57">
        <v>25.867992786426559</v>
      </c>
      <c r="FR57">
        <v>30.42136190564084</v>
      </c>
      <c r="FS57">
        <v>24.992862927196555</v>
      </c>
      <c r="FT57">
        <v>23.823521696123958</v>
      </c>
      <c r="FU57">
        <v>28.158402309161705</v>
      </c>
      <c r="FV57">
        <v>31.404669939762055</v>
      </c>
      <c r="FW57">
        <v>26.047774624826978</v>
      </c>
      <c r="FX57">
        <v>29.466077682459087</v>
      </c>
    </row>
    <row r="58" spans="1:180" x14ac:dyDescent="0.3">
      <c r="A58">
        <v>28.648286936994669</v>
      </c>
      <c r="B58">
        <v>23.803866481130779</v>
      </c>
      <c r="C58">
        <v>25.060673265942409</v>
      </c>
      <c r="D58">
        <v>34.195931396636539</v>
      </c>
      <c r="E58">
        <v>26.06340333259811</v>
      </c>
      <c r="F58">
        <v>19.721092540607913</v>
      </c>
      <c r="G58">
        <v>30.463317278030587</v>
      </c>
      <c r="H58">
        <v>33.415524557837806</v>
      </c>
      <c r="I58">
        <v>28.574899276508745</v>
      </c>
      <c r="J58">
        <v>28.255214052353519</v>
      </c>
      <c r="K58">
        <v>26.600259540616467</v>
      </c>
      <c r="L58">
        <v>20.185949477027737</v>
      </c>
      <c r="M58">
        <v>24.404862732887221</v>
      </c>
      <c r="N58">
        <v>32.666990592264128</v>
      </c>
      <c r="O58">
        <v>22.042496997690179</v>
      </c>
      <c r="P58">
        <v>20.658577397640592</v>
      </c>
      <c r="Q58">
        <v>28.998861849124598</v>
      </c>
      <c r="R58">
        <v>30.897397788017443</v>
      </c>
      <c r="S58">
        <v>25.532172145071165</v>
      </c>
      <c r="T58">
        <v>28.11653755650612</v>
      </c>
      <c r="U58">
        <v>29.942980165879295</v>
      </c>
      <c r="V58">
        <v>24.855574144945745</v>
      </c>
      <c r="W58">
        <v>29.383927240231085</v>
      </c>
      <c r="X58">
        <v>36.746231740063536</v>
      </c>
      <c r="Y58">
        <v>24.759627997292448</v>
      </c>
      <c r="Z58">
        <v>24.357396093748267</v>
      </c>
      <c r="AA58">
        <v>29.098112289730107</v>
      </c>
      <c r="AB58">
        <v>35.375407113471333</v>
      </c>
      <c r="AC58">
        <v>27.380317821190364</v>
      </c>
      <c r="AD58">
        <v>28.823202571606316</v>
      </c>
      <c r="AE58">
        <v>28.586267329280506</v>
      </c>
      <c r="AF58">
        <v>26.054099791574213</v>
      </c>
      <c r="AG58">
        <v>27.699267434510311</v>
      </c>
      <c r="AH58">
        <v>35.573381025371617</v>
      </c>
      <c r="AI58">
        <v>27.395411116113802</v>
      </c>
      <c r="AJ58">
        <v>26.217736469876222</v>
      </c>
      <c r="AK58">
        <v>32.625873161797855</v>
      </c>
      <c r="AL58">
        <v>38.368339202973473</v>
      </c>
      <c r="AM58">
        <v>31.476757727960042</v>
      </c>
      <c r="AN58">
        <v>30.084033614103824</v>
      </c>
      <c r="AO58">
        <v>27.327977024528217</v>
      </c>
      <c r="AP58">
        <v>24.865391055252182</v>
      </c>
      <c r="AQ58">
        <v>28.165698710339949</v>
      </c>
      <c r="AR58">
        <v>35.191114860888092</v>
      </c>
      <c r="AS58">
        <v>25.144714409456817</v>
      </c>
      <c r="AT58">
        <v>25.791401090631183</v>
      </c>
      <c r="AU58">
        <v>33.10788949700715</v>
      </c>
      <c r="AV58">
        <v>31.303639361052262</v>
      </c>
      <c r="AW58">
        <v>27.932933909319654</v>
      </c>
      <c r="AX58">
        <v>31.554534430091046</v>
      </c>
      <c r="AY58">
        <v>28.9056857267075</v>
      </c>
      <c r="AZ58">
        <v>26.768867991549854</v>
      </c>
      <c r="BA58">
        <v>30.781088784815001</v>
      </c>
      <c r="BB58">
        <v>34.784527930497362</v>
      </c>
      <c r="BC58">
        <v>24.560313721803379</v>
      </c>
      <c r="BD58">
        <v>27.237408548211093</v>
      </c>
      <c r="BE58">
        <v>31.468072981217073</v>
      </c>
      <c r="BF58">
        <v>32.228499363804872</v>
      </c>
      <c r="BG58">
        <v>28.917689807249609</v>
      </c>
      <c r="BH58">
        <v>28.449531148678499</v>
      </c>
      <c r="BI58">
        <v>25.041864132016599</v>
      </c>
      <c r="BJ58">
        <v>20.066928094564851</v>
      </c>
      <c r="BK58">
        <v>25.518769853776725</v>
      </c>
      <c r="BL58">
        <v>30.310636728754591</v>
      </c>
      <c r="BM58">
        <v>21.867554695141902</v>
      </c>
      <c r="BN58">
        <v>21.463487926340299</v>
      </c>
      <c r="BO58">
        <v>29.590151342657411</v>
      </c>
      <c r="BP58">
        <v>30.419740325447133</v>
      </c>
      <c r="BQ58">
        <v>24.784342915474689</v>
      </c>
      <c r="BR58">
        <v>24.858943448702359</v>
      </c>
      <c r="BS58">
        <v>23.758149517623043</v>
      </c>
      <c r="BT58">
        <v>19.292294736595206</v>
      </c>
      <c r="BU58">
        <v>25.613592483386316</v>
      </c>
      <c r="BV58">
        <v>25.044349665400876</v>
      </c>
      <c r="BW58">
        <v>19.809201678626579</v>
      </c>
      <c r="BX58">
        <v>22.074871368294389</v>
      </c>
      <c r="BY58">
        <v>26.189444552216219</v>
      </c>
      <c r="BZ58">
        <v>26.37568329066691</v>
      </c>
      <c r="CA58">
        <v>24.468599369752834</v>
      </c>
      <c r="CB58">
        <v>28.271718704064302</v>
      </c>
      <c r="CC58">
        <v>26.508482665206692</v>
      </c>
      <c r="CD58">
        <v>24.127403160103132</v>
      </c>
      <c r="CE58">
        <v>27.048869579753532</v>
      </c>
      <c r="CF58">
        <v>29.786373792293674</v>
      </c>
      <c r="CG58">
        <v>25.292815475781307</v>
      </c>
      <c r="CH58">
        <v>23.970524943887352</v>
      </c>
      <c r="CI58">
        <v>30.991521971926982</v>
      </c>
      <c r="CJ58">
        <v>32.98601835291425</v>
      </c>
      <c r="CK58">
        <v>25.823549530606702</v>
      </c>
      <c r="CL58">
        <v>26.606353022067971</v>
      </c>
      <c r="CM58">
        <v>29.618292430305868</v>
      </c>
      <c r="CN58">
        <v>25.475655328783031</v>
      </c>
      <c r="CO58">
        <v>25.523138695866159</v>
      </c>
      <c r="CP58">
        <v>31.87833734319096</v>
      </c>
      <c r="CQ58">
        <v>23.334620490898502</v>
      </c>
      <c r="CR58">
        <v>24.291094399238393</v>
      </c>
      <c r="CS58">
        <v>33.186028256810516</v>
      </c>
      <c r="CT58">
        <v>35.29590690692789</v>
      </c>
      <c r="CU58">
        <v>31.143009157538224</v>
      </c>
      <c r="CV58">
        <v>29.488467203894118</v>
      </c>
      <c r="CW58">
        <v>26.65220251395737</v>
      </c>
      <c r="CX58">
        <v>19.351216881920188</v>
      </c>
      <c r="CY58">
        <v>26.623394158628312</v>
      </c>
      <c r="CZ58">
        <v>29.631858616073558</v>
      </c>
      <c r="DA58">
        <v>20.819345404893088</v>
      </c>
      <c r="DB58">
        <v>22.814055032664708</v>
      </c>
      <c r="DC58">
        <v>28.417236641141255</v>
      </c>
      <c r="DD58">
        <v>30.035260942944959</v>
      </c>
      <c r="DE58">
        <v>27.641270069118296</v>
      </c>
      <c r="DF58">
        <v>27.43405055550522</v>
      </c>
      <c r="DG58">
        <v>25.211050254729397</v>
      </c>
      <c r="DH58">
        <v>27.089440685299124</v>
      </c>
      <c r="DI58">
        <v>29.173221902337612</v>
      </c>
      <c r="DJ58">
        <v>30.104584483560803</v>
      </c>
      <c r="DK58">
        <v>26.774561927933306</v>
      </c>
      <c r="DL58">
        <v>24.851673844688893</v>
      </c>
      <c r="DM58">
        <v>31.442929910050797</v>
      </c>
      <c r="DN58">
        <v>31.719782744434411</v>
      </c>
      <c r="DO58">
        <v>26.761739669810517</v>
      </c>
      <c r="DP58">
        <v>27.564014931621681</v>
      </c>
      <c r="DQ58">
        <v>26.763358131137704</v>
      </c>
      <c r="DR58">
        <v>22.425682412840004</v>
      </c>
      <c r="DS58">
        <v>25.408478494408719</v>
      </c>
      <c r="DT58">
        <v>32.682633765382427</v>
      </c>
      <c r="DU58">
        <v>27.092739846188035</v>
      </c>
      <c r="DV58">
        <v>25.558806767274014</v>
      </c>
      <c r="DW58">
        <v>33.219933543605976</v>
      </c>
      <c r="DX58">
        <v>36.253379239004033</v>
      </c>
      <c r="DY58">
        <v>28.212443946133956</v>
      </c>
      <c r="DZ58">
        <v>30.497079348605478</v>
      </c>
      <c r="EA58">
        <v>27.169185968203195</v>
      </c>
      <c r="EB58">
        <v>27.186702198148922</v>
      </c>
      <c r="EC58">
        <v>29.578995460072832</v>
      </c>
      <c r="ED58">
        <v>29.424204130270169</v>
      </c>
      <c r="EE58">
        <v>25.632505456445795</v>
      </c>
      <c r="EF58">
        <v>26.142310119015299</v>
      </c>
      <c r="EG58">
        <v>33.073930772818684</v>
      </c>
      <c r="EH58">
        <v>31.647849130867371</v>
      </c>
      <c r="EI58">
        <v>28.531657982393835</v>
      </c>
      <c r="EJ58">
        <v>32.334770337629713</v>
      </c>
      <c r="EK58">
        <v>31.250275656231306</v>
      </c>
      <c r="EL58">
        <v>28.390077408967361</v>
      </c>
      <c r="EM58">
        <v>34.017580342325807</v>
      </c>
      <c r="EN58">
        <v>33.0562731309765</v>
      </c>
      <c r="EO58">
        <v>25.059630355412757</v>
      </c>
      <c r="EP58">
        <v>29.746924773216609</v>
      </c>
      <c r="EQ58">
        <v>34.316820268542813</v>
      </c>
      <c r="ER58">
        <v>31.490493100076918</v>
      </c>
      <c r="ES58">
        <v>25.077780479111052</v>
      </c>
      <c r="ET58">
        <v>26.797955794925571</v>
      </c>
      <c r="EU58">
        <v>20.767106053792851</v>
      </c>
      <c r="EV58">
        <v>20.680569782101315</v>
      </c>
      <c r="EW58">
        <v>27.38620249755586</v>
      </c>
      <c r="EX58">
        <v>28.941122405295324</v>
      </c>
      <c r="EY58">
        <v>20.700281846757612</v>
      </c>
      <c r="EZ58">
        <v>22.945534670155244</v>
      </c>
      <c r="FA58">
        <v>28.913929113260174</v>
      </c>
      <c r="FB58">
        <v>31.520358468796598</v>
      </c>
      <c r="FC58">
        <v>27.73652462988187</v>
      </c>
      <c r="FD58">
        <v>28.853322513455453</v>
      </c>
      <c r="FE58">
        <v>23.889046433567149</v>
      </c>
      <c r="FF58">
        <v>22.068799539466365</v>
      </c>
      <c r="FG58">
        <v>25.741664714048195</v>
      </c>
      <c r="FH58">
        <v>24.303369389240121</v>
      </c>
      <c r="FI58">
        <v>20.41334521214802</v>
      </c>
      <c r="FJ58">
        <v>22.831969545127226</v>
      </c>
      <c r="FK58">
        <v>28.142679673243805</v>
      </c>
      <c r="FL58">
        <v>28.208932330530725</v>
      </c>
      <c r="FM58">
        <v>25.256655668382894</v>
      </c>
      <c r="FN58">
        <v>28.150121550953511</v>
      </c>
      <c r="FO58">
        <v>25.521686574782844</v>
      </c>
      <c r="FP58">
        <v>24.453737788982824</v>
      </c>
      <c r="FQ58">
        <v>25.718281863370102</v>
      </c>
      <c r="FR58">
        <v>30.351641205249241</v>
      </c>
      <c r="FS58">
        <v>24.892326207446384</v>
      </c>
      <c r="FT58">
        <v>23.70606340582097</v>
      </c>
      <c r="FU58">
        <v>28.037779426476639</v>
      </c>
      <c r="FV58">
        <v>31.250423163352533</v>
      </c>
      <c r="FW58">
        <v>25.917311877027384</v>
      </c>
      <c r="FX58">
        <v>29.278560528774989</v>
      </c>
    </row>
    <row r="59" spans="1:180" x14ac:dyDescent="0.3">
      <c r="A59">
        <v>28.384796203640501</v>
      </c>
      <c r="B59">
        <v>23.505444706559043</v>
      </c>
      <c r="C59">
        <v>24.725645029056366</v>
      </c>
      <c r="D59">
        <v>34.110024399198288</v>
      </c>
      <c r="E59">
        <v>25.99961387285158</v>
      </c>
      <c r="F59">
        <v>19.564200354650715</v>
      </c>
      <c r="G59">
        <v>30.315648773015816</v>
      </c>
      <c r="H59">
        <v>33.220135913606242</v>
      </c>
      <c r="I59">
        <v>28.428162862809984</v>
      </c>
      <c r="J59">
        <v>28.132396770662989</v>
      </c>
      <c r="K59">
        <v>26.340190507251592</v>
      </c>
      <c r="L59">
        <v>19.928499157130986</v>
      </c>
      <c r="M59">
        <v>24.173716981334969</v>
      </c>
      <c r="N59">
        <v>32.585323757330158</v>
      </c>
      <c r="O59">
        <v>21.964478713523036</v>
      </c>
      <c r="P59">
        <v>20.515582522638432</v>
      </c>
      <c r="Q59">
        <v>28.849826476737714</v>
      </c>
      <c r="R59">
        <v>30.721147691674304</v>
      </c>
      <c r="S59">
        <v>25.406739629216712</v>
      </c>
      <c r="T59">
        <v>27.957603150633751</v>
      </c>
      <c r="U59">
        <v>29.64609558256825</v>
      </c>
      <c r="V59">
        <v>24.53856576670449</v>
      </c>
      <c r="W59">
        <v>29.094172255732605</v>
      </c>
      <c r="X59">
        <v>36.654391941039101</v>
      </c>
      <c r="Y59">
        <v>24.669808739980514</v>
      </c>
      <c r="Z59">
        <v>24.185660319855351</v>
      </c>
      <c r="AA59">
        <v>28.94795303051772</v>
      </c>
      <c r="AB59">
        <v>35.173380947595611</v>
      </c>
      <c r="AC59">
        <v>27.245895528741389</v>
      </c>
      <c r="AD59">
        <v>28.664034375021469</v>
      </c>
      <c r="AE59">
        <v>28.302010675998073</v>
      </c>
      <c r="AF59">
        <v>25.722344412341663</v>
      </c>
      <c r="AG59">
        <v>27.431277338263058</v>
      </c>
      <c r="AH59">
        <v>35.484477492667921</v>
      </c>
      <c r="AI59">
        <v>27.29497789203679</v>
      </c>
      <c r="AJ59">
        <v>26.034338560788555</v>
      </c>
      <c r="AK59">
        <v>32.458180217294604</v>
      </c>
      <c r="AL59">
        <v>38.149727211218831</v>
      </c>
      <c r="AM59">
        <v>31.32136170286585</v>
      </c>
      <c r="AN59">
        <v>29.915948217337924</v>
      </c>
      <c r="AO59">
        <v>27.043319935748631</v>
      </c>
      <c r="AP59">
        <v>24.571721693095022</v>
      </c>
      <c r="AQ59">
        <v>27.959442973801814</v>
      </c>
      <c r="AR59">
        <v>35.096524799053221</v>
      </c>
      <c r="AS59">
        <v>25.034981348884852</v>
      </c>
      <c r="AT59">
        <v>25.627333315447125</v>
      </c>
      <c r="AU59">
        <v>32.932834910735501</v>
      </c>
      <c r="AV59">
        <v>31.130160407783034</v>
      </c>
      <c r="AW59">
        <v>27.790106697310495</v>
      </c>
      <c r="AX59">
        <v>31.340287258932271</v>
      </c>
      <c r="AY59">
        <v>28.601898210513159</v>
      </c>
      <c r="AZ59">
        <v>26.448706355012639</v>
      </c>
      <c r="BA59">
        <v>30.54435366270382</v>
      </c>
      <c r="BB59">
        <v>34.690009244588076</v>
      </c>
      <c r="BC59">
        <v>24.450698941637604</v>
      </c>
      <c r="BD59">
        <v>27.06079876721709</v>
      </c>
      <c r="BE59">
        <v>31.301120313230804</v>
      </c>
      <c r="BF59">
        <v>32.049805798036402</v>
      </c>
      <c r="BG59">
        <v>28.771335620882251</v>
      </c>
      <c r="BH59">
        <v>28.269160469099713</v>
      </c>
      <c r="BI59">
        <v>24.794866449812002</v>
      </c>
      <c r="BJ59">
        <v>19.810947541319365</v>
      </c>
      <c r="BK59">
        <v>25.272369224178718</v>
      </c>
      <c r="BL59">
        <v>30.234847473782363</v>
      </c>
      <c r="BM59">
        <v>21.788406744319161</v>
      </c>
      <c r="BN59">
        <v>21.315044165108322</v>
      </c>
      <c r="BO59">
        <v>29.438188408042649</v>
      </c>
      <c r="BP59">
        <v>30.24641008121614</v>
      </c>
      <c r="BQ59">
        <v>24.661861976482378</v>
      </c>
      <c r="BR59">
        <v>24.717404123818252</v>
      </c>
      <c r="BS59">
        <v>23.512666950548294</v>
      </c>
      <c r="BT59">
        <v>19.06609681058503</v>
      </c>
      <c r="BU59">
        <v>25.421099491093692</v>
      </c>
      <c r="BV59">
        <v>24.976560670241515</v>
      </c>
      <c r="BW59">
        <v>19.723016947824327</v>
      </c>
      <c r="BX59">
        <v>21.934191089485484</v>
      </c>
      <c r="BY59">
        <v>26.051109653464341</v>
      </c>
      <c r="BZ59">
        <v>26.23007552120924</v>
      </c>
      <c r="CA59">
        <v>24.343628224693603</v>
      </c>
      <c r="CB59">
        <v>28.079622427601119</v>
      </c>
      <c r="CC59">
        <v>26.229570944473743</v>
      </c>
      <c r="CD59">
        <v>23.838543801501132</v>
      </c>
      <c r="CE59">
        <v>26.840822329921405</v>
      </c>
      <c r="CF59">
        <v>29.704836760077789</v>
      </c>
      <c r="CG59">
        <v>25.182080423960045</v>
      </c>
      <c r="CH59">
        <v>23.815267818133606</v>
      </c>
      <c r="CI59">
        <v>30.826709972262364</v>
      </c>
      <c r="CJ59">
        <v>32.803039428194317</v>
      </c>
      <c r="CK59">
        <v>25.692957833609519</v>
      </c>
      <c r="CL59">
        <v>26.43427306726765</v>
      </c>
      <c r="CM59">
        <v>29.323355282058372</v>
      </c>
      <c r="CN59">
        <v>25.151333072157353</v>
      </c>
      <c r="CO59">
        <v>25.270036252246516</v>
      </c>
      <c r="CP59">
        <v>31.798666606079525</v>
      </c>
      <c r="CQ59">
        <v>23.250113110626746</v>
      </c>
      <c r="CR59">
        <v>24.123836027371329</v>
      </c>
      <c r="CS59">
        <v>33.016127796327027</v>
      </c>
      <c r="CT59">
        <v>35.094942863857959</v>
      </c>
      <c r="CU59">
        <v>30.989415524610312</v>
      </c>
      <c r="CV59">
        <v>29.321501942090705</v>
      </c>
      <c r="CW59">
        <v>26.377517732182927</v>
      </c>
      <c r="CX59">
        <v>19.123002116234321</v>
      </c>
      <c r="CY59">
        <v>26.428055596120803</v>
      </c>
      <c r="CZ59">
        <v>29.552520058576537</v>
      </c>
      <c r="DA59">
        <v>20.726587154694624</v>
      </c>
      <c r="DB59">
        <v>22.668135370877142</v>
      </c>
      <c r="DC59">
        <v>28.266694297047021</v>
      </c>
      <c r="DD59">
        <v>29.869165851486603</v>
      </c>
      <c r="DE59">
        <v>27.50005492074807</v>
      </c>
      <c r="DF59">
        <v>27.251267762411526</v>
      </c>
      <c r="DG59">
        <v>24.943918502263781</v>
      </c>
      <c r="DH59">
        <v>26.764271330582865</v>
      </c>
      <c r="DI59">
        <v>28.947276805748881</v>
      </c>
      <c r="DJ59">
        <v>30.021957801816804</v>
      </c>
      <c r="DK59">
        <v>26.656567763036929</v>
      </c>
      <c r="DL59">
        <v>24.689814869558067</v>
      </c>
      <c r="DM59">
        <v>31.275544953227055</v>
      </c>
      <c r="DN59">
        <v>31.543476055042355</v>
      </c>
      <c r="DO59">
        <v>26.626205951129059</v>
      </c>
      <c r="DP59">
        <v>27.379767099364745</v>
      </c>
      <c r="DQ59">
        <v>26.481460652958781</v>
      </c>
      <c r="DR59">
        <v>22.158182942123034</v>
      </c>
      <c r="DS59">
        <v>25.220142828476504</v>
      </c>
      <c r="DT59">
        <v>32.592985081845875</v>
      </c>
      <c r="DU59">
        <v>26.972469361438318</v>
      </c>
      <c r="DV59">
        <v>25.39476978829056</v>
      </c>
      <c r="DW59">
        <v>33.044101794223067</v>
      </c>
      <c r="DX59">
        <v>36.052391261312565</v>
      </c>
      <c r="DY59">
        <v>28.068155588958703</v>
      </c>
      <c r="DZ59">
        <v>30.294001603621869</v>
      </c>
      <c r="EA59">
        <v>26.877108591404287</v>
      </c>
      <c r="EB59">
        <v>26.900807263350615</v>
      </c>
      <c r="EC59">
        <v>29.397916590956115</v>
      </c>
      <c r="ED59">
        <v>29.334715175011358</v>
      </c>
      <c r="EE59">
        <v>25.508519512412832</v>
      </c>
      <c r="EF59">
        <v>25.984914356646481</v>
      </c>
      <c r="EG59">
        <v>32.896981045035517</v>
      </c>
      <c r="EH59">
        <v>31.475428690235066</v>
      </c>
      <c r="EI59">
        <v>28.372377573239227</v>
      </c>
      <c r="EJ59">
        <v>32.084852211910594</v>
      </c>
      <c r="EK59">
        <v>30.911818607425825</v>
      </c>
      <c r="EL59">
        <v>28.084902192994537</v>
      </c>
      <c r="EM59">
        <v>33.800965815127128</v>
      </c>
      <c r="EN59">
        <v>32.956174794514112</v>
      </c>
      <c r="EO59">
        <v>24.933695453571506</v>
      </c>
      <c r="EP59">
        <v>29.564421928562279</v>
      </c>
      <c r="EQ59">
        <v>34.132644966703396</v>
      </c>
      <c r="ER59">
        <v>31.318790380080923</v>
      </c>
      <c r="ES59">
        <v>24.942202020483059</v>
      </c>
      <c r="ET59">
        <v>26.608915644079083</v>
      </c>
      <c r="EU59">
        <v>20.547863364754583</v>
      </c>
      <c r="EV59">
        <v>20.435843614375603</v>
      </c>
      <c r="EW59">
        <v>27.180489601388224</v>
      </c>
      <c r="EX59">
        <v>28.863353505889993</v>
      </c>
      <c r="EY59">
        <v>20.606796316387751</v>
      </c>
      <c r="EZ59">
        <v>22.79871928937121</v>
      </c>
      <c r="FA59">
        <v>28.760786762604571</v>
      </c>
      <c r="FB59">
        <v>31.346110054975174</v>
      </c>
      <c r="FC59">
        <v>27.594254988302694</v>
      </c>
      <c r="FD59">
        <v>28.658380656212941</v>
      </c>
      <c r="FE59">
        <v>23.635435583130114</v>
      </c>
      <c r="FF59">
        <v>21.839417448012647</v>
      </c>
      <c r="FG59">
        <v>25.57806814501091</v>
      </c>
      <c r="FH59">
        <v>24.228921454760759</v>
      </c>
      <c r="FI59">
        <v>20.314137516691062</v>
      </c>
      <c r="FJ59">
        <v>22.693956904463981</v>
      </c>
      <c r="FK59">
        <v>27.992330180875641</v>
      </c>
      <c r="FL59">
        <v>28.055798026980352</v>
      </c>
      <c r="FM59">
        <v>25.116448333212944</v>
      </c>
      <c r="FN59">
        <v>27.931030702216269</v>
      </c>
      <c r="FO59">
        <v>25.245413150882449</v>
      </c>
      <c r="FP59">
        <v>24.1905894237903</v>
      </c>
      <c r="FQ59">
        <v>25.55610171005884</v>
      </c>
      <c r="FR59">
        <v>30.257478291937371</v>
      </c>
      <c r="FS59">
        <v>24.771418443929484</v>
      </c>
      <c r="FT59">
        <v>23.560179159378077</v>
      </c>
      <c r="FU59">
        <v>27.886887250027137</v>
      </c>
      <c r="FV59">
        <v>31.080331857437308</v>
      </c>
      <c r="FW59">
        <v>25.776649240415068</v>
      </c>
      <c r="FX59">
        <v>29.072243174786813</v>
      </c>
    </row>
    <row r="60" spans="1:180" x14ac:dyDescent="0.3">
      <c r="A60">
        <v>28.130031287918673</v>
      </c>
      <c r="B60">
        <v>23.239928822932086</v>
      </c>
      <c r="C60">
        <v>24.408555686531784</v>
      </c>
      <c r="D60">
        <v>33.984718136892496</v>
      </c>
      <c r="E60">
        <v>25.922746645886029</v>
      </c>
      <c r="F60">
        <v>19.396487725944432</v>
      </c>
      <c r="G60">
        <v>30.107129184032924</v>
      </c>
      <c r="H60">
        <v>32.979644183086521</v>
      </c>
      <c r="I60">
        <v>28.301797951452084</v>
      </c>
      <c r="J60">
        <v>27.965104635668681</v>
      </c>
      <c r="K60">
        <v>26.093198863671262</v>
      </c>
      <c r="L60">
        <v>19.695440115004388</v>
      </c>
      <c r="M60">
        <v>23.943675045183394</v>
      </c>
      <c r="N60">
        <v>32.470030100308115</v>
      </c>
      <c r="O60">
        <v>21.87519524577959</v>
      </c>
      <c r="P60">
        <v>20.351298020274761</v>
      </c>
      <c r="Q60">
        <v>28.648349982982737</v>
      </c>
      <c r="R60">
        <v>30.515980525036689</v>
      </c>
      <c r="S60">
        <v>25.284383209315557</v>
      </c>
      <c r="T60">
        <v>27.76805644189972</v>
      </c>
      <c r="U60">
        <v>29.36526605884691</v>
      </c>
      <c r="V60">
        <v>24.251589539994914</v>
      </c>
      <c r="W60">
        <v>28.807716564405059</v>
      </c>
      <c r="X60">
        <v>36.524978017747763</v>
      </c>
      <c r="Y60">
        <v>24.567317067025417</v>
      </c>
      <c r="Z60">
        <v>23.990286048527871</v>
      </c>
      <c r="AA60">
        <v>28.745570832806621</v>
      </c>
      <c r="AB60">
        <v>34.937575093465227</v>
      </c>
      <c r="AC60">
        <v>27.114533202993648</v>
      </c>
      <c r="AD60">
        <v>28.472006212506063</v>
      </c>
      <c r="AE60">
        <v>28.033347546352775</v>
      </c>
      <c r="AF60">
        <v>25.422501158456974</v>
      </c>
      <c r="AG60">
        <v>27.165510840008945</v>
      </c>
      <c r="AH60">
        <v>35.359248974111225</v>
      </c>
      <c r="AI60">
        <v>27.180514250888997</v>
      </c>
      <c r="AJ60">
        <v>25.824818711929158</v>
      </c>
      <c r="AK60">
        <v>32.2314981840439</v>
      </c>
      <c r="AL60">
        <v>37.895944973200628</v>
      </c>
      <c r="AM60">
        <v>31.170300703652966</v>
      </c>
      <c r="AN60">
        <v>29.714705456081589</v>
      </c>
      <c r="AO60">
        <v>26.776304619043334</v>
      </c>
      <c r="AP60">
        <v>24.299784796947396</v>
      </c>
      <c r="AQ60">
        <v>27.745133682362216</v>
      </c>
      <c r="AR60">
        <v>34.969007085661509</v>
      </c>
      <c r="AS60">
        <v>24.909213141179205</v>
      </c>
      <c r="AT60">
        <v>25.430378120930925</v>
      </c>
      <c r="AU60">
        <v>32.705477209784775</v>
      </c>
      <c r="AV60">
        <v>30.934174377088446</v>
      </c>
      <c r="AW60">
        <v>27.641492832108369</v>
      </c>
      <c r="AX60">
        <v>31.105363004250879</v>
      </c>
      <c r="AY60">
        <v>28.317678401623791</v>
      </c>
      <c r="AZ60">
        <v>26.152838733670368</v>
      </c>
      <c r="BA60">
        <v>30.300777859898997</v>
      </c>
      <c r="BB60">
        <v>34.563353982402219</v>
      </c>
      <c r="BC60">
        <v>24.325764366390164</v>
      </c>
      <c r="BD60">
        <v>26.851026317585138</v>
      </c>
      <c r="BE60">
        <v>31.08465333720978</v>
      </c>
      <c r="BF60">
        <v>31.84747207319732</v>
      </c>
      <c r="BG60">
        <v>28.618361211241908</v>
      </c>
      <c r="BH60">
        <v>28.064891675883409</v>
      </c>
      <c r="BI60">
        <v>24.560878786296676</v>
      </c>
      <c r="BJ60">
        <v>19.579175813291133</v>
      </c>
      <c r="BK60">
        <v>25.027932293287829</v>
      </c>
      <c r="BL60">
        <v>30.127723761383496</v>
      </c>
      <c r="BM60">
        <v>21.698068123950655</v>
      </c>
      <c r="BN60">
        <v>21.14442414934809</v>
      </c>
      <c r="BO60">
        <v>29.232642975710903</v>
      </c>
      <c r="BP60">
        <v>30.045175000404917</v>
      </c>
      <c r="BQ60">
        <v>24.54315509632665</v>
      </c>
      <c r="BR60">
        <v>24.549473436322902</v>
      </c>
      <c r="BS60">
        <v>23.282042532560276</v>
      </c>
      <c r="BT60">
        <v>18.856175412283299</v>
      </c>
      <c r="BU60">
        <v>25.222042038225503</v>
      </c>
      <c r="BV60">
        <v>24.885573704795913</v>
      </c>
      <c r="BW60">
        <v>19.624240123318994</v>
      </c>
      <c r="BX60">
        <v>21.765473557159126</v>
      </c>
      <c r="BY60">
        <v>25.871186427965746</v>
      </c>
      <c r="BZ60">
        <v>26.066252937192125</v>
      </c>
      <c r="CA60">
        <v>24.213820427491079</v>
      </c>
      <c r="CB60">
        <v>27.869053065949362</v>
      </c>
      <c r="CC60">
        <v>25.968679394815535</v>
      </c>
      <c r="CD60">
        <v>23.571691154329905</v>
      </c>
      <c r="CE60">
        <v>26.62676635577871</v>
      </c>
      <c r="CF60">
        <v>29.596052233083991</v>
      </c>
      <c r="CG60">
        <v>25.055856618937568</v>
      </c>
      <c r="CH60">
        <v>23.630751507776008</v>
      </c>
      <c r="CI60">
        <v>30.613724929763716</v>
      </c>
      <c r="CJ60">
        <v>32.595751258177479</v>
      </c>
      <c r="CK60">
        <v>25.55668539982646</v>
      </c>
      <c r="CL60">
        <v>26.241203273794355</v>
      </c>
      <c r="CM60">
        <v>29.044709604590462</v>
      </c>
      <c r="CN60">
        <v>24.858268596800578</v>
      </c>
      <c r="CO60">
        <v>25.020043708063721</v>
      </c>
      <c r="CP60">
        <v>31.686426856343246</v>
      </c>
      <c r="CQ60">
        <v>23.15366387184255</v>
      </c>
      <c r="CR60">
        <v>23.931134285619986</v>
      </c>
      <c r="CS60">
        <v>32.785790342710655</v>
      </c>
      <c r="CT60">
        <v>34.862036511311999</v>
      </c>
      <c r="CU60">
        <v>30.839662153839065</v>
      </c>
      <c r="CV60">
        <v>29.122875427494112</v>
      </c>
      <c r="CW60">
        <v>26.119332308333451</v>
      </c>
      <c r="CX60">
        <v>18.911583413020246</v>
      </c>
      <c r="CY60">
        <v>26.225162595656951</v>
      </c>
      <c r="CZ60">
        <v>29.44530155991859</v>
      </c>
      <c r="DA60">
        <v>20.620260087293694</v>
      </c>
      <c r="DB60">
        <v>22.49347031938186</v>
      </c>
      <c r="DC60">
        <v>28.071705457524054</v>
      </c>
      <c r="DD60">
        <v>29.681949015450034</v>
      </c>
      <c r="DE60">
        <v>27.353310821185097</v>
      </c>
      <c r="DF60">
        <v>27.04917844586036</v>
      </c>
      <c r="DG60">
        <v>24.694367884853605</v>
      </c>
      <c r="DH60">
        <v>26.464131529506439</v>
      </c>
      <c r="DI60">
        <v>28.715091290876956</v>
      </c>
      <c r="DJ60">
        <v>29.911891471690733</v>
      </c>
      <c r="DK60">
        <v>26.522074032977578</v>
      </c>
      <c r="DL60">
        <v>24.498011264612522</v>
      </c>
      <c r="DM60">
        <v>31.059548282570017</v>
      </c>
      <c r="DN60">
        <v>31.343325103669027</v>
      </c>
      <c r="DO60">
        <v>26.485188681727582</v>
      </c>
      <c r="DP60">
        <v>27.176306103442876</v>
      </c>
      <c r="DQ60">
        <v>26.218002302522734</v>
      </c>
      <c r="DR60">
        <v>21.911394733760275</v>
      </c>
      <c r="DS60">
        <v>25.02502266655474</v>
      </c>
      <c r="DT60">
        <v>32.473439442032181</v>
      </c>
      <c r="DU60">
        <v>26.835276873532127</v>
      </c>
      <c r="DV60">
        <v>25.198813547692989</v>
      </c>
      <c r="DW60">
        <v>32.816333045570886</v>
      </c>
      <c r="DX60">
        <v>35.825895248565409</v>
      </c>
      <c r="DY60">
        <v>27.918205442428764</v>
      </c>
      <c r="DZ60">
        <v>30.069140165499494</v>
      </c>
      <c r="EA60">
        <v>26.604057523375765</v>
      </c>
      <c r="EB60">
        <v>26.629577496522401</v>
      </c>
      <c r="EC60">
        <v>29.203399929815536</v>
      </c>
      <c r="ED60">
        <v>29.219543286316817</v>
      </c>
      <c r="EE60">
        <v>25.364318016059624</v>
      </c>
      <c r="EF60">
        <v>25.791657825016614</v>
      </c>
      <c r="EG60">
        <v>32.674801319882384</v>
      </c>
      <c r="EH60">
        <v>31.28379576790886</v>
      </c>
      <c r="EI60">
        <v>28.20360698220491</v>
      </c>
      <c r="EJ60">
        <v>31.824623620148291</v>
      </c>
      <c r="EK60">
        <v>30.596110669921455</v>
      </c>
      <c r="EL60">
        <v>27.796395276546036</v>
      </c>
      <c r="EM60">
        <v>33.570441429650671</v>
      </c>
      <c r="EN60">
        <v>32.827303017033792</v>
      </c>
      <c r="EO60">
        <v>24.787989123792503</v>
      </c>
      <c r="EP60">
        <v>29.342566638235443</v>
      </c>
      <c r="EQ60">
        <v>33.901880219401995</v>
      </c>
      <c r="ER60">
        <v>31.127014028489697</v>
      </c>
      <c r="ES60">
        <v>24.796745516771832</v>
      </c>
      <c r="ET60">
        <v>26.404750404110899</v>
      </c>
      <c r="EU60">
        <v>20.342830865511374</v>
      </c>
      <c r="EV60">
        <v>20.209115685080501</v>
      </c>
      <c r="EW60">
        <v>26.967768984487964</v>
      </c>
      <c r="EX60">
        <v>28.758186955051336</v>
      </c>
      <c r="EY60">
        <v>20.499781307558273</v>
      </c>
      <c r="EZ60">
        <v>22.623008685140761</v>
      </c>
      <c r="FA60">
        <v>28.562678008206404</v>
      </c>
      <c r="FB60">
        <v>31.150519987936285</v>
      </c>
      <c r="FC60">
        <v>27.44781388164542</v>
      </c>
      <c r="FD60">
        <v>28.443956989651085</v>
      </c>
      <c r="FE60">
        <v>23.397827131579252</v>
      </c>
      <c r="FF60">
        <v>21.620979895140735</v>
      </c>
      <c r="FG60">
        <v>25.403713937710453</v>
      </c>
      <c r="FH60">
        <v>24.13349354011849</v>
      </c>
      <c r="FI60">
        <v>20.198692488493229</v>
      </c>
      <c r="FJ60">
        <v>22.524761907136298</v>
      </c>
      <c r="FK60">
        <v>27.803678988473667</v>
      </c>
      <c r="FL60">
        <v>27.886277928793557</v>
      </c>
      <c r="FM60">
        <v>24.968220262823497</v>
      </c>
      <c r="FN60">
        <v>27.703498223231421</v>
      </c>
      <c r="FO60">
        <v>24.987729315580012</v>
      </c>
      <c r="FP60">
        <v>23.941897653901936</v>
      </c>
      <c r="FQ60">
        <v>25.38322671315305</v>
      </c>
      <c r="FR60">
        <v>30.137592567837622</v>
      </c>
      <c r="FS60">
        <v>24.631810998057386</v>
      </c>
      <c r="FT60">
        <v>23.383152723882873</v>
      </c>
      <c r="FU60">
        <v>27.698790635753362</v>
      </c>
      <c r="FV60">
        <v>30.890649180503633</v>
      </c>
      <c r="FW60">
        <v>25.625855204518995</v>
      </c>
      <c r="FX60">
        <v>28.848245171437259</v>
      </c>
    </row>
    <row r="61" spans="1:180" x14ac:dyDescent="0.3">
      <c r="A61">
        <v>27.884159435831332</v>
      </c>
      <c r="B61">
        <v>23.010607328805847</v>
      </c>
      <c r="C61">
        <v>24.116071576547611</v>
      </c>
      <c r="D61">
        <v>33.814675110640735</v>
      </c>
      <c r="E61">
        <v>25.832835100331021</v>
      </c>
      <c r="F61">
        <v>19.223012180502302</v>
      </c>
      <c r="G61">
        <v>29.830557258752386</v>
      </c>
      <c r="H61">
        <v>32.691438234149047</v>
      </c>
      <c r="I61">
        <v>28.19349118635995</v>
      </c>
      <c r="J61">
        <v>27.759303811300214</v>
      </c>
      <c r="K61">
        <v>25.86005068597056</v>
      </c>
      <c r="L61">
        <v>19.490234949996982</v>
      </c>
      <c r="M61">
        <v>23.717530790477099</v>
      </c>
      <c r="N61">
        <v>32.316981231980478</v>
      </c>
      <c r="O61">
        <v>21.775789952712902</v>
      </c>
      <c r="P61">
        <v>20.167635580903351</v>
      </c>
      <c r="Q61">
        <v>28.388917232996278</v>
      </c>
      <c r="R61">
        <v>30.279464466355808</v>
      </c>
      <c r="S61">
        <v>25.164905780644798</v>
      </c>
      <c r="T61">
        <v>27.552172676365188</v>
      </c>
      <c r="U61">
        <v>29.101517741090269</v>
      </c>
      <c r="V61">
        <v>23.998909370231264</v>
      </c>
      <c r="W61">
        <v>28.528369244126512</v>
      </c>
      <c r="X61">
        <v>36.353406979118802</v>
      </c>
      <c r="Y61">
        <v>24.45353844476228</v>
      </c>
      <c r="Z61">
        <v>23.774024885093255</v>
      </c>
      <c r="AA61">
        <v>28.485528837451675</v>
      </c>
      <c r="AB61">
        <v>34.665206198528985</v>
      </c>
      <c r="AC61">
        <v>26.98604899161548</v>
      </c>
      <c r="AD61">
        <v>28.251655909894467</v>
      </c>
      <c r="AE61">
        <v>27.78129023663864</v>
      </c>
      <c r="AF61">
        <v>25.158956704938085</v>
      </c>
      <c r="AG61">
        <v>26.905358308568829</v>
      </c>
      <c r="AH61">
        <v>35.193270821516649</v>
      </c>
      <c r="AI61">
        <v>27.053601896434426</v>
      </c>
      <c r="AJ61">
        <v>25.59190805401763</v>
      </c>
      <c r="AK61">
        <v>31.939624829538264</v>
      </c>
      <c r="AL61">
        <v>37.603971647643853</v>
      </c>
      <c r="AM61">
        <v>31.023339010172723</v>
      </c>
      <c r="AN61">
        <v>29.485404447843642</v>
      </c>
      <c r="AO61">
        <v>26.528555880530739</v>
      </c>
      <c r="AP61">
        <v>24.053437859315277</v>
      </c>
      <c r="AQ61">
        <v>27.523904631125973</v>
      </c>
      <c r="AR61">
        <v>34.805248333110072</v>
      </c>
      <c r="AS61">
        <v>24.768963354359439</v>
      </c>
      <c r="AT61">
        <v>25.200629335545734</v>
      </c>
      <c r="AU61">
        <v>32.420486853275811</v>
      </c>
      <c r="AV61">
        <v>30.713673757915306</v>
      </c>
      <c r="AW61">
        <v>27.488085904683722</v>
      </c>
      <c r="AX61">
        <v>30.853568198732773</v>
      </c>
      <c r="AY61">
        <v>28.054847988821425</v>
      </c>
      <c r="AZ61">
        <v>25.885549384618205</v>
      </c>
      <c r="BA61">
        <v>30.052043683592661</v>
      </c>
      <c r="BB61">
        <v>34.401437843861103</v>
      </c>
      <c r="BC61">
        <v>24.187226052219405</v>
      </c>
      <c r="BD61">
        <v>26.608720431906125</v>
      </c>
      <c r="BE61">
        <v>30.813689051523916</v>
      </c>
      <c r="BF61">
        <v>31.619444287102805</v>
      </c>
      <c r="BG61">
        <v>28.459795747808055</v>
      </c>
      <c r="BH61">
        <v>27.840130601521697</v>
      </c>
      <c r="BI61">
        <v>24.340708119737869</v>
      </c>
      <c r="BJ61">
        <v>19.375062504495347</v>
      </c>
      <c r="BK61">
        <v>24.788563364266547</v>
      </c>
      <c r="BL61">
        <v>29.985402758777688</v>
      </c>
      <c r="BM61">
        <v>21.597754136505664</v>
      </c>
      <c r="BN61">
        <v>20.953594620442964</v>
      </c>
      <c r="BO61">
        <v>28.967869843056249</v>
      </c>
      <c r="BP61">
        <v>29.813640084245527</v>
      </c>
      <c r="BQ61">
        <v>24.427990597741665</v>
      </c>
      <c r="BR61">
        <v>24.359275965727072</v>
      </c>
      <c r="BS61">
        <v>23.067593408341196</v>
      </c>
      <c r="BT61">
        <v>18.665494753733178</v>
      </c>
      <c r="BU61">
        <v>25.017621384845516</v>
      </c>
      <c r="BV61">
        <v>24.769111745718995</v>
      </c>
      <c r="BW61">
        <v>19.514091946037762</v>
      </c>
      <c r="BX61">
        <v>21.568839461836912</v>
      </c>
      <c r="BY61">
        <v>25.645431583378159</v>
      </c>
      <c r="BZ61">
        <v>25.882574396429579</v>
      </c>
      <c r="CA61">
        <v>24.080015644674699</v>
      </c>
      <c r="CB61">
        <v>27.643417304859426</v>
      </c>
      <c r="CC61">
        <v>25.727493999456041</v>
      </c>
      <c r="CD61">
        <v>23.330710924190896</v>
      </c>
      <c r="CE61">
        <v>26.408180549180535</v>
      </c>
      <c r="CF61">
        <v>29.457440856187294</v>
      </c>
      <c r="CG61">
        <v>24.915875506238482</v>
      </c>
      <c r="CH61">
        <v>23.417502827539682</v>
      </c>
      <c r="CI61">
        <v>30.34773547729263</v>
      </c>
      <c r="CJ61">
        <v>32.36204400349844</v>
      </c>
      <c r="CK61">
        <v>25.415622628534539</v>
      </c>
      <c r="CL61">
        <v>26.030193513995304</v>
      </c>
      <c r="CM61">
        <v>28.783420811613574</v>
      </c>
      <c r="CN61">
        <v>24.600740797650364</v>
      </c>
      <c r="CO61">
        <v>24.776524820422253</v>
      </c>
      <c r="CP61">
        <v>31.537648891270397</v>
      </c>
      <c r="CQ61">
        <v>23.046571903064446</v>
      </c>
      <c r="CR61">
        <v>23.715097451239618</v>
      </c>
      <c r="CS61">
        <v>32.488600875701202</v>
      </c>
      <c r="CT61">
        <v>34.594408346783204</v>
      </c>
      <c r="CU61">
        <v>30.6935731490424</v>
      </c>
      <c r="CV61">
        <v>28.897511704216466</v>
      </c>
      <c r="CW61">
        <v>25.879090233383188</v>
      </c>
      <c r="CX61">
        <v>18.719957084480793</v>
      </c>
      <c r="CY61">
        <v>26.015799894038778</v>
      </c>
      <c r="CZ61">
        <v>29.307360205870264</v>
      </c>
      <c r="DA61">
        <v>20.501673387849436</v>
      </c>
      <c r="DB61">
        <v>22.290268462687798</v>
      </c>
      <c r="DC61">
        <v>27.827752700330237</v>
      </c>
      <c r="DD61">
        <v>29.471716075106205</v>
      </c>
      <c r="DE61">
        <v>27.201994920611849</v>
      </c>
      <c r="DF61">
        <v>26.831188439973438</v>
      </c>
      <c r="DG61">
        <v>24.464092341638047</v>
      </c>
      <c r="DH61">
        <v>26.193373849487713</v>
      </c>
      <c r="DI61">
        <v>28.47831423913571</v>
      </c>
      <c r="DJ61">
        <v>29.771813582828461</v>
      </c>
      <c r="DK61">
        <v>26.372926473057127</v>
      </c>
      <c r="DL61">
        <v>24.27695111316676</v>
      </c>
      <c r="DM61">
        <v>30.790072031876655</v>
      </c>
      <c r="DN61">
        <v>31.11726942201626</v>
      </c>
      <c r="DO61">
        <v>26.339620879081856</v>
      </c>
      <c r="DP61">
        <v>26.957087495190308</v>
      </c>
      <c r="DQ61">
        <v>25.974682347540895</v>
      </c>
      <c r="DR61">
        <v>21.688822189647436</v>
      </c>
      <c r="DS61">
        <v>24.824250842107453</v>
      </c>
      <c r="DT61">
        <v>32.321175556009649</v>
      </c>
      <c r="DU61">
        <v>26.683018780640872</v>
      </c>
      <c r="DV61">
        <v>24.971260766267111</v>
      </c>
      <c r="DW61">
        <v>32.531327396537506</v>
      </c>
      <c r="DX61">
        <v>35.571558757082272</v>
      </c>
      <c r="DY61">
        <v>27.763745037652953</v>
      </c>
      <c r="DZ61">
        <v>29.826919386727024</v>
      </c>
      <c r="EA61">
        <v>26.352270939299657</v>
      </c>
      <c r="EB61">
        <v>26.376329624540155</v>
      </c>
      <c r="EC61">
        <v>28.995605958178089</v>
      </c>
      <c r="ED61">
        <v>29.076885578248685</v>
      </c>
      <c r="EE61">
        <v>25.201131701183723</v>
      </c>
      <c r="EF61">
        <v>25.561270786582849</v>
      </c>
      <c r="EG61">
        <v>32.402857264673671</v>
      </c>
      <c r="EH61">
        <v>31.071610750749311</v>
      </c>
      <c r="EI61">
        <v>28.027040565181682</v>
      </c>
      <c r="EJ61">
        <v>31.557514808772389</v>
      </c>
      <c r="EK61">
        <v>30.305792071114791</v>
      </c>
      <c r="EL61">
        <v>27.528251764209962</v>
      </c>
      <c r="EM61">
        <v>33.32655888720349</v>
      </c>
      <c r="EN61">
        <v>32.667628648896027</v>
      </c>
      <c r="EO61">
        <v>24.623936206727336</v>
      </c>
      <c r="EP61">
        <v>29.080448255073634</v>
      </c>
      <c r="EQ61">
        <v>33.619926356572357</v>
      </c>
      <c r="ER61">
        <v>30.913752633874942</v>
      </c>
      <c r="ES61">
        <v>24.642872985803862</v>
      </c>
      <c r="ET61">
        <v>26.188192906324506</v>
      </c>
      <c r="EU61">
        <v>20.153373465674083</v>
      </c>
      <c r="EV61">
        <v>20.003631786469555</v>
      </c>
      <c r="EW61">
        <v>26.749327984395126</v>
      </c>
      <c r="EX61">
        <v>28.622818295098313</v>
      </c>
      <c r="EY61">
        <v>20.380590271254945</v>
      </c>
      <c r="EZ61">
        <v>22.418621344033959</v>
      </c>
      <c r="FA61">
        <v>28.315013591412331</v>
      </c>
      <c r="FB61">
        <v>30.931597855627665</v>
      </c>
      <c r="FC61">
        <v>27.298154125148283</v>
      </c>
      <c r="FD61">
        <v>28.214108642613386</v>
      </c>
      <c r="FE61">
        <v>23.178023447554086</v>
      </c>
      <c r="FF61">
        <v>21.416132914830072</v>
      </c>
      <c r="FG61">
        <v>25.218953558027803</v>
      </c>
      <c r="FH61">
        <v>24.015679975547233</v>
      </c>
      <c r="FI61">
        <v>20.067979427623563</v>
      </c>
      <c r="FJ61">
        <v>22.3233589022072</v>
      </c>
      <c r="FK61">
        <v>27.57287679854911</v>
      </c>
      <c r="FL61">
        <v>27.699222982954282</v>
      </c>
      <c r="FM61">
        <v>24.813410824416557</v>
      </c>
      <c r="FN61">
        <v>27.470491430900577</v>
      </c>
      <c r="FO61">
        <v>24.750774095927557</v>
      </c>
      <c r="FP61">
        <v>23.710850208131298</v>
      </c>
      <c r="FQ61">
        <v>25.200046925130643</v>
      </c>
      <c r="FR61">
        <v>29.990402663975843</v>
      </c>
      <c r="FS61">
        <v>24.474943803018125</v>
      </c>
      <c r="FT61">
        <v>23.174329565160118</v>
      </c>
      <c r="FU61">
        <v>27.469835897996887</v>
      </c>
      <c r="FV61">
        <v>30.680031122268666</v>
      </c>
      <c r="FW61">
        <v>25.466375666989418</v>
      </c>
      <c r="FX61">
        <v>28.608991160270509</v>
      </c>
    </row>
    <row r="62" spans="1:180" x14ac:dyDescent="0.3">
      <c r="A62">
        <v>27.647148526756336</v>
      </c>
      <c r="B62">
        <v>22.817223364267569</v>
      </c>
      <c r="C62">
        <v>23.849593040394637</v>
      </c>
      <c r="D62">
        <v>33.596692994882709</v>
      </c>
      <c r="E62">
        <v>25.727758964680966</v>
      </c>
      <c r="F62">
        <v>19.047709456843588</v>
      </c>
      <c r="G62">
        <v>29.485078322058396</v>
      </c>
      <c r="H62">
        <v>32.359817327212603</v>
      </c>
      <c r="I62">
        <v>28.100058138363373</v>
      </c>
      <c r="J62">
        <v>27.525343940592766</v>
      </c>
      <c r="K62">
        <v>25.640671512953475</v>
      </c>
      <c r="L62">
        <v>19.313017239617878</v>
      </c>
      <c r="M62">
        <v>23.495337908987604</v>
      </c>
      <c r="N62">
        <v>32.123193832718954</v>
      </c>
      <c r="O62">
        <v>21.665697266515764</v>
      </c>
      <c r="P62">
        <v>19.967154052750008</v>
      </c>
      <c r="Q62">
        <v>28.072041589708906</v>
      </c>
      <c r="R62">
        <v>30.014086332026022</v>
      </c>
      <c r="S62">
        <v>25.048558502860271</v>
      </c>
      <c r="T62">
        <v>27.317401433969923</v>
      </c>
      <c r="U62">
        <v>28.854754840182355</v>
      </c>
      <c r="V62">
        <v>23.780689892634882</v>
      </c>
      <c r="W62">
        <v>28.256352653740862</v>
      </c>
      <c r="X62">
        <v>36.136327728259033</v>
      </c>
      <c r="Y62">
        <v>24.327948967625076</v>
      </c>
      <c r="Z62">
        <v>23.540123666555463</v>
      </c>
      <c r="AA62">
        <v>28.168438374759472</v>
      </c>
      <c r="AB62">
        <v>34.359199676079406</v>
      </c>
      <c r="AC62">
        <v>26.860761117935805</v>
      </c>
      <c r="AD62">
        <v>28.010902572184317</v>
      </c>
      <c r="AE62">
        <v>27.545744912243261</v>
      </c>
      <c r="AF62">
        <v>24.931840433665343</v>
      </c>
      <c r="AG62">
        <v>26.650958390534154</v>
      </c>
      <c r="AH62">
        <v>34.983299839565888</v>
      </c>
      <c r="AI62">
        <v>26.913714818132302</v>
      </c>
      <c r="AJ62">
        <v>25.338994886223023</v>
      </c>
      <c r="AK62">
        <v>31.583140402794999</v>
      </c>
      <c r="AL62">
        <v>37.276809346085486</v>
      </c>
      <c r="AM62">
        <v>30.880750896801448</v>
      </c>
      <c r="AN62">
        <v>29.236528171335017</v>
      </c>
      <c r="AO62">
        <v>26.300052491831046</v>
      </c>
      <c r="AP62">
        <v>23.832813851043248</v>
      </c>
      <c r="AQ62">
        <v>27.295006000503893</v>
      </c>
      <c r="AR62">
        <v>34.602452471688117</v>
      </c>
      <c r="AS62">
        <v>24.614503424262438</v>
      </c>
      <c r="AT62">
        <v>24.940420626647352</v>
      </c>
      <c r="AU62">
        <v>32.078994588595116</v>
      </c>
      <c r="AV62">
        <v>30.470723946596376</v>
      </c>
      <c r="AW62">
        <v>27.332091504890727</v>
      </c>
      <c r="AX62">
        <v>30.591006098905339</v>
      </c>
      <c r="AY62">
        <v>27.813373969134251</v>
      </c>
      <c r="AZ62">
        <v>25.647022547423436</v>
      </c>
      <c r="BA62">
        <v>29.79748792771867</v>
      </c>
      <c r="BB62">
        <v>34.201559226219814</v>
      </c>
      <c r="BC62">
        <v>24.035490187670792</v>
      </c>
      <c r="BD62">
        <v>26.33659509627476</v>
      </c>
      <c r="BE62">
        <v>30.489399953503458</v>
      </c>
      <c r="BF62">
        <v>31.367912218742916</v>
      </c>
      <c r="BG62">
        <v>28.297974559093173</v>
      </c>
      <c r="BH62">
        <v>27.600875501451714</v>
      </c>
      <c r="BI62">
        <v>24.134278082179051</v>
      </c>
      <c r="BJ62">
        <v>19.198744269138349</v>
      </c>
      <c r="BK62">
        <v>24.554383376945562</v>
      </c>
      <c r="BL62">
        <v>29.805113822200767</v>
      </c>
      <c r="BM62">
        <v>21.486992897701711</v>
      </c>
      <c r="BN62">
        <v>20.745205150334311</v>
      </c>
      <c r="BO62">
        <v>28.644375397548398</v>
      </c>
      <c r="BP62">
        <v>29.554187914364014</v>
      </c>
      <c r="BQ62">
        <v>24.316509087453852</v>
      </c>
      <c r="BR62">
        <v>24.153641388201777</v>
      </c>
      <c r="BS62">
        <v>22.8692948278198</v>
      </c>
      <c r="BT62">
        <v>18.494155781080597</v>
      </c>
      <c r="BU62">
        <v>24.807221741060577</v>
      </c>
      <c r="BV62">
        <v>24.625214765209826</v>
      </c>
      <c r="BW62">
        <v>19.392774592389358</v>
      </c>
      <c r="BX62">
        <v>21.346301353949524</v>
      </c>
      <c r="BY62">
        <v>25.374724120258819</v>
      </c>
      <c r="BZ62">
        <v>25.680730052959774</v>
      </c>
      <c r="CA62">
        <v>23.944096908294519</v>
      </c>
      <c r="CB62">
        <v>27.408174722460025</v>
      </c>
      <c r="CC62">
        <v>25.505985592243864</v>
      </c>
      <c r="CD62">
        <v>23.115769075817905</v>
      </c>
      <c r="CE62">
        <v>26.184482337474414</v>
      </c>
      <c r="CF62">
        <v>29.286726436618586</v>
      </c>
      <c r="CG62">
        <v>24.762458420089189</v>
      </c>
      <c r="CH62">
        <v>23.177900152559832</v>
      </c>
      <c r="CI62">
        <v>30.029939797109339</v>
      </c>
      <c r="CJ62">
        <v>32.104166471458363</v>
      </c>
      <c r="CK62">
        <v>25.271808068886198</v>
      </c>
      <c r="CL62">
        <v>25.806601588089155</v>
      </c>
      <c r="CM62">
        <v>28.539390469835052</v>
      </c>
      <c r="CN62">
        <v>24.378870767206532</v>
      </c>
      <c r="CO62">
        <v>24.539692271750766</v>
      </c>
      <c r="CP62">
        <v>31.349426065533095</v>
      </c>
      <c r="CQ62">
        <v>22.928336186299461</v>
      </c>
      <c r="CR62">
        <v>23.478669853558124</v>
      </c>
      <c r="CS62">
        <v>32.125044335200947</v>
      </c>
      <c r="CT62">
        <v>34.294772169537246</v>
      </c>
      <c r="CU62">
        <v>30.551513628236624</v>
      </c>
      <c r="CV62">
        <v>28.653575778371042</v>
      </c>
      <c r="CW62">
        <v>25.656761525760807</v>
      </c>
      <c r="CX62">
        <v>18.548226169398944</v>
      </c>
      <c r="CY62">
        <v>25.799263788625215</v>
      </c>
      <c r="CZ62">
        <v>29.136322122932349</v>
      </c>
      <c r="DA62">
        <v>20.371135852181943</v>
      </c>
      <c r="DB62">
        <v>22.060641228379374</v>
      </c>
      <c r="DC62">
        <v>27.535838695997743</v>
      </c>
      <c r="DD62">
        <v>29.240417081146855</v>
      </c>
      <c r="DE62">
        <v>27.048248158444196</v>
      </c>
      <c r="DF62">
        <v>26.602823419012807</v>
      </c>
      <c r="DG62">
        <v>24.253070607799092</v>
      </c>
      <c r="DH62">
        <v>25.952184353646828</v>
      </c>
      <c r="DI62">
        <v>28.236338230152818</v>
      </c>
      <c r="DJ62">
        <v>29.599437192883979</v>
      </c>
      <c r="DK62">
        <v>26.20950007107313</v>
      </c>
      <c r="DL62">
        <v>24.029153366248782</v>
      </c>
      <c r="DM62">
        <v>30.468351153059672</v>
      </c>
      <c r="DN62">
        <v>30.867502688270722</v>
      </c>
      <c r="DO62">
        <v>26.191594857192641</v>
      </c>
      <c r="DP62">
        <v>26.72767017437841</v>
      </c>
      <c r="DQ62">
        <v>25.751459560615586</v>
      </c>
      <c r="DR62">
        <v>21.490576906692795</v>
      </c>
      <c r="DS62">
        <v>24.617184007005246</v>
      </c>
      <c r="DT62">
        <v>32.133705298756233</v>
      </c>
      <c r="DU62">
        <v>26.516108853904697</v>
      </c>
      <c r="DV62">
        <v>24.714528428341421</v>
      </c>
      <c r="DW62">
        <v>32.190226823605933</v>
      </c>
      <c r="DX62">
        <v>35.291709081449525</v>
      </c>
      <c r="DY62">
        <v>27.607124365586973</v>
      </c>
      <c r="DZ62">
        <v>29.574024982643607</v>
      </c>
      <c r="EA62">
        <v>26.121767600222693</v>
      </c>
      <c r="EB62">
        <v>26.140958331110966</v>
      </c>
      <c r="EC62">
        <v>28.773342288168649</v>
      </c>
      <c r="ED62">
        <v>28.904964132382382</v>
      </c>
      <c r="EE62">
        <v>25.019720998801997</v>
      </c>
      <c r="EF62">
        <v>25.295651623703563</v>
      </c>
      <c r="EG62">
        <v>32.08253799943018</v>
      </c>
      <c r="EH62">
        <v>30.841051578214543</v>
      </c>
      <c r="EI62">
        <v>27.845845467706635</v>
      </c>
      <c r="EJ62">
        <v>31.288191323059774</v>
      </c>
      <c r="EK62">
        <v>30.040882607453597</v>
      </c>
      <c r="EL62">
        <v>27.280438146902057</v>
      </c>
      <c r="EM62">
        <v>33.068077348305387</v>
      </c>
      <c r="EN62">
        <v>32.47513879945992</v>
      </c>
      <c r="EO62">
        <v>24.442530595123984</v>
      </c>
      <c r="EP62">
        <v>28.780481489161254</v>
      </c>
      <c r="EQ62">
        <v>33.288332623934259</v>
      </c>
      <c r="ER62">
        <v>30.68122264643474</v>
      </c>
      <c r="ES62">
        <v>24.483490270577164</v>
      </c>
      <c r="ET62">
        <v>25.963731255534867</v>
      </c>
      <c r="EU62">
        <v>19.979476939996765</v>
      </c>
      <c r="EV62">
        <v>19.819520008261208</v>
      </c>
      <c r="EW62">
        <v>26.524507362796466</v>
      </c>
      <c r="EX62">
        <v>28.45493929205</v>
      </c>
      <c r="EY62">
        <v>20.249593094291651</v>
      </c>
      <c r="EZ62">
        <v>22.187680414692732</v>
      </c>
      <c r="FA62">
        <v>28.018794697509843</v>
      </c>
      <c r="FB62">
        <v>30.691298078037374</v>
      </c>
      <c r="FC62">
        <v>27.147293830778796</v>
      </c>
      <c r="FD62">
        <v>27.974939984219898</v>
      </c>
      <c r="FE62">
        <v>22.976030180557302</v>
      </c>
      <c r="FF62">
        <v>21.224787736784887</v>
      </c>
      <c r="FG62">
        <v>25.022831447841082</v>
      </c>
      <c r="FH62">
        <v>23.874044995729875</v>
      </c>
      <c r="FI62">
        <v>19.922622857164345</v>
      </c>
      <c r="FJ62">
        <v>22.091433771227393</v>
      </c>
      <c r="FK62">
        <v>27.301085411440177</v>
      </c>
      <c r="FL62">
        <v>27.496521672718035</v>
      </c>
      <c r="FM62">
        <v>24.654735510340448</v>
      </c>
      <c r="FN62">
        <v>27.235996685118916</v>
      </c>
      <c r="FO62">
        <v>24.534562007544086</v>
      </c>
      <c r="FP62">
        <v>23.497418684767727</v>
      </c>
      <c r="FQ62">
        <v>25.005613708484145</v>
      </c>
      <c r="FR62">
        <v>29.814190959219466</v>
      </c>
      <c r="FS62">
        <v>24.301624701652752</v>
      </c>
      <c r="FT62">
        <v>22.935661586343482</v>
      </c>
      <c r="FU62">
        <v>27.201337270724949</v>
      </c>
      <c r="FV62">
        <v>30.450679786272474</v>
      </c>
      <c r="FW62">
        <v>25.301138969519648</v>
      </c>
      <c r="FX62">
        <v>28.35895749916336</v>
      </c>
    </row>
    <row r="63" spans="1:180" x14ac:dyDescent="0.3">
      <c r="A63">
        <v>27.419298164223154</v>
      </c>
      <c r="B63">
        <v>22.656426617409487</v>
      </c>
      <c r="C63">
        <v>23.606132816763932</v>
      </c>
      <c r="D63">
        <v>33.330421959286859</v>
      </c>
      <c r="E63">
        <v>25.604205170865534</v>
      </c>
      <c r="F63">
        <v>18.872529541617229</v>
      </c>
      <c r="G63">
        <v>29.077223669626211</v>
      </c>
      <c r="H63">
        <v>31.996092791971247</v>
      </c>
      <c r="I63">
        <v>28.015781128982987</v>
      </c>
      <c r="J63">
        <v>27.268862808381364</v>
      </c>
      <c r="K63">
        <v>25.43464153006563</v>
      </c>
      <c r="L63">
        <v>19.161059442722586</v>
      </c>
      <c r="M63">
        <v>23.275142022580571</v>
      </c>
      <c r="N63">
        <v>31.887612903897821</v>
      </c>
      <c r="O63">
        <v>21.543102815427041</v>
      </c>
      <c r="P63">
        <v>19.75268984359808</v>
      </c>
      <c r="Q63">
        <v>27.704991207766746</v>
      </c>
      <c r="R63">
        <v>29.726966121308532</v>
      </c>
      <c r="S63">
        <v>24.932861534794036</v>
      </c>
      <c r="T63">
        <v>27.06803274027061</v>
      </c>
      <c r="U63">
        <v>28.624317595204744</v>
      </c>
      <c r="V63">
        <v>23.593572653547557</v>
      </c>
      <c r="W63">
        <v>27.989198745517307</v>
      </c>
      <c r="X63">
        <v>35.872508273648712</v>
      </c>
      <c r="Y63">
        <v>24.188600211591222</v>
      </c>
      <c r="Z63">
        <v>23.29181000203031</v>
      </c>
      <c r="AA63">
        <v>27.801668665779044</v>
      </c>
      <c r="AB63">
        <v>34.027882809435262</v>
      </c>
      <c r="AC63">
        <v>26.736051740785882</v>
      </c>
      <c r="AD63">
        <v>27.754294832184172</v>
      </c>
      <c r="AE63">
        <v>27.326044400175125</v>
      </c>
      <c r="AF63">
        <v>24.737617989327131</v>
      </c>
      <c r="AG63">
        <v>26.400036255291379</v>
      </c>
      <c r="AH63">
        <v>34.728134397742231</v>
      </c>
      <c r="AI63">
        <v>26.758740346821781</v>
      </c>
      <c r="AJ63">
        <v>25.069607391691722</v>
      </c>
      <c r="AK63">
        <v>31.170224237991256</v>
      </c>
      <c r="AL63">
        <v>36.923106726690619</v>
      </c>
      <c r="AM63">
        <v>30.73940177128917</v>
      </c>
      <c r="AN63">
        <v>28.972599595573534</v>
      </c>
      <c r="AO63">
        <v>26.08966270831516</v>
      </c>
      <c r="AP63">
        <v>23.634946327801565</v>
      </c>
      <c r="AQ63">
        <v>27.056597013941804</v>
      </c>
      <c r="AR63">
        <v>34.359164783639621</v>
      </c>
      <c r="AS63">
        <v>24.44510989489639</v>
      </c>
      <c r="AT63">
        <v>24.65421228076756</v>
      </c>
      <c r="AU63">
        <v>31.6891232428253</v>
      </c>
      <c r="AV63">
        <v>30.210433038344497</v>
      </c>
      <c r="AW63">
        <v>27.172686480939849</v>
      </c>
      <c r="AX63">
        <v>30.321021448944119</v>
      </c>
      <c r="AY63">
        <v>27.591934810153646</v>
      </c>
      <c r="AZ63">
        <v>25.434016759642173</v>
      </c>
      <c r="BA63">
        <v>29.534983102625404</v>
      </c>
      <c r="BB63">
        <v>33.962248418701563</v>
      </c>
      <c r="BC63">
        <v>23.869890053817908</v>
      </c>
      <c r="BD63">
        <v>26.039245321302616</v>
      </c>
      <c r="BE63">
        <v>30.119607437114773</v>
      </c>
      <c r="BF63">
        <v>31.098248342441785</v>
      </c>
      <c r="BG63">
        <v>28.132114157391676</v>
      </c>
      <c r="BH63">
        <v>27.350800678446159</v>
      </c>
      <c r="BI63">
        <v>23.941095422002824</v>
      </c>
      <c r="BJ63">
        <v>19.047510897167129</v>
      </c>
      <c r="BK63">
        <v>24.323301526524837</v>
      </c>
      <c r="BL63">
        <v>29.585901995154661</v>
      </c>
      <c r="BM63">
        <v>21.364056190853809</v>
      </c>
      <c r="BN63">
        <v>20.522207215518417</v>
      </c>
      <c r="BO63">
        <v>28.269562178780454</v>
      </c>
      <c r="BP63">
        <v>29.2736808379377</v>
      </c>
      <c r="BQ63">
        <v>24.206179399954291</v>
      </c>
      <c r="BR63">
        <v>23.936202132240371</v>
      </c>
      <c r="BS63">
        <v>22.686242659354754</v>
      </c>
      <c r="BT63">
        <v>18.339884605243103</v>
      </c>
      <c r="BU63">
        <v>24.589135356656879</v>
      </c>
      <c r="BV63">
        <v>24.452824758794918</v>
      </c>
      <c r="BW63">
        <v>19.259700988169314</v>
      </c>
      <c r="BX63">
        <v>21.101660606194571</v>
      </c>
      <c r="BY63">
        <v>25.065494438216607</v>
      </c>
      <c r="BZ63">
        <v>25.46479158074137</v>
      </c>
      <c r="CA63">
        <v>23.805295182731314</v>
      </c>
      <c r="CB63">
        <v>27.166316411046687</v>
      </c>
      <c r="CC63">
        <v>25.302929576170428</v>
      </c>
      <c r="CD63">
        <v>22.923938874746085</v>
      </c>
      <c r="CE63">
        <v>25.953802077854167</v>
      </c>
      <c r="CF63">
        <v>29.082626441911884</v>
      </c>
      <c r="CG63">
        <v>24.5947861643407</v>
      </c>
      <c r="CH63">
        <v>22.91599821538183</v>
      </c>
      <c r="CI63">
        <v>29.668028261293156</v>
      </c>
      <c r="CJ63">
        <v>31.827652615482169</v>
      </c>
      <c r="CK63">
        <v>25.124495581319366</v>
      </c>
      <c r="CL63">
        <v>25.57372272220433</v>
      </c>
      <c r="CM63">
        <v>28.311908382323484</v>
      </c>
      <c r="CN63">
        <v>24.189200868159539</v>
      </c>
      <c r="CO63">
        <v>24.307388053869779</v>
      </c>
      <c r="CP63">
        <v>31.120684643598366</v>
      </c>
      <c r="CQ63">
        <v>22.797114591867381</v>
      </c>
      <c r="CR63">
        <v>23.225219353822023</v>
      </c>
      <c r="CS63">
        <v>31.703357120435172</v>
      </c>
      <c r="CT63">
        <v>33.970976601438501</v>
      </c>
      <c r="CU63">
        <v>30.410460658983656</v>
      </c>
      <c r="CV63">
        <v>28.395413553047597</v>
      </c>
      <c r="CW63">
        <v>25.451360010366876</v>
      </c>
      <c r="CX63">
        <v>18.394087601232066</v>
      </c>
      <c r="CY63">
        <v>25.573811716164688</v>
      </c>
      <c r="CZ63">
        <v>28.930977258711437</v>
      </c>
      <c r="DA63">
        <v>20.228171924921337</v>
      </c>
      <c r="DB63">
        <v>21.808483664701729</v>
      </c>
      <c r="DC63">
        <v>27.202925113614199</v>
      </c>
      <c r="DD63">
        <v>28.992806369939991</v>
      </c>
      <c r="DE63">
        <v>26.89121523996053</v>
      </c>
      <c r="DF63">
        <v>26.367134227477603</v>
      </c>
      <c r="DG63">
        <v>24.060063492701474</v>
      </c>
      <c r="DH63">
        <v>25.73726202122349</v>
      </c>
      <c r="DI63">
        <v>27.987136101286374</v>
      </c>
      <c r="DJ63">
        <v>29.393457318410348</v>
      </c>
      <c r="DK63">
        <v>26.030975263125772</v>
      </c>
      <c r="DL63">
        <v>23.75876465854461</v>
      </c>
      <c r="DM63">
        <v>30.102182440640998</v>
      </c>
      <c r="DN63">
        <v>30.599491710585397</v>
      </c>
      <c r="DO63">
        <v>26.04026750814247</v>
      </c>
      <c r="DP63">
        <v>26.491091677718671</v>
      </c>
      <c r="DQ63">
        <v>25.547074457760996</v>
      </c>
      <c r="DR63">
        <v>21.313932731550199</v>
      </c>
      <c r="DS63">
        <v>24.40212280968122</v>
      </c>
      <c r="DT63">
        <v>31.909628695630424</v>
      </c>
      <c r="DU63">
        <v>26.333789720243161</v>
      </c>
      <c r="DV63">
        <v>24.432979383077395</v>
      </c>
      <c r="DW63">
        <v>31.801129047744016</v>
      </c>
      <c r="DX63">
        <v>34.992137462907273</v>
      </c>
      <c r="DY63">
        <v>27.447458395994094</v>
      </c>
      <c r="DZ63">
        <v>29.313744162725417</v>
      </c>
      <c r="EA63">
        <v>25.910915345223767</v>
      </c>
      <c r="EB63">
        <v>25.920643269705643</v>
      </c>
      <c r="EC63">
        <v>28.534859865358463</v>
      </c>
      <c r="ED63">
        <v>28.7026405868083</v>
      </c>
      <c r="EE63">
        <v>24.820572857658334</v>
      </c>
      <c r="EF63">
        <v>24.999921652276839</v>
      </c>
      <c r="EG63">
        <v>31.721287985081293</v>
      </c>
      <c r="EH63">
        <v>30.595949308903364</v>
      </c>
      <c r="EI63">
        <v>27.660262987618843</v>
      </c>
      <c r="EJ63">
        <v>31.018841811348146</v>
      </c>
      <c r="EK63">
        <v>29.799432470674446</v>
      </c>
      <c r="EL63">
        <v>27.049935144126831</v>
      </c>
      <c r="EM63">
        <v>32.792888757950756</v>
      </c>
      <c r="EN63">
        <v>32.248525690616191</v>
      </c>
      <c r="EO63">
        <v>24.244457586011414</v>
      </c>
      <c r="EP63">
        <v>28.448387844497496</v>
      </c>
      <c r="EQ63">
        <v>32.91490666109928</v>
      </c>
      <c r="ER63">
        <v>30.43351164552536</v>
      </c>
      <c r="ES63">
        <v>24.318975666646999</v>
      </c>
      <c r="ET63">
        <v>25.734017838701707</v>
      </c>
      <c r="EU63">
        <v>19.820157668185242</v>
      </c>
      <c r="EV63">
        <v>19.654314214319019</v>
      </c>
      <c r="EW63">
        <v>26.291477133022141</v>
      </c>
      <c r="EX63">
        <v>28.25340862287311</v>
      </c>
      <c r="EY63">
        <v>20.106373084479436</v>
      </c>
      <c r="EZ63">
        <v>21.934092745963596</v>
      </c>
      <c r="FA63">
        <v>27.681051351022788</v>
      </c>
      <c r="FB63">
        <v>30.434411051129029</v>
      </c>
      <c r="FC63">
        <v>26.994117142599102</v>
      </c>
      <c r="FD63">
        <v>27.729449821520781</v>
      </c>
      <c r="FE63">
        <v>22.790549792937135</v>
      </c>
      <c r="FF63">
        <v>21.044700381860274</v>
      </c>
      <c r="FG63">
        <v>24.813783008225808</v>
      </c>
      <c r="FH63">
        <v>23.707628353552536</v>
      </c>
      <c r="FI63">
        <v>19.763055331679677</v>
      </c>
      <c r="FJ63">
        <v>21.833421963976907</v>
      </c>
      <c r="FK63">
        <v>26.994565851026174</v>
      </c>
      <c r="FL63">
        <v>27.281362033522054</v>
      </c>
      <c r="FM63">
        <v>24.492312359913385</v>
      </c>
      <c r="FN63">
        <v>27.001857614025763</v>
      </c>
      <c r="FO63">
        <v>24.337513077149286</v>
      </c>
      <c r="FP63">
        <v>23.298997809727286</v>
      </c>
      <c r="FQ63">
        <v>24.798336852689445</v>
      </c>
      <c r="FR63">
        <v>29.607722622496237</v>
      </c>
      <c r="FS63">
        <v>24.112192665118414</v>
      </c>
      <c r="FT63">
        <v>22.67168082121367</v>
      </c>
      <c r="FU63">
        <v>26.899625096505179</v>
      </c>
      <c r="FV63">
        <v>30.206529799827948</v>
      </c>
      <c r="FW63">
        <v>25.130540973362624</v>
      </c>
      <c r="FX63">
        <v>28.101330962667905</v>
      </c>
    </row>
    <row r="64" spans="1:180" x14ac:dyDescent="0.3">
      <c r="A64">
        <v>27.202117215704689</v>
      </c>
      <c r="B64">
        <v>22.522706624740003</v>
      </c>
      <c r="C64">
        <v>23.380121493926111</v>
      </c>
      <c r="D64">
        <v>33.018561257875639</v>
      </c>
      <c r="E64">
        <v>25.459325619261989</v>
      </c>
      <c r="F64">
        <v>18.697291260109143</v>
      </c>
      <c r="G64">
        <v>28.620904871475602</v>
      </c>
      <c r="H64">
        <v>31.617994044774967</v>
      </c>
      <c r="I64">
        <v>27.936832043318095</v>
      </c>
      <c r="J64">
        <v>26.999173562395011</v>
      </c>
      <c r="K64">
        <v>25.242049966152127</v>
      </c>
      <c r="L64">
        <v>19.029737417299216</v>
      </c>
      <c r="M64">
        <v>23.054158074847724</v>
      </c>
      <c r="N64">
        <v>31.611656354734741</v>
      </c>
      <c r="O64">
        <v>21.406035268630809</v>
      </c>
      <c r="P64">
        <v>19.527253974987069</v>
      </c>
      <c r="Q64">
        <v>27.30163468405053</v>
      </c>
      <c r="R64">
        <v>29.43037751404615</v>
      </c>
      <c r="S64">
        <v>24.817477778376791</v>
      </c>
      <c r="T64">
        <v>26.811449457310736</v>
      </c>
      <c r="U64">
        <v>28.409954655517801</v>
      </c>
      <c r="V64">
        <v>23.431863827953428</v>
      </c>
      <c r="W64">
        <v>27.723236592320319</v>
      </c>
      <c r="X64">
        <v>35.563470719115109</v>
      </c>
      <c r="Y64">
        <v>24.033317527137566</v>
      </c>
      <c r="Z64">
        <v>23.032163638809791</v>
      </c>
      <c r="AA64">
        <v>27.399181146635492</v>
      </c>
      <c r="AB64">
        <v>33.685524501220485</v>
      </c>
      <c r="AC64">
        <v>26.611608037733049</v>
      </c>
      <c r="AD64">
        <v>27.489623814353706</v>
      </c>
      <c r="AE64">
        <v>27.121878628641767</v>
      </c>
      <c r="AF64">
        <v>24.570314995518675</v>
      </c>
      <c r="AG64">
        <v>26.14927437516392</v>
      </c>
      <c r="AH64">
        <v>34.429233588581788</v>
      </c>
      <c r="AI64">
        <v>26.586291452027023</v>
      </c>
      <c r="AJ64">
        <v>24.78727854189917</v>
      </c>
      <c r="AK64">
        <v>30.716480799322404</v>
      </c>
      <c r="AL64">
        <v>36.557867162922676</v>
      </c>
      <c r="AM64">
        <v>30.598744776345228</v>
      </c>
      <c r="AN64">
        <v>28.701292510709706</v>
      </c>
      <c r="AO64">
        <v>25.896113965276513</v>
      </c>
      <c r="AP64">
        <v>23.454960844931918</v>
      </c>
      <c r="AQ64">
        <v>26.806830716438466</v>
      </c>
      <c r="AR64">
        <v>34.076067638132962</v>
      </c>
      <c r="AS64">
        <v>24.259975727596998</v>
      </c>
      <c r="AT64">
        <v>24.34845992739141</v>
      </c>
      <c r="AU64">
        <v>31.266003814103133</v>
      </c>
      <c r="AV64">
        <v>29.942597858967016</v>
      </c>
      <c r="AW64">
        <v>27.011589266624583</v>
      </c>
      <c r="AX64">
        <v>30.049618871675669</v>
      </c>
      <c r="AY64">
        <v>27.38895183664641</v>
      </c>
      <c r="AZ64">
        <v>25.241164853429304</v>
      </c>
      <c r="BA64">
        <v>29.26219314647545</v>
      </c>
      <c r="BB64">
        <v>33.684077776543504</v>
      </c>
      <c r="BC64">
        <v>23.689552908022797</v>
      </c>
      <c r="BD64">
        <v>25.722999930115172</v>
      </c>
      <c r="BE64">
        <v>29.718776307867312</v>
      </c>
      <c r="BF64">
        <v>30.820677856781469</v>
      </c>
      <c r="BG64">
        <v>27.964123356964091</v>
      </c>
      <c r="BH64">
        <v>27.096442290299112</v>
      </c>
      <c r="BI64">
        <v>23.761059905701863</v>
      </c>
      <c r="BJ64">
        <v>18.916766048244085</v>
      </c>
      <c r="BK64">
        <v>24.09227512379395</v>
      </c>
      <c r="BL64">
        <v>29.329121461771216</v>
      </c>
      <c r="BM64">
        <v>21.227020109958321</v>
      </c>
      <c r="BN64">
        <v>20.287747523578361</v>
      </c>
      <c r="BO64">
        <v>27.857573339453985</v>
      </c>
      <c r="BP64">
        <v>28.984020700333399</v>
      </c>
      <c r="BQ64">
        <v>24.096497827791158</v>
      </c>
      <c r="BR64">
        <v>23.713140113283597</v>
      </c>
      <c r="BS64">
        <v>22.517485945981324</v>
      </c>
      <c r="BT64">
        <v>18.198957116801328</v>
      </c>
      <c r="BU64">
        <v>24.361571318149469</v>
      </c>
      <c r="BV64">
        <v>24.252366977946199</v>
      </c>
      <c r="BW64">
        <v>19.11421699737463</v>
      </c>
      <c r="BX64">
        <v>20.840395102639931</v>
      </c>
      <c r="BY64">
        <v>24.729731606428871</v>
      </c>
      <c r="BZ64">
        <v>25.24272249469529</v>
      </c>
      <c r="CA64">
        <v>23.66506279211805</v>
      </c>
      <c r="CB64">
        <v>26.923213484765675</v>
      </c>
      <c r="CC64">
        <v>25.116853489393122</v>
      </c>
      <c r="CD64">
        <v>22.750372319663636</v>
      </c>
      <c r="CE64">
        <v>25.714086587332108</v>
      </c>
      <c r="CF64">
        <v>28.845562297229129</v>
      </c>
      <c r="CG64">
        <v>24.411825449514097</v>
      </c>
      <c r="CH64">
        <v>22.637398513638626</v>
      </c>
      <c r="CI64">
        <v>29.276192784135297</v>
      </c>
      <c r="CJ64">
        <v>31.543012083681241</v>
      </c>
      <c r="CK64">
        <v>24.975337207268609</v>
      </c>
      <c r="CL64">
        <v>25.337459215705721</v>
      </c>
      <c r="CM64">
        <v>28.100617693090378</v>
      </c>
      <c r="CN64">
        <v>24.025888613055923</v>
      </c>
      <c r="CO64">
        <v>24.076384210448424</v>
      </c>
      <c r="CP64">
        <v>30.852737120640843</v>
      </c>
      <c r="CQ64">
        <v>22.65085504082754</v>
      </c>
      <c r="CR64">
        <v>22.958418332758814</v>
      </c>
      <c r="CS64">
        <v>31.239361963027299</v>
      </c>
      <c r="CT64">
        <v>33.63669098007238</v>
      </c>
      <c r="CU64">
        <v>30.269964155879293</v>
      </c>
      <c r="CV64">
        <v>28.130414278564203</v>
      </c>
      <c r="CW64">
        <v>25.261873604355387</v>
      </c>
      <c r="CX64">
        <v>18.253759460121422</v>
      </c>
      <c r="CY64">
        <v>25.337689338313513</v>
      </c>
      <c r="CZ64">
        <v>28.691939649280968</v>
      </c>
      <c r="DA64">
        <v>20.072245600094536</v>
      </c>
      <c r="DB64">
        <v>21.539358469564561</v>
      </c>
      <c r="DC64">
        <v>26.841957775602243</v>
      </c>
      <c r="DD64">
        <v>28.738099889893142</v>
      </c>
      <c r="DE64">
        <v>26.732551663515235</v>
      </c>
      <c r="DF64">
        <v>26.129563095018291</v>
      </c>
      <c r="DG64">
        <v>23.883525158695715</v>
      </c>
      <c r="DH64">
        <v>25.543133160679307</v>
      </c>
      <c r="DI64">
        <v>27.728458204275849</v>
      </c>
      <c r="DJ64">
        <v>29.154274848201869</v>
      </c>
      <c r="DK64">
        <v>25.836306541032599</v>
      </c>
      <c r="DL64">
        <v>23.471425147582288</v>
      </c>
      <c r="DM64">
        <v>29.705940581386979</v>
      </c>
      <c r="DN64">
        <v>30.32352475981736</v>
      </c>
      <c r="DO64">
        <v>25.887240322253756</v>
      </c>
      <c r="DP64">
        <v>26.252765881701034</v>
      </c>
      <c r="DQ64">
        <v>25.360001911926393</v>
      </c>
      <c r="DR64">
        <v>21.154393930486126</v>
      </c>
      <c r="DS64">
        <v>24.177312268446002</v>
      </c>
      <c r="DT64">
        <v>31.649411052202527</v>
      </c>
      <c r="DU64">
        <v>26.135096839209201</v>
      </c>
      <c r="DV64">
        <v>24.132789221091372</v>
      </c>
      <c r="DW64">
        <v>31.37912727670345</v>
      </c>
      <c r="DX64">
        <v>34.684028547562527</v>
      </c>
      <c r="DY64">
        <v>27.286354901640955</v>
      </c>
      <c r="DZ64">
        <v>29.051814478954501</v>
      </c>
      <c r="EA64">
        <v>25.717476070513477</v>
      </c>
      <c r="EB64">
        <v>25.711077985918962</v>
      </c>
      <c r="EC64">
        <v>28.278870292001177</v>
      </c>
      <c r="ED64">
        <v>28.470166042723516</v>
      </c>
      <c r="EE64">
        <v>24.604578830046208</v>
      </c>
      <c r="EF64">
        <v>24.68233829086769</v>
      </c>
      <c r="EG64">
        <v>31.333047932833967</v>
      </c>
      <c r="EH64">
        <v>30.344468413113539</v>
      </c>
      <c r="EI64">
        <v>27.473077013448545</v>
      </c>
      <c r="EJ64">
        <v>30.753619653503577</v>
      </c>
      <c r="EK64">
        <v>29.578726356148181</v>
      </c>
      <c r="EL64">
        <v>26.832053877664933</v>
      </c>
      <c r="EM64">
        <v>32.499247179125184</v>
      </c>
      <c r="EN64">
        <v>31.988027237531565</v>
      </c>
      <c r="EO64">
        <v>24.030694597764874</v>
      </c>
      <c r="EP64">
        <v>28.093080902555304</v>
      </c>
      <c r="EQ64">
        <v>32.514167024439303</v>
      </c>
      <c r="ER64">
        <v>30.179104253906928</v>
      </c>
      <c r="ES64">
        <v>24.152092985498367</v>
      </c>
      <c r="ET64">
        <v>25.503939546419119</v>
      </c>
      <c r="EU64">
        <v>19.674211654260251</v>
      </c>
      <c r="EV64">
        <v>19.503953346685794</v>
      </c>
      <c r="EW64">
        <v>26.048317063895155</v>
      </c>
      <c r="EX64">
        <v>28.01887864829845</v>
      </c>
      <c r="EY64">
        <v>19.950429909880455</v>
      </c>
      <c r="EZ64">
        <v>21.663432936673519</v>
      </c>
      <c r="FA64">
        <v>27.314886135298028</v>
      </c>
      <c r="FB64">
        <v>30.170355262776585</v>
      </c>
      <c r="FC64">
        <v>26.839920691762099</v>
      </c>
      <c r="FD64">
        <v>27.482905238521347</v>
      </c>
      <c r="FE64">
        <v>22.619881406631123</v>
      </c>
      <c r="FF64">
        <v>20.87246975209009</v>
      </c>
      <c r="FG64">
        <v>24.590547987399432</v>
      </c>
      <c r="FH64">
        <v>23.516579185163842</v>
      </c>
      <c r="FI64">
        <v>19.590048094763283</v>
      </c>
      <c r="FJ64">
        <v>21.556429189841069</v>
      </c>
      <c r="FK64">
        <v>26.665091836478755</v>
      </c>
      <c r="FL64">
        <v>27.060737988628215</v>
      </c>
      <c r="FM64">
        <v>24.328508458090301</v>
      </c>
      <c r="FN64">
        <v>26.771589422135957</v>
      </c>
      <c r="FO64">
        <v>24.157433501349963</v>
      </c>
      <c r="FP64">
        <v>23.111539061662967</v>
      </c>
      <c r="FQ64">
        <v>24.576911896781123</v>
      </c>
      <c r="FR64">
        <v>29.371055696804881</v>
      </c>
      <c r="FS64">
        <v>23.907190713480652</v>
      </c>
      <c r="FT64">
        <v>22.389408996056261</v>
      </c>
      <c r="FU64">
        <v>26.576451768735563</v>
      </c>
      <c r="FV64">
        <v>29.955844046613741</v>
      </c>
      <c r="FW64">
        <v>24.957464442873899</v>
      </c>
      <c r="FX64">
        <v>27.842060606423487</v>
      </c>
    </row>
    <row r="65" spans="1:180" x14ac:dyDescent="0.3">
      <c r="A65">
        <v>26.999041314414935</v>
      </c>
      <c r="B65">
        <v>22.409621948664142</v>
      </c>
      <c r="C65">
        <v>23.165272074681777</v>
      </c>
      <c r="D65">
        <v>32.667059802440924</v>
      </c>
      <c r="E65">
        <v>25.292065414611947</v>
      </c>
      <c r="F65">
        <v>18.520210692802465</v>
      </c>
      <c r="G65">
        <v>28.136684654252694</v>
      </c>
      <c r="H65">
        <v>31.246960141924049</v>
      </c>
      <c r="I65">
        <v>27.862904577206223</v>
      </c>
      <c r="J65">
        <v>26.731574002103905</v>
      </c>
      <c r="K65">
        <v>25.064284060136472</v>
      </c>
      <c r="L65">
        <v>18.913692763103576</v>
      </c>
      <c r="M65">
        <v>22.829985643733835</v>
      </c>
      <c r="N65">
        <v>31.299684707678399</v>
      </c>
      <c r="O65">
        <v>21.253384050924431</v>
      </c>
      <c r="P65">
        <v>19.294237068223655</v>
      </c>
      <c r="Q65">
        <v>26.881263349743538</v>
      </c>
      <c r="R65">
        <v>29.14010011447348</v>
      </c>
      <c r="S65">
        <v>24.705827142332076</v>
      </c>
      <c r="T65">
        <v>26.559966253851915</v>
      </c>
      <c r="U65">
        <v>28.212744114318419</v>
      </c>
      <c r="V65">
        <v>23.288965501018144</v>
      </c>
      <c r="W65">
        <v>27.455127937459075</v>
      </c>
      <c r="X65">
        <v>35.214037081734574</v>
      </c>
      <c r="Y65">
        <v>23.86083362364182</v>
      </c>
      <c r="Z65">
        <v>22.764409372193985</v>
      </c>
      <c r="AA65">
        <v>26.980312663527595</v>
      </c>
      <c r="AB65">
        <v>33.35040371456936</v>
      </c>
      <c r="AC65">
        <v>26.491155777130597</v>
      </c>
      <c r="AD65">
        <v>27.22985114462152</v>
      </c>
      <c r="AE65">
        <v>26.934180489699155</v>
      </c>
      <c r="AF65">
        <v>24.423002604014304</v>
      </c>
      <c r="AG65">
        <v>25.895727510788461</v>
      </c>
      <c r="AH65">
        <v>34.091249081757219</v>
      </c>
      <c r="AI65">
        <v>26.394956385013298</v>
      </c>
      <c r="AJ65">
        <v>24.495837638720474</v>
      </c>
      <c r="AK65">
        <v>30.243613696199372</v>
      </c>
      <c r="AL65">
        <v>36.200452061826759</v>
      </c>
      <c r="AM65">
        <v>30.46281361078087</v>
      </c>
      <c r="AN65">
        <v>28.435532442057525</v>
      </c>
      <c r="AO65">
        <v>25.718967312156842</v>
      </c>
      <c r="AP65">
        <v>23.287451116842938</v>
      </c>
      <c r="AQ65">
        <v>26.544949134209496</v>
      </c>
      <c r="AR65">
        <v>33.756688746561693</v>
      </c>
      <c r="AS65">
        <v>24.05914903878999</v>
      </c>
      <c r="AT65">
        <v>24.031460624911723</v>
      </c>
      <c r="AU65">
        <v>30.830320561389325</v>
      </c>
      <c r="AV65">
        <v>29.680783729458124</v>
      </c>
      <c r="AW65">
        <v>26.85484243596953</v>
      </c>
      <c r="AX65">
        <v>29.78723506429473</v>
      </c>
      <c r="AY65">
        <v>27.203640754704185</v>
      </c>
      <c r="AZ65">
        <v>25.062476294743448</v>
      </c>
      <c r="BA65">
        <v>28.977842594616519</v>
      </c>
      <c r="BB65">
        <v>33.370386228462962</v>
      </c>
      <c r="BC65">
        <v>23.49432208694116</v>
      </c>
      <c r="BD65">
        <v>25.395809521368836</v>
      </c>
      <c r="BE65">
        <v>29.306592891431521</v>
      </c>
      <c r="BF65">
        <v>30.549307667029613</v>
      </c>
      <c r="BG65">
        <v>27.800453631642423</v>
      </c>
      <c r="BH65">
        <v>26.848804889369248</v>
      </c>
      <c r="BI65">
        <v>23.595224303423244</v>
      </c>
      <c r="BJ65">
        <v>18.801184060402662</v>
      </c>
      <c r="BK65">
        <v>23.858610078872868</v>
      </c>
      <c r="BL65">
        <v>29.038862133796993</v>
      </c>
      <c r="BM65">
        <v>21.074767023856378</v>
      </c>
      <c r="BN65">
        <v>20.045378985687723</v>
      </c>
      <c r="BO65">
        <v>27.428097281405822</v>
      </c>
      <c r="BP65">
        <v>28.700564423493415</v>
      </c>
      <c r="BQ65">
        <v>23.99055335864286</v>
      </c>
      <c r="BR65">
        <v>23.494897367597137</v>
      </c>
      <c r="BS65">
        <v>22.36285538541166</v>
      </c>
      <c r="BT65">
        <v>18.067262790727813</v>
      </c>
      <c r="BU65">
        <v>24.123676504123797</v>
      </c>
      <c r="BV65">
        <v>24.026268419699282</v>
      </c>
      <c r="BW65">
        <v>18.956343794500594</v>
      </c>
      <c r="BX65">
        <v>20.569534721780901</v>
      </c>
      <c r="BY65">
        <v>24.383835612452931</v>
      </c>
      <c r="BZ65">
        <v>25.025685433561772</v>
      </c>
      <c r="CA65">
        <v>23.528634477746252</v>
      </c>
      <c r="CB65">
        <v>26.688203776286187</v>
      </c>
      <c r="CC65">
        <v>24.947004327946161</v>
      </c>
      <c r="CD65">
        <v>22.589654769958994</v>
      </c>
      <c r="CE65">
        <v>25.464214507920186</v>
      </c>
      <c r="CF65">
        <v>28.578296226194823</v>
      </c>
      <c r="CG65">
        <v>24.213299690283648</v>
      </c>
      <c r="CH65">
        <v>22.349145871548302</v>
      </c>
      <c r="CI65">
        <v>28.873717460770798</v>
      </c>
      <c r="CJ65">
        <v>31.264723838049687</v>
      </c>
      <c r="CK65">
        <v>24.830035085615126</v>
      </c>
      <c r="CL65">
        <v>25.107785559295557</v>
      </c>
      <c r="CM65">
        <v>27.906436061842275</v>
      </c>
      <c r="CN65">
        <v>23.882157382281363</v>
      </c>
      <c r="CO65">
        <v>23.843725585400886</v>
      </c>
      <c r="CP65">
        <v>30.549757643933713</v>
      </c>
      <c r="CQ65">
        <v>22.488364472444001</v>
      </c>
      <c r="CR65">
        <v>22.682470355787267</v>
      </c>
      <c r="CS65">
        <v>30.755157545131691</v>
      </c>
      <c r="CT65">
        <v>33.309596138155506</v>
      </c>
      <c r="CU65">
        <v>30.13412340091897</v>
      </c>
      <c r="CV65">
        <v>27.871048708693849</v>
      </c>
      <c r="CW65">
        <v>25.088187144222633</v>
      </c>
      <c r="CX65">
        <v>18.123051170863409</v>
      </c>
      <c r="CY65">
        <v>25.090167647855509</v>
      </c>
      <c r="CZ65">
        <v>28.422234344431271</v>
      </c>
      <c r="DA65">
        <v>19.903517301702983</v>
      </c>
      <c r="DB65">
        <v>21.260382292246423</v>
      </c>
      <c r="DC65">
        <v>26.470611368575963</v>
      </c>
      <c r="DD65">
        <v>28.489144482122406</v>
      </c>
      <c r="DE65">
        <v>26.578187306757847</v>
      </c>
      <c r="DF65">
        <v>25.899512760272437</v>
      </c>
      <c r="DG65">
        <v>23.722540778153594</v>
      </c>
      <c r="DH65">
        <v>25.363673900769008</v>
      </c>
      <c r="DI65">
        <v>27.459043286245354</v>
      </c>
      <c r="DJ65">
        <v>28.884646179222713</v>
      </c>
      <c r="DK65">
        <v>25.625242510698506</v>
      </c>
      <c r="DL65">
        <v>23.174186756884993</v>
      </c>
      <c r="DM65">
        <v>29.299144261357732</v>
      </c>
      <c r="DN65">
        <v>30.053692064589558</v>
      </c>
      <c r="DO65">
        <v>25.738278006060938</v>
      </c>
      <c r="DP65">
        <v>26.022066686225585</v>
      </c>
      <c r="DQ65">
        <v>25.189427651141585</v>
      </c>
      <c r="DR65">
        <v>21.006938824158759</v>
      </c>
      <c r="DS65">
        <v>23.941950245725696</v>
      </c>
      <c r="DT65">
        <v>31.356081016074498</v>
      </c>
      <c r="DU65">
        <v>25.919877296819713</v>
      </c>
      <c r="DV65">
        <v>23.821818927289623</v>
      </c>
      <c r="DW65">
        <v>30.944856172489164</v>
      </c>
      <c r="DX65">
        <v>34.382918741864927</v>
      </c>
      <c r="DY65">
        <v>27.129750848399482</v>
      </c>
      <c r="DZ65">
        <v>28.798322261932583</v>
      </c>
      <c r="EA65">
        <v>25.539702653605268</v>
      </c>
      <c r="EB65">
        <v>25.507845457869603</v>
      </c>
      <c r="EC65">
        <v>28.005552173970504</v>
      </c>
      <c r="ED65">
        <v>28.209880018457149</v>
      </c>
      <c r="EE65">
        <v>24.373729168529366</v>
      </c>
      <c r="EF65">
        <v>24.353824177849592</v>
      </c>
      <c r="EG65">
        <v>30.936920016643153</v>
      </c>
      <c r="EH65">
        <v>30.098821489243818</v>
      </c>
      <c r="EI65">
        <v>27.291373659514928</v>
      </c>
      <c r="EJ65">
        <v>30.500297427590287</v>
      </c>
      <c r="EK65">
        <v>29.376556784057527</v>
      </c>
      <c r="EL65">
        <v>26.621909298626601</v>
      </c>
      <c r="EM65">
        <v>32.186986754074596</v>
      </c>
      <c r="EN65">
        <v>31.696213948211767</v>
      </c>
      <c r="EO65">
        <v>23.803161557042692</v>
      </c>
      <c r="EP65">
        <v>27.726182288387921</v>
      </c>
      <c r="EQ65">
        <v>32.105925348235203</v>
      </c>
      <c r="ER65">
        <v>29.93049762091896</v>
      </c>
      <c r="ES65">
        <v>23.989545317654898</v>
      </c>
      <c r="ET65">
        <v>25.281989146323475</v>
      </c>
      <c r="EU65">
        <v>19.54098074408801</v>
      </c>
      <c r="EV65">
        <v>19.363932464168624</v>
      </c>
      <c r="EW65">
        <v>25.794109612308265</v>
      </c>
      <c r="EX65">
        <v>27.754356035238104</v>
      </c>
      <c r="EY65">
        <v>19.781925430425392</v>
      </c>
      <c r="EZ65">
        <v>21.382833797403066</v>
      </c>
      <c r="FA65">
        <v>26.938209455784932</v>
      </c>
      <c r="FB65">
        <v>29.912351443905887</v>
      </c>
      <c r="FC65">
        <v>26.690204414644963</v>
      </c>
      <c r="FD65">
        <v>27.244602762734864</v>
      </c>
      <c r="FE65">
        <v>22.46285249986871</v>
      </c>
      <c r="FF65">
        <v>20.704647916766664</v>
      </c>
      <c r="FG65">
        <v>24.353077583410006</v>
      </c>
      <c r="FH65">
        <v>23.30274756247821</v>
      </c>
      <c r="FI65">
        <v>19.405254455818028</v>
      </c>
      <c r="FJ65">
        <v>21.269840344793593</v>
      </c>
      <c r="FK65">
        <v>26.32884144710167</v>
      </c>
      <c r="FL65">
        <v>26.845273979162158</v>
      </c>
      <c r="FM65">
        <v>24.169500269181686</v>
      </c>
      <c r="FN65">
        <v>26.551812214461975</v>
      </c>
      <c r="FO65">
        <v>23.992551882603436</v>
      </c>
      <c r="FP65">
        <v>22.930820463289113</v>
      </c>
      <c r="FQ65">
        <v>24.341237820251212</v>
      </c>
      <c r="FR65">
        <v>29.106304826886287</v>
      </c>
      <c r="FS65">
        <v>23.688078728261221</v>
      </c>
      <c r="FT65">
        <v>22.097983205467106</v>
      </c>
      <c r="FU65">
        <v>26.247833455592936</v>
      </c>
      <c r="FV65">
        <v>29.71088869369601</v>
      </c>
      <c r="FW65">
        <v>24.788868308060884</v>
      </c>
      <c r="FX65">
        <v>27.591212388596574</v>
      </c>
    </row>
    <row r="66" spans="1:180" x14ac:dyDescent="0.3">
      <c r="A66">
        <v>26.814933846042376</v>
      </c>
      <c r="B66">
        <v>22.310736244161529</v>
      </c>
      <c r="C66">
        <v>22.95604534951827</v>
      </c>
      <c r="D66">
        <v>32.284456082277295</v>
      </c>
      <c r="E66">
        <v>25.104634866597515</v>
      </c>
      <c r="F66">
        <v>18.339008823286498</v>
      </c>
      <c r="G66">
        <v>27.648540206725816</v>
      </c>
      <c r="H66">
        <v>30.903671693775546</v>
      </c>
      <c r="I66">
        <v>27.793261162270522</v>
      </c>
      <c r="J66">
        <v>26.475399731343849</v>
      </c>
      <c r="K66">
        <v>24.903827660981193</v>
      </c>
      <c r="L66">
        <v>18.807727546764767</v>
      </c>
      <c r="M66">
        <v>22.601354562063968</v>
      </c>
      <c r="N66">
        <v>30.958837854663134</v>
      </c>
      <c r="O66">
        <v>21.086142888263073</v>
      </c>
      <c r="P66">
        <v>19.057453720011235</v>
      </c>
      <c r="Q66">
        <v>26.465277629464865</v>
      </c>
      <c r="R66">
        <v>28.871259381374873</v>
      </c>
      <c r="S66">
        <v>24.599707153845106</v>
      </c>
      <c r="T66">
        <v>26.322113650908822</v>
      </c>
      <c r="U66">
        <v>28.034937046887819</v>
      </c>
      <c r="V66">
        <v>23.158477415493454</v>
      </c>
      <c r="W66">
        <v>27.182846971424489</v>
      </c>
      <c r="X66">
        <v>34.832175001262577</v>
      </c>
      <c r="Y66">
        <v>23.672185280386213</v>
      </c>
      <c r="Z66">
        <v>22.492133360262763</v>
      </c>
      <c r="AA66">
        <v>26.566433630218121</v>
      </c>
      <c r="AB66">
        <v>33.040047984587112</v>
      </c>
      <c r="AC66">
        <v>26.376661381003302</v>
      </c>
      <c r="AD66">
        <v>26.983863526997649</v>
      </c>
      <c r="AE66">
        <v>26.764990466551509</v>
      </c>
      <c r="AF66">
        <v>24.288939962197784</v>
      </c>
      <c r="AG66">
        <v>25.637709402411019</v>
      </c>
      <c r="AH66">
        <v>33.721881567905378</v>
      </c>
      <c r="AI66">
        <v>26.185844016875425</v>
      </c>
      <c r="AJ66">
        <v>24.199567146330086</v>
      </c>
      <c r="AK66">
        <v>29.775697121949889</v>
      </c>
      <c r="AL66">
        <v>35.869413238053795</v>
      </c>
      <c r="AM66">
        <v>30.333615865444159</v>
      </c>
      <c r="AN66">
        <v>28.183630299142692</v>
      </c>
      <c r="AO66">
        <v>25.55871509820614</v>
      </c>
      <c r="AP66">
        <v>23.127482720513999</v>
      </c>
      <c r="AQ66">
        <v>26.271835233758573</v>
      </c>
      <c r="AR66">
        <v>33.407616007178476</v>
      </c>
      <c r="AS66">
        <v>23.844618986619963</v>
      </c>
      <c r="AT66">
        <v>23.712464142245238</v>
      </c>
      <c r="AU66">
        <v>30.404351094578647</v>
      </c>
      <c r="AV66">
        <v>29.437620873185654</v>
      </c>
      <c r="AW66">
        <v>26.706175934337534</v>
      </c>
      <c r="AX66">
        <v>29.541522540853599</v>
      </c>
      <c r="AY66">
        <v>27.036160598807871</v>
      </c>
      <c r="AZ66">
        <v>24.892443077541529</v>
      </c>
      <c r="BA66">
        <v>28.682402294450679</v>
      </c>
      <c r="BB66">
        <v>33.027540479360574</v>
      </c>
      <c r="BC66">
        <v>23.28585756520636</v>
      </c>
      <c r="BD66">
        <v>25.066478225893935</v>
      </c>
      <c r="BE66">
        <v>28.904187270824497</v>
      </c>
      <c r="BF66">
        <v>30.297272382651531</v>
      </c>
      <c r="BG66">
        <v>27.64516057290783</v>
      </c>
      <c r="BH66">
        <v>26.616265400759509</v>
      </c>
      <c r="BI66">
        <v>23.445641576786894</v>
      </c>
      <c r="BJ66">
        <v>18.695600509552744</v>
      </c>
      <c r="BK66">
        <v>23.620774258683976</v>
      </c>
      <c r="BL66">
        <v>28.721782659447133</v>
      </c>
      <c r="BM66">
        <v>20.908219153191101</v>
      </c>
      <c r="BN66">
        <v>19.799100417072911</v>
      </c>
      <c r="BO66">
        <v>27.002989506110882</v>
      </c>
      <c r="BP66">
        <v>28.438026980484043</v>
      </c>
      <c r="BQ66">
        <v>23.889870554622206</v>
      </c>
      <c r="BR66">
        <v>23.288225776470032</v>
      </c>
      <c r="BS66">
        <v>22.223013564471536</v>
      </c>
      <c r="BT66">
        <v>17.941076501994388</v>
      </c>
      <c r="BU66">
        <v>23.87606265146189</v>
      </c>
      <c r="BV66">
        <v>23.779138633489506</v>
      </c>
      <c r="BW66">
        <v>18.787637567420063</v>
      </c>
      <c r="BX66">
        <v>20.296917310419765</v>
      </c>
      <c r="BY66">
        <v>24.045489957752753</v>
      </c>
      <c r="BZ66">
        <v>24.824025099587594</v>
      </c>
      <c r="CA66">
        <v>23.399232821378131</v>
      </c>
      <c r="CB66">
        <v>26.468136240633495</v>
      </c>
      <c r="CC66">
        <v>24.793490688456782</v>
      </c>
      <c r="CD66">
        <v>22.436802815602402</v>
      </c>
      <c r="CE66">
        <v>25.204598961706104</v>
      </c>
      <c r="CF66">
        <v>28.286187131547415</v>
      </c>
      <c r="CG66">
        <v>24.000852226909103</v>
      </c>
      <c r="CH66">
        <v>22.059041219870519</v>
      </c>
      <c r="CI66">
        <v>28.481244105277113</v>
      </c>
      <c r="CJ66">
        <v>31.006276265690701</v>
      </c>
      <c r="CK66">
        <v>24.692164443944538</v>
      </c>
      <c r="CL66">
        <v>24.892387808756752</v>
      </c>
      <c r="CM66">
        <v>27.731422510769821</v>
      </c>
      <c r="CN66">
        <v>23.751411970947583</v>
      </c>
      <c r="CO66">
        <v>23.607591029222686</v>
      </c>
      <c r="CP66">
        <v>30.218651370892545</v>
      </c>
      <c r="CQ66">
        <v>22.310625177412096</v>
      </c>
      <c r="CR66">
        <v>22.402116361150249</v>
      </c>
      <c r="CS66">
        <v>30.275344370713423</v>
      </c>
      <c r="CT66">
        <v>33.00662966351333</v>
      </c>
      <c r="CU66">
        <v>30.004994603084906</v>
      </c>
      <c r="CV66">
        <v>27.625366871697398</v>
      </c>
      <c r="CW66">
        <v>24.93112652354673</v>
      </c>
      <c r="CX66">
        <v>17.99814323885947</v>
      </c>
      <c r="CY66">
        <v>24.832066626075076</v>
      </c>
      <c r="CZ66">
        <v>28.127460068260241</v>
      </c>
      <c r="DA66">
        <v>19.723712471142445</v>
      </c>
      <c r="DB66">
        <v>20.979491321220642</v>
      </c>
      <c r="DC66">
        <v>26.107880140088263</v>
      </c>
      <c r="DD66">
        <v>28.25787079195339</v>
      </c>
      <c r="DE66">
        <v>26.431775156740894</v>
      </c>
      <c r="DF66">
        <v>25.683823175987406</v>
      </c>
      <c r="DG66">
        <v>23.576994376715856</v>
      </c>
      <c r="DH66">
        <v>25.193233783483347</v>
      </c>
      <c r="DI66">
        <v>27.179276422882108</v>
      </c>
      <c r="DJ66">
        <v>28.589953572013592</v>
      </c>
      <c r="DK66">
        <v>25.399546541959232</v>
      </c>
      <c r="DL66">
        <v>22.874859255023544</v>
      </c>
      <c r="DM66">
        <v>28.902661124357419</v>
      </c>
      <c r="DN66">
        <v>29.803150183836749</v>
      </c>
      <c r="DO66">
        <v>25.596903583620755</v>
      </c>
      <c r="DP66">
        <v>25.80577601995229</v>
      </c>
      <c r="DQ66">
        <v>25.035396143924007</v>
      </c>
      <c r="DR66">
        <v>20.866933264497099</v>
      </c>
      <c r="DS66">
        <v>23.696712009073007</v>
      </c>
      <c r="DT66">
        <v>31.035511501789511</v>
      </c>
      <c r="DU66">
        <v>25.690000784976416</v>
      </c>
      <c r="DV66">
        <v>23.508811547753275</v>
      </c>
      <c r="DW66">
        <v>30.520509407823855</v>
      </c>
      <c r="DX66">
        <v>34.103262537975979</v>
      </c>
      <c r="DY66">
        <v>26.981081727095695</v>
      </c>
      <c r="DZ66">
        <v>28.559944702745693</v>
      </c>
      <c r="EA66">
        <v>25.376675556526521</v>
      </c>
      <c r="EB66">
        <v>25.307352634938955</v>
      </c>
      <c r="EC66">
        <v>27.71702736523735</v>
      </c>
      <c r="ED66">
        <v>27.926620151710846</v>
      </c>
      <c r="EE66">
        <v>24.131748456435226</v>
      </c>
      <c r="EF66">
        <v>24.026360377827363</v>
      </c>
      <c r="EG66">
        <v>30.552962075917581</v>
      </c>
      <c r="EH66">
        <v>29.869909524772897</v>
      </c>
      <c r="EI66">
        <v>27.119833373413552</v>
      </c>
      <c r="EJ66">
        <v>30.264781598625309</v>
      </c>
      <c r="EK66">
        <v>29.19163511877332</v>
      </c>
      <c r="EL66">
        <v>26.415439783576531</v>
      </c>
      <c r="EM66">
        <v>31.858145867092045</v>
      </c>
      <c r="EN66">
        <v>31.378456700761777</v>
      </c>
      <c r="EO66">
        <v>23.565334722143422</v>
      </c>
      <c r="EP66">
        <v>27.36037386614526</v>
      </c>
      <c r="EQ66">
        <v>31.710897077574796</v>
      </c>
      <c r="ER66">
        <v>29.698923008879206</v>
      </c>
      <c r="ES66">
        <v>23.835893639400087</v>
      </c>
      <c r="ET66">
        <v>25.07490304197395</v>
      </c>
      <c r="EU66">
        <v>19.420477328077268</v>
      </c>
      <c r="EV66">
        <v>19.230143567026978</v>
      </c>
      <c r="EW66">
        <v>25.529506026417558</v>
      </c>
      <c r="EX66">
        <v>27.465341343185532</v>
      </c>
      <c r="EY66">
        <v>19.60254421062573</v>
      </c>
      <c r="EZ66">
        <v>21.100254824101729</v>
      </c>
      <c r="FA66">
        <v>26.570268849163355</v>
      </c>
      <c r="FB66">
        <v>29.672657658331524</v>
      </c>
      <c r="FC66">
        <v>26.548127415697838</v>
      </c>
      <c r="FD66">
        <v>27.020768363184196</v>
      </c>
      <c r="FE66">
        <v>22.319053834895424</v>
      </c>
      <c r="FF66">
        <v>20.538487451331275</v>
      </c>
      <c r="FG66">
        <v>24.102981197117348</v>
      </c>
      <c r="FH66">
        <v>23.070050635098053</v>
      </c>
      <c r="FI66">
        <v>19.211699369706913</v>
      </c>
      <c r="FJ66">
        <v>20.983961230609747</v>
      </c>
      <c r="FK66">
        <v>26.002802357479215</v>
      </c>
      <c r="FL66">
        <v>26.644398029619826</v>
      </c>
      <c r="FM66">
        <v>24.01934875425081</v>
      </c>
      <c r="FN66">
        <v>26.347567700761218</v>
      </c>
      <c r="FO66">
        <v>23.841848248439057</v>
      </c>
      <c r="FP66">
        <v>22.753325947897292</v>
      </c>
      <c r="FQ66">
        <v>24.092891588578066</v>
      </c>
      <c r="FR66">
        <v>28.818154525624195</v>
      </c>
      <c r="FS66">
        <v>23.457954029866059</v>
      </c>
      <c r="FT66">
        <v>21.807369375077879</v>
      </c>
      <c r="FU66">
        <v>25.930438576383818</v>
      </c>
      <c r="FV66">
        <v>29.482643342659738</v>
      </c>
      <c r="FW66">
        <v>24.629587844581589</v>
      </c>
      <c r="FX66">
        <v>27.35759259431331</v>
      </c>
    </row>
    <row r="67" spans="1:180" x14ac:dyDescent="0.3">
      <c r="A67">
        <v>26.654429850786027</v>
      </c>
      <c r="B67">
        <v>22.220340150515629</v>
      </c>
      <c r="C67">
        <v>22.74893001253637</v>
      </c>
      <c r="D67">
        <v>31.881295147434603</v>
      </c>
      <c r="E67">
        <v>24.902952769008319</v>
      </c>
      <c r="F67">
        <v>18.151875838613329</v>
      </c>
      <c r="G67">
        <v>27.179771100654666</v>
      </c>
      <c r="H67">
        <v>30.603800397938588</v>
      </c>
      <c r="I67">
        <v>27.725600465392549</v>
      </c>
      <c r="J67">
        <v>26.230641052863461</v>
      </c>
      <c r="K67">
        <v>24.763130374304563</v>
      </c>
      <c r="L67">
        <v>18.707525864459662</v>
      </c>
      <c r="M67">
        <v>22.368774638192225</v>
      </c>
      <c r="N67">
        <v>30.598688130566927</v>
      </c>
      <c r="O67">
        <v>20.907924053697133</v>
      </c>
      <c r="P67">
        <v>18.820893730798325</v>
      </c>
      <c r="Q67">
        <v>26.073352031600056</v>
      </c>
      <c r="R67">
        <v>28.634939324541278</v>
      </c>
      <c r="S67">
        <v>24.497734493037221</v>
      </c>
      <c r="T67">
        <v>26.099666049076077</v>
      </c>
      <c r="U67">
        <v>27.878793658688458</v>
      </c>
      <c r="V67">
        <v>23.035085502732215</v>
      </c>
      <c r="W67">
        <v>26.906534469134655</v>
      </c>
      <c r="X67">
        <v>34.428620676635909</v>
      </c>
      <c r="Y67">
        <v>23.471303625811075</v>
      </c>
      <c r="Z67">
        <v>22.219174817547067</v>
      </c>
      <c r="AA67">
        <v>26.177104268608627</v>
      </c>
      <c r="AB67">
        <v>32.767326674945913</v>
      </c>
      <c r="AC67">
        <v>26.266652021721274</v>
      </c>
      <c r="AD67">
        <v>26.753375261977428</v>
      </c>
      <c r="AE67">
        <v>26.616367260539349</v>
      </c>
      <c r="AF67">
        <v>24.162492142991884</v>
      </c>
      <c r="AG67">
        <v>25.37556560287301</v>
      </c>
      <c r="AH67">
        <v>33.33151834110938</v>
      </c>
      <c r="AI67">
        <v>25.963243048035302</v>
      </c>
      <c r="AJ67">
        <v>23.903000369927234</v>
      </c>
      <c r="AK67">
        <v>29.334861304917421</v>
      </c>
      <c r="AL67">
        <v>35.578317935579875</v>
      </c>
      <c r="AM67">
        <v>30.209251373673997</v>
      </c>
      <c r="AN67">
        <v>27.946210993404538</v>
      </c>
      <c r="AO67">
        <v>25.416078513122823</v>
      </c>
      <c r="AP67">
        <v>22.971416721529831</v>
      </c>
      <c r="AQ67">
        <v>25.990439504711592</v>
      </c>
      <c r="AR67">
        <v>33.038339756751483</v>
      </c>
      <c r="AS67">
        <v>23.620685554130976</v>
      </c>
      <c r="AT67">
        <v>23.400387530857138</v>
      </c>
      <c r="AU67">
        <v>30.007784153013493</v>
      </c>
      <c r="AV67">
        <v>29.221684909985608</v>
      </c>
      <c r="AW67">
        <v>26.564964049214822</v>
      </c>
      <c r="AX67">
        <v>29.314576837838885</v>
      </c>
      <c r="AY67">
        <v>26.886941935614622</v>
      </c>
      <c r="AZ67">
        <v>24.726947589852568</v>
      </c>
      <c r="BA67">
        <v>28.378627295191709</v>
      </c>
      <c r="BB67">
        <v>32.66480721700156</v>
      </c>
      <c r="BC67">
        <v>23.068051922536565</v>
      </c>
      <c r="BD67">
        <v>24.743500441730127</v>
      </c>
      <c r="BE67">
        <v>28.530156020108947</v>
      </c>
      <c r="BF67">
        <v>30.073503408087682</v>
      </c>
      <c r="BG67">
        <v>27.497747571127235</v>
      </c>
      <c r="BH67">
        <v>26.401751711887275</v>
      </c>
      <c r="BI67">
        <v>23.31435741868696</v>
      </c>
      <c r="BJ67">
        <v>18.595730720601711</v>
      </c>
      <c r="BK67">
        <v>23.379106387272092</v>
      </c>
      <c r="BL67">
        <v>28.386781545459378</v>
      </c>
      <c r="BM67">
        <v>20.730858860091836</v>
      </c>
      <c r="BN67">
        <v>19.553090847859064</v>
      </c>
      <c r="BO67">
        <v>26.602358615472706</v>
      </c>
      <c r="BP67">
        <v>28.207170452122053</v>
      </c>
      <c r="BQ67">
        <v>23.792940603065116</v>
      </c>
      <c r="BR67">
        <v>23.093686780773002</v>
      </c>
      <c r="BS67">
        <v>22.098791947697038</v>
      </c>
      <c r="BT67">
        <v>17.817692962898388</v>
      </c>
      <c r="BU67">
        <v>23.621220602305382</v>
      </c>
      <c r="BV67">
        <v>23.517672885328192</v>
      </c>
      <c r="BW67">
        <v>18.611483594488146</v>
      </c>
      <c r="BX67">
        <v>20.030105654814626</v>
      </c>
      <c r="BY67">
        <v>23.730347812562361</v>
      </c>
      <c r="BZ67">
        <v>24.644674295873926</v>
      </c>
      <c r="CA67">
        <v>23.276287179885507</v>
      </c>
      <c r="CB67">
        <v>26.264888804859535</v>
      </c>
      <c r="CC67">
        <v>24.656675039872908</v>
      </c>
      <c r="CD67">
        <v>22.288083228053011</v>
      </c>
      <c r="CE67">
        <v>24.937660308640378</v>
      </c>
      <c r="CF67">
        <v>27.977099287039081</v>
      </c>
      <c r="CG67">
        <v>23.778492456766969</v>
      </c>
      <c r="CH67">
        <v>21.77460638108456</v>
      </c>
      <c r="CI67">
        <v>28.116870469174561</v>
      </c>
      <c r="CJ67">
        <v>30.776855108601779</v>
      </c>
      <c r="CK67">
        <v>24.561256966082897</v>
      </c>
      <c r="CL67">
        <v>24.694074114840067</v>
      </c>
      <c r="CM67">
        <v>27.577659761245386</v>
      </c>
      <c r="CN67">
        <v>23.628134452966943</v>
      </c>
      <c r="CO67">
        <v>23.368044213242204</v>
      </c>
      <c r="CP67">
        <v>29.868728798703636</v>
      </c>
      <c r="CQ67">
        <v>22.121350279661495</v>
      </c>
      <c r="CR67">
        <v>22.122290262176598</v>
      </c>
      <c r="CS67">
        <v>29.82263135204111</v>
      </c>
      <c r="CT67">
        <v>32.74016271546278</v>
      </c>
      <c r="CU67">
        <v>29.880713480666493</v>
      </c>
      <c r="CV67">
        <v>27.39401888213364</v>
      </c>
      <c r="CW67">
        <v>24.791696496490015</v>
      </c>
      <c r="CX67">
        <v>17.876227310358058</v>
      </c>
      <c r="CY67">
        <v>24.566160480858741</v>
      </c>
      <c r="CZ67">
        <v>27.815646305174649</v>
      </c>
      <c r="DA67">
        <v>19.536407856756679</v>
      </c>
      <c r="DB67">
        <v>20.704357641376905</v>
      </c>
      <c r="DC67">
        <v>25.770499777302625</v>
      </c>
      <c r="DD67">
        <v>28.052321935278233</v>
      </c>
      <c r="DE67">
        <v>26.292676899567297</v>
      </c>
      <c r="DF67">
        <v>25.484306112389586</v>
      </c>
      <c r="DG67">
        <v>23.447040027027306</v>
      </c>
      <c r="DH67">
        <v>25.027557212023165</v>
      </c>
      <c r="DI67">
        <v>26.891707230713148</v>
      </c>
      <c r="DJ67">
        <v>28.278119473235634</v>
      </c>
      <c r="DK67">
        <v>25.163462657803734</v>
      </c>
      <c r="DL67">
        <v>22.580997403873425</v>
      </c>
      <c r="DM67">
        <v>28.534755941768477</v>
      </c>
      <c r="DN67">
        <v>29.580915533836745</v>
      </c>
      <c r="DO67">
        <v>25.462444291562104</v>
      </c>
      <c r="DP67">
        <v>25.605624145396991</v>
      </c>
      <c r="DQ67">
        <v>24.898205243114813</v>
      </c>
      <c r="DR67">
        <v>20.730877453693655</v>
      </c>
      <c r="DS67">
        <v>23.444153991177981</v>
      </c>
      <c r="DT67">
        <v>30.696320645695089</v>
      </c>
      <c r="DU67">
        <v>25.449811569586362</v>
      </c>
      <c r="DV67">
        <v>23.202204843090982</v>
      </c>
      <c r="DW67">
        <v>30.125660150192456</v>
      </c>
      <c r="DX67">
        <v>33.854846858839728</v>
      </c>
      <c r="DY67">
        <v>26.839269214403288</v>
      </c>
      <c r="DZ67">
        <v>28.337353316290624</v>
      </c>
      <c r="EA67">
        <v>25.227987381560602</v>
      </c>
      <c r="EB67">
        <v>25.107589972391121</v>
      </c>
      <c r="EC67">
        <v>27.417658511763868</v>
      </c>
      <c r="ED67">
        <v>27.627709358951421</v>
      </c>
      <c r="EE67">
        <v>23.884080751105991</v>
      </c>
      <c r="EF67">
        <v>23.711049338566042</v>
      </c>
      <c r="EG67">
        <v>30.198227152757415</v>
      </c>
      <c r="EH67">
        <v>29.664351567328943</v>
      </c>
      <c r="EI67">
        <v>26.95852643449015</v>
      </c>
      <c r="EJ67">
        <v>30.048798894573608</v>
      </c>
      <c r="EK67">
        <v>29.023260429780461</v>
      </c>
      <c r="EL67">
        <v>26.210237606209699</v>
      </c>
      <c r="EM67">
        <v>31.517370194346068</v>
      </c>
      <c r="EN67">
        <v>31.042926610608049</v>
      </c>
      <c r="EO67">
        <v>23.322255227296104</v>
      </c>
      <c r="EP67">
        <v>27.007390400537929</v>
      </c>
      <c r="EQ67">
        <v>31.346594670505613</v>
      </c>
      <c r="ER67">
        <v>29.491342846778309</v>
      </c>
      <c r="ES67">
        <v>23.691520255891398</v>
      </c>
      <c r="ET67">
        <v>24.88532384930075</v>
      </c>
      <c r="EU67">
        <v>19.312927567454331</v>
      </c>
      <c r="EV67">
        <v>19.099566685275345</v>
      </c>
      <c r="EW67">
        <v>25.257170109472938</v>
      </c>
      <c r="EX67">
        <v>27.159682306933242</v>
      </c>
      <c r="EY67">
        <v>19.415782368281313</v>
      </c>
      <c r="EZ67">
        <v>20.823398305496966</v>
      </c>
      <c r="FA67">
        <v>26.228018273493841</v>
      </c>
      <c r="FB67">
        <v>29.459489541742716</v>
      </c>
      <c r="FC67">
        <v>26.412578360745666</v>
      </c>
      <c r="FD67">
        <v>26.812135728672221</v>
      </c>
      <c r="FE67">
        <v>22.188468663176483</v>
      </c>
      <c r="FF67">
        <v>20.372550577882468</v>
      </c>
      <c r="FG67">
        <v>23.843818313120423</v>
      </c>
      <c r="FH67">
        <v>22.824477281137646</v>
      </c>
      <c r="FI67">
        <v>19.013753976270284</v>
      </c>
      <c r="FJ67">
        <v>20.708366231135006</v>
      </c>
      <c r="FK67">
        <v>25.701411498843044</v>
      </c>
      <c r="FL67">
        <v>26.46372796188755</v>
      </c>
      <c r="FM67">
        <v>23.87806122947163</v>
      </c>
      <c r="FN67">
        <v>26.160331961984411</v>
      </c>
      <c r="FO67">
        <v>23.704772542536698</v>
      </c>
      <c r="FP67">
        <v>22.576961467957798</v>
      </c>
      <c r="FQ67">
        <v>23.835429896289984</v>
      </c>
      <c r="FR67">
        <v>28.513905931251035</v>
      </c>
      <c r="FS67">
        <v>23.22164482569702</v>
      </c>
      <c r="FT67">
        <v>21.526791833948987</v>
      </c>
      <c r="FU67">
        <v>25.63825675445807</v>
      </c>
      <c r="FV67">
        <v>29.277837425446886</v>
      </c>
      <c r="FW67">
        <v>24.480214642904389</v>
      </c>
      <c r="FX67">
        <v>27.145966859111269</v>
      </c>
    </row>
    <row r="68" spans="1:180" x14ac:dyDescent="0.3">
      <c r="A68">
        <v>26.520684054340698</v>
      </c>
      <c r="B68">
        <v>22.133935247003091</v>
      </c>
      <c r="C68">
        <v>22.542414103150175</v>
      </c>
      <c r="D68">
        <v>31.469903990404848</v>
      </c>
      <c r="E68">
        <v>24.695371315532405</v>
      </c>
      <c r="F68">
        <v>17.957897040723832</v>
      </c>
      <c r="G68">
        <v>26.749637643862048</v>
      </c>
      <c r="H68">
        <v>30.356275757183589</v>
      </c>
      <c r="I68">
        <v>27.65910257294432</v>
      </c>
      <c r="J68">
        <v>25.997706550068482</v>
      </c>
      <c r="K68">
        <v>24.643740684976379</v>
      </c>
      <c r="L68">
        <v>18.60995107489164</v>
      </c>
      <c r="M68">
        <v>22.134460280807588</v>
      </c>
      <c r="N68">
        <v>30.230764550289493</v>
      </c>
      <c r="O68">
        <v>20.724188158724981</v>
      </c>
      <c r="P68">
        <v>18.588261671549219</v>
      </c>
      <c r="Q68">
        <v>25.720730268321372</v>
      </c>
      <c r="R68">
        <v>28.437562047828589</v>
      </c>
      <c r="S68">
        <v>24.399572743209198</v>
      </c>
      <c r="T68">
        <v>25.894163769473913</v>
      </c>
      <c r="U68">
        <v>27.745686743512568</v>
      </c>
      <c r="V68">
        <v>22.914927824088839</v>
      </c>
      <c r="W68">
        <v>26.628412763054754</v>
      </c>
      <c r="X68">
        <v>34.016327295843269</v>
      </c>
      <c r="Y68">
        <v>23.264176946138914</v>
      </c>
      <c r="Z68">
        <v>21.949216373917189</v>
      </c>
      <c r="AA68">
        <v>25.827396372858612</v>
      </c>
      <c r="AB68">
        <v>32.539689008448981</v>
      </c>
      <c r="AC68">
        <v>26.160773185601055</v>
      </c>
      <c r="AD68">
        <v>26.539906675924531</v>
      </c>
      <c r="AE68">
        <v>26.489547669792429</v>
      </c>
      <c r="AF68">
        <v>24.039527641701408</v>
      </c>
      <c r="AG68">
        <v>25.111590748964456</v>
      </c>
      <c r="AH68">
        <v>32.932696086440103</v>
      </c>
      <c r="AI68">
        <v>25.733709165807348</v>
      </c>
      <c r="AJ68">
        <v>23.610418780796934</v>
      </c>
      <c r="AK68">
        <v>28.938250316775733</v>
      </c>
      <c r="AL68">
        <v>35.335035103771389</v>
      </c>
      <c r="AM68">
        <v>30.089158596335452</v>
      </c>
      <c r="AN68">
        <v>27.724010240545873</v>
      </c>
      <c r="AO68">
        <v>25.291394697671564</v>
      </c>
      <c r="AP68">
        <v>22.817148492379992</v>
      </c>
      <c r="AQ68">
        <v>25.705593363558744</v>
      </c>
      <c r="AR68">
        <v>32.660610604209836</v>
      </c>
      <c r="AS68">
        <v>23.393158516154731</v>
      </c>
      <c r="AT68">
        <v>23.102664591440679</v>
      </c>
      <c r="AU68">
        <v>29.655266410189249</v>
      </c>
      <c r="AV68">
        <v>29.038061661322743</v>
      </c>
      <c r="AW68">
        <v>26.431353073805873</v>
      </c>
      <c r="AX68">
        <v>29.108051396606662</v>
      </c>
      <c r="AY68">
        <v>26.756091782949039</v>
      </c>
      <c r="AZ68">
        <v>24.563527333439929</v>
      </c>
      <c r="BA68">
        <v>28.071357836734514</v>
      </c>
      <c r="BB68">
        <v>32.293704647186694</v>
      </c>
      <c r="BC68">
        <v>22.846301763811205</v>
      </c>
      <c r="BD68">
        <v>24.433988620726943</v>
      </c>
      <c r="BE68">
        <v>28.198250285167635</v>
      </c>
      <c r="BF68">
        <v>29.883292201298872</v>
      </c>
      <c r="BG68">
        <v>27.35848636998033</v>
      </c>
      <c r="BH68">
        <v>26.207560356801732</v>
      </c>
      <c r="BI68">
        <v>23.202635677352603</v>
      </c>
      <c r="BJ68">
        <v>18.498464003381955</v>
      </c>
      <c r="BK68">
        <v>23.135739582967233</v>
      </c>
      <c r="BL68">
        <v>28.044564387762939</v>
      </c>
      <c r="BM68">
        <v>20.54798694283372</v>
      </c>
      <c r="BN68">
        <v>19.311225947389232</v>
      </c>
      <c r="BO68">
        <v>26.241799770091639</v>
      </c>
      <c r="BP68">
        <v>28.014236575551944</v>
      </c>
      <c r="BQ68">
        <v>23.699314549509335</v>
      </c>
      <c r="BR68">
        <v>22.911909646611242</v>
      </c>
      <c r="BS68">
        <v>21.990626421203856</v>
      </c>
      <c r="BT68">
        <v>17.695603054979134</v>
      </c>
      <c r="BU68">
        <v>23.363358724352295</v>
      </c>
      <c r="BV68">
        <v>23.25018588857424</v>
      </c>
      <c r="BW68">
        <v>18.432464197379701</v>
      </c>
      <c r="BX68">
        <v>19.775412878259989</v>
      </c>
      <c r="BY68">
        <v>23.450073434971173</v>
      </c>
      <c r="BZ68">
        <v>24.491761476502596</v>
      </c>
      <c r="CA68">
        <v>23.15991264623058</v>
      </c>
      <c r="CB68">
        <v>26.07994260191446</v>
      </c>
      <c r="CC68">
        <v>24.536632994581467</v>
      </c>
      <c r="CD68">
        <v>22.141253325543698</v>
      </c>
      <c r="CE68">
        <v>24.667651292502871</v>
      </c>
      <c r="CF68">
        <v>27.660837057614643</v>
      </c>
      <c r="CG68">
        <v>23.551834855568607</v>
      </c>
      <c r="CH68">
        <v>21.502133697353518</v>
      </c>
      <c r="CI68">
        <v>27.793922982720719</v>
      </c>
      <c r="CJ68">
        <v>30.581899969207576</v>
      </c>
      <c r="CK68">
        <v>24.43754016021424</v>
      </c>
      <c r="CL68">
        <v>24.515027151865386</v>
      </c>
      <c r="CM68">
        <v>27.446391802019921</v>
      </c>
      <c r="CN68">
        <v>23.508274597300865</v>
      </c>
      <c r="CO68">
        <v>23.126960483973619</v>
      </c>
      <c r="CP68">
        <v>29.511225468863273</v>
      </c>
      <c r="CQ68">
        <v>21.926192904664518</v>
      </c>
      <c r="CR68">
        <v>21.847540190370086</v>
      </c>
      <c r="CS68">
        <v>29.414702103533706</v>
      </c>
      <c r="CT68">
        <v>32.517375069789964</v>
      </c>
      <c r="CU68">
        <v>29.760732917201345</v>
      </c>
      <c r="CV68">
        <v>27.177743676590428</v>
      </c>
      <c r="CW68">
        <v>24.670436326136699</v>
      </c>
      <c r="CX68">
        <v>17.755690238425775</v>
      </c>
      <c r="CY68">
        <v>24.297001888753098</v>
      </c>
      <c r="CZ68">
        <v>27.496718632468887</v>
      </c>
      <c r="DA68">
        <v>19.346375387099084</v>
      </c>
      <c r="DB68">
        <v>20.441403051006375</v>
      </c>
      <c r="DC68">
        <v>25.470879226921067</v>
      </c>
      <c r="DD68">
        <v>27.87727861787279</v>
      </c>
      <c r="DE68">
        <v>26.161026213742065</v>
      </c>
      <c r="DF68">
        <v>25.302406411344389</v>
      </c>
      <c r="DG68">
        <v>23.332617022066508</v>
      </c>
      <c r="DH68">
        <v>24.864058486993613</v>
      </c>
      <c r="DI68">
        <v>26.600863845298335</v>
      </c>
      <c r="DJ68">
        <v>27.959031554532022</v>
      </c>
      <c r="DK68">
        <v>24.922913806761258</v>
      </c>
      <c r="DL68">
        <v>22.298951254852895</v>
      </c>
      <c r="DM68">
        <v>28.208852990608623</v>
      </c>
      <c r="DN68">
        <v>29.392317016538218</v>
      </c>
      <c r="DO68">
        <v>25.334998356856627</v>
      </c>
      <c r="DP68">
        <v>25.422996282880725</v>
      </c>
      <c r="DQ68">
        <v>24.777871993986995</v>
      </c>
      <c r="DR68">
        <v>20.596640389514192</v>
      </c>
      <c r="DS68">
        <v>23.188540841652436</v>
      </c>
      <c r="DT68">
        <v>30.349253814645099</v>
      </c>
      <c r="DU68">
        <v>25.205314752176179</v>
      </c>
      <c r="DV68">
        <v>22.909052301907288</v>
      </c>
      <c r="DW68">
        <v>29.774843937185999</v>
      </c>
      <c r="DX68">
        <v>33.643473878981425</v>
      </c>
      <c r="DY68">
        <v>26.704135684591481</v>
      </c>
      <c r="DZ68">
        <v>28.131211898713879</v>
      </c>
      <c r="EA68">
        <v>25.093342048326861</v>
      </c>
      <c r="EB68">
        <v>24.908265275228331</v>
      </c>
      <c r="EC68">
        <v>27.113764004928072</v>
      </c>
      <c r="ED68">
        <v>27.322334466835116</v>
      </c>
      <c r="EE68">
        <v>23.636995600737784</v>
      </c>
      <c r="EF68">
        <v>23.416704213810544</v>
      </c>
      <c r="EG68">
        <v>29.885064187599042</v>
      </c>
      <c r="EH68">
        <v>29.486201262331143</v>
      </c>
      <c r="EI68">
        <v>26.807978995267103</v>
      </c>
      <c r="EJ68">
        <v>29.853646020097539</v>
      </c>
      <c r="EK68">
        <v>28.870886838915684</v>
      </c>
      <c r="EL68">
        <v>26.005698002908222</v>
      </c>
      <c r="EM68">
        <v>31.171582564761763</v>
      </c>
      <c r="EN68">
        <v>30.699913906301873</v>
      </c>
      <c r="EO68">
        <v>23.079718052635375</v>
      </c>
      <c r="EP68">
        <v>26.676548245521445</v>
      </c>
      <c r="EQ68">
        <v>31.025608402269629</v>
      </c>
      <c r="ER68">
        <v>29.311999401813779</v>
      </c>
      <c r="ES68">
        <v>23.557143687295383</v>
      </c>
      <c r="ET68">
        <v>24.715250430691469</v>
      </c>
      <c r="EU68">
        <v>19.218356127080931</v>
      </c>
      <c r="EV68">
        <v>18.970464434737892</v>
      </c>
      <c r="EW68">
        <v>24.981603580926695</v>
      </c>
      <c r="EX68">
        <v>26.847065772388611</v>
      </c>
      <c r="EY68">
        <v>19.226309582080887</v>
      </c>
      <c r="EZ68">
        <v>20.55871892545531</v>
      </c>
      <c r="FA68">
        <v>25.924033926106919</v>
      </c>
      <c r="FB68">
        <v>29.277733684285831</v>
      </c>
      <c r="FC68">
        <v>26.283355151167054</v>
      </c>
      <c r="FD68">
        <v>26.619389191969297</v>
      </c>
      <c r="FE68">
        <v>22.071065272687115</v>
      </c>
      <c r="FF68">
        <v>20.206803091194679</v>
      </c>
      <c r="FG68">
        <v>23.580859675774573</v>
      </c>
      <c r="FH68">
        <v>22.57356559387965</v>
      </c>
      <c r="FI68">
        <v>18.816421342734156</v>
      </c>
      <c r="FJ68">
        <v>20.450679852307424</v>
      </c>
      <c r="FK68">
        <v>25.435146762457499</v>
      </c>
      <c r="FL68">
        <v>26.306725899821281</v>
      </c>
      <c r="FM68">
        <v>23.746073353050967</v>
      </c>
      <c r="FN68">
        <v>25.991209981091099</v>
      </c>
      <c r="FO68">
        <v>23.580886107076136</v>
      </c>
      <c r="FP68">
        <v>22.401184956389685</v>
      </c>
      <c r="FQ68">
        <v>23.57413291104606</v>
      </c>
      <c r="FR68">
        <v>28.20282579015624</v>
      </c>
      <c r="FS68">
        <v>22.984906955246611</v>
      </c>
      <c r="FT68">
        <v>21.263580493267277</v>
      </c>
      <c r="FU68">
        <v>25.381276129875985</v>
      </c>
      <c r="FV68">
        <v>29.100586008842697</v>
      </c>
      <c r="FW68">
        <v>24.341633726493779</v>
      </c>
      <c r="FX68">
        <v>26.959887225036649</v>
      </c>
    </row>
    <row r="69" spans="1:180" x14ac:dyDescent="0.3">
      <c r="A69">
        <v>26.413698273425723</v>
      </c>
      <c r="B69">
        <v>22.048145154014282</v>
      </c>
      <c r="C69">
        <v>22.336146887231628</v>
      </c>
      <c r="D69">
        <v>31.064020170051855</v>
      </c>
      <c r="E69">
        <v>24.490619865570793</v>
      </c>
      <c r="F69">
        <v>17.756760628635924</v>
      </c>
      <c r="G69">
        <v>26.370787046908308</v>
      </c>
      <c r="H69">
        <v>30.162210859149631</v>
      </c>
      <c r="I69">
        <v>27.591037829483604</v>
      </c>
      <c r="J69">
        <v>25.768788530060331</v>
      </c>
      <c r="K69">
        <v>24.545005208818004</v>
      </c>
      <c r="L69">
        <v>18.512813822037547</v>
      </c>
      <c r="M69">
        <v>21.901712168551889</v>
      </c>
      <c r="N69">
        <v>29.867778489658896</v>
      </c>
      <c r="O69">
        <v>20.540785149849395</v>
      </c>
      <c r="P69">
        <v>18.362192068134522</v>
      </c>
      <c r="Q69">
        <v>25.416218346483458</v>
      </c>
      <c r="R69">
        <v>28.279358062948518</v>
      </c>
      <c r="S69">
        <v>24.301667470308956</v>
      </c>
      <c r="T69">
        <v>25.700186394244227</v>
      </c>
      <c r="U69">
        <v>27.634705131995663</v>
      </c>
      <c r="V69">
        <v>22.795308860227959</v>
      </c>
      <c r="W69">
        <v>26.352017441354946</v>
      </c>
      <c r="X69">
        <v>33.609567686221048</v>
      </c>
      <c r="Y69">
        <v>23.057237238401502</v>
      </c>
      <c r="Z69">
        <v>21.684929091087572</v>
      </c>
      <c r="AA69">
        <v>25.525911665128596</v>
      </c>
      <c r="AB69">
        <v>32.357440855256627</v>
      </c>
      <c r="AC69">
        <v>26.055195541888544</v>
      </c>
      <c r="AD69">
        <v>26.337696516272661</v>
      </c>
      <c r="AE69">
        <v>26.38362679856121</v>
      </c>
      <c r="AF69">
        <v>23.917138135702611</v>
      </c>
      <c r="AG69">
        <v>24.849315026383785</v>
      </c>
      <c r="AH69">
        <v>32.539226955619263</v>
      </c>
      <c r="AI69">
        <v>25.504292079271963</v>
      </c>
      <c r="AJ69">
        <v>23.324899127819073</v>
      </c>
      <c r="AK69">
        <v>28.595765045043944</v>
      </c>
      <c r="AL69">
        <v>35.139804837772445</v>
      </c>
      <c r="AM69">
        <v>29.968899316841721</v>
      </c>
      <c r="AN69">
        <v>27.510445224709432</v>
      </c>
      <c r="AO69">
        <v>25.183499971577135</v>
      </c>
      <c r="AP69">
        <v>22.663723008200435</v>
      </c>
      <c r="AQ69">
        <v>25.423309711136344</v>
      </c>
      <c r="AR69">
        <v>32.287334983813409</v>
      </c>
      <c r="AS69">
        <v>23.167865974696021</v>
      </c>
      <c r="AT69">
        <v>22.824012899986698</v>
      </c>
      <c r="AU69">
        <v>29.3542820716129</v>
      </c>
      <c r="AV69">
        <v>28.886041880726303</v>
      </c>
      <c r="AW69">
        <v>26.301048917410942</v>
      </c>
      <c r="AX69">
        <v>28.917229656884199</v>
      </c>
      <c r="AY69">
        <v>26.642258212759462</v>
      </c>
      <c r="AZ69">
        <v>24.400959601188166</v>
      </c>
      <c r="BA69">
        <v>27.766730184781423</v>
      </c>
      <c r="BB69">
        <v>31.926879274995336</v>
      </c>
      <c r="BC69">
        <v>22.6260874659311</v>
      </c>
      <c r="BD69">
        <v>24.142447770737732</v>
      </c>
      <c r="BE69">
        <v>27.915393480406255</v>
      </c>
      <c r="BF69">
        <v>29.725924117784917</v>
      </c>
      <c r="BG69">
        <v>27.222954656311078</v>
      </c>
      <c r="BH69">
        <v>26.029541695951647</v>
      </c>
      <c r="BI69">
        <v>23.109769244623084</v>
      </c>
      <c r="BJ69">
        <v>18.401631321180506</v>
      </c>
      <c r="BK69">
        <v>22.893945019005926</v>
      </c>
      <c r="BL69">
        <v>27.706939341679462</v>
      </c>
      <c r="BM69">
        <v>20.365295556631409</v>
      </c>
      <c r="BN69">
        <v>19.07625988297665</v>
      </c>
      <c r="BO69">
        <v>25.930341033258014</v>
      </c>
      <c r="BP69">
        <v>27.859416996565162</v>
      </c>
      <c r="BQ69">
        <v>23.605526324344876</v>
      </c>
      <c r="BR69">
        <v>22.737577631380308</v>
      </c>
      <c r="BS69">
        <v>21.897561397414094</v>
      </c>
      <c r="BT69">
        <v>17.574188385224026</v>
      </c>
      <c r="BU69">
        <v>23.107765691231091</v>
      </c>
      <c r="BV69">
        <v>22.985806497576238</v>
      </c>
      <c r="BW69">
        <v>18.255181553978943</v>
      </c>
      <c r="BX69">
        <v>19.536851597010038</v>
      </c>
      <c r="BY69">
        <v>23.210660012172795</v>
      </c>
      <c r="BZ69">
        <v>24.364585038434154</v>
      </c>
      <c r="CA69">
        <v>23.046357988928737</v>
      </c>
      <c r="CB69">
        <v>25.909077043405123</v>
      </c>
      <c r="CC69">
        <v>24.432116007125902</v>
      </c>
      <c r="CD69">
        <v>21.995188103079418</v>
      </c>
      <c r="CE69">
        <v>24.399963558746087</v>
      </c>
      <c r="CF69">
        <v>27.348161422040153</v>
      </c>
      <c r="CG69">
        <v>23.326617492464994</v>
      </c>
      <c r="CH69">
        <v>21.245604554154944</v>
      </c>
      <c r="CI69">
        <v>27.519018126353092</v>
      </c>
      <c r="CJ69">
        <v>30.420695198173181</v>
      </c>
      <c r="CK69">
        <v>24.31707376008859</v>
      </c>
      <c r="CL69">
        <v>24.351539505898895</v>
      </c>
      <c r="CM69">
        <v>27.336663295816582</v>
      </c>
      <c r="CN69">
        <v>23.388978263327505</v>
      </c>
      <c r="CO69">
        <v>22.887356558202107</v>
      </c>
      <c r="CP69">
        <v>29.15852061120124</v>
      </c>
      <c r="CQ69">
        <v>21.731223935138619</v>
      </c>
      <c r="CR69">
        <v>21.581085952360731</v>
      </c>
      <c r="CS69">
        <v>29.061884003307654</v>
      </c>
      <c r="CT69">
        <v>32.338461886632295</v>
      </c>
      <c r="CU69">
        <v>29.640626273607719</v>
      </c>
      <c r="CV69">
        <v>26.970191101060259</v>
      </c>
      <c r="CW69">
        <v>24.5662937705765</v>
      </c>
      <c r="CX69">
        <v>17.635813298564848</v>
      </c>
      <c r="CY69">
        <v>24.030260764384579</v>
      </c>
      <c r="CZ69">
        <v>27.181581368479243</v>
      </c>
      <c r="DA69">
        <v>19.158363119298869</v>
      </c>
      <c r="DB69">
        <v>20.194722288461854</v>
      </c>
      <c r="DC69">
        <v>25.215290785947484</v>
      </c>
      <c r="DD69">
        <v>27.731994604396181</v>
      </c>
      <c r="DE69">
        <v>26.032582585237339</v>
      </c>
      <c r="DF69">
        <v>25.133890579193075</v>
      </c>
      <c r="DG69">
        <v>23.232486506808982</v>
      </c>
      <c r="DH69">
        <v>24.701407453953237</v>
      </c>
      <c r="DI69">
        <v>26.312504609140564</v>
      </c>
      <c r="DJ69">
        <v>27.643540835693514</v>
      </c>
      <c r="DK69">
        <v>24.68394036593531</v>
      </c>
      <c r="DL69">
        <v>22.032760537124258</v>
      </c>
      <c r="DM69">
        <v>27.931575259874773</v>
      </c>
      <c r="DN69">
        <v>29.236731635790136</v>
      </c>
      <c r="DO69">
        <v>25.210416607089961</v>
      </c>
      <c r="DP69">
        <v>25.25360162864191</v>
      </c>
      <c r="DQ69">
        <v>24.673097172173442</v>
      </c>
      <c r="DR69">
        <v>20.46313008062803</v>
      </c>
      <c r="DS69">
        <v>22.935200463018742</v>
      </c>
      <c r="DT69">
        <v>30.006106480152461</v>
      </c>
      <c r="DU69">
        <v>24.962601412294276</v>
      </c>
      <c r="DV69">
        <v>22.633833138396344</v>
      </c>
      <c r="DW69">
        <v>29.475432507833499</v>
      </c>
      <c r="DX69">
        <v>33.468291758405549</v>
      </c>
      <c r="DY69">
        <v>26.571104006247083</v>
      </c>
      <c r="DZ69">
        <v>27.936040031616329</v>
      </c>
      <c r="EA69">
        <v>24.971609809657441</v>
      </c>
      <c r="EB69">
        <v>24.71030966659767</v>
      </c>
      <c r="EC69">
        <v>26.812833229864697</v>
      </c>
      <c r="ED69">
        <v>27.020449457995305</v>
      </c>
      <c r="EE69">
        <v>23.396137513547064</v>
      </c>
      <c r="EF69">
        <v>23.148464467757904</v>
      </c>
      <c r="EG69">
        <v>29.618921531072118</v>
      </c>
      <c r="EH69">
        <v>29.333834493641337</v>
      </c>
      <c r="EI69">
        <v>26.663838914651826</v>
      </c>
      <c r="EJ69">
        <v>29.675328377669267</v>
      </c>
      <c r="EK69">
        <v>28.7330603232896</v>
      </c>
      <c r="EL69">
        <v>25.802497187532495</v>
      </c>
      <c r="EM69">
        <v>30.829050609661223</v>
      </c>
      <c r="EN69">
        <v>30.360610212262799</v>
      </c>
      <c r="EO69">
        <v>22.842912383020415</v>
      </c>
      <c r="EP69">
        <v>26.373248421134118</v>
      </c>
      <c r="EQ69">
        <v>30.753352682153107</v>
      </c>
      <c r="ER69">
        <v>29.159410474589869</v>
      </c>
      <c r="ES69">
        <v>23.428976696891869</v>
      </c>
      <c r="ET69">
        <v>24.56141302326585</v>
      </c>
      <c r="EU69">
        <v>19.135778889316182</v>
      </c>
      <c r="EV69">
        <v>18.842055547920481</v>
      </c>
      <c r="EW69">
        <v>24.708462027854942</v>
      </c>
      <c r="EX69">
        <v>26.538142089676104</v>
      </c>
      <c r="EY69">
        <v>19.038771017335193</v>
      </c>
      <c r="EZ69">
        <v>20.310340413604436</v>
      </c>
      <c r="FA69">
        <v>25.664665654476664</v>
      </c>
      <c r="FB69">
        <v>29.126553926035967</v>
      </c>
      <c r="FC69">
        <v>26.156066909129034</v>
      </c>
      <c r="FD69">
        <v>26.437505448397012</v>
      </c>
      <c r="FE69">
        <v>21.965922561752471</v>
      </c>
      <c r="FF69">
        <v>20.042201843934542</v>
      </c>
      <c r="FG69">
        <v>23.320401695919486</v>
      </c>
      <c r="FH69">
        <v>22.325477670058451</v>
      </c>
      <c r="FI69">
        <v>18.624184147414489</v>
      </c>
      <c r="FJ69">
        <v>20.215375629149651</v>
      </c>
      <c r="FK69">
        <v>25.208629888488037</v>
      </c>
      <c r="FL69">
        <v>26.171845883612047</v>
      </c>
      <c r="FM69">
        <v>23.619539799338177</v>
      </c>
      <c r="FN69">
        <v>25.836762120180371</v>
      </c>
      <c r="FO69">
        <v>23.468989395196498</v>
      </c>
      <c r="FP69">
        <v>22.226557951686825</v>
      </c>
      <c r="FQ69">
        <v>23.31529182736519</v>
      </c>
      <c r="FR69">
        <v>27.894971758941487</v>
      </c>
      <c r="FS69">
        <v>22.753042324357473</v>
      </c>
      <c r="FT69">
        <v>21.021986064376375</v>
      </c>
      <c r="FU69">
        <v>25.163647730587783</v>
      </c>
      <c r="FV69">
        <v>28.949340449165632</v>
      </c>
      <c r="FW69">
        <v>24.210049365458271</v>
      </c>
      <c r="FX69">
        <v>26.79675120008055</v>
      </c>
    </row>
    <row r="70" spans="1:180" x14ac:dyDescent="0.3">
      <c r="A70">
        <v>26.329539856861796</v>
      </c>
      <c r="B70">
        <v>21.960550055080336</v>
      </c>
      <c r="C70">
        <v>22.130245742400092</v>
      </c>
      <c r="D70">
        <v>30.677735476723097</v>
      </c>
      <c r="E70">
        <v>24.296388735610439</v>
      </c>
      <c r="F70">
        <v>17.547977798286912</v>
      </c>
      <c r="G70">
        <v>26.047492151140098</v>
      </c>
      <c r="H70">
        <v>30.015630394023514</v>
      </c>
      <c r="I70">
        <v>27.516762088835847</v>
      </c>
      <c r="J70">
        <v>25.529290955322644</v>
      </c>
      <c r="K70">
        <v>24.463436852343282</v>
      </c>
      <c r="L70">
        <v>18.414622572089602</v>
      </c>
      <c r="M70">
        <v>21.674213946906754</v>
      </c>
      <c r="N70">
        <v>29.522469991315809</v>
      </c>
      <c r="O70">
        <v>20.362821217755844</v>
      </c>
      <c r="P70">
        <v>18.143306898774561</v>
      </c>
      <c r="Q70">
        <v>25.161181980098174</v>
      </c>
      <c r="R70">
        <v>28.154903352343982</v>
      </c>
      <c r="S70">
        <v>24.197556442082554</v>
      </c>
      <c r="T70">
        <v>25.506117686141298</v>
      </c>
      <c r="U70">
        <v>27.541967618920246</v>
      </c>
      <c r="V70">
        <v>22.674392290853692</v>
      </c>
      <c r="W70">
        <v>26.081353967600496</v>
      </c>
      <c r="X70">
        <v>33.222627477394525</v>
      </c>
      <c r="Y70">
        <v>22.856093310077782</v>
      </c>
      <c r="Z70">
        <v>21.426879656835947</v>
      </c>
      <c r="AA70">
        <v>25.273824645980188</v>
      </c>
      <c r="AB70">
        <v>32.214366781168131</v>
      </c>
      <c r="AC70">
        <v>25.94295258143184</v>
      </c>
      <c r="AD70">
        <v>26.134543903504103</v>
      </c>
      <c r="AE70">
        <v>26.294908086151306</v>
      </c>
      <c r="AF70">
        <v>23.793329864552568</v>
      </c>
      <c r="AG70">
        <v>24.592707608232367</v>
      </c>
      <c r="AH70">
        <v>32.164931643485794</v>
      </c>
      <c r="AI70">
        <v>25.281136576795401</v>
      </c>
      <c r="AJ70">
        <v>23.047128617102594</v>
      </c>
      <c r="AK70">
        <v>28.308936567729365</v>
      </c>
      <c r="AL70">
        <v>34.985897437979844</v>
      </c>
      <c r="AM70">
        <v>29.840554813763038</v>
      </c>
      <c r="AN70">
        <v>27.292624400611899</v>
      </c>
      <c r="AO70">
        <v>25.089147588955473</v>
      </c>
      <c r="AP70">
        <v>22.5109099088153</v>
      </c>
      <c r="AQ70">
        <v>25.149914841734926</v>
      </c>
      <c r="AR70">
        <v>31.931229967084171</v>
      </c>
      <c r="AS70">
        <v>22.949397244113261</v>
      </c>
      <c r="AT70">
        <v>22.565346741258292</v>
      </c>
      <c r="AU70">
        <v>29.10445893562957</v>
      </c>
      <c r="AV70">
        <v>28.759631747876568</v>
      </c>
      <c r="AW70">
        <v>26.165770437246827</v>
      </c>
      <c r="AX70">
        <v>28.731461629418355</v>
      </c>
      <c r="AY70">
        <v>26.54203193102753</v>
      </c>
      <c r="AZ70">
        <v>24.238810578456796</v>
      </c>
      <c r="BA70">
        <v>27.471230888252805</v>
      </c>
      <c r="BB70">
        <v>31.576763983936608</v>
      </c>
      <c r="BC70">
        <v>22.411754255215428</v>
      </c>
      <c r="BD70">
        <v>23.869651174495246</v>
      </c>
      <c r="BE70">
        <v>27.681064637762699</v>
      </c>
      <c r="BF70">
        <v>29.595209988487703</v>
      </c>
      <c r="BG70">
        <v>27.082500895304385</v>
      </c>
      <c r="BH70">
        <v>25.857502631040209</v>
      </c>
      <c r="BI70">
        <v>23.032498412934956</v>
      </c>
      <c r="BJ70">
        <v>18.303756098415423</v>
      </c>
      <c r="BK70">
        <v>22.657397920796715</v>
      </c>
      <c r="BL70">
        <v>27.385751449391314</v>
      </c>
      <c r="BM70">
        <v>20.187748811834567</v>
      </c>
      <c r="BN70">
        <v>18.848845374670777</v>
      </c>
      <c r="BO70">
        <v>25.669411480541125</v>
      </c>
      <c r="BP70">
        <v>27.737376014467298</v>
      </c>
      <c r="BQ70">
        <v>23.505396685968865</v>
      </c>
      <c r="BR70">
        <v>22.560226179779306</v>
      </c>
      <c r="BS70">
        <v>21.816736011373056</v>
      </c>
      <c r="BT70">
        <v>17.453383310583217</v>
      </c>
      <c r="BU70">
        <v>22.860025641884587</v>
      </c>
      <c r="BV70">
        <v>22.733513070757304</v>
      </c>
      <c r="BW70">
        <v>18.083266882539302</v>
      </c>
      <c r="BX70">
        <v>19.315201921311584</v>
      </c>
      <c r="BY70">
        <v>23.011867939128255</v>
      </c>
      <c r="BZ70">
        <v>24.258039741274132</v>
      </c>
      <c r="CA70">
        <v>22.928399867742133</v>
      </c>
      <c r="CB70">
        <v>25.742759343378207</v>
      </c>
      <c r="CC70">
        <v>24.340003763746974</v>
      </c>
      <c r="CD70">
        <v>21.849475466442939</v>
      </c>
      <c r="CE70">
        <v>24.140296598813588</v>
      </c>
      <c r="CF70">
        <v>27.049632578777608</v>
      </c>
      <c r="CG70">
        <v>23.107442796865051</v>
      </c>
      <c r="CH70">
        <v>21.005701022622095</v>
      </c>
      <c r="CI70">
        <v>27.29149066588349</v>
      </c>
      <c r="CJ70">
        <v>30.286914525455522</v>
      </c>
      <c r="CK70">
        <v>24.1921622843312</v>
      </c>
      <c r="CL70">
        <v>24.194341065291955</v>
      </c>
      <c r="CM70">
        <v>27.24464868908283</v>
      </c>
      <c r="CN70">
        <v>23.268287315185219</v>
      </c>
      <c r="CO70">
        <v>22.652658377906544</v>
      </c>
      <c r="CP70">
        <v>28.823002434901138</v>
      </c>
      <c r="CQ70">
        <v>21.5417376429413</v>
      </c>
      <c r="CR70">
        <v>21.323705628328668</v>
      </c>
      <c r="CS70">
        <v>28.765948752885627</v>
      </c>
      <c r="CT70">
        <v>32.197235613634717</v>
      </c>
      <c r="CU70">
        <v>29.512489310304595</v>
      </c>
      <c r="CV70">
        <v>26.758881522994578</v>
      </c>
      <c r="CW70">
        <v>24.476046008923646</v>
      </c>
      <c r="CX70">
        <v>17.516439829811812</v>
      </c>
      <c r="CY70">
        <v>23.77190405617894</v>
      </c>
      <c r="CZ70">
        <v>26.880989667662927</v>
      </c>
      <c r="DA70">
        <v>18.976057622191377</v>
      </c>
      <c r="DB70">
        <v>19.965116547756168</v>
      </c>
      <c r="DC70">
        <v>25.003301062810138</v>
      </c>
      <c r="DD70">
        <v>27.610684183467232</v>
      </c>
      <c r="DE70">
        <v>25.899177449658108</v>
      </c>
      <c r="DF70">
        <v>24.969267356299532</v>
      </c>
      <c r="DG70">
        <v>23.143717624782742</v>
      </c>
      <c r="DH70">
        <v>24.539079834341891</v>
      </c>
      <c r="DI70">
        <v>26.032723199406298</v>
      </c>
      <c r="DJ70">
        <v>27.342288903180815</v>
      </c>
      <c r="DK70">
        <v>24.451368558434648</v>
      </c>
      <c r="DL70">
        <v>21.783124302019996</v>
      </c>
      <c r="DM70">
        <v>27.702180165068487</v>
      </c>
      <c r="DN70">
        <v>29.108110527175967</v>
      </c>
      <c r="DO70">
        <v>25.080746750213418</v>
      </c>
      <c r="DP70">
        <v>25.08790217611617</v>
      </c>
      <c r="DQ70">
        <v>24.580718325720532</v>
      </c>
      <c r="DR70">
        <v>20.329928070270302</v>
      </c>
      <c r="DS70">
        <v>22.689738390862697</v>
      </c>
      <c r="DT70">
        <v>29.678454724834754</v>
      </c>
      <c r="DU70">
        <v>24.726502075661191</v>
      </c>
      <c r="DV70">
        <v>22.377382007144366</v>
      </c>
      <c r="DW70">
        <v>29.226958051886132</v>
      </c>
      <c r="DX70">
        <v>33.322383742914866</v>
      </c>
      <c r="DY70">
        <v>26.431714177435826</v>
      </c>
      <c r="DZ70">
        <v>27.740865364007625</v>
      </c>
      <c r="EA70">
        <v>24.860275835408807</v>
      </c>
      <c r="EB70">
        <v>24.515305300005384</v>
      </c>
      <c r="EC70">
        <v>26.522558163116958</v>
      </c>
      <c r="ED70">
        <v>26.731577697690756</v>
      </c>
      <c r="EE70">
        <v>23.165292088351706</v>
      </c>
      <c r="EF70">
        <v>22.906869696665392</v>
      </c>
      <c r="EG70">
        <v>29.397957624877083</v>
      </c>
      <c r="EH70">
        <v>29.200464947540599</v>
      </c>
      <c r="EI70">
        <v>26.517319685366235</v>
      </c>
      <c r="EJ70">
        <v>29.504725426559865</v>
      </c>
      <c r="EK70">
        <v>28.606798431086979</v>
      </c>
      <c r="EL70">
        <v>25.602002377643871</v>
      </c>
      <c r="EM70">
        <v>30.498270506389538</v>
      </c>
      <c r="EN70">
        <v>30.035768251489788</v>
      </c>
      <c r="EO70">
        <v>22.615236144203646</v>
      </c>
      <c r="EP70">
        <v>26.097939667511923</v>
      </c>
      <c r="EQ70">
        <v>30.52771184370124</v>
      </c>
      <c r="ER70">
        <v>29.026886288592653</v>
      </c>
      <c r="ES70">
        <v>23.299116410654854</v>
      </c>
      <c r="ET70">
        <v>24.415449498079461</v>
      </c>
      <c r="EU70">
        <v>19.062774434167231</v>
      </c>
      <c r="EV70">
        <v>18.714157469784642</v>
      </c>
      <c r="EW70">
        <v>24.443714707678463</v>
      </c>
      <c r="EX70">
        <v>26.243430168765872</v>
      </c>
      <c r="EY70">
        <v>18.856758835201223</v>
      </c>
      <c r="EZ70">
        <v>20.079079876115916</v>
      </c>
      <c r="FA70">
        <v>25.449459298277159</v>
      </c>
      <c r="FB70">
        <v>28.999898175372671</v>
      </c>
      <c r="FC70">
        <v>26.022611369690356</v>
      </c>
      <c r="FD70">
        <v>26.256324852709017</v>
      </c>
      <c r="FE70">
        <v>21.870733396487481</v>
      </c>
      <c r="FF70">
        <v>19.880216572178014</v>
      </c>
      <c r="FG70">
        <v>23.068928781721919</v>
      </c>
      <c r="FH70">
        <v>22.088002898540566</v>
      </c>
      <c r="FI70">
        <v>18.440023730768388</v>
      </c>
      <c r="FJ70">
        <v>20.002954840470863</v>
      </c>
      <c r="FK70">
        <v>25.020290628069283</v>
      </c>
      <c r="FL70">
        <v>26.052989575913831</v>
      </c>
      <c r="FM70">
        <v>23.490725667252764</v>
      </c>
      <c r="FN70">
        <v>25.689134914610584</v>
      </c>
      <c r="FO70">
        <v>23.366615468599029</v>
      </c>
      <c r="FP70">
        <v>22.054238851948426</v>
      </c>
      <c r="FQ70">
        <v>23.065360200574489</v>
      </c>
      <c r="FR70">
        <v>27.599939246498053</v>
      </c>
      <c r="FS70">
        <v>22.529708215784911</v>
      </c>
      <c r="FT70">
        <v>20.80235317773705</v>
      </c>
      <c r="FU70">
        <v>24.983440945620888</v>
      </c>
      <c r="FV70">
        <v>28.81740080904564</v>
      </c>
      <c r="FW70">
        <v>24.07735669608045</v>
      </c>
      <c r="FX70">
        <v>26.647756750209592</v>
      </c>
    </row>
    <row r="71" spans="1:180" x14ac:dyDescent="0.3">
      <c r="A71">
        <v>26.260655154670623</v>
      </c>
      <c r="B71">
        <v>21.869379375082975</v>
      </c>
      <c r="C71">
        <v>21.925084239502315</v>
      </c>
      <c r="D71">
        <v>30.324350557408341</v>
      </c>
      <c r="E71">
        <v>24.117513934632495</v>
      </c>
      <c r="F71">
        <v>17.329204230465443</v>
      </c>
      <c r="G71">
        <v>25.777093538506612</v>
      </c>
      <c r="H71">
        <v>29.906278725446157</v>
      </c>
      <c r="I71">
        <v>27.432943473374454</v>
      </c>
      <c r="J71">
        <v>25.268266356345961</v>
      </c>
      <c r="K71">
        <v>24.392895762662814</v>
      </c>
      <c r="L71">
        <v>18.314346479157727</v>
      </c>
      <c r="M71">
        <v>21.45560649171798</v>
      </c>
      <c r="N71">
        <v>29.206290649273981</v>
      </c>
      <c r="O71">
        <v>20.193056002232048</v>
      </c>
      <c r="P71">
        <v>17.929367346896115</v>
      </c>
      <c r="Q71">
        <v>24.95123008421114</v>
      </c>
      <c r="R71">
        <v>28.055894913999687</v>
      </c>
      <c r="S71">
        <v>24.082416583995261</v>
      </c>
      <c r="T71">
        <v>25.301722765490698</v>
      </c>
      <c r="U71">
        <v>27.460797122835892</v>
      </c>
      <c r="V71">
        <v>22.550909014530259</v>
      </c>
      <c r="W71">
        <v>25.82041149523408</v>
      </c>
      <c r="X71">
        <v>32.868309516406676</v>
      </c>
      <c r="Y71">
        <v>22.66372427960345</v>
      </c>
      <c r="Z71">
        <v>21.172396523570388</v>
      </c>
      <c r="AA71">
        <v>25.066594378103204</v>
      </c>
      <c r="AB71">
        <v>32.100898450505511</v>
      </c>
      <c r="AC71">
        <v>25.818842969614447</v>
      </c>
      <c r="AD71">
        <v>25.919850256440871</v>
      </c>
      <c r="AE71">
        <v>26.217063690395573</v>
      </c>
      <c r="AF71">
        <v>23.666714684840837</v>
      </c>
      <c r="AG71">
        <v>24.345706460745554</v>
      </c>
      <c r="AH71">
        <v>31.822188766812111</v>
      </c>
      <c r="AI71">
        <v>25.067480761507341</v>
      </c>
      <c r="AJ71">
        <v>22.774246432589621</v>
      </c>
      <c r="AK71">
        <v>28.072820835930486</v>
      </c>
      <c r="AL71">
        <v>34.863070425840078</v>
      </c>
      <c r="AM71">
        <v>29.698310613178073</v>
      </c>
      <c r="AN71">
        <v>27.059968151855994</v>
      </c>
      <c r="AO71">
        <v>25.003084760868202</v>
      </c>
      <c r="AP71">
        <v>22.358870672344455</v>
      </c>
      <c r="AQ71">
        <v>24.891358550616712</v>
      </c>
      <c r="AR71">
        <v>31.603198286935161</v>
      </c>
      <c r="AS71">
        <v>22.739468525011219</v>
      </c>
      <c r="AT71">
        <v>22.32352190945177</v>
      </c>
      <c r="AU71">
        <v>28.89976609780059</v>
      </c>
      <c r="AV71">
        <v>28.650932197116404</v>
      </c>
      <c r="AW71">
        <v>26.01891572146177</v>
      </c>
      <c r="AX71">
        <v>28.540448040114697</v>
      </c>
      <c r="AY71">
        <v>26.45000807318592</v>
      </c>
      <c r="AZ71">
        <v>24.077085639829519</v>
      </c>
      <c r="BA71">
        <v>27.190968308702104</v>
      </c>
      <c r="BB71">
        <v>31.253945519759043</v>
      </c>
      <c r="BC71">
        <v>22.204878562549879</v>
      </c>
      <c r="BD71">
        <v>23.612232789902471</v>
      </c>
      <c r="BE71">
        <v>27.489404416751803</v>
      </c>
      <c r="BF71">
        <v>29.482971190297913</v>
      </c>
      <c r="BG71">
        <v>26.930168472899567</v>
      </c>
      <c r="BH71">
        <v>25.681346764005383</v>
      </c>
      <c r="BI71">
        <v>22.965165759532201</v>
      </c>
      <c r="BJ71">
        <v>18.203818742728227</v>
      </c>
      <c r="BK71">
        <v>22.429743248122282</v>
      </c>
      <c r="BL71">
        <v>27.091667936968104</v>
      </c>
      <c r="BM71">
        <v>20.017987789456175</v>
      </c>
      <c r="BN71">
        <v>18.626657620948997</v>
      </c>
      <c r="BO71">
        <v>25.454554935929252</v>
      </c>
      <c r="BP71">
        <v>27.639991133958922</v>
      </c>
      <c r="BQ71">
        <v>23.394390122796509</v>
      </c>
      <c r="BR71">
        <v>22.371189542500463</v>
      </c>
      <c r="BS71">
        <v>21.743463482093482</v>
      </c>
      <c r="BT71">
        <v>17.333413842521516</v>
      </c>
      <c r="BU71">
        <v>22.625406963624506</v>
      </c>
      <c r="BV71">
        <v>22.500962307590815</v>
      </c>
      <c r="BW71">
        <v>17.918090437846487</v>
      </c>
      <c r="BX71">
        <v>19.107778873178503</v>
      </c>
      <c r="BY71">
        <v>22.848955451922173</v>
      </c>
      <c r="BZ71">
        <v>24.165526631050117</v>
      </c>
      <c r="CA71">
        <v>22.800288804868757</v>
      </c>
      <c r="CB71">
        <v>25.571766310759514</v>
      </c>
      <c r="CC71">
        <v>24.255358886462314</v>
      </c>
      <c r="CD71">
        <v>21.704101517955763</v>
      </c>
      <c r="CE71">
        <v>23.894017660564273</v>
      </c>
      <c r="CF71">
        <v>26.774194859816649</v>
      </c>
      <c r="CG71">
        <v>22.896078610424865</v>
      </c>
      <c r="CH71">
        <v>20.779456619165046</v>
      </c>
      <c r="CI71">
        <v>27.105489414916676</v>
      </c>
      <c r="CJ71">
        <v>30.172178530187558</v>
      </c>
      <c r="CK71">
        <v>24.056627792325262</v>
      </c>
      <c r="CL71">
        <v>24.034097937430097</v>
      </c>
      <c r="CM71">
        <v>27.163815398238402</v>
      </c>
      <c r="CN71">
        <v>23.144837173801001</v>
      </c>
      <c r="CO71">
        <v>22.426282077177994</v>
      </c>
      <c r="CP71">
        <v>28.51576913761717</v>
      </c>
      <c r="CQ71">
        <v>21.360549560198994</v>
      </c>
      <c r="CR71">
        <v>21.072775678529595</v>
      </c>
      <c r="CS71">
        <v>28.522014940022292</v>
      </c>
      <c r="CT71">
        <v>32.084311937784555</v>
      </c>
      <c r="CU71">
        <v>29.370516052292214</v>
      </c>
      <c r="CV71">
        <v>26.533508439057972</v>
      </c>
      <c r="CW71">
        <v>24.394393036486878</v>
      </c>
      <c r="CX71">
        <v>17.39771564320581</v>
      </c>
      <c r="CY71">
        <v>23.527544868323634</v>
      </c>
      <c r="CZ71">
        <v>26.604190871109207</v>
      </c>
      <c r="DA71">
        <v>18.800748579103573</v>
      </c>
      <c r="DB71">
        <v>19.749823711956509</v>
      </c>
      <c r="DC71">
        <v>24.829673575562232</v>
      </c>
      <c r="DD71">
        <v>27.50580411930251</v>
      </c>
      <c r="DE71">
        <v>25.754306398291817</v>
      </c>
      <c r="DF71">
        <v>24.799466994839896</v>
      </c>
      <c r="DG71">
        <v>23.061727969238909</v>
      </c>
      <c r="DH71">
        <v>24.377005281081125</v>
      </c>
      <c r="DI71">
        <v>25.767263380265888</v>
      </c>
      <c r="DJ71">
        <v>27.064271456902919</v>
      </c>
      <c r="DK71">
        <v>24.227017929943035</v>
      </c>
      <c r="DL71">
        <v>21.546988968387208</v>
      </c>
      <c r="DM71">
        <v>27.514695461945934</v>
      </c>
      <c r="DN71">
        <v>28.998360591718829</v>
      </c>
      <c r="DO71">
        <v>24.93970168720919</v>
      </c>
      <c r="DP71">
        <v>24.916822626824008</v>
      </c>
      <c r="DQ71">
        <v>24.495761192545253</v>
      </c>
      <c r="DR71">
        <v>20.196993308601023</v>
      </c>
      <c r="DS71">
        <v>22.457415779107986</v>
      </c>
      <c r="DT71">
        <v>29.376101962599776</v>
      </c>
      <c r="DU71">
        <v>24.498788794365687</v>
      </c>
      <c r="DV71">
        <v>22.136572709954851</v>
      </c>
      <c r="DW71">
        <v>29.023334362853127</v>
      </c>
      <c r="DX71">
        <v>33.196674291565728</v>
      </c>
      <c r="DY71">
        <v>26.279469209177766</v>
      </c>
      <c r="DZ71">
        <v>27.5360422562411</v>
      </c>
      <c r="EA71">
        <v>24.755411312627569</v>
      </c>
      <c r="EB71">
        <v>24.325034346633156</v>
      </c>
      <c r="EC71">
        <v>26.249942678609617</v>
      </c>
      <c r="ED71">
        <v>26.463336474181421</v>
      </c>
      <c r="EE71">
        <v>22.945054471625888</v>
      </c>
      <c r="EF71">
        <v>22.688233369007147</v>
      </c>
      <c r="EG71">
        <v>29.215575469460198</v>
      </c>
      <c r="EH71">
        <v>29.078217347334522</v>
      </c>
      <c r="EI71">
        <v>26.360958604883354</v>
      </c>
      <c r="EJ71">
        <v>29.332421559599709</v>
      </c>
      <c r="EK71">
        <v>28.487551992851344</v>
      </c>
      <c r="EL71">
        <v>25.405815541621266</v>
      </c>
      <c r="EM71">
        <v>30.186951351801298</v>
      </c>
      <c r="EN71">
        <v>29.734035174069817</v>
      </c>
      <c r="EO71">
        <v>22.396988589134349</v>
      </c>
      <c r="EP71">
        <v>25.846394405591223</v>
      </c>
      <c r="EQ71">
        <v>30.341700232713116</v>
      </c>
      <c r="ER71">
        <v>28.906514667064954</v>
      </c>
      <c r="ES71">
        <v>23.16075603203732</v>
      </c>
      <c r="ET71">
        <v>24.268550200641176</v>
      </c>
      <c r="EU71">
        <v>18.995523233581341</v>
      </c>
      <c r="EV71">
        <v>18.586911154518987</v>
      </c>
      <c r="EW71">
        <v>24.19298924332384</v>
      </c>
      <c r="EX71">
        <v>25.971998953836977</v>
      </c>
      <c r="EY71">
        <v>18.681483211539714</v>
      </c>
      <c r="EZ71">
        <v>19.862169905831866</v>
      </c>
      <c r="FA71">
        <v>25.273097438035766</v>
      </c>
      <c r="FB71">
        <v>28.889944883909724</v>
      </c>
      <c r="FC71">
        <v>25.876767555641177</v>
      </c>
      <c r="FD71">
        <v>26.066789392342582</v>
      </c>
      <c r="FE71">
        <v>21.781802285124662</v>
      </c>
      <c r="FF71">
        <v>19.722459156039104</v>
      </c>
      <c r="FG71">
        <v>22.832356862147986</v>
      </c>
      <c r="FH71">
        <v>21.867324693241617</v>
      </c>
      <c r="FI71">
        <v>18.264371338152216</v>
      </c>
      <c r="FJ71">
        <v>19.810232229981555</v>
      </c>
      <c r="FK71">
        <v>24.864541417586121</v>
      </c>
      <c r="FL71">
        <v>25.943194908225756</v>
      </c>
      <c r="FM71">
        <v>23.353089905493167</v>
      </c>
      <c r="FN71">
        <v>25.540189736864352</v>
      </c>
      <c r="FO71">
        <v>23.270002012973297</v>
      </c>
      <c r="FP71">
        <v>21.88559046271989</v>
      </c>
      <c r="FQ71">
        <v>22.830173848133171</v>
      </c>
      <c r="FR71">
        <v>27.325286702554681</v>
      </c>
      <c r="FS71">
        <v>22.31554413164768</v>
      </c>
      <c r="FT71">
        <v>20.601318205954762</v>
      </c>
      <c r="FU71">
        <v>24.834853356510422</v>
      </c>
      <c r="FV71">
        <v>28.696926958967989</v>
      </c>
      <c r="FW71">
        <v>23.936451263778849</v>
      </c>
      <c r="FX71">
        <v>26.502511178752336</v>
      </c>
    </row>
    <row r="72" spans="1:180" x14ac:dyDescent="0.3">
      <c r="A72">
        <v>26.197311383394958</v>
      </c>
      <c r="B72">
        <v>21.773132329514091</v>
      </c>
      <c r="C72">
        <v>21.72138181006866</v>
      </c>
      <c r="D72">
        <v>30.01510296792668</v>
      </c>
      <c r="E72">
        <v>23.954929765294906</v>
      </c>
      <c r="F72">
        <v>17.095624507790205</v>
      </c>
      <c r="G72">
        <v>25.552737749230317</v>
      </c>
      <c r="H72">
        <v>29.82277291484602</v>
      </c>
      <c r="I72">
        <v>27.338572782380837</v>
      </c>
      <c r="J72">
        <v>24.982792279938185</v>
      </c>
      <c r="K72">
        <v>24.32562219323459</v>
      </c>
      <c r="L72">
        <v>18.211196486109799</v>
      </c>
      <c r="M72">
        <v>21.249218004436461</v>
      </c>
      <c r="N72">
        <v>28.928170088425158</v>
      </c>
      <c r="O72">
        <v>20.031055987270395</v>
      </c>
      <c r="P72">
        <v>17.715461016689979</v>
      </c>
      <c r="Q72">
        <v>24.778859227110278</v>
      </c>
      <c r="R72">
        <v>27.97370043450621</v>
      </c>
      <c r="S72">
        <v>23.954771101551316</v>
      </c>
      <c r="T72">
        <v>25.081782203481929</v>
      </c>
      <c r="U72">
        <v>27.382801304187659</v>
      </c>
      <c r="V72">
        <v>22.423887657496667</v>
      </c>
      <c r="W72">
        <v>25.57288090383749</v>
      </c>
      <c r="X72">
        <v>32.556545155385407</v>
      </c>
      <c r="Y72">
        <v>22.479532169557732</v>
      </c>
      <c r="Z72">
        <v>20.915668366156538</v>
      </c>
      <c r="AA72">
        <v>24.896620734955036</v>
      </c>
      <c r="AB72">
        <v>32.007053037489435</v>
      </c>
      <c r="AC72">
        <v>25.681273935982954</v>
      </c>
      <c r="AD72">
        <v>25.688428454039837</v>
      </c>
      <c r="AE72">
        <v>26.142149792565</v>
      </c>
      <c r="AF72">
        <v>23.536214938846001</v>
      </c>
      <c r="AG72">
        <v>24.111933194134377</v>
      </c>
      <c r="AH72">
        <v>31.520590247020504</v>
      </c>
      <c r="AI72">
        <v>24.86260950245611</v>
      </c>
      <c r="AJ72">
        <v>22.500006384406092</v>
      </c>
      <c r="AK72">
        <v>27.878973955372555</v>
      </c>
      <c r="AL72">
        <v>34.760713588580685</v>
      </c>
      <c r="AM72">
        <v>29.540515795096251</v>
      </c>
      <c r="AN72">
        <v>26.808070886926519</v>
      </c>
      <c r="AO72">
        <v>24.918822225283577</v>
      </c>
      <c r="AP72">
        <v>22.20788743249204</v>
      </c>
      <c r="AQ72">
        <v>24.652670875758176</v>
      </c>
      <c r="AR72">
        <v>31.310995386462835</v>
      </c>
      <c r="AS72">
        <v>22.536248152415521</v>
      </c>
      <c r="AT72">
        <v>22.092235497183879</v>
      </c>
      <c r="AU72">
        <v>28.731457891847683</v>
      </c>
      <c r="AV72">
        <v>28.552621461322815</v>
      </c>
      <c r="AW72">
        <v>25.857901916061319</v>
      </c>
      <c r="AX72">
        <v>28.337534577850832</v>
      </c>
      <c r="AY72">
        <v>26.359545259109257</v>
      </c>
      <c r="AZ72">
        <v>23.915948268403231</v>
      </c>
      <c r="BA72">
        <v>26.931121408897063</v>
      </c>
      <c r="BB72">
        <v>30.965846741809059</v>
      </c>
      <c r="BC72">
        <v>22.003581840392812</v>
      </c>
      <c r="BD72">
        <v>23.363509619686148</v>
      </c>
      <c r="BE72">
        <v>27.332019535820628</v>
      </c>
      <c r="BF72">
        <v>29.381611393726256</v>
      </c>
      <c r="BG72">
        <v>26.763168326791401</v>
      </c>
      <c r="BH72">
        <v>25.494390802551944</v>
      </c>
      <c r="BI72">
        <v>22.900645535029025</v>
      </c>
      <c r="BJ72">
        <v>18.101040167867822</v>
      </c>
      <c r="BK72">
        <v>22.2143311408032</v>
      </c>
      <c r="BL72">
        <v>26.833034283471516</v>
      </c>
      <c r="BM72">
        <v>19.855493504163931</v>
      </c>
      <c r="BN72">
        <v>18.404593583757435</v>
      </c>
      <c r="BO72">
        <v>25.278127846881915</v>
      </c>
      <c r="BP72">
        <v>27.558847155652526</v>
      </c>
      <c r="BQ72">
        <v>23.271217467807713</v>
      </c>
      <c r="BR72">
        <v>22.166735505179762</v>
      </c>
      <c r="BS72">
        <v>21.671933359482058</v>
      </c>
      <c r="BT72">
        <v>17.214587136355586</v>
      </c>
      <c r="BU72">
        <v>22.408387126596537</v>
      </c>
      <c r="BV72">
        <v>22.293540337214598</v>
      </c>
      <c r="BW72">
        <v>17.758226233753341</v>
      </c>
      <c r="BX72">
        <v>18.909190785214232</v>
      </c>
      <c r="BY72">
        <v>22.715009518145781</v>
      </c>
      <c r="BZ72">
        <v>24.081033667081837</v>
      </c>
      <c r="CA72">
        <v>22.659786832489356</v>
      </c>
      <c r="CB72">
        <v>25.390132846985036</v>
      </c>
      <c r="CC72">
        <v>24.172117783414105</v>
      </c>
      <c r="CD72">
        <v>21.559197086853271</v>
      </c>
      <c r="CE72">
        <v>23.665677434097915</v>
      </c>
      <c r="CF72">
        <v>26.528048077072803</v>
      </c>
      <c r="CG72">
        <v>22.69072497922037</v>
      </c>
      <c r="CH72">
        <v>20.56098788064169</v>
      </c>
      <c r="CI72">
        <v>26.952733405747686</v>
      </c>
      <c r="CJ72">
        <v>30.068688510023637</v>
      </c>
      <c r="CK72">
        <v>23.908005614038199</v>
      </c>
      <c r="CL72">
        <v>23.864435286377972</v>
      </c>
      <c r="CM72">
        <v>27.085967469207745</v>
      </c>
      <c r="CN72">
        <v>23.017566652042291</v>
      </c>
      <c r="CO72">
        <v>22.211394394283211</v>
      </c>
      <c r="CP72">
        <v>28.245424033787106</v>
      </c>
      <c r="CQ72">
        <v>21.187103367199171</v>
      </c>
      <c r="CR72">
        <v>20.822525369527749</v>
      </c>
      <c r="CS72">
        <v>28.321571398774985</v>
      </c>
      <c r="CT72">
        <v>31.98999121069755</v>
      </c>
      <c r="CU72">
        <v>29.213059717637371</v>
      </c>
      <c r="CV72">
        <v>26.289676934885787</v>
      </c>
      <c r="CW72">
        <v>24.314757147357678</v>
      </c>
      <c r="CX72">
        <v>17.279877955169468</v>
      </c>
      <c r="CY72">
        <v>23.301930394457791</v>
      </c>
      <c r="CZ72">
        <v>26.357802318345996</v>
      </c>
      <c r="DA72">
        <v>18.630796791057559</v>
      </c>
      <c r="DB72">
        <v>19.543277788470913</v>
      </c>
      <c r="DC72">
        <v>24.686891165018206</v>
      </c>
      <c r="DD72">
        <v>27.410428589495016</v>
      </c>
      <c r="DE72">
        <v>25.59543439512257</v>
      </c>
      <c r="DF72">
        <v>24.618781557850443</v>
      </c>
      <c r="DG72">
        <v>22.980909689544998</v>
      </c>
      <c r="DH72">
        <v>24.215282426122659</v>
      </c>
      <c r="DI72">
        <v>25.521002620406321</v>
      </c>
      <c r="DJ72">
        <v>26.815697507624733</v>
      </c>
      <c r="DK72">
        <v>24.008934726417767</v>
      </c>
      <c r="DL72">
        <v>21.31826549742101</v>
      </c>
      <c r="DM72">
        <v>27.360712987672635</v>
      </c>
      <c r="DN72">
        <v>28.899884166683272</v>
      </c>
      <c r="DO72">
        <v>24.784900140626164</v>
      </c>
      <c r="DP72">
        <v>24.734693022582086</v>
      </c>
      <c r="DQ72">
        <v>24.412125473371344</v>
      </c>
      <c r="DR72">
        <v>20.064414221791214</v>
      </c>
      <c r="DS72">
        <v>22.242667478109958</v>
      </c>
      <c r="DT72">
        <v>29.105840833279363</v>
      </c>
      <c r="DU72">
        <v>24.277419559364134</v>
      </c>
      <c r="DV72">
        <v>21.90515251490422</v>
      </c>
      <c r="DW72">
        <v>28.855802205055522</v>
      </c>
      <c r="DX72">
        <v>33.082779549448119</v>
      </c>
      <c r="DY72">
        <v>26.112165623997942</v>
      </c>
      <c r="DZ72">
        <v>27.316488615324747</v>
      </c>
      <c r="EA72">
        <v>24.652184245820429</v>
      </c>
      <c r="EB72">
        <v>24.141116766214111</v>
      </c>
      <c r="EC72">
        <v>26.000589545926182</v>
      </c>
      <c r="ED72">
        <v>26.220390998331585</v>
      </c>
      <c r="EE72">
        <v>22.732516188650735</v>
      </c>
      <c r="EF72">
        <v>22.486002851819684</v>
      </c>
      <c r="EG72">
        <v>29.063285143060437</v>
      </c>
      <c r="EH72">
        <v>28.960668164152388</v>
      </c>
      <c r="EI72">
        <v>26.191171565321326</v>
      </c>
      <c r="EJ72">
        <v>29.151443789643817</v>
      </c>
      <c r="EK72">
        <v>28.369771604564011</v>
      </c>
      <c r="EL72">
        <v>25.215415651994096</v>
      </c>
      <c r="EM72">
        <v>29.90122521106602</v>
      </c>
      <c r="EN72">
        <v>29.460758812798989</v>
      </c>
      <c r="EO72">
        <v>22.185075490744609</v>
      </c>
      <c r="EP72">
        <v>25.611125782714527</v>
      </c>
      <c r="EQ72">
        <v>30.186438306230798</v>
      </c>
      <c r="ER72">
        <v>28.791708114641992</v>
      </c>
      <c r="ES72">
        <v>23.01053944622555</v>
      </c>
      <c r="ET72">
        <v>24.11415017785604</v>
      </c>
      <c r="EU72">
        <v>18.929339812915707</v>
      </c>
      <c r="EV72">
        <v>18.46056055772214</v>
      </c>
      <c r="EW72">
        <v>23.961063072826018</v>
      </c>
      <c r="EX72">
        <v>25.730372583265428</v>
      </c>
      <c r="EY72">
        <v>18.511247787185034</v>
      </c>
      <c r="EZ72">
        <v>19.654017941348869</v>
      </c>
      <c r="FA72">
        <v>25.127959626915665</v>
      </c>
      <c r="FB72">
        <v>28.789564701458705</v>
      </c>
      <c r="FC72">
        <v>25.716414173782653</v>
      </c>
      <c r="FD72">
        <v>25.863943029785847</v>
      </c>
      <c r="FE72">
        <v>21.694554531681575</v>
      </c>
      <c r="FF72">
        <v>19.570389510927807</v>
      </c>
      <c r="FG72">
        <v>22.615435764663079</v>
      </c>
      <c r="FH72">
        <v>21.667156934349858</v>
      </c>
      <c r="FI72">
        <v>18.094872020257224</v>
      </c>
      <c r="FJ72">
        <v>19.631495771594707</v>
      </c>
      <c r="FK72">
        <v>24.734210089436917</v>
      </c>
      <c r="FL72">
        <v>25.836888897821435</v>
      </c>
      <c r="FM72">
        <v>23.203528228429786</v>
      </c>
      <c r="FN72">
        <v>25.383854646343188</v>
      </c>
      <c r="FO72">
        <v>23.174561256151705</v>
      </c>
      <c r="FP72">
        <v>21.721871901236018</v>
      </c>
      <c r="FQ72">
        <v>22.6143466064675</v>
      </c>
      <c r="FR72">
        <v>27.075445658819845</v>
      </c>
      <c r="FS72">
        <v>22.107788330702448</v>
      </c>
      <c r="FT72">
        <v>20.412918817264121</v>
      </c>
      <c r="FU72">
        <v>24.710633345251512</v>
      </c>
      <c r="FV72">
        <v>28.581468320139198</v>
      </c>
      <c r="FW72">
        <v>23.783670898289838</v>
      </c>
      <c r="FX72">
        <v>26.352132794008629</v>
      </c>
    </row>
    <row r="73" spans="1:180" x14ac:dyDescent="0.3">
      <c r="A73">
        <v>26.129195025947418</v>
      </c>
      <c r="B73">
        <v>21.67059231663228</v>
      </c>
      <c r="C73">
        <v>21.520800721594394</v>
      </c>
      <c r="D73">
        <v>29.757349028043357</v>
      </c>
      <c r="E73">
        <v>23.805900215733658</v>
      </c>
      <c r="F73">
        <v>16.840053634677531</v>
      </c>
      <c r="G73">
        <v>25.365508831599261</v>
      </c>
      <c r="H73">
        <v>29.753951028264716</v>
      </c>
      <c r="I73">
        <v>27.232479043367547</v>
      </c>
      <c r="J73">
        <v>24.672424576001493</v>
      </c>
      <c r="K73">
        <v>24.253465867997395</v>
      </c>
      <c r="L73">
        <v>18.104759899309801</v>
      </c>
      <c r="M73">
        <v>21.057970848242551</v>
      </c>
      <c r="N73">
        <v>28.693161739320793</v>
      </c>
      <c r="O73">
        <v>19.873373894226546</v>
      </c>
      <c r="P73">
        <v>17.494553670102921</v>
      </c>
      <c r="Q73">
        <v>24.635231900643561</v>
      </c>
      <c r="R73">
        <v>27.899815853455294</v>
      </c>
      <c r="S73">
        <v>23.813599551339486</v>
      </c>
      <c r="T73">
        <v>24.842684253223965</v>
      </c>
      <c r="U73">
        <v>27.299188093405924</v>
      </c>
      <c r="V73">
        <v>22.292820334370525</v>
      </c>
      <c r="W73">
        <v>25.342123833899624</v>
      </c>
      <c r="X73">
        <v>32.292894940420823</v>
      </c>
      <c r="Y73">
        <v>22.299541934270962</v>
      </c>
      <c r="Z73">
        <v>20.648329151163349</v>
      </c>
      <c r="AA73">
        <v>24.755010572389654</v>
      </c>
      <c r="AB73">
        <v>31.9229985541159</v>
      </c>
      <c r="AC73">
        <v>25.529151580297192</v>
      </c>
      <c r="AD73">
        <v>25.43682163454455</v>
      </c>
      <c r="AE73">
        <v>26.061848902525359</v>
      </c>
      <c r="AF73">
        <v>23.401222167061018</v>
      </c>
      <c r="AG73">
        <v>23.894627333627838</v>
      </c>
      <c r="AH73">
        <v>31.26549461031502</v>
      </c>
      <c r="AI73">
        <v>24.662075043500131</v>
      </c>
      <c r="AJ73">
        <v>22.21543699883458</v>
      </c>
      <c r="AK73">
        <v>27.71745236647892</v>
      </c>
      <c r="AL73">
        <v>34.668371580404596</v>
      </c>
      <c r="AM73">
        <v>29.366080447322851</v>
      </c>
      <c r="AN73">
        <v>26.534462039806158</v>
      </c>
      <c r="AO73">
        <v>24.82966511178029</v>
      </c>
      <c r="AP73">
        <v>22.058453815518575</v>
      </c>
      <c r="AQ73">
        <v>24.437527884678243</v>
      </c>
      <c r="AR73">
        <v>31.058086065623495</v>
      </c>
      <c r="AS73">
        <v>22.334675067648877</v>
      </c>
      <c r="AT73">
        <v>21.862995437593785</v>
      </c>
      <c r="AU73">
        <v>28.589700636862819</v>
      </c>
      <c r="AV73">
        <v>28.457595918536946</v>
      </c>
      <c r="AW73">
        <v>25.680942907533883</v>
      </c>
      <c r="AX73">
        <v>28.117277502928715</v>
      </c>
      <c r="AY73">
        <v>26.263809939169477</v>
      </c>
      <c r="AZ73">
        <v>23.755841853104521</v>
      </c>
      <c r="BA73">
        <v>26.6955466576091</v>
      </c>
      <c r="BB73">
        <v>30.715635797643319</v>
      </c>
      <c r="BC73">
        <v>21.802824537751171</v>
      </c>
      <c r="BD73">
        <v>23.114435394768421</v>
      </c>
      <c r="BE73">
        <v>27.199522102193615</v>
      </c>
      <c r="BF73">
        <v>29.283765038112421</v>
      </c>
      <c r="BG73">
        <v>26.579547632806012</v>
      </c>
      <c r="BH73">
        <v>25.291107587225952</v>
      </c>
      <c r="BI73">
        <v>22.831465222839181</v>
      </c>
      <c r="BJ73">
        <v>17.995016920639983</v>
      </c>
      <c r="BK73">
        <v>22.014152866542272</v>
      </c>
      <c r="BL73">
        <v>26.614604970120475</v>
      </c>
      <c r="BM73">
        <v>19.696763689280388</v>
      </c>
      <c r="BN73">
        <v>18.175347778613951</v>
      </c>
      <c r="BO73">
        <v>25.131117110680737</v>
      </c>
      <c r="BP73">
        <v>27.485651786946693</v>
      </c>
      <c r="BQ73">
        <v>23.135016555693642</v>
      </c>
      <c r="BR73">
        <v>21.944680875509594</v>
      </c>
      <c r="BS73">
        <v>21.59613416585891</v>
      </c>
      <c r="BT73">
        <v>17.097356695447736</v>
      </c>
      <c r="BU73">
        <v>22.212284411204624</v>
      </c>
      <c r="BV73">
        <v>22.113571569667005</v>
      </c>
      <c r="BW73">
        <v>17.599701489409146</v>
      </c>
      <c r="BX73">
        <v>18.712164187916461</v>
      </c>
      <c r="BY73">
        <v>22.602244100443695</v>
      </c>
      <c r="BZ73">
        <v>23.998742343431086</v>
      </c>
      <c r="CA73">
        <v>22.505346357443248</v>
      </c>
      <c r="CB73">
        <v>25.192976188493045</v>
      </c>
      <c r="CC73">
        <v>24.084044212828115</v>
      </c>
      <c r="CD73">
        <v>21.415148282797464</v>
      </c>
      <c r="CE73">
        <v>23.458664707799933</v>
      </c>
      <c r="CF73">
        <v>26.313739413301654</v>
      </c>
      <c r="CG73">
        <v>22.486306888493964</v>
      </c>
      <c r="CH73">
        <v>20.342336958432846</v>
      </c>
      <c r="CI73">
        <v>26.82399641756842</v>
      </c>
      <c r="CJ73">
        <v>29.968880471418579</v>
      </c>
      <c r="CK73">
        <v>23.744570583885785</v>
      </c>
      <c r="CL73">
        <v>23.679987135964989</v>
      </c>
      <c r="CM73">
        <v>27.002525820267863</v>
      </c>
      <c r="CN73">
        <v>22.885871257193394</v>
      </c>
      <c r="CO73">
        <v>22.010895835854932</v>
      </c>
      <c r="CP73">
        <v>28.016777489802948</v>
      </c>
      <c r="CQ73">
        <v>21.017659504145694</v>
      </c>
      <c r="CR73">
        <v>20.564703882044874</v>
      </c>
      <c r="CS73">
        <v>28.154531628343154</v>
      </c>
      <c r="CT73">
        <v>31.904713800183647</v>
      </c>
      <c r="CU73">
        <v>29.039046907569148</v>
      </c>
      <c r="CV73">
        <v>26.024847191233661</v>
      </c>
      <c r="CW73">
        <v>24.230327275446445</v>
      </c>
      <c r="CX73">
        <v>17.163325025834851</v>
      </c>
      <c r="CY73">
        <v>23.098533516837563</v>
      </c>
      <c r="CZ73">
        <v>26.144833880129863</v>
      </c>
      <c r="DA73">
        <v>18.461908303736649</v>
      </c>
      <c r="DB73">
        <v>19.337951151569104</v>
      </c>
      <c r="DC73">
        <v>24.566528468324677</v>
      </c>
      <c r="DD73">
        <v>27.31784722714518</v>
      </c>
      <c r="DE73">
        <v>25.420808412932494</v>
      </c>
      <c r="DF73">
        <v>24.422613305632542</v>
      </c>
      <c r="DG73">
        <v>22.89551182345091</v>
      </c>
      <c r="DH73">
        <v>24.054305269224443</v>
      </c>
      <c r="DI73">
        <v>25.29758804043303</v>
      </c>
      <c r="DJ73">
        <v>26.599081035490201</v>
      </c>
      <c r="DK73">
        <v>23.791705372899568</v>
      </c>
      <c r="DL73">
        <v>21.088685600891068</v>
      </c>
      <c r="DM73">
        <v>27.230880808900057</v>
      </c>
      <c r="DN73">
        <v>28.805303162704824</v>
      </c>
      <c r="DO73">
        <v>24.614731474412693</v>
      </c>
      <c r="DP73">
        <v>24.536968474268342</v>
      </c>
      <c r="DQ73">
        <v>24.323536705412192</v>
      </c>
      <c r="DR73">
        <v>19.932495352981636</v>
      </c>
      <c r="DS73">
        <v>22.048734930247967</v>
      </c>
      <c r="DT73">
        <v>28.87045681244787</v>
      </c>
      <c r="DU73">
        <v>24.056864219245053</v>
      </c>
      <c r="DV73">
        <v>21.674672921304378</v>
      </c>
      <c r="DW73">
        <v>28.714531198564419</v>
      </c>
      <c r="DX73">
        <v>32.972562982533169</v>
      </c>
      <c r="DY73">
        <v>25.928460811924275</v>
      </c>
      <c r="DZ73">
        <v>27.078597682735623</v>
      </c>
      <c r="EA73">
        <v>24.545662565774837</v>
      </c>
      <c r="EB73">
        <v>23.964960082655878</v>
      </c>
      <c r="EC73">
        <v>25.778113565879629</v>
      </c>
      <c r="ED73">
        <v>26.003778582503955</v>
      </c>
      <c r="EE73">
        <v>22.521741103465885</v>
      </c>
      <c r="EF73">
        <v>22.291837850072596</v>
      </c>
      <c r="EG73">
        <v>28.931834639243114</v>
      </c>
      <c r="EH73">
        <v>28.841763580294057</v>
      </c>
      <c r="EI73">
        <v>26.005266885816383</v>
      </c>
      <c r="EJ73">
        <v>28.955692098984091</v>
      </c>
      <c r="EK73">
        <v>28.24781835777949</v>
      </c>
      <c r="EL73">
        <v>25.032148393136964</v>
      </c>
      <c r="EM73">
        <v>29.645044459357141</v>
      </c>
      <c r="EN73">
        <v>29.217206086006932</v>
      </c>
      <c r="EO73">
        <v>21.97346977141196</v>
      </c>
      <c r="EP73">
        <v>25.382551655927021</v>
      </c>
      <c r="EQ73">
        <v>30.05230374513885</v>
      </c>
      <c r="ER73">
        <v>28.676235065372541</v>
      </c>
      <c r="ES73">
        <v>22.845915077330087</v>
      </c>
      <c r="ET73">
        <v>23.946477503122992</v>
      </c>
      <c r="EU73">
        <v>18.859413325699066</v>
      </c>
      <c r="EV73">
        <v>18.335535007156185</v>
      </c>
      <c r="EW73">
        <v>23.751471665629371</v>
      </c>
      <c r="EX73">
        <v>25.521559753824683</v>
      </c>
      <c r="EY73">
        <v>18.341722546573617</v>
      </c>
      <c r="EZ73">
        <v>19.447052689435534</v>
      </c>
      <c r="FA73">
        <v>25.005503481942483</v>
      </c>
      <c r="FB73">
        <v>28.69184900515037</v>
      </c>
      <c r="FC73">
        <v>25.540219579241541</v>
      </c>
      <c r="FD73">
        <v>25.644159881890683</v>
      </c>
      <c r="FE73">
        <v>21.604291405308569</v>
      </c>
      <c r="FF73">
        <v>19.425266279621532</v>
      </c>
      <c r="FG73">
        <v>22.421272222229693</v>
      </c>
      <c r="FH73">
        <v>21.488209089478918</v>
      </c>
      <c r="FI73">
        <v>17.926769041109669</v>
      </c>
      <c r="FJ73">
        <v>19.4594436784039</v>
      </c>
      <c r="FK73">
        <v>24.621475895842593</v>
      </c>
      <c r="FL73">
        <v>25.728836634819583</v>
      </c>
      <c r="FM73">
        <v>23.03971586319485</v>
      </c>
      <c r="FN73">
        <v>25.214800989351271</v>
      </c>
      <c r="FO73">
        <v>23.075630457854082</v>
      </c>
      <c r="FP73">
        <v>21.564230605580565</v>
      </c>
      <c r="FQ73">
        <v>22.420814523424497</v>
      </c>
      <c r="FR73">
        <v>26.851079391960567</v>
      </c>
      <c r="FS73">
        <v>21.900699897913388</v>
      </c>
      <c r="FT73">
        <v>20.229511536391836</v>
      </c>
      <c r="FU73">
        <v>24.602967594210348</v>
      </c>
      <c r="FV73">
        <v>28.464939829898608</v>
      </c>
      <c r="FW73">
        <v>23.616157349032218</v>
      </c>
      <c r="FX73">
        <v>26.188390940919174</v>
      </c>
    </row>
    <row r="74" spans="1:180" x14ac:dyDescent="0.3">
      <c r="A74">
        <v>26.047298759644946</v>
      </c>
      <c r="B74">
        <v>21.561054861112968</v>
      </c>
      <c r="C74">
        <v>21.326337244512239</v>
      </c>
      <c r="D74">
        <v>29.553433311679509</v>
      </c>
      <c r="E74">
        <v>23.665036817931576</v>
      </c>
      <c r="F74">
        <v>16.553941819872932</v>
      </c>
      <c r="G74">
        <v>25.206589765757759</v>
      </c>
      <c r="H74">
        <v>29.690219646050014</v>
      </c>
      <c r="I74">
        <v>27.11559235293668</v>
      </c>
      <c r="J74">
        <v>24.34756060206827</v>
      </c>
      <c r="K74">
        <v>24.169378168850145</v>
      </c>
      <c r="L74">
        <v>17.995225485589039</v>
      </c>
      <c r="M74">
        <v>20.88433608654617</v>
      </c>
      <c r="N74">
        <v>28.50180758082438</v>
      </c>
      <c r="O74">
        <v>19.714461497740061</v>
      </c>
      <c r="P74">
        <v>17.258679205043904</v>
      </c>
      <c r="Q74">
        <v>24.511974723010706</v>
      </c>
      <c r="R74">
        <v>27.827352256123337</v>
      </c>
      <c r="S74">
        <v>23.661786009431282</v>
      </c>
      <c r="T74">
        <v>24.589015228464817</v>
      </c>
      <c r="U74">
        <v>27.202375708111084</v>
      </c>
      <c r="V74">
        <v>22.157939831123972</v>
      </c>
      <c r="W74">
        <v>25.131169284123917</v>
      </c>
      <c r="X74">
        <v>32.077861945505475</v>
      </c>
      <c r="Y74">
        <v>22.117431513272237</v>
      </c>
      <c r="Z74">
        <v>20.360840978378988</v>
      </c>
      <c r="AA74">
        <v>24.633363284298291</v>
      </c>
      <c r="AB74">
        <v>31.840743586248905</v>
      </c>
      <c r="AC74">
        <v>25.365601152745196</v>
      </c>
      <c r="AD74">
        <v>25.170238014351245</v>
      </c>
      <c r="AE74">
        <v>25.968993038321418</v>
      </c>
      <c r="AF74">
        <v>23.261883748352972</v>
      </c>
      <c r="AG74">
        <v>23.696620013915965</v>
      </c>
      <c r="AH74">
        <v>31.057367766971883</v>
      </c>
      <c r="AI74">
        <v>24.458838983681026</v>
      </c>
      <c r="AJ74">
        <v>21.91033933711919</v>
      </c>
      <c r="AK74">
        <v>27.578835432793021</v>
      </c>
      <c r="AL74">
        <v>34.577604265897385</v>
      </c>
      <c r="AM74">
        <v>29.178684640544049</v>
      </c>
      <c r="AN74">
        <v>26.245861950222643</v>
      </c>
      <c r="AO74">
        <v>24.72998214814487</v>
      </c>
      <c r="AP74">
        <v>21.911459202632095</v>
      </c>
      <c r="AQ74">
        <v>24.248046583697512</v>
      </c>
      <c r="AR74">
        <v>30.843347310168884</v>
      </c>
      <c r="AS74">
        <v>22.127599353378944</v>
      </c>
      <c r="AT74">
        <v>21.626641886739613</v>
      </c>
      <c r="AU74">
        <v>28.465505179331252</v>
      </c>
      <c r="AV74">
        <v>28.361035289316796</v>
      </c>
      <c r="AW74">
        <v>25.49157358341612</v>
      </c>
      <c r="AX74">
        <v>27.881319419986017</v>
      </c>
      <c r="AY74">
        <v>26.157072624796495</v>
      </c>
      <c r="AZ74">
        <v>23.597705449121186</v>
      </c>
      <c r="BA74">
        <v>26.486605959863894</v>
      </c>
      <c r="BB74">
        <v>30.501981215685433</v>
      </c>
      <c r="BC74">
        <v>21.595518800204367</v>
      </c>
      <c r="BD74">
        <v>22.855184398638322</v>
      </c>
      <c r="BE74">
        <v>27.083347875308544</v>
      </c>
      <c r="BF74">
        <v>29.184426089727037</v>
      </c>
      <c r="BG74">
        <v>26.382933329504514</v>
      </c>
      <c r="BH74">
        <v>25.072875679189739</v>
      </c>
      <c r="BI74">
        <v>22.751173811015363</v>
      </c>
      <c r="BJ74">
        <v>17.885945300333812</v>
      </c>
      <c r="BK74">
        <v>21.831814375284942</v>
      </c>
      <c r="BL74">
        <v>26.43693927435822</v>
      </c>
      <c r="BM74">
        <v>19.53622214529587</v>
      </c>
      <c r="BN74">
        <v>17.930649406080164</v>
      </c>
      <c r="BO74">
        <v>25.004978351484048</v>
      </c>
      <c r="BP74">
        <v>27.413710197169955</v>
      </c>
      <c r="BQ74">
        <v>22.988632113209405</v>
      </c>
      <c r="BR74">
        <v>21.710270179091783</v>
      </c>
      <c r="BS74">
        <v>21.510986852107994</v>
      </c>
      <c r="BT74">
        <v>16.982458788861212</v>
      </c>
      <c r="BU74">
        <v>22.039083825958485</v>
      </c>
      <c r="BV74">
        <v>21.9601348659404</v>
      </c>
      <c r="BW74">
        <v>17.436893888769685</v>
      </c>
      <c r="BX74">
        <v>18.508845332012505</v>
      </c>
      <c r="BY74">
        <v>22.50353228062793</v>
      </c>
      <c r="BZ74">
        <v>23.91482941613685</v>
      </c>
      <c r="CA74">
        <v>22.340054222166945</v>
      </c>
      <c r="CB74">
        <v>24.981754513538807</v>
      </c>
      <c r="CC74">
        <v>23.985913242949533</v>
      </c>
      <c r="CD74">
        <v>21.272792096146276</v>
      </c>
      <c r="CE74">
        <v>23.275055203375032</v>
      </c>
      <c r="CF74">
        <v>26.129985744672275</v>
      </c>
      <c r="CG74">
        <v>22.275610624371129</v>
      </c>
      <c r="CH74">
        <v>20.114865889817231</v>
      </c>
      <c r="CI74">
        <v>26.710888128624049</v>
      </c>
      <c r="CJ74">
        <v>29.867594553503032</v>
      </c>
      <c r="CK74">
        <v>23.569553911501782</v>
      </c>
      <c r="CL74">
        <v>23.481611589056751</v>
      </c>
      <c r="CM74">
        <v>26.906099361706726</v>
      </c>
      <c r="CN74">
        <v>22.749882977048607</v>
      </c>
      <c r="CO74">
        <v>21.827424081201041</v>
      </c>
      <c r="CP74">
        <v>27.830254276779737</v>
      </c>
      <c r="CQ74">
        <v>20.846265633583812</v>
      </c>
      <c r="CR74">
        <v>20.289985193813763</v>
      </c>
      <c r="CS74">
        <v>28.011311679749788</v>
      </c>
      <c r="CT74">
        <v>31.82077921754783</v>
      </c>
      <c r="CU74">
        <v>28.852184498877062</v>
      </c>
      <c r="CV74">
        <v>25.745349204371919</v>
      </c>
      <c r="CW74">
        <v>24.135341100328304</v>
      </c>
      <c r="CX74">
        <v>17.048758250215503</v>
      </c>
      <c r="CY74">
        <v>22.919359896985359</v>
      </c>
      <c r="CZ74">
        <v>25.964419652999229</v>
      </c>
      <c r="DA74">
        <v>18.28808785013743</v>
      </c>
      <c r="DB74">
        <v>19.125698339422062</v>
      </c>
      <c r="DC74">
        <v>24.46090355758038</v>
      </c>
      <c r="DD74">
        <v>27.223585592975645</v>
      </c>
      <c r="DE74">
        <v>25.233918246270402</v>
      </c>
      <c r="DF74">
        <v>24.212730978427221</v>
      </c>
      <c r="DG74">
        <v>22.800738221361765</v>
      </c>
      <c r="DH74">
        <v>23.894986093098591</v>
      </c>
      <c r="DI74">
        <v>25.099277306857214</v>
      </c>
      <c r="DJ74">
        <v>26.413073093465297</v>
      </c>
      <c r="DK74">
        <v>23.567662828316347</v>
      </c>
      <c r="DL74">
        <v>20.849245092873741</v>
      </c>
      <c r="DM74">
        <v>27.116706059260476</v>
      </c>
      <c r="DN74">
        <v>28.709506537133443</v>
      </c>
      <c r="DO74">
        <v>24.432700877356552</v>
      </c>
      <c r="DP74">
        <v>24.325503980680878</v>
      </c>
      <c r="DQ74">
        <v>24.224733315387329</v>
      </c>
      <c r="DR74">
        <v>19.801933531608157</v>
      </c>
      <c r="DS74">
        <v>21.877501180154141</v>
      </c>
      <c r="DT74">
        <v>28.668533819999773</v>
      </c>
      <c r="DU74">
        <v>23.829331023026871</v>
      </c>
      <c r="DV74">
        <v>21.435988502905882</v>
      </c>
      <c r="DW74">
        <v>28.590556103070291</v>
      </c>
      <c r="DX74">
        <v>32.860517510661133</v>
      </c>
      <c r="DY74">
        <v>25.732473047038027</v>
      </c>
      <c r="DZ74">
        <v>26.826275469513156</v>
      </c>
      <c r="EA74">
        <v>24.43182188105942</v>
      </c>
      <c r="EB74">
        <v>23.797845635204297</v>
      </c>
      <c r="EC74">
        <v>25.583917275328467</v>
      </c>
      <c r="ED74">
        <v>25.810993990479361</v>
      </c>
      <c r="EE74">
        <v>22.305010812959644</v>
      </c>
      <c r="EF74">
        <v>22.097147373391078</v>
      </c>
      <c r="EG74">
        <v>28.813202419203623</v>
      </c>
      <c r="EH74">
        <v>28.718571725386731</v>
      </c>
      <c r="EI74">
        <v>25.806260183977678</v>
      </c>
      <c r="EJ74">
        <v>28.744806217489657</v>
      </c>
      <c r="EK74">
        <v>28.117110908254361</v>
      </c>
      <c r="EL74">
        <v>24.857345076887924</v>
      </c>
      <c r="EM74">
        <v>29.419978491795799</v>
      </c>
      <c r="EN74">
        <v>29.000638359616207</v>
      </c>
      <c r="EO74">
        <v>21.754436380838289</v>
      </c>
      <c r="EP74">
        <v>25.150721104371108</v>
      </c>
      <c r="EQ74">
        <v>29.930987259055346</v>
      </c>
      <c r="ER74">
        <v>28.556887344372871</v>
      </c>
      <c r="ES74">
        <v>22.669507205948076</v>
      </c>
      <c r="ET74">
        <v>23.765168024690961</v>
      </c>
      <c r="EU74">
        <v>18.781725744927176</v>
      </c>
      <c r="EV74">
        <v>18.212605064108516</v>
      </c>
      <c r="EW74">
        <v>23.566325060867946</v>
      </c>
      <c r="EX74">
        <v>25.344773903262151</v>
      </c>
      <c r="EY74">
        <v>18.166895023145376</v>
      </c>
      <c r="EZ74">
        <v>19.233076605820163</v>
      </c>
      <c r="FA74">
        <v>24.897948021064618</v>
      </c>
      <c r="FB74">
        <v>28.592231561442855</v>
      </c>
      <c r="FC74">
        <v>25.352032580969077</v>
      </c>
      <c r="FD74">
        <v>25.410719846834731</v>
      </c>
      <c r="FE74">
        <v>21.507132065158473</v>
      </c>
      <c r="FF74">
        <v>19.288206128911991</v>
      </c>
      <c r="FG74">
        <v>22.251151544549</v>
      </c>
      <c r="FH74">
        <v>21.328285235999335</v>
      </c>
      <c r="FI74">
        <v>17.753898742269488</v>
      </c>
      <c r="FJ74">
        <v>19.286527418072893</v>
      </c>
      <c r="FK74">
        <v>24.519585725502303</v>
      </c>
      <c r="FL74">
        <v>25.616651419144137</v>
      </c>
      <c r="FM74">
        <v>22.864343517341702</v>
      </c>
      <c r="FN74">
        <v>25.032624329826671</v>
      </c>
      <c r="FO74">
        <v>22.969416637083068</v>
      </c>
      <c r="FP74">
        <v>21.413805822059945</v>
      </c>
      <c r="FQ74">
        <v>22.250689421634839</v>
      </c>
      <c r="FR74">
        <v>26.649245515767117</v>
      </c>
      <c r="FS74">
        <v>21.686752331995741</v>
      </c>
      <c r="FT74">
        <v>20.043146047717297</v>
      </c>
      <c r="FU74">
        <v>24.505157200143735</v>
      </c>
      <c r="FV74">
        <v>28.34432595559818</v>
      </c>
      <c r="FW74">
        <v>23.436346528266732</v>
      </c>
      <c r="FX74">
        <v>26.008661079365542</v>
      </c>
    </row>
    <row r="75" spans="1:180" x14ac:dyDescent="0.3">
      <c r="A75">
        <v>25.945253381189335</v>
      </c>
      <c r="B75">
        <v>21.444212972822019</v>
      </c>
      <c r="C75">
        <v>21.142097248760443</v>
      </c>
      <c r="D75">
        <v>29.400485241926269</v>
      </c>
      <c r="E75">
        <v>23.525058444700672</v>
      </c>
      <c r="F75">
        <v>16.229104844424729</v>
      </c>
      <c r="G75">
        <v>25.068777578311838</v>
      </c>
      <c r="H75">
        <v>29.624147157371596</v>
      </c>
      <c r="I75">
        <v>26.989012578884235</v>
      </c>
      <c r="J75">
        <v>24.024111884923883</v>
      </c>
      <c r="K75">
        <v>24.068411990139051</v>
      </c>
      <c r="L75">
        <v>17.883264442865091</v>
      </c>
      <c r="M75">
        <v>20.730141289537535</v>
      </c>
      <c r="N75">
        <v>28.350160284826643</v>
      </c>
      <c r="O75">
        <v>19.547568240050317</v>
      </c>
      <c r="P75">
        <v>17.000491144507357</v>
      </c>
      <c r="Q75">
        <v>24.402349930681595</v>
      </c>
      <c r="R75">
        <v>27.751055397668914</v>
      </c>
      <c r="S75">
        <v>23.503636682205979</v>
      </c>
      <c r="T75">
        <v>24.330196035582347</v>
      </c>
      <c r="U75">
        <v>27.087054634779658</v>
      </c>
      <c r="V75">
        <v>22.02007303082701</v>
      </c>
      <c r="W75">
        <v>24.942479035981499</v>
      </c>
      <c r="X75">
        <v>31.906930271327418</v>
      </c>
      <c r="Y75">
        <v>21.925564445494413</v>
      </c>
      <c r="Z75">
        <v>20.044361732446259</v>
      </c>
      <c r="AA75">
        <v>24.524926670676955</v>
      </c>
      <c r="AB75">
        <v>31.754187435428666</v>
      </c>
      <c r="AC75">
        <v>25.195293030665557</v>
      </c>
      <c r="AD75">
        <v>24.898926641690231</v>
      </c>
      <c r="AE75">
        <v>25.858564930580535</v>
      </c>
      <c r="AF75">
        <v>23.118951939012945</v>
      </c>
      <c r="AG75">
        <v>23.52011427927124</v>
      </c>
      <c r="AH75">
        <v>30.891822972338694</v>
      </c>
      <c r="AI75">
        <v>24.244426011358538</v>
      </c>
      <c r="AJ75">
        <v>21.575279506781598</v>
      </c>
      <c r="AK75">
        <v>27.455542909977904</v>
      </c>
      <c r="AL75">
        <v>34.481980392509939</v>
      </c>
      <c r="AM75">
        <v>28.983693421131914</v>
      </c>
      <c r="AN75">
        <v>25.954063784487477</v>
      </c>
      <c r="AO75">
        <v>24.615977638760572</v>
      </c>
      <c r="AP75">
        <v>21.76802796603673</v>
      </c>
      <c r="AQ75">
        <v>24.084637346791641</v>
      </c>
      <c r="AR75">
        <v>30.661347191563699</v>
      </c>
      <c r="AS75">
        <v>21.907017792484144</v>
      </c>
      <c r="AT75">
        <v>21.375002753354156</v>
      </c>
      <c r="AU75">
        <v>28.351719413323174</v>
      </c>
      <c r="AV75">
        <v>28.259793410582201</v>
      </c>
      <c r="AW75">
        <v>25.295764495360487</v>
      </c>
      <c r="AX75">
        <v>27.635920063050715</v>
      </c>
      <c r="AY75">
        <v>26.035482659708812</v>
      </c>
      <c r="AZ75">
        <v>23.442800598783641</v>
      </c>
      <c r="BA75">
        <v>26.305002869927574</v>
      </c>
      <c r="BB75">
        <v>30.319361542587313</v>
      </c>
      <c r="BC75">
        <v>21.373762400790415</v>
      </c>
      <c r="BD75">
        <v>22.576938253141122</v>
      </c>
      <c r="BE75">
        <v>26.976688728455695</v>
      </c>
      <c r="BF75">
        <v>29.080331002218863</v>
      </c>
      <c r="BG75">
        <v>26.179539251750715</v>
      </c>
      <c r="BH75">
        <v>24.845659871564319</v>
      </c>
      <c r="BI75">
        <v>22.655249804175572</v>
      </c>
      <c r="BJ75">
        <v>17.774502791298371</v>
      </c>
      <c r="BK75">
        <v>21.669334030766237</v>
      </c>
      <c r="BL75">
        <v>26.296414627448637</v>
      </c>
      <c r="BM75">
        <v>19.36712882515031</v>
      </c>
      <c r="BN75">
        <v>17.662872792210067</v>
      </c>
      <c r="BO75">
        <v>24.892834858610463</v>
      </c>
      <c r="BP75">
        <v>27.337920855473484</v>
      </c>
      <c r="BQ75">
        <v>22.836205747687838</v>
      </c>
      <c r="BR75">
        <v>21.472883072896224</v>
      </c>
      <c r="BS75">
        <v>21.413045001587061</v>
      </c>
      <c r="BT75">
        <v>16.870786724341187</v>
      </c>
      <c r="BU75">
        <v>21.889296863889985</v>
      </c>
      <c r="BV75">
        <v>21.829280240385305</v>
      </c>
      <c r="BW75">
        <v>17.263502285391048</v>
      </c>
      <c r="BX75">
        <v>18.292222113996491</v>
      </c>
      <c r="BY75">
        <v>22.413201167289987</v>
      </c>
      <c r="BZ75">
        <v>23.826884191534209</v>
      </c>
      <c r="CA75">
        <v>22.169108520277387</v>
      </c>
      <c r="CB75">
        <v>24.762059657649655</v>
      </c>
      <c r="CC75">
        <v>23.874217138645914</v>
      </c>
      <c r="CD75">
        <v>21.133260516866194</v>
      </c>
      <c r="CE75">
        <v>23.115467628010595</v>
      </c>
      <c r="CF75">
        <v>25.971960393539689</v>
      </c>
      <c r="CG75">
        <v>22.050532551409454</v>
      </c>
      <c r="CH75">
        <v>19.870825753396591</v>
      </c>
      <c r="CI75">
        <v>26.606745481064152</v>
      </c>
      <c r="CJ75">
        <v>29.761454021883409</v>
      </c>
      <c r="CK75">
        <v>23.388474504391542</v>
      </c>
      <c r="CL75">
        <v>23.274373724249084</v>
      </c>
      <c r="CM75">
        <v>26.791515919731168</v>
      </c>
      <c r="CN75">
        <v>22.610323006789674</v>
      </c>
      <c r="CO75">
        <v>21.663149835157427</v>
      </c>
      <c r="CP75">
        <v>27.681928455741534</v>
      </c>
      <c r="CQ75">
        <v>20.665728308618871</v>
      </c>
      <c r="CR75">
        <v>19.989781613899403</v>
      </c>
      <c r="CS75">
        <v>27.884191726948789</v>
      </c>
      <c r="CT75">
        <v>31.732323267076531</v>
      </c>
      <c r="CU75">
        <v>28.657883610254864</v>
      </c>
      <c r="CV75">
        <v>25.462438155145083</v>
      </c>
      <c r="CW75">
        <v>24.025880781210194</v>
      </c>
      <c r="CX75">
        <v>16.937056846417502</v>
      </c>
      <c r="CY75">
        <v>22.764808022703505</v>
      </c>
      <c r="CZ75">
        <v>25.81204089084143</v>
      </c>
      <c r="DA75">
        <v>18.102681170368886</v>
      </c>
      <c r="DB75">
        <v>18.899235885996362</v>
      </c>
      <c r="DC75">
        <v>24.363909494553869</v>
      </c>
      <c r="DD75">
        <v>27.124776782927206</v>
      </c>
      <c r="DE75">
        <v>25.04064495640139</v>
      </c>
      <c r="DF75">
        <v>23.994996124022936</v>
      </c>
      <c r="DG75">
        <v>22.693391622496041</v>
      </c>
      <c r="DH75">
        <v>23.738581056625986</v>
      </c>
      <c r="DI75">
        <v>24.926781467307535</v>
      </c>
      <c r="DJ75">
        <v>26.252759499665498</v>
      </c>
      <c r="DK75">
        <v>23.328216406632812</v>
      </c>
      <c r="DL75">
        <v>20.591848217241381</v>
      </c>
      <c r="DM75">
        <v>27.011447291850423</v>
      </c>
      <c r="DN75">
        <v>28.609096614724578</v>
      </c>
      <c r="DO75">
        <v>24.244625669484019</v>
      </c>
      <c r="DP75">
        <v>24.106253205255111</v>
      </c>
      <c r="DQ75">
        <v>24.112173256976902</v>
      </c>
      <c r="DR75">
        <v>19.673675317953787</v>
      </c>
      <c r="DS75">
        <v>21.729361890660275</v>
      </c>
      <c r="DT75">
        <v>28.494770888804197</v>
      </c>
      <c r="DU75">
        <v>23.586120808799382</v>
      </c>
      <c r="DV75">
        <v>21.180916146112729</v>
      </c>
      <c r="DW75">
        <v>28.476748649586966</v>
      </c>
      <c r="DX75">
        <v>32.74304279409543</v>
      </c>
      <c r="DY75">
        <v>25.530717055569347</v>
      </c>
      <c r="DZ75">
        <v>26.567883802857647</v>
      </c>
      <c r="EA75">
        <v>24.308087004893576</v>
      </c>
      <c r="EB75">
        <v>23.640762420355994</v>
      </c>
      <c r="EC75">
        <v>25.417136874953737</v>
      </c>
      <c r="ED75">
        <v>25.636478336318831</v>
      </c>
      <c r="EE75">
        <v>22.074175541204653</v>
      </c>
      <c r="EF75">
        <v>21.894484140532363</v>
      </c>
      <c r="EG75">
        <v>28.701185742773298</v>
      </c>
      <c r="EH75">
        <v>28.590086589166631</v>
      </c>
      <c r="EI75">
        <v>25.600127231827901</v>
      </c>
      <c r="EJ75">
        <v>28.522493150111917</v>
      </c>
      <c r="EK75">
        <v>27.974733058468185</v>
      </c>
      <c r="EL75">
        <v>24.692148222040732</v>
      </c>
      <c r="EM75">
        <v>29.225161431163425</v>
      </c>
      <c r="EN75">
        <v>28.804849019796041</v>
      </c>
      <c r="EO75">
        <v>21.519898409142542</v>
      </c>
      <c r="EP75">
        <v>24.906949106159679</v>
      </c>
      <c r="EQ75">
        <v>29.816079308810238</v>
      </c>
      <c r="ER75">
        <v>28.432371543539638</v>
      </c>
      <c r="ES75">
        <v>22.48666922371071</v>
      </c>
      <c r="ET75">
        <v>23.573720415811881</v>
      </c>
      <c r="EU75">
        <v>18.693594849714263</v>
      </c>
      <c r="EV75">
        <v>18.092747913090037</v>
      </c>
      <c r="EW75">
        <v>23.406159459978479</v>
      </c>
      <c r="EX75">
        <v>25.195644821738185</v>
      </c>
      <c r="EY75">
        <v>17.980119944784402</v>
      </c>
      <c r="EZ75">
        <v>19.004757285755908</v>
      </c>
      <c r="FA75">
        <v>24.799108877737261</v>
      </c>
      <c r="FB75">
        <v>28.487796725912407</v>
      </c>
      <c r="FC75">
        <v>25.157941851165166</v>
      </c>
      <c r="FD75">
        <v>25.171057159632078</v>
      </c>
      <c r="FE75">
        <v>21.400542466799067</v>
      </c>
      <c r="FF75">
        <v>19.160047195445742</v>
      </c>
      <c r="FG75">
        <v>22.104484403116299</v>
      </c>
      <c r="FH75">
        <v>21.182707015857112</v>
      </c>
      <c r="FI75">
        <v>17.569770070823502</v>
      </c>
      <c r="FJ75">
        <v>19.106188439221203</v>
      </c>
      <c r="FK75">
        <v>24.423334951447508</v>
      </c>
      <c r="FL75">
        <v>25.499662785225443</v>
      </c>
      <c r="FM75">
        <v>22.682679350750039</v>
      </c>
      <c r="FN75">
        <v>24.840428236640658</v>
      </c>
      <c r="FO75">
        <v>22.853499531604605</v>
      </c>
      <c r="FP75">
        <v>21.271578496256847</v>
      </c>
      <c r="FQ75">
        <v>22.103229551217886</v>
      </c>
      <c r="FR75">
        <v>26.463956547370252</v>
      </c>
      <c r="FS75">
        <v>21.457953969790953</v>
      </c>
      <c r="FT75">
        <v>19.846874488613647</v>
      </c>
      <c r="FU75">
        <v>24.412052822949587</v>
      </c>
      <c r="FV75">
        <v>28.218530174566311</v>
      </c>
      <c r="FW75">
        <v>23.249520109003846</v>
      </c>
      <c r="FX75">
        <v>25.814842293625119</v>
      </c>
    </row>
    <row r="76" spans="1:180" x14ac:dyDescent="0.3">
      <c r="A76">
        <v>25.819937657786998</v>
      </c>
      <c r="B76">
        <v>21.31968315007509</v>
      </c>
      <c r="C76">
        <v>20.972342211720843</v>
      </c>
      <c r="D76">
        <v>29.291372898185291</v>
      </c>
      <c r="E76">
        <v>23.378361371596945</v>
      </c>
      <c r="F76">
        <v>15.861443862843135</v>
      </c>
      <c r="G76">
        <v>24.946034599767845</v>
      </c>
      <c r="H76">
        <v>29.549931717584194</v>
      </c>
      <c r="I76">
        <v>26.851479593503225</v>
      </c>
      <c r="J76">
        <v>23.715508967618995</v>
      </c>
      <c r="K76">
        <v>23.948097801773997</v>
      </c>
      <c r="L76">
        <v>17.769532755675485</v>
      </c>
      <c r="M76">
        <v>20.596219389170173</v>
      </c>
      <c r="N76">
        <v>28.230893859175477</v>
      </c>
      <c r="O76">
        <v>19.36663008525171</v>
      </c>
      <c r="P76">
        <v>16.715762071362903</v>
      </c>
      <c r="Q76">
        <v>24.300818120015318</v>
      </c>
      <c r="R76">
        <v>27.666363630098399</v>
      </c>
      <c r="S76">
        <v>23.341378149256688</v>
      </c>
      <c r="T76">
        <v>24.074977094835297</v>
      </c>
      <c r="U76">
        <v>26.950559944296394</v>
      </c>
      <c r="V76">
        <v>21.880028106066966</v>
      </c>
      <c r="W76">
        <v>24.777455296415713</v>
      </c>
      <c r="X76">
        <v>31.771826901269495</v>
      </c>
      <c r="Y76">
        <v>21.717162458384035</v>
      </c>
      <c r="Z76">
        <v>19.693897357835866</v>
      </c>
      <c r="AA76">
        <v>24.424157451264502</v>
      </c>
      <c r="AB76">
        <v>31.65806515161416</v>
      </c>
      <c r="AC76">
        <v>25.020667889800965</v>
      </c>
      <c r="AD76">
        <v>24.632303643087425</v>
      </c>
      <c r="AE76">
        <v>25.728043303440618</v>
      </c>
      <c r="AF76">
        <v>22.973153277545354</v>
      </c>
      <c r="AG76">
        <v>23.366252258694892</v>
      </c>
      <c r="AH76">
        <v>30.76084488742379</v>
      </c>
      <c r="AI76">
        <v>24.011352301928056</v>
      </c>
      <c r="AJ76">
        <v>21.20488653619077</v>
      </c>
      <c r="AK76">
        <v>27.341342977308479</v>
      </c>
      <c r="AL76">
        <v>34.375881714623844</v>
      </c>
      <c r="AM76">
        <v>28.783830878962149</v>
      </c>
      <c r="AN76">
        <v>25.669462688451524</v>
      </c>
      <c r="AO76">
        <v>24.485850138412705</v>
      </c>
      <c r="AP76">
        <v>21.628979827781748</v>
      </c>
      <c r="AQ76">
        <v>23.946018652715608</v>
      </c>
      <c r="AR76">
        <v>30.50387018893019</v>
      </c>
      <c r="AS76">
        <v>21.666444929589364</v>
      </c>
      <c r="AT76">
        <v>21.102910662101177</v>
      </c>
      <c r="AU76">
        <v>28.242395366810594</v>
      </c>
      <c r="AV76">
        <v>28.150758188232857</v>
      </c>
      <c r="AW76">
        <v>25.097646994961881</v>
      </c>
      <c r="AX76">
        <v>27.387530888149318</v>
      </c>
      <c r="AY76">
        <v>25.897203097659972</v>
      </c>
      <c r="AZ76">
        <v>23.292109367679345</v>
      </c>
      <c r="BA76">
        <v>26.149730446332015</v>
      </c>
      <c r="BB76">
        <v>30.159618697740431</v>
      </c>
      <c r="BC76">
        <v>21.131243624276841</v>
      </c>
      <c r="BD76">
        <v>22.274231026277789</v>
      </c>
      <c r="BE76">
        <v>26.873895353696387</v>
      </c>
      <c r="BF76">
        <v>28.968274912341279</v>
      </c>
      <c r="BG76">
        <v>25.973714559716299</v>
      </c>
      <c r="BH76">
        <v>24.615794414586301</v>
      </c>
      <c r="BI76">
        <v>22.541428542935662</v>
      </c>
      <c r="BJ76">
        <v>17.661352300415416</v>
      </c>
      <c r="BK76">
        <v>21.527746854156476</v>
      </c>
      <c r="BL76">
        <v>26.186250517911173</v>
      </c>
      <c r="BM76">
        <v>19.183494459359956</v>
      </c>
      <c r="BN76">
        <v>17.36762618933701</v>
      </c>
      <c r="BO76">
        <v>24.789031545028443</v>
      </c>
      <c r="BP76">
        <v>27.25382812628035</v>
      </c>
      <c r="BQ76">
        <v>22.679800438372641</v>
      </c>
      <c r="BR76">
        <v>21.240832227756588</v>
      </c>
      <c r="BS76">
        <v>21.300658706904237</v>
      </c>
      <c r="BT76">
        <v>16.762977320313023</v>
      </c>
      <c r="BU76">
        <v>21.761940712209274</v>
      </c>
      <c r="BV76">
        <v>21.715137873344741</v>
      </c>
      <c r="BW76">
        <v>17.074411890012421</v>
      </c>
      <c r="BX76">
        <v>18.057869830928851</v>
      </c>
      <c r="BY76">
        <v>22.326535034642415</v>
      </c>
      <c r="BZ76">
        <v>23.732451027696182</v>
      </c>
      <c r="CA76">
        <v>21.996085181942956</v>
      </c>
      <c r="CB76">
        <v>24.539658879196974</v>
      </c>
      <c r="CC76">
        <v>23.747284900753549</v>
      </c>
      <c r="CD76">
        <v>20.997437178073611</v>
      </c>
      <c r="CE76">
        <v>22.97901773848459</v>
      </c>
      <c r="CF76">
        <v>25.832651665455547</v>
      </c>
      <c r="CG76">
        <v>21.8045295612283</v>
      </c>
      <c r="CH76">
        <v>19.605407512724664</v>
      </c>
      <c r="CI76">
        <v>26.506034066248798</v>
      </c>
      <c r="CJ76">
        <v>29.647153377171627</v>
      </c>
      <c r="CK76">
        <v>23.205174611235805</v>
      </c>
      <c r="CL76">
        <v>23.063803417683619</v>
      </c>
      <c r="CM76">
        <v>26.656174822672416</v>
      </c>
      <c r="CN76">
        <v>22.46788662912423</v>
      </c>
      <c r="CO76">
        <v>21.519340542701293</v>
      </c>
      <c r="CP76">
        <v>27.564619441291676</v>
      </c>
      <c r="CQ76">
        <v>20.469657201396</v>
      </c>
      <c r="CR76">
        <v>19.65912512540211</v>
      </c>
      <c r="CS76">
        <v>27.766816452010552</v>
      </c>
      <c r="CT76">
        <v>31.634203443768325</v>
      </c>
      <c r="CU76">
        <v>28.458941382318631</v>
      </c>
      <c r="CV76">
        <v>25.186072436120014</v>
      </c>
      <c r="CW76">
        <v>23.900065927123272</v>
      </c>
      <c r="CX76">
        <v>16.82885891832381</v>
      </c>
      <c r="CY76">
        <v>22.63368052128677</v>
      </c>
      <c r="CZ76">
        <v>25.68079501010039</v>
      </c>
      <c r="DA76">
        <v>17.900358046946042</v>
      </c>
      <c r="DB76">
        <v>18.65398688892251</v>
      </c>
      <c r="DC76">
        <v>24.270463200872449</v>
      </c>
      <c r="DD76">
        <v>27.018540037388671</v>
      </c>
      <c r="DE76">
        <v>24.845040210877411</v>
      </c>
      <c r="DF76">
        <v>23.775345202772669</v>
      </c>
      <c r="DG76">
        <v>22.571962899469611</v>
      </c>
      <c r="DH76">
        <v>23.586077817858783</v>
      </c>
      <c r="DI76">
        <v>24.7792045910181</v>
      </c>
      <c r="DJ76">
        <v>26.111044233725274</v>
      </c>
      <c r="DK76">
        <v>23.066455177922581</v>
      </c>
      <c r="DL76">
        <v>20.311502282107277</v>
      </c>
      <c r="DM76">
        <v>26.909502536262057</v>
      </c>
      <c r="DN76">
        <v>28.500790333765153</v>
      </c>
      <c r="DO76">
        <v>24.054499501778878</v>
      </c>
      <c r="DP76">
        <v>23.885215199394242</v>
      </c>
      <c r="DQ76">
        <v>23.984152192959552</v>
      </c>
      <c r="DR76">
        <v>19.548424862240836</v>
      </c>
      <c r="DS76">
        <v>21.603229184741995</v>
      </c>
      <c r="DT76">
        <v>28.341477151818353</v>
      </c>
      <c r="DU76">
        <v>23.320262291118048</v>
      </c>
      <c r="DV76">
        <v>20.90433000279717</v>
      </c>
      <c r="DW76">
        <v>28.367169941427296</v>
      </c>
      <c r="DX76">
        <v>32.616536862728772</v>
      </c>
      <c r="DY76">
        <v>25.327628715217635</v>
      </c>
      <c r="DZ76">
        <v>26.311175725779872</v>
      </c>
      <c r="EA76">
        <v>24.17331064255319</v>
      </c>
      <c r="EB76">
        <v>23.493991364506197</v>
      </c>
      <c r="EC76">
        <v>25.274985915051207</v>
      </c>
      <c r="ED76">
        <v>25.473210581056708</v>
      </c>
      <c r="EE76">
        <v>21.822973503972797</v>
      </c>
      <c r="EF76">
        <v>21.678782085863141</v>
      </c>
      <c r="EG76">
        <v>28.590497056373341</v>
      </c>
      <c r="EH76">
        <v>28.454873408839354</v>
      </c>
      <c r="EI76">
        <v>25.391539658763239</v>
      </c>
      <c r="EJ76">
        <v>28.29317557893339</v>
      </c>
      <c r="EK76">
        <v>27.819391849215336</v>
      </c>
      <c r="EL76">
        <v>24.537040562432221</v>
      </c>
      <c r="EM76">
        <v>29.057653977573942</v>
      </c>
      <c r="EN76">
        <v>28.621953139643747</v>
      </c>
      <c r="EO76">
        <v>21.263808455982964</v>
      </c>
      <c r="EP76">
        <v>24.645452391206145</v>
      </c>
      <c r="EQ76">
        <v>29.70212538899349</v>
      </c>
      <c r="ER76">
        <v>28.301054080468941</v>
      </c>
      <c r="ES76">
        <v>22.301661897869518</v>
      </c>
      <c r="ET76">
        <v>23.376400396485376</v>
      </c>
      <c r="EU76">
        <v>18.59375752111043</v>
      </c>
      <c r="EV76">
        <v>17.976693039310447</v>
      </c>
      <c r="EW76">
        <v>23.26991699438603</v>
      </c>
      <c r="EX76">
        <v>25.067455988441946</v>
      </c>
      <c r="EY76">
        <v>17.776117799161355</v>
      </c>
      <c r="EZ76">
        <v>18.757489802220149</v>
      </c>
      <c r="FA76">
        <v>24.703829507848361</v>
      </c>
      <c r="FB76">
        <v>28.375553998567927</v>
      </c>
      <c r="FC76">
        <v>24.961993014263626</v>
      </c>
      <c r="FD76">
        <v>24.932151080742237</v>
      </c>
      <c r="FE76">
        <v>21.28336225008778</v>
      </c>
      <c r="FF76">
        <v>19.04101993150157</v>
      </c>
      <c r="FG76">
        <v>21.979065950414853</v>
      </c>
      <c r="FH76">
        <v>21.045652705194833</v>
      </c>
      <c r="FI76">
        <v>17.369409164232362</v>
      </c>
      <c r="FJ76">
        <v>18.913990265204497</v>
      </c>
      <c r="FK76">
        <v>24.328275191326732</v>
      </c>
      <c r="FL76">
        <v>25.376746627391551</v>
      </c>
      <c r="FM76">
        <v>22.498798863799799</v>
      </c>
      <c r="FN76">
        <v>24.641961850744426</v>
      </c>
      <c r="FO76">
        <v>22.726802387280724</v>
      </c>
      <c r="FP76">
        <v>21.137964633473644</v>
      </c>
      <c r="FQ76">
        <v>21.976136175374375</v>
      </c>
      <c r="FR76">
        <v>26.287910436688168</v>
      </c>
      <c r="FS76">
        <v>21.208195276721884</v>
      </c>
      <c r="FT76">
        <v>19.63608657208222</v>
      </c>
      <c r="FU76">
        <v>24.31925893168928</v>
      </c>
      <c r="FV76">
        <v>28.086077199434214</v>
      </c>
      <c r="FW76">
        <v>23.059942048572292</v>
      </c>
      <c r="FX76">
        <v>25.610596806350692</v>
      </c>
    </row>
    <row r="77" spans="1:180" x14ac:dyDescent="0.3">
      <c r="A77">
        <v>25.670750425719401</v>
      </c>
      <c r="B77">
        <v>21.186707642809676</v>
      </c>
      <c r="C77">
        <v>20.820179860077765</v>
      </c>
      <c r="D77">
        <v>29.215855213485707</v>
      </c>
      <c r="E77">
        <v>23.218066045942678</v>
      </c>
      <c r="F77">
        <v>15.452342005178487</v>
      </c>
      <c r="G77">
        <v>24.832751036159486</v>
      </c>
      <c r="H77">
        <v>29.462539202100114</v>
      </c>
      <c r="I77">
        <v>26.699319008786134</v>
      </c>
      <c r="J77">
        <v>23.430914970193555</v>
      </c>
      <c r="K77">
        <v>23.807827335580203</v>
      </c>
      <c r="L77">
        <v>17.654209251359358</v>
      </c>
      <c r="M77">
        <v>20.481886530918736</v>
      </c>
      <c r="N77">
        <v>28.134444218318979</v>
      </c>
      <c r="O77">
        <v>19.167288760208201</v>
      </c>
      <c r="P77">
        <v>16.404193719595174</v>
      </c>
      <c r="Q77">
        <v>24.202322800473748</v>
      </c>
      <c r="R77">
        <v>27.568758973212862</v>
      </c>
      <c r="S77">
        <v>23.174696852895881</v>
      </c>
      <c r="T77">
        <v>23.829906454431111</v>
      </c>
      <c r="U77">
        <v>26.792193499752752</v>
      </c>
      <c r="V77">
        <v>21.738025619777368</v>
      </c>
      <c r="W77">
        <v>24.635721373278304</v>
      </c>
      <c r="X77">
        <v>31.661807203299546</v>
      </c>
      <c r="Y77">
        <v>21.487462502557712</v>
      </c>
      <c r="Z77">
        <v>19.309352941824354</v>
      </c>
      <c r="AA77">
        <v>24.326002393554493</v>
      </c>
      <c r="AB77">
        <v>31.547196772236799</v>
      </c>
      <c r="AC77">
        <v>24.841436355273895</v>
      </c>
      <c r="AD77">
        <v>24.377350988564015</v>
      </c>
      <c r="AE77">
        <v>25.576758975838942</v>
      </c>
      <c r="AF77">
        <v>22.824617999104355</v>
      </c>
      <c r="AG77">
        <v>23.234477869739667</v>
      </c>
      <c r="AH77">
        <v>30.654034546589308</v>
      </c>
      <c r="AI77">
        <v>23.754411580870695</v>
      </c>
      <c r="AJ77">
        <v>20.79893926765844</v>
      </c>
      <c r="AK77">
        <v>27.230547279726984</v>
      </c>
      <c r="AL77">
        <v>34.253705715866694</v>
      </c>
      <c r="AM77">
        <v>28.578634868769377</v>
      </c>
      <c r="AN77">
        <v>25.399429000091438</v>
      </c>
      <c r="AO77">
        <v>24.339160950811614</v>
      </c>
      <c r="AP77">
        <v>21.494271473279685</v>
      </c>
      <c r="AQ77">
        <v>23.829103238126052</v>
      </c>
      <c r="AR77">
        <v>30.361217936204429</v>
      </c>
      <c r="AS77">
        <v>21.402032683981414</v>
      </c>
      <c r="AT77">
        <v>20.808696221463546</v>
      </c>
      <c r="AU77">
        <v>28.132004205797493</v>
      </c>
      <c r="AV77">
        <v>28.030213202145525</v>
      </c>
      <c r="AW77">
        <v>24.898733578329892</v>
      </c>
      <c r="AX77">
        <v>27.141343955390827</v>
      </c>
      <c r="AY77">
        <v>25.741754864320722</v>
      </c>
      <c r="AZ77">
        <v>23.145709960455001</v>
      </c>
      <c r="BA77">
        <v>26.01785727287912</v>
      </c>
      <c r="BB77">
        <v>30.013253783586887</v>
      </c>
      <c r="BC77">
        <v>20.86436753904804</v>
      </c>
      <c r="BD77">
        <v>21.945570595676998</v>
      </c>
      <c r="BE77">
        <v>26.769728708550797</v>
      </c>
      <c r="BF77">
        <v>28.844447387590716</v>
      </c>
      <c r="BG77">
        <v>25.767114321424366</v>
      </c>
      <c r="BH77">
        <v>24.388550603425031</v>
      </c>
      <c r="BI77">
        <v>22.409130361231497</v>
      </c>
      <c r="BJ77">
        <v>17.546680633599195</v>
      </c>
      <c r="BK77">
        <v>21.406521300162197</v>
      </c>
      <c r="BL77">
        <v>26.097565464911117</v>
      </c>
      <c r="BM77">
        <v>18.981101440963858</v>
      </c>
      <c r="BN77">
        <v>17.044589683607555</v>
      </c>
      <c r="BO77">
        <v>24.688405089590432</v>
      </c>
      <c r="BP77">
        <v>27.156989920779523</v>
      </c>
      <c r="BQ77">
        <v>22.518980864894449</v>
      </c>
      <c r="BR77">
        <v>21.020038615872618</v>
      </c>
      <c r="BS77">
        <v>21.173425370336652</v>
      </c>
      <c r="BT77">
        <v>16.658978419962562</v>
      </c>
      <c r="BU77">
        <v>21.654394930286916</v>
      </c>
      <c r="BV77">
        <v>21.610848956280325</v>
      </c>
      <c r="BW77">
        <v>16.86657685839759</v>
      </c>
      <c r="BX77">
        <v>17.804382493655911</v>
      </c>
      <c r="BY77">
        <v>22.239153461280996</v>
      </c>
      <c r="BZ77">
        <v>23.62849354177116</v>
      </c>
      <c r="CA77">
        <v>21.822262016121126</v>
      </c>
      <c r="CB77">
        <v>24.319195745809473</v>
      </c>
      <c r="CC77">
        <v>23.604680789625949</v>
      </c>
      <c r="CD77">
        <v>20.865394743751981</v>
      </c>
      <c r="CE77">
        <v>22.863130175101649</v>
      </c>
      <c r="CF77">
        <v>25.703978708767508</v>
      </c>
      <c r="CG77">
        <v>21.533781181373172</v>
      </c>
      <c r="CH77">
        <v>19.317282753792039</v>
      </c>
      <c r="CI77">
        <v>26.403613359886112</v>
      </c>
      <c r="CJ77">
        <v>29.520778176043187</v>
      </c>
      <c r="CK77">
        <v>23.021086211658044</v>
      </c>
      <c r="CL77">
        <v>22.85458536746259</v>
      </c>
      <c r="CM77">
        <v>26.499381371853524</v>
      </c>
      <c r="CN77">
        <v>22.322688525548266</v>
      </c>
      <c r="CO77">
        <v>21.395724346605974</v>
      </c>
      <c r="CP77">
        <v>27.469007482763033</v>
      </c>
      <c r="CQ77">
        <v>20.253554753362305</v>
      </c>
      <c r="CR77">
        <v>19.297593011911939</v>
      </c>
      <c r="CS77">
        <v>27.653377335328337</v>
      </c>
      <c r="CT77">
        <v>31.521270268369811</v>
      </c>
      <c r="CU77">
        <v>28.254989445741767</v>
      </c>
      <c r="CV77">
        <v>24.923335352106228</v>
      </c>
      <c r="CW77">
        <v>23.757437430561712</v>
      </c>
      <c r="CX77">
        <v>16.724127047248707</v>
      </c>
      <c r="CY77">
        <v>22.523073501264022</v>
      </c>
      <c r="CZ77">
        <v>25.562487489318837</v>
      </c>
      <c r="DA77">
        <v>17.678035373120903</v>
      </c>
      <c r="DB77">
        <v>18.388545713009169</v>
      </c>
      <c r="DC77">
        <v>24.175833555905019</v>
      </c>
      <c r="DD77">
        <v>26.901369542242392</v>
      </c>
      <c r="DE77">
        <v>24.648560715023326</v>
      </c>
      <c r="DF77">
        <v>23.558501903851148</v>
      </c>
      <c r="DG77">
        <v>22.436058854387824</v>
      </c>
      <c r="DH77">
        <v>23.437564318285812</v>
      </c>
      <c r="DI77">
        <v>24.653828237464296</v>
      </c>
      <c r="DJ77">
        <v>25.979779492924393</v>
      </c>
      <c r="DK77">
        <v>22.778377351024556</v>
      </c>
      <c r="DL77">
        <v>20.006910391936973</v>
      </c>
      <c r="DM77">
        <v>26.805664922015506</v>
      </c>
      <c r="DN77">
        <v>28.380763882963194</v>
      </c>
      <c r="DO77">
        <v>23.8637509389876</v>
      </c>
      <c r="DP77">
        <v>23.667142404998657</v>
      </c>
      <c r="DQ77">
        <v>23.840204188310619</v>
      </c>
      <c r="DR77">
        <v>19.426146242737723</v>
      </c>
      <c r="DS77">
        <v>21.49641177652574</v>
      </c>
      <c r="DT77">
        <v>28.199797238299237</v>
      </c>
      <c r="DU77">
        <v>23.027749384373806</v>
      </c>
      <c r="DV77">
        <v>20.604695275281951</v>
      </c>
      <c r="DW77">
        <v>28.256286327029848</v>
      </c>
      <c r="DX77">
        <v>32.476668105113021</v>
      </c>
      <c r="DY77">
        <v>25.124793332687929</v>
      </c>
      <c r="DZ77">
        <v>26.061855962498306</v>
      </c>
      <c r="EA77">
        <v>24.027149802519567</v>
      </c>
      <c r="EB77">
        <v>23.35663921268095</v>
      </c>
      <c r="EC77">
        <v>25.152950023741358</v>
      </c>
      <c r="ED77">
        <v>25.313842054381247</v>
      </c>
      <c r="EE77">
        <v>21.548018045858722</v>
      </c>
      <c r="EF77">
        <v>21.447501179595314</v>
      </c>
      <c r="EG77">
        <v>28.476006848280935</v>
      </c>
      <c r="EH77">
        <v>28.310371226260422</v>
      </c>
      <c r="EI77">
        <v>25.182924197239497</v>
      </c>
      <c r="EJ77">
        <v>28.060695102064038</v>
      </c>
      <c r="EK77">
        <v>27.65070412753856</v>
      </c>
      <c r="EL77">
        <v>24.391314686726442</v>
      </c>
      <c r="EM77">
        <v>28.912606982787484</v>
      </c>
      <c r="EN77">
        <v>28.443669555429707</v>
      </c>
      <c r="EO77">
        <v>20.983137119813257</v>
      </c>
      <c r="EP77">
        <v>24.36361769424725</v>
      </c>
      <c r="EQ77">
        <v>29.583837726221414</v>
      </c>
      <c r="ER77">
        <v>28.160263766200465</v>
      </c>
      <c r="ES77">
        <v>22.116787407884505</v>
      </c>
      <c r="ET77">
        <v>23.177040943848088</v>
      </c>
      <c r="EU77">
        <v>18.481894699987151</v>
      </c>
      <c r="EV77">
        <v>17.864447481233491</v>
      </c>
      <c r="EW77">
        <v>23.154793547094851</v>
      </c>
      <c r="EX77">
        <v>24.952210839156816</v>
      </c>
      <c r="EY77">
        <v>17.551898171776237</v>
      </c>
      <c r="EZ77">
        <v>18.489867479207344</v>
      </c>
      <c r="FA77">
        <v>24.607300093725517</v>
      </c>
      <c r="FB77">
        <v>28.251810086329648</v>
      </c>
      <c r="FC77">
        <v>24.765467558656635</v>
      </c>
      <c r="FD77">
        <v>24.699187748872845</v>
      </c>
      <c r="FE77">
        <v>21.155255914312743</v>
      </c>
      <c r="FF77">
        <v>18.930369743623846</v>
      </c>
      <c r="FG77">
        <v>21.871197324981491</v>
      </c>
      <c r="FH77">
        <v>20.911099449612941</v>
      </c>
      <c r="FI77">
        <v>17.150140264944238</v>
      </c>
      <c r="FJ77">
        <v>18.707767289134189</v>
      </c>
      <c r="FK77">
        <v>24.230070490564508</v>
      </c>
      <c r="FL77">
        <v>25.245706257365804</v>
      </c>
      <c r="FM77">
        <v>22.314765400871138</v>
      </c>
      <c r="FN77">
        <v>24.440499996704052</v>
      </c>
      <c r="FO77">
        <v>22.589009517061474</v>
      </c>
      <c r="FP77">
        <v>21.012358283303719</v>
      </c>
      <c r="FQ77">
        <v>21.86569414317422</v>
      </c>
      <c r="FR77">
        <v>26.113684888557398</v>
      </c>
      <c r="FS77">
        <v>20.934259662326081</v>
      </c>
      <c r="FT77">
        <v>19.408738582698415</v>
      </c>
      <c r="FU77">
        <v>24.222493162874844</v>
      </c>
      <c r="FV77">
        <v>27.944416780751553</v>
      </c>
      <c r="FW77">
        <v>22.86995621126789</v>
      </c>
      <c r="FX77">
        <v>25.399959977288628</v>
      </c>
    </row>
    <row r="78" spans="1:180" x14ac:dyDescent="0.3">
      <c r="A78">
        <v>25.498119897263848</v>
      </c>
      <c r="B78">
        <v>21.043752454786791</v>
      </c>
      <c r="C78">
        <v>20.686525061014002</v>
      </c>
      <c r="D78">
        <v>29.16221624235865</v>
      </c>
      <c r="E78">
        <v>23.038740431556032</v>
      </c>
      <c r="F78">
        <v>15.009185154996945</v>
      </c>
      <c r="G78">
        <v>24.723926126073582</v>
      </c>
      <c r="H78">
        <v>29.35766667770055</v>
      </c>
      <c r="I78">
        <v>26.52847859912918</v>
      </c>
      <c r="J78">
        <v>23.178233980704743</v>
      </c>
      <c r="K78">
        <v>23.647631704697762</v>
      </c>
      <c r="L78">
        <v>17.536525167159411</v>
      </c>
      <c r="M78">
        <v>20.384712132820692</v>
      </c>
      <c r="N78">
        <v>28.050446810652829</v>
      </c>
      <c r="O78">
        <v>18.947497623552941</v>
      </c>
      <c r="P78">
        <v>16.069821927968889</v>
      </c>
      <c r="Q78">
        <v>24.102403234669261</v>
      </c>
      <c r="R78">
        <v>27.45418191439083</v>
      </c>
      <c r="S78">
        <v>23.002760068732439</v>
      </c>
      <c r="T78">
        <v>23.600982809068057</v>
      </c>
      <c r="U78">
        <v>26.611892039271108</v>
      </c>
      <c r="V78">
        <v>21.593119208952476</v>
      </c>
      <c r="W78">
        <v>24.514750679028026</v>
      </c>
      <c r="X78">
        <v>31.56526432126277</v>
      </c>
      <c r="Y78">
        <v>21.234396771260577</v>
      </c>
      <c r="Z78">
        <v>18.896030832549545</v>
      </c>
      <c r="AA78">
        <v>24.226007217159623</v>
      </c>
      <c r="AB78">
        <v>31.416938678972333</v>
      </c>
      <c r="AC78">
        <v>24.65674943936985</v>
      </c>
      <c r="AD78">
        <v>24.140428636770789</v>
      </c>
      <c r="AE78">
        <v>25.404631964788816</v>
      </c>
      <c r="AF78">
        <v>22.672288706487997</v>
      </c>
      <c r="AG78">
        <v>23.122229452575699</v>
      </c>
      <c r="AH78">
        <v>30.560165844730463</v>
      </c>
      <c r="AI78">
        <v>23.471427277435374</v>
      </c>
      <c r="AJ78">
        <v>20.362892945404305</v>
      </c>
      <c r="AK78">
        <v>27.118137760995765</v>
      </c>
      <c r="AL78">
        <v>34.110406628493251</v>
      </c>
      <c r="AM78">
        <v>28.366978953546447</v>
      </c>
      <c r="AN78">
        <v>25.15046395440633</v>
      </c>
      <c r="AO78">
        <v>24.175711644556806</v>
      </c>
      <c r="AP78">
        <v>21.362516291506456</v>
      </c>
      <c r="AQ78">
        <v>23.729196491104027</v>
      </c>
      <c r="AR78">
        <v>30.223652820672225</v>
      </c>
      <c r="AS78">
        <v>21.11321315557792</v>
      </c>
      <c r="AT78">
        <v>20.494566177657898</v>
      </c>
      <c r="AU78">
        <v>28.015647769322779</v>
      </c>
      <c r="AV78">
        <v>27.894680449065511</v>
      </c>
      <c r="AW78">
        <v>24.699974777893335</v>
      </c>
      <c r="AX78">
        <v>26.902277746484824</v>
      </c>
      <c r="AY78">
        <v>25.568859173322995</v>
      </c>
      <c r="AZ78">
        <v>23.002231265294647</v>
      </c>
      <c r="BA78">
        <v>25.904650785149194</v>
      </c>
      <c r="BB78">
        <v>29.870840815065463</v>
      </c>
      <c r="BC78">
        <v>20.572888495602477</v>
      </c>
      <c r="BD78">
        <v>21.593859259795806</v>
      </c>
      <c r="BE78">
        <v>26.659552534902083</v>
      </c>
      <c r="BF78">
        <v>28.705288507676137</v>
      </c>
      <c r="BG78">
        <v>25.560824074919577</v>
      </c>
      <c r="BH78">
        <v>24.169049364028147</v>
      </c>
      <c r="BI78">
        <v>22.258333077327954</v>
      </c>
      <c r="BJ78">
        <v>17.42972941220647</v>
      </c>
      <c r="BK78">
        <v>21.303280141649978</v>
      </c>
      <c r="BL78">
        <v>26.020715050366302</v>
      </c>
      <c r="BM78">
        <v>18.758104458584409</v>
      </c>
      <c r="BN78">
        <v>16.697935119894243</v>
      </c>
      <c r="BO78">
        <v>24.586399861459359</v>
      </c>
      <c r="BP78">
        <v>27.043405911155592</v>
      </c>
      <c r="BQ78">
        <v>22.352793595918083</v>
      </c>
      <c r="BR78">
        <v>20.815738499301428</v>
      </c>
      <c r="BS78">
        <v>21.031198721350403</v>
      </c>
      <c r="BT78">
        <v>16.55768325539189</v>
      </c>
      <c r="BU78">
        <v>21.562544110793542</v>
      </c>
      <c r="BV78">
        <v>21.509585544523389</v>
      </c>
      <c r="BW78">
        <v>16.639527313855261</v>
      </c>
      <c r="BX78">
        <v>17.53369873299884</v>
      </c>
      <c r="BY78">
        <v>22.147176314023564</v>
      </c>
      <c r="BZ78">
        <v>23.512151293961892</v>
      </c>
      <c r="CA78">
        <v>21.648424411868202</v>
      </c>
      <c r="CB78">
        <v>24.105070033405376</v>
      </c>
      <c r="CC78">
        <v>23.446145112644682</v>
      </c>
      <c r="CD78">
        <v>20.735902205426289</v>
      </c>
      <c r="CE78">
        <v>22.763646709461522</v>
      </c>
      <c r="CF78">
        <v>25.577993427022456</v>
      </c>
      <c r="CG78">
        <v>21.237845341472926</v>
      </c>
      <c r="CH78">
        <v>19.008972345996337</v>
      </c>
      <c r="CI78">
        <v>26.294932674961306</v>
      </c>
      <c r="CJ78">
        <v>29.378674161470801</v>
      </c>
      <c r="CK78">
        <v>22.837132189467592</v>
      </c>
      <c r="CL78">
        <v>22.651312616968283</v>
      </c>
      <c r="CM78">
        <v>26.321042753503654</v>
      </c>
      <c r="CN78">
        <v>22.173686572633891</v>
      </c>
      <c r="CO78">
        <v>21.290156173098381</v>
      </c>
      <c r="CP78">
        <v>27.385029005552145</v>
      </c>
      <c r="CQ78">
        <v>20.015457091921579</v>
      </c>
      <c r="CR78">
        <v>18.909778222813216</v>
      </c>
      <c r="CS78">
        <v>27.538746395295156</v>
      </c>
      <c r="CT78">
        <v>31.388879422385674</v>
      </c>
      <c r="CU78">
        <v>28.044996033367301</v>
      </c>
      <c r="CV78">
        <v>24.680486194928541</v>
      </c>
      <c r="CW78">
        <v>23.597840443429472</v>
      </c>
      <c r="CX78">
        <v>16.621775931454888</v>
      </c>
      <c r="CY78">
        <v>22.428561192551083</v>
      </c>
      <c r="CZ78">
        <v>25.448852325997073</v>
      </c>
      <c r="DA78">
        <v>17.435404951981095</v>
      </c>
      <c r="DB78">
        <v>18.105019469236247</v>
      </c>
      <c r="DC78">
        <v>24.075827840238468</v>
      </c>
      <c r="DD78">
        <v>26.769972478859781</v>
      </c>
      <c r="DE78">
        <v>24.452106948509076</v>
      </c>
      <c r="DF78">
        <v>23.348918728769632</v>
      </c>
      <c r="DG78">
        <v>22.285408803884984</v>
      </c>
      <c r="DH78">
        <v>23.291672462052915</v>
      </c>
      <c r="DI78">
        <v>24.546216261991049</v>
      </c>
      <c r="DJ78">
        <v>25.850977280823365</v>
      </c>
      <c r="DK78">
        <v>22.463582875229349</v>
      </c>
      <c r="DL78">
        <v>19.680861568210819</v>
      </c>
      <c r="DM78">
        <v>26.695324309162313</v>
      </c>
      <c r="DN78">
        <v>28.245459275189347</v>
      </c>
      <c r="DO78">
        <v>23.673253846705009</v>
      </c>
      <c r="DP78">
        <v>23.456498090917837</v>
      </c>
      <c r="DQ78">
        <v>23.680040773639462</v>
      </c>
      <c r="DR78">
        <v>19.305622963523433</v>
      </c>
      <c r="DS78">
        <v>21.40477247701487</v>
      </c>
      <c r="DT78">
        <v>28.061029962482856</v>
      </c>
      <c r="DU78">
        <v>22.708238672636423</v>
      </c>
      <c r="DV78">
        <v>20.284452781528969</v>
      </c>
      <c r="DW78">
        <v>28.139191647933934</v>
      </c>
      <c r="DX78">
        <v>32.319370080829493</v>
      </c>
      <c r="DY78">
        <v>24.923140868231446</v>
      </c>
      <c r="DZ78">
        <v>25.825003235336208</v>
      </c>
      <c r="EA78">
        <v>23.869091479273127</v>
      </c>
      <c r="EB78">
        <v>23.226320132422909</v>
      </c>
      <c r="EC78">
        <v>25.045255686667474</v>
      </c>
      <c r="ED78">
        <v>25.151807579385839</v>
      </c>
      <c r="EE78">
        <v>21.249386735986935</v>
      </c>
      <c r="EF78">
        <v>21.200942135491513</v>
      </c>
      <c r="EG78">
        <v>28.353122401922629</v>
      </c>
      <c r="EH78">
        <v>28.154068186679751</v>
      </c>
      <c r="EI78">
        <v>24.976225017817235</v>
      </c>
      <c r="EJ78">
        <v>27.828740343306617</v>
      </c>
      <c r="EK78">
        <v>27.468081060706755</v>
      </c>
      <c r="EL78">
        <v>24.252690881147252</v>
      </c>
      <c r="EM78">
        <v>28.783729302966929</v>
      </c>
      <c r="EN78">
        <v>28.262576716451214</v>
      </c>
      <c r="EO78">
        <v>20.67844646461592</v>
      </c>
      <c r="EP78">
        <v>24.062379008494943</v>
      </c>
      <c r="EQ78">
        <v>29.456485523020707</v>
      </c>
      <c r="ER78">
        <v>28.007409506338981</v>
      </c>
      <c r="ES78">
        <v>21.933951578081693</v>
      </c>
      <c r="ET78">
        <v>22.97948304578707</v>
      </c>
      <c r="EU78">
        <v>18.357804173850472</v>
      </c>
      <c r="EV78">
        <v>17.754888950414941</v>
      </c>
      <c r="EW78">
        <v>23.056391235656115</v>
      </c>
      <c r="EX78">
        <v>24.841829803954006</v>
      </c>
      <c r="EY78">
        <v>17.307283823002738</v>
      </c>
      <c r="EZ78">
        <v>18.204026426603811</v>
      </c>
      <c r="FA78">
        <v>24.505254862733029</v>
      </c>
      <c r="FB78">
        <v>28.113078616889151</v>
      </c>
      <c r="FC78">
        <v>24.569021233661303</v>
      </c>
      <c r="FD78">
        <v>24.476811926172765</v>
      </c>
      <c r="FE78">
        <v>21.015827140756684</v>
      </c>
      <c r="FF78">
        <v>18.826109826283393</v>
      </c>
      <c r="FG78">
        <v>21.776047306532863</v>
      </c>
      <c r="FH78">
        <v>20.773733218478196</v>
      </c>
      <c r="FI78">
        <v>16.912052527521169</v>
      </c>
      <c r="FJ78">
        <v>18.487903718630044</v>
      </c>
      <c r="FK78">
        <v>24.124833993919211</v>
      </c>
      <c r="FL78">
        <v>25.104364912859253</v>
      </c>
      <c r="FM78">
        <v>22.132210451118155</v>
      </c>
      <c r="FN78">
        <v>24.239188700168253</v>
      </c>
      <c r="FO78">
        <v>22.439650815640793</v>
      </c>
      <c r="FP78">
        <v>20.892801151861129</v>
      </c>
      <c r="FQ78">
        <v>21.767136255102791</v>
      </c>
      <c r="FR78">
        <v>25.934864689905606</v>
      </c>
      <c r="FS78">
        <v>20.636408932305343</v>
      </c>
      <c r="FT78">
        <v>19.165658113287506</v>
      </c>
      <c r="FU78">
        <v>24.117919829597408</v>
      </c>
      <c r="FV78">
        <v>27.791061560456374</v>
      </c>
      <c r="FW78">
        <v>22.681537031726439</v>
      </c>
      <c r="FX78">
        <v>25.187335226737478</v>
      </c>
    </row>
    <row r="79" spans="1:180" x14ac:dyDescent="0.3">
      <c r="A79">
        <v>25.301694121201688</v>
      </c>
      <c r="B79">
        <v>20.888340417592893</v>
      </c>
      <c r="C79">
        <v>20.569825110352649</v>
      </c>
      <c r="D79">
        <v>29.118352909420164</v>
      </c>
      <c r="E79">
        <v>22.836849002901165</v>
      </c>
      <c r="F79">
        <v>14.544635272990407</v>
      </c>
      <c r="G79">
        <v>24.615032155212706</v>
      </c>
      <c r="H79">
        <v>29.231106586422953</v>
      </c>
      <c r="I79">
        <v>26.333315826897763</v>
      </c>
      <c r="J79">
        <v>22.956792689723684</v>
      </c>
      <c r="K79">
        <v>23.466760435282058</v>
      </c>
      <c r="L79">
        <v>17.414601779032289</v>
      </c>
      <c r="M79">
        <v>20.300626086625499</v>
      </c>
      <c r="N79">
        <v>27.968685806442043</v>
      </c>
      <c r="O79">
        <v>18.707665089595643</v>
      </c>
      <c r="P79">
        <v>15.720477923625246</v>
      </c>
      <c r="Q79">
        <v>23.996941676528497</v>
      </c>
      <c r="R79">
        <v>27.318298419014045</v>
      </c>
      <c r="S79">
        <v>22.821710105864085</v>
      </c>
      <c r="T79">
        <v>23.387839486780962</v>
      </c>
      <c r="U79">
        <v>26.40869715691473</v>
      </c>
      <c r="V79">
        <v>21.442995642747796</v>
      </c>
      <c r="W79">
        <v>24.409950689522045</v>
      </c>
      <c r="X79">
        <v>31.470791245762051</v>
      </c>
      <c r="Y79">
        <v>20.958732364459248</v>
      </c>
      <c r="Z79">
        <v>18.463962769362645</v>
      </c>
      <c r="AA79">
        <v>24.120054026053918</v>
      </c>
      <c r="AB79">
        <v>31.262351995254306</v>
      </c>
      <c r="AC79">
        <v>24.462488903985587</v>
      </c>
      <c r="AD79">
        <v>23.921159898043324</v>
      </c>
      <c r="AE79">
        <v>25.21072464516164</v>
      </c>
      <c r="AF79">
        <v>22.513713345722785</v>
      </c>
      <c r="AG79">
        <v>23.025039214258932</v>
      </c>
      <c r="AH79">
        <v>30.46821259145452</v>
      </c>
      <c r="AI79">
        <v>23.163396726178462</v>
      </c>
      <c r="AJ79">
        <v>19.907175490614499</v>
      </c>
      <c r="AK79">
        <v>26.999482039031367</v>
      </c>
      <c r="AL79">
        <v>33.94057682400026</v>
      </c>
      <c r="AM79">
        <v>28.144022207244173</v>
      </c>
      <c r="AN79">
        <v>24.921820537006948</v>
      </c>
      <c r="AO79">
        <v>23.994350538009815</v>
      </c>
      <c r="AP79">
        <v>21.230873251033092</v>
      </c>
      <c r="AQ79">
        <v>23.640334250964319</v>
      </c>
      <c r="AR79">
        <v>30.08227705417416</v>
      </c>
      <c r="AS79">
        <v>20.802662488182637</v>
      </c>
      <c r="AT79">
        <v>20.166071643384576</v>
      </c>
      <c r="AU79">
        <v>27.888639806615515</v>
      </c>
      <c r="AV79">
        <v>27.739699364685187</v>
      </c>
      <c r="AW79">
        <v>24.498194981602484</v>
      </c>
      <c r="AX79">
        <v>26.669761099007562</v>
      </c>
      <c r="AY79">
        <v>25.377221161561149</v>
      </c>
      <c r="AZ79">
        <v>22.858717591383435</v>
      </c>
      <c r="BA79">
        <v>25.803901548705692</v>
      </c>
      <c r="BB79">
        <v>29.723875786139985</v>
      </c>
      <c r="BC79">
        <v>20.259850492493552</v>
      </c>
      <c r="BD79">
        <v>21.225797087503057</v>
      </c>
      <c r="BE79">
        <v>26.538929332324972</v>
      </c>
      <c r="BF79">
        <v>28.546226538048099</v>
      </c>
      <c r="BG79">
        <v>25.351619133764391</v>
      </c>
      <c r="BH79">
        <v>23.957151978588456</v>
      </c>
      <c r="BI79">
        <v>22.088270679272679</v>
      </c>
      <c r="BJ79">
        <v>17.308633430314636</v>
      </c>
      <c r="BK79">
        <v>21.213894028587074</v>
      </c>
      <c r="BL79">
        <v>25.946175626489008</v>
      </c>
      <c r="BM79">
        <v>18.515155612833926</v>
      </c>
      <c r="BN79">
        <v>16.335767672557068</v>
      </c>
      <c r="BO79">
        <v>24.478811625410881</v>
      </c>
      <c r="BP79">
        <v>26.908789459793404</v>
      </c>
      <c r="BQ79">
        <v>22.177399568883228</v>
      </c>
      <c r="BR79">
        <v>20.62731247029836</v>
      </c>
      <c r="BS79">
        <v>20.873020876965917</v>
      </c>
      <c r="BT79">
        <v>16.456850485303686</v>
      </c>
      <c r="BU79">
        <v>21.481067642966526</v>
      </c>
      <c r="BV79">
        <v>21.405165915398538</v>
      </c>
      <c r="BW79">
        <v>16.395343420003197</v>
      </c>
      <c r="BX79">
        <v>17.250644176764276</v>
      </c>
      <c r="BY79">
        <v>22.046896187530443</v>
      </c>
      <c r="BZ79">
        <v>23.379658249228587</v>
      </c>
      <c r="CA79">
        <v>21.471764084658247</v>
      </c>
      <c r="CB79">
        <v>23.896769384505621</v>
      </c>
      <c r="CC79">
        <v>23.270483555526884</v>
      </c>
      <c r="CD79">
        <v>20.606301873245464</v>
      </c>
      <c r="CE79">
        <v>22.675111145939418</v>
      </c>
      <c r="CF79">
        <v>25.447595181771685</v>
      </c>
      <c r="CG79">
        <v>20.919617715723582</v>
      </c>
      <c r="CH79">
        <v>18.686323008031813</v>
      </c>
      <c r="CI79">
        <v>26.175623053430797</v>
      </c>
      <c r="CJ79">
        <v>29.21616329001176</v>
      </c>
      <c r="CK79">
        <v>22.650406505586837</v>
      </c>
      <c r="CL79">
        <v>22.453846632124222</v>
      </c>
      <c r="CM79">
        <v>26.120175997198057</v>
      </c>
      <c r="CN79">
        <v>22.018479734786023</v>
      </c>
      <c r="CO79">
        <v>21.19868506995013</v>
      </c>
      <c r="CP79">
        <v>27.302797368424145</v>
      </c>
      <c r="CQ79">
        <v>19.75606705481519</v>
      </c>
      <c r="CR79">
        <v>18.50466510125278</v>
      </c>
      <c r="CS79">
        <v>27.418196459778191</v>
      </c>
      <c r="CT79">
        <v>31.232042028290561</v>
      </c>
      <c r="CU79">
        <v>27.824205622280793</v>
      </c>
      <c r="CV79">
        <v>24.456790956764383</v>
      </c>
      <c r="CW79">
        <v>23.420215667255551</v>
      </c>
      <c r="CX79">
        <v>16.519587156057405</v>
      </c>
      <c r="CY79">
        <v>22.344513915033108</v>
      </c>
      <c r="CZ79">
        <v>25.332298937023658</v>
      </c>
      <c r="DA79">
        <v>17.17488525925296</v>
      </c>
      <c r="DB79">
        <v>17.80854991905608</v>
      </c>
      <c r="DC79">
        <v>23.966424623426331</v>
      </c>
      <c r="DD79">
        <v>26.620064170220669</v>
      </c>
      <c r="DE79">
        <v>24.252513935694768</v>
      </c>
      <c r="DF79">
        <v>23.146114617347131</v>
      </c>
      <c r="DG79">
        <v>22.118836646220863</v>
      </c>
      <c r="DH79">
        <v>23.145436811231033</v>
      </c>
      <c r="DI79">
        <v>24.45051657945017</v>
      </c>
      <c r="DJ79">
        <v>25.7175272390365</v>
      </c>
      <c r="DK79">
        <v>22.125222946206154</v>
      </c>
      <c r="DL79">
        <v>19.339679367116542</v>
      </c>
      <c r="DM79">
        <v>26.574048699826037</v>
      </c>
      <c r="DN79">
        <v>28.090382781597697</v>
      </c>
      <c r="DO79">
        <v>23.479912775704605</v>
      </c>
      <c r="DP79">
        <v>23.25277907939476</v>
      </c>
      <c r="DQ79">
        <v>23.502437541328597</v>
      </c>
      <c r="DR79">
        <v>19.184347861456537</v>
      </c>
      <c r="DS79">
        <v>21.323021961850852</v>
      </c>
      <c r="DT79">
        <v>27.917410684123684</v>
      </c>
      <c r="DU79">
        <v>22.364990011461479</v>
      </c>
      <c r="DV79">
        <v>19.949476970810828</v>
      </c>
      <c r="DW79">
        <v>28.011178701416576</v>
      </c>
      <c r="DX79">
        <v>32.139439085954116</v>
      </c>
      <c r="DY79">
        <v>24.719325457965656</v>
      </c>
      <c r="DZ79">
        <v>25.599743102078317</v>
      </c>
      <c r="EA79">
        <v>23.697521270662868</v>
      </c>
      <c r="EB79">
        <v>23.099163311828626</v>
      </c>
      <c r="EC79">
        <v>24.945324535773462</v>
      </c>
      <c r="ED79">
        <v>24.981896582299051</v>
      </c>
      <c r="EE79">
        <v>20.930468095062473</v>
      </c>
      <c r="EF79">
        <v>20.941773483331048</v>
      </c>
      <c r="EG79">
        <v>28.217154537326589</v>
      </c>
      <c r="EH79">
        <v>27.981654030980248</v>
      </c>
      <c r="EI79">
        <v>24.768961967984939</v>
      </c>
      <c r="EJ79">
        <v>27.596508045420251</v>
      </c>
      <c r="EK79">
        <v>27.269669099539737</v>
      </c>
      <c r="EL79">
        <v>24.117299189550341</v>
      </c>
      <c r="EM79">
        <v>28.663771737511311</v>
      </c>
      <c r="EN79">
        <v>28.072761603418058</v>
      </c>
      <c r="EO79">
        <v>20.353693364956545</v>
      </c>
      <c r="EP79">
        <v>23.745645799697549</v>
      </c>
      <c r="EQ79">
        <v>29.315222171662239</v>
      </c>
      <c r="ER79">
        <v>27.838206163214235</v>
      </c>
      <c r="ES79">
        <v>21.751079826550981</v>
      </c>
      <c r="ET79">
        <v>22.783456351234847</v>
      </c>
      <c r="EU79">
        <v>18.220540102411157</v>
      </c>
      <c r="EV79">
        <v>17.645671382066325</v>
      </c>
      <c r="EW79">
        <v>22.969027989354185</v>
      </c>
      <c r="EX79">
        <v>24.728880919510068</v>
      </c>
      <c r="EY79">
        <v>17.044850413879697</v>
      </c>
      <c r="EZ79">
        <v>17.905164339941788</v>
      </c>
      <c r="FA79">
        <v>24.393595304204439</v>
      </c>
      <c r="FB79">
        <v>27.954818861944489</v>
      </c>
      <c r="FC79">
        <v>24.369256598492289</v>
      </c>
      <c r="FD79">
        <v>24.264202886002916</v>
      </c>
      <c r="FE79">
        <v>20.863743566216979</v>
      </c>
      <c r="FF79">
        <v>18.725037539475995</v>
      </c>
      <c r="FG79">
        <v>21.688025854145103</v>
      </c>
      <c r="FH79">
        <v>20.629409558658729</v>
      </c>
      <c r="FI79">
        <v>16.657873466142082</v>
      </c>
      <c r="FJ79">
        <v>18.256916742127792</v>
      </c>
      <c r="FK79">
        <v>24.008573085568269</v>
      </c>
      <c r="FL79">
        <v>24.948870694515623</v>
      </c>
      <c r="FM79">
        <v>21.948877488479898</v>
      </c>
      <c r="FN79">
        <v>24.037316771162686</v>
      </c>
      <c r="FO79">
        <v>22.277228896774893</v>
      </c>
      <c r="FP79">
        <v>20.775966079759677</v>
      </c>
      <c r="FQ79">
        <v>21.675010971648756</v>
      </c>
      <c r="FR79">
        <v>25.74659710768568</v>
      </c>
      <c r="FS79">
        <v>20.318228330398487</v>
      </c>
      <c r="FT79">
        <v>18.91008369324231</v>
      </c>
      <c r="FU79">
        <v>24.001579768377777</v>
      </c>
      <c r="FV79">
        <v>27.621774431053296</v>
      </c>
      <c r="FW79">
        <v>22.492607275889853</v>
      </c>
      <c r="FX79">
        <v>24.973040541033459</v>
      </c>
    </row>
    <row r="80" spans="1:180" x14ac:dyDescent="0.3">
      <c r="A80">
        <v>25.078196960418708</v>
      </c>
      <c r="B80">
        <v>20.717255457286537</v>
      </c>
      <c r="C80">
        <v>20.466392687433384</v>
      </c>
      <c r="D80">
        <v>29.072462476526166</v>
      </c>
      <c r="E80">
        <v>22.610783492855823</v>
      </c>
      <c r="F80">
        <v>14.074524973702484</v>
      </c>
      <c r="G80">
        <v>24.502183517185824</v>
      </c>
      <c r="H80">
        <v>29.077805666093795</v>
      </c>
      <c r="I80">
        <v>26.105522902974872</v>
      </c>
      <c r="J80">
        <v>22.753913598114963</v>
      </c>
      <c r="K80">
        <v>23.262075809233682</v>
      </c>
      <c r="L80">
        <v>17.285648419698756</v>
      </c>
      <c r="M80">
        <v>20.224302731458984</v>
      </c>
      <c r="N80">
        <v>27.879634126743543</v>
      </c>
      <c r="O80">
        <v>18.450208944407962</v>
      </c>
      <c r="P80">
        <v>15.366354475945675</v>
      </c>
      <c r="Q80">
        <v>23.882038853177168</v>
      </c>
      <c r="R80">
        <v>27.155571152352945</v>
      </c>
      <c r="S80">
        <v>22.623129007622168</v>
      </c>
      <c r="T80">
        <v>23.18058885889937</v>
      </c>
      <c r="U80">
        <v>26.179051144926749</v>
      </c>
      <c r="V80">
        <v>21.28421865922499</v>
      </c>
      <c r="W80">
        <v>24.315118064554916</v>
      </c>
      <c r="X80">
        <v>31.367780952048637</v>
      </c>
      <c r="Y80">
        <v>20.663527870811112</v>
      </c>
      <c r="Z80">
        <v>18.026105911720762</v>
      </c>
      <c r="AA80">
        <v>24.004215667666973</v>
      </c>
      <c r="AB80">
        <v>31.077142277583452</v>
      </c>
      <c r="AC80">
        <v>24.249611754243926</v>
      </c>
      <c r="AD80">
        <v>23.709156861470589</v>
      </c>
      <c r="AE80">
        <v>24.991635388983916</v>
      </c>
      <c r="AF80">
        <v>22.345297752522683</v>
      </c>
      <c r="AG80">
        <v>22.936965491697457</v>
      </c>
      <c r="AH80">
        <v>30.367928043187391</v>
      </c>
      <c r="AI80">
        <v>22.833869278530322</v>
      </c>
      <c r="AJ80">
        <v>19.4452983057182</v>
      </c>
      <c r="AK80">
        <v>26.870192737777533</v>
      </c>
      <c r="AL80">
        <v>33.737290070698499</v>
      </c>
      <c r="AM80">
        <v>27.899362783873165</v>
      </c>
      <c r="AN80">
        <v>24.70227354333386</v>
      </c>
      <c r="AO80">
        <v>23.791734983709002</v>
      </c>
      <c r="AP80">
        <v>21.095333161580207</v>
      </c>
      <c r="AQ80">
        <v>23.555732878160587</v>
      </c>
      <c r="AR80">
        <v>29.929380626247724</v>
      </c>
      <c r="AS80">
        <v>20.47549093089528</v>
      </c>
      <c r="AT80">
        <v>19.83084605653649</v>
      </c>
      <c r="AU80">
        <v>27.746140294938371</v>
      </c>
      <c r="AV80">
        <v>27.558692538977763</v>
      </c>
      <c r="AW80">
        <v>24.284018455463872</v>
      </c>
      <c r="AX80">
        <v>26.434657421677283</v>
      </c>
      <c r="AY80">
        <v>25.163288718802434</v>
      </c>
      <c r="AZ80">
        <v>22.71093298425744</v>
      </c>
      <c r="BA80">
        <v>25.708407670798369</v>
      </c>
      <c r="BB80">
        <v>29.565087555080989</v>
      </c>
      <c r="BC80">
        <v>19.930735740955278</v>
      </c>
      <c r="BD80">
        <v>20.850428440245423</v>
      </c>
      <c r="BE80">
        <v>26.40325587509582</v>
      </c>
      <c r="BF80">
        <v>28.360508000891866</v>
      </c>
      <c r="BG80">
        <v>25.129772892239941</v>
      </c>
      <c r="BH80">
        <v>23.74437074214195</v>
      </c>
      <c r="BI80">
        <v>21.895975821333874</v>
      </c>
      <c r="BJ80">
        <v>17.180617777906498</v>
      </c>
      <c r="BK80">
        <v>21.132880032804664</v>
      </c>
      <c r="BL80">
        <v>25.86504926736184</v>
      </c>
      <c r="BM80">
        <v>18.254927997766398</v>
      </c>
      <c r="BN80">
        <v>15.968640561498887</v>
      </c>
      <c r="BO80">
        <v>24.361664237088096</v>
      </c>
      <c r="BP80">
        <v>26.747650608735327</v>
      </c>
      <c r="BQ80">
        <v>21.984633433051251</v>
      </c>
      <c r="BR80">
        <v>20.445646197506552</v>
      </c>
      <c r="BS80">
        <v>20.695999399724993</v>
      </c>
      <c r="BT80">
        <v>16.353329276169124</v>
      </c>
      <c r="BU80">
        <v>21.403848437700834</v>
      </c>
      <c r="BV80">
        <v>21.292285493681796</v>
      </c>
      <c r="BW80">
        <v>16.138021141522024</v>
      </c>
      <c r="BX80">
        <v>16.961841967625126</v>
      </c>
      <c r="BY80">
        <v>21.934495481591178</v>
      </c>
      <c r="BZ80">
        <v>23.225365732232444</v>
      </c>
      <c r="CA80">
        <v>21.284072330056208</v>
      </c>
      <c r="CB80">
        <v>23.686115315229788</v>
      </c>
      <c r="CC80">
        <v>23.07443641538131</v>
      </c>
      <c r="CD80">
        <v>20.472783092796426</v>
      </c>
      <c r="CE80">
        <v>22.591194996404884</v>
      </c>
      <c r="CF80">
        <v>25.306776663994555</v>
      </c>
      <c r="CG80">
        <v>20.584487611147466</v>
      </c>
      <c r="CH80">
        <v>18.357234368553932</v>
      </c>
      <c r="CI80">
        <v>26.041120720074446</v>
      </c>
      <c r="CJ80">
        <v>29.026349546549163</v>
      </c>
      <c r="CK80">
        <v>22.452227409175077</v>
      </c>
      <c r="CL80">
        <v>22.254468210743006</v>
      </c>
      <c r="CM80">
        <v>25.89325407011944</v>
      </c>
      <c r="CN80">
        <v>21.853554621487032</v>
      </c>
      <c r="CO80">
        <v>21.115948637257119</v>
      </c>
      <c r="CP80">
        <v>27.213122697744868</v>
      </c>
      <c r="CQ80">
        <v>19.478244839311561</v>
      </c>
      <c r="CR80">
        <v>18.093975218847177</v>
      </c>
      <c r="CS80">
        <v>27.287280728678347</v>
      </c>
      <c r="CT80">
        <v>31.044358649111302</v>
      </c>
      <c r="CU80">
        <v>27.582295662623267</v>
      </c>
      <c r="CV80">
        <v>24.241381094986814</v>
      </c>
      <c r="CW80">
        <v>23.221323104022336</v>
      </c>
      <c r="CX80">
        <v>16.41443256876989</v>
      </c>
      <c r="CY80">
        <v>22.264523460276592</v>
      </c>
      <c r="CZ80">
        <v>25.206216062241975</v>
      </c>
      <c r="DA80">
        <v>16.900923179301614</v>
      </c>
      <c r="DB80">
        <v>17.50616819876571</v>
      </c>
      <c r="DC80">
        <v>23.843446706864906</v>
      </c>
      <c r="DD80">
        <v>26.44526628027905</v>
      </c>
      <c r="DE80">
        <v>24.040507423623669</v>
      </c>
      <c r="DF80">
        <v>22.941955546666403</v>
      </c>
      <c r="DG80">
        <v>21.933229413885659</v>
      </c>
      <c r="DH80">
        <v>22.994600241896912</v>
      </c>
      <c r="DI80">
        <v>24.359920091886643</v>
      </c>
      <c r="DJ80">
        <v>25.573437729868701</v>
      </c>
      <c r="DK80">
        <v>21.769094691863454</v>
      </c>
      <c r="DL80">
        <v>18.991869462224269</v>
      </c>
      <c r="DM80">
        <v>26.437194388680375</v>
      </c>
      <c r="DN80">
        <v>27.908969970497775</v>
      </c>
      <c r="DO80">
        <v>23.274685077246083</v>
      </c>
      <c r="DP80">
        <v>23.04780018641598</v>
      </c>
      <c r="DQ80">
        <v>23.304102639741629</v>
      </c>
      <c r="DR80">
        <v>19.058775384190913</v>
      </c>
      <c r="DS80">
        <v>21.245120778063463</v>
      </c>
      <c r="DT80">
        <v>27.7623774456946</v>
      </c>
      <c r="DU80">
        <v>22.003940952761273</v>
      </c>
      <c r="DV80">
        <v>19.60777286184268</v>
      </c>
      <c r="DW80">
        <v>27.867360477270722</v>
      </c>
      <c r="DX80">
        <v>31.929232316727617</v>
      </c>
      <c r="DY80">
        <v>24.503695441783737</v>
      </c>
      <c r="DZ80">
        <v>25.376393791008926</v>
      </c>
      <c r="EA80">
        <v>23.508862609002545</v>
      </c>
      <c r="EB80">
        <v>22.970160974186147</v>
      </c>
      <c r="EC80">
        <v>24.846199310537038</v>
      </c>
      <c r="ED80">
        <v>24.800282824591253</v>
      </c>
      <c r="EE80">
        <v>20.597034439069169</v>
      </c>
      <c r="EF80">
        <v>20.674066490217879</v>
      </c>
      <c r="EG80">
        <v>28.062746888585348</v>
      </c>
      <c r="EH80">
        <v>27.785610268743628</v>
      </c>
      <c r="EI80">
        <v>24.551926609039221</v>
      </c>
      <c r="EJ80">
        <v>27.355996532131623</v>
      </c>
      <c r="EK80">
        <v>27.051383585077794</v>
      </c>
      <c r="EL80">
        <v>23.980037338841495</v>
      </c>
      <c r="EM80">
        <v>28.545000834996642</v>
      </c>
      <c r="EN80">
        <v>27.869858514550266</v>
      </c>
      <c r="EO80">
        <v>20.01523039999271</v>
      </c>
      <c r="EP80">
        <v>23.41908352833876</v>
      </c>
      <c r="EQ80">
        <v>29.154469792318597</v>
      </c>
      <c r="ER80">
        <v>27.645294660180436</v>
      </c>
      <c r="ES80">
        <v>21.559994454801174</v>
      </c>
      <c r="ET80">
        <v>22.581942899838392</v>
      </c>
      <c r="EU80">
        <v>18.06754312629786</v>
      </c>
      <c r="EV80">
        <v>17.5334637462987</v>
      </c>
      <c r="EW80">
        <v>22.886173806071593</v>
      </c>
      <c r="EX80">
        <v>24.606876299970608</v>
      </c>
      <c r="EY80">
        <v>16.769208547502465</v>
      </c>
      <c r="EZ80">
        <v>17.600386516422532</v>
      </c>
      <c r="FA80">
        <v>24.268054774338857</v>
      </c>
      <c r="FB80">
        <v>27.770287431822865</v>
      </c>
      <c r="FC80">
        <v>24.156778522862801</v>
      </c>
      <c r="FD80">
        <v>24.052400392183518</v>
      </c>
      <c r="FE80">
        <v>20.695894472218818</v>
      </c>
      <c r="FF80">
        <v>18.623021817563387</v>
      </c>
      <c r="FG80">
        <v>21.601153042884221</v>
      </c>
      <c r="FH80">
        <v>20.475160343053197</v>
      </c>
      <c r="FI80">
        <v>16.39222625591675</v>
      </c>
      <c r="FJ80">
        <v>18.018594485576404</v>
      </c>
      <c r="FK80">
        <v>23.876698565311738</v>
      </c>
      <c r="FL80">
        <v>24.772420570663282</v>
      </c>
      <c r="FM80">
        <v>21.756600404274224</v>
      </c>
      <c r="FN80">
        <v>23.827982386455293</v>
      </c>
      <c r="FO80">
        <v>22.098418709793684</v>
      </c>
      <c r="FP80">
        <v>20.657464853129337</v>
      </c>
      <c r="FQ80">
        <v>21.5835333282383</v>
      </c>
      <c r="FR80">
        <v>25.545561345469537</v>
      </c>
      <c r="FS80">
        <v>19.985683679529842</v>
      </c>
      <c r="FT80">
        <v>18.646676558155285</v>
      </c>
      <c r="FU80">
        <v>23.868862030635448</v>
      </c>
      <c r="FV80">
        <v>27.429176529506549</v>
      </c>
      <c r="FW80">
        <v>22.294819937961758</v>
      </c>
      <c r="FX80">
        <v>24.750142024583727</v>
      </c>
    </row>
    <row r="81" spans="1:180" x14ac:dyDescent="0.3">
      <c r="A81">
        <v>24.81799852819324</v>
      </c>
      <c r="B81">
        <v>20.527427023354583</v>
      </c>
      <c r="C81">
        <v>20.371525401663298</v>
      </c>
      <c r="D81">
        <v>29.012979320257557</v>
      </c>
      <c r="E81">
        <v>22.360256003423764</v>
      </c>
      <c r="F81">
        <v>13.613847427634694</v>
      </c>
      <c r="G81">
        <v>24.382529183309675</v>
      </c>
      <c r="H81">
        <v>28.891230845226424</v>
      </c>
      <c r="I81">
        <v>25.839471649873502</v>
      </c>
      <c r="J81">
        <v>22.558295904937786</v>
      </c>
      <c r="K81">
        <v>23.025592617136336</v>
      </c>
      <c r="L81">
        <v>17.14675211350076</v>
      </c>
      <c r="M81">
        <v>20.149843515013522</v>
      </c>
      <c r="N81">
        <v>27.774260854405512</v>
      </c>
      <c r="O81">
        <v>18.178256255513233</v>
      </c>
      <c r="P81">
        <v>15.017290812846722</v>
      </c>
      <c r="Q81">
        <v>23.754117804622432</v>
      </c>
      <c r="R81">
        <v>26.959950359348984</v>
      </c>
      <c r="S81">
        <v>22.400595871549694</v>
      </c>
      <c r="T81">
        <v>22.968222083707314</v>
      </c>
      <c r="U81">
        <v>25.914221780969601</v>
      </c>
      <c r="V81">
        <v>21.113201284516173</v>
      </c>
      <c r="W81">
        <v>24.223309655145499</v>
      </c>
      <c r="X81">
        <v>31.246201462833394</v>
      </c>
      <c r="Y81">
        <v>20.352601630165505</v>
      </c>
      <c r="Z81">
        <v>17.594923306338533</v>
      </c>
      <c r="AA81">
        <v>23.874840368848936</v>
      </c>
      <c r="AB81">
        <v>30.854383443065991</v>
      </c>
      <c r="AC81">
        <v>24.011210335328684</v>
      </c>
      <c r="AD81">
        <v>23.493075217294606</v>
      </c>
      <c r="AE81">
        <v>24.739078738217955</v>
      </c>
      <c r="AF81">
        <v>22.163319985289078</v>
      </c>
      <c r="AG81">
        <v>22.851391742417682</v>
      </c>
      <c r="AH81">
        <v>30.249625501994476</v>
      </c>
      <c r="AI81">
        <v>22.487217106407115</v>
      </c>
      <c r="AJ81">
        <v>18.99027675369409</v>
      </c>
      <c r="AK81">
        <v>26.726243770216698</v>
      </c>
      <c r="AL81">
        <v>33.493033272186999</v>
      </c>
      <c r="AM81">
        <v>27.625193910895753</v>
      </c>
      <c r="AN81">
        <v>24.480476331230602</v>
      </c>
      <c r="AO81">
        <v>23.560576272875753</v>
      </c>
      <c r="AP81">
        <v>20.951611696914693</v>
      </c>
      <c r="AQ81">
        <v>23.468283146788504</v>
      </c>
      <c r="AR81">
        <v>29.75789611045472</v>
      </c>
      <c r="AS81">
        <v>20.137315669982776</v>
      </c>
      <c r="AT81">
        <v>19.496310400116695</v>
      </c>
      <c r="AU81">
        <v>27.583436905321395</v>
      </c>
      <c r="AV81">
        <v>27.345172767496727</v>
      </c>
      <c r="AW81">
        <v>24.049360519103626</v>
      </c>
      <c r="AX81">
        <v>26.185452803591254</v>
      </c>
      <c r="AY81">
        <v>24.9195239916512</v>
      </c>
      <c r="AZ81">
        <v>22.554338786939681</v>
      </c>
      <c r="BA81">
        <v>25.610562716925742</v>
      </c>
      <c r="BB81">
        <v>29.387850360037419</v>
      </c>
      <c r="BC81">
        <v>19.591474551816511</v>
      </c>
      <c r="BD81">
        <v>20.476488024283661</v>
      </c>
      <c r="BE81">
        <v>26.248000274081011</v>
      </c>
      <c r="BF81">
        <v>28.141445042748252</v>
      </c>
      <c r="BG81">
        <v>24.886819232630984</v>
      </c>
      <c r="BH81">
        <v>23.519611566080908</v>
      </c>
      <c r="BI81">
        <v>21.674065416054574</v>
      </c>
      <c r="BJ81">
        <v>17.042783255642281</v>
      </c>
      <c r="BK81">
        <v>21.054135628519404</v>
      </c>
      <c r="BL81">
        <v>25.76888946279875</v>
      </c>
      <c r="BM81">
        <v>17.980768759599467</v>
      </c>
      <c r="BN81">
        <v>15.606742707824449</v>
      </c>
      <c r="BO81">
        <v>24.231319146060574</v>
      </c>
      <c r="BP81">
        <v>26.554032731023675</v>
      </c>
      <c r="BQ81">
        <v>21.768380266873383</v>
      </c>
      <c r="BR81">
        <v>20.261412398746103</v>
      </c>
      <c r="BS81">
        <v>20.493693492767122</v>
      </c>
      <c r="BT81">
        <v>16.243746565155782</v>
      </c>
      <c r="BU81">
        <v>21.324446000457463</v>
      </c>
      <c r="BV81">
        <v>21.166104730709449</v>
      </c>
      <c r="BW81">
        <v>15.871959656922451</v>
      </c>
      <c r="BX81">
        <v>16.673729376032924</v>
      </c>
      <c r="BY81">
        <v>21.806264426044336</v>
      </c>
      <c r="BZ81">
        <v>23.043768298113573</v>
      </c>
      <c r="CA81">
        <v>21.078294064961486</v>
      </c>
      <c r="CB81">
        <v>23.462795027418434</v>
      </c>
      <c r="CC81">
        <v>22.85110746172677</v>
      </c>
      <c r="CD81">
        <v>20.331264294377892</v>
      </c>
      <c r="CE81">
        <v>22.505214191122214</v>
      </c>
      <c r="CF81">
        <v>25.150091201130962</v>
      </c>
      <c r="CG81">
        <v>20.238337798053205</v>
      </c>
      <c r="CH81">
        <v>18.029336215290641</v>
      </c>
      <c r="CI81">
        <v>25.886912917262464</v>
      </c>
      <c r="CJ81">
        <v>28.802393890312075</v>
      </c>
      <c r="CK81">
        <v>22.235062104945214</v>
      </c>
      <c r="CL81">
        <v>22.042865965038054</v>
      </c>
      <c r="CM81">
        <v>25.631718335761974</v>
      </c>
      <c r="CN81">
        <v>21.675276689520654</v>
      </c>
      <c r="CO81">
        <v>21.035935671504745</v>
      </c>
      <c r="CP81">
        <v>27.107315840656842</v>
      </c>
      <c r="CQ81">
        <v>19.185569078386084</v>
      </c>
      <c r="CR81">
        <v>17.689036110435755</v>
      </c>
      <c r="CS81">
        <v>27.141972454600115</v>
      </c>
      <c r="CT81">
        <v>30.818917526997879</v>
      </c>
      <c r="CU81">
        <v>27.311502321370593</v>
      </c>
      <c r="CV81">
        <v>24.023175147762462</v>
      </c>
      <c r="CW81">
        <v>22.993900689029932</v>
      </c>
      <c r="CX81">
        <v>16.302968144057861</v>
      </c>
      <c r="CY81">
        <v>22.181871771019122</v>
      </c>
      <c r="CZ81">
        <v>25.064528467255617</v>
      </c>
      <c r="DA81">
        <v>16.618357622152363</v>
      </c>
      <c r="DB81">
        <v>17.20470497623278</v>
      </c>
      <c r="DC81">
        <v>23.702812321223483</v>
      </c>
      <c r="DD81">
        <v>26.239329505317528</v>
      </c>
      <c r="DE81">
        <v>23.808109998666808</v>
      </c>
      <c r="DF81">
        <v>22.726349377123885</v>
      </c>
      <c r="DG81">
        <v>21.722125496598043</v>
      </c>
      <c r="DH81">
        <v>22.834607056405723</v>
      </c>
      <c r="DI81">
        <v>24.267225551093844</v>
      </c>
      <c r="DJ81">
        <v>25.413286654143224</v>
      </c>
      <c r="DK81">
        <v>21.401506118987871</v>
      </c>
      <c r="DL81">
        <v>18.645643686224879</v>
      </c>
      <c r="DM81">
        <v>26.280160875998753</v>
      </c>
      <c r="DN81">
        <v>27.694669129607984</v>
      </c>
      <c r="DO81">
        <v>23.04986261490755</v>
      </c>
      <c r="DP81">
        <v>22.831464277312623</v>
      </c>
      <c r="DQ81">
        <v>23.078109792655788</v>
      </c>
      <c r="DR81">
        <v>18.925135118787253</v>
      </c>
      <c r="DS81">
        <v>21.164731742509652</v>
      </c>
      <c r="DT81">
        <v>27.589980432408016</v>
      </c>
      <c r="DU81">
        <v>21.631534753245457</v>
      </c>
      <c r="DV81">
        <v>19.267100381268826</v>
      </c>
      <c r="DW81">
        <v>27.702977445193632</v>
      </c>
      <c r="DX81">
        <v>31.681268423554833</v>
      </c>
      <c r="DY81">
        <v>24.268259195720958</v>
      </c>
      <c r="DZ81">
        <v>25.144200440375563</v>
      </c>
      <c r="EA81">
        <v>23.296483695503223</v>
      </c>
      <c r="EB81">
        <v>22.83400064240729</v>
      </c>
      <c r="EC81">
        <v>24.740809385290159</v>
      </c>
      <c r="ED81">
        <v>24.603689143320278</v>
      </c>
      <c r="EE81">
        <v>20.255202468697007</v>
      </c>
      <c r="EF81">
        <v>20.401777354570203</v>
      </c>
      <c r="EG81">
        <v>27.884662699556827</v>
      </c>
      <c r="EH81">
        <v>27.558809525223751</v>
      </c>
      <c r="EI81">
        <v>24.316258229497222</v>
      </c>
      <c r="EJ81">
        <v>27.096257310962869</v>
      </c>
      <c r="EK81">
        <v>26.805705934314275</v>
      </c>
      <c r="EL81">
        <v>23.835467249048907</v>
      </c>
      <c r="EM81">
        <v>28.419522920522432</v>
      </c>
      <c r="EN81">
        <v>27.650113245042402</v>
      </c>
      <c r="EO81">
        <v>19.669660874873465</v>
      </c>
      <c r="EP81">
        <v>23.088139544161596</v>
      </c>
      <c r="EQ81">
        <v>28.968726264999983</v>
      </c>
      <c r="ER81">
        <v>27.421629167072048</v>
      </c>
      <c r="ES81">
        <v>21.352695580460427</v>
      </c>
      <c r="ET81">
        <v>22.36500941833253</v>
      </c>
      <c r="EU81">
        <v>17.89343933321949</v>
      </c>
      <c r="EV81">
        <v>17.414695616131812</v>
      </c>
      <c r="EW81">
        <v>22.80095521570134</v>
      </c>
      <c r="EX81">
        <v>24.469836016003597</v>
      </c>
      <c r="EY81">
        <v>16.485337769542099</v>
      </c>
      <c r="EZ81">
        <v>17.296598144669222</v>
      </c>
      <c r="FA81">
        <v>24.124475214926989</v>
      </c>
      <c r="FB81">
        <v>27.552951733943626</v>
      </c>
      <c r="FC81">
        <v>23.923855161112375</v>
      </c>
      <c r="FD81">
        <v>23.831266533981537</v>
      </c>
      <c r="FE81">
        <v>20.506272056311044</v>
      </c>
      <c r="FF81">
        <v>18.515669657572548</v>
      </c>
      <c r="FG81">
        <v>21.509317630328979</v>
      </c>
      <c r="FH81">
        <v>20.308478129559521</v>
      </c>
      <c r="FI81">
        <v>16.120001669002644</v>
      </c>
      <c r="FJ81">
        <v>17.776618946445872</v>
      </c>
      <c r="FK81">
        <v>23.724746452679241</v>
      </c>
      <c r="FL81">
        <v>24.568626632221111</v>
      </c>
      <c r="FM81">
        <v>21.547588953559877</v>
      </c>
      <c r="FN81">
        <v>23.601698083576203</v>
      </c>
      <c r="FO81">
        <v>21.897066466930578</v>
      </c>
      <c r="FP81">
        <v>20.532621412465005</v>
      </c>
      <c r="FQ81">
        <v>21.486810200176699</v>
      </c>
      <c r="FR81">
        <v>25.329012528938414</v>
      </c>
      <c r="FS81">
        <v>19.645051629021726</v>
      </c>
      <c r="FT81">
        <v>18.379916357373538</v>
      </c>
      <c r="FU81">
        <v>23.715202455297103</v>
      </c>
      <c r="FV81">
        <v>27.206227436919409</v>
      </c>
      <c r="FW81">
        <v>22.079839496318293</v>
      </c>
      <c r="FX81">
        <v>24.50702463175136</v>
      </c>
    </row>
    <row r="82" spans="1:180" x14ac:dyDescent="0.3">
      <c r="A82">
        <v>24.504150055855753</v>
      </c>
      <c r="B82">
        <v>20.316488203300622</v>
      </c>
      <c r="C82">
        <v>20.280826914566841</v>
      </c>
      <c r="D82">
        <v>28.928783621100362</v>
      </c>
      <c r="E82">
        <v>22.086159287494375</v>
      </c>
      <c r="F82">
        <v>13.17450593796417</v>
      </c>
      <c r="G82">
        <v>24.254043037210021</v>
      </c>
      <c r="H82">
        <v>28.663469995266908</v>
      </c>
      <c r="I82">
        <v>25.533152043565199</v>
      </c>
      <c r="J82">
        <v>22.360452303561257</v>
      </c>
      <c r="K82">
        <v>22.743845773892684</v>
      </c>
      <c r="L82">
        <v>16.995505143240752</v>
      </c>
      <c r="M82">
        <v>20.071655149914275</v>
      </c>
      <c r="N82">
        <v>27.644159899683988</v>
      </c>
      <c r="O82">
        <v>17.895049971633895</v>
      </c>
      <c r="P82">
        <v>14.681151980074706</v>
      </c>
      <c r="Q82">
        <v>23.609808103356542</v>
      </c>
      <c r="R82">
        <v>26.725151947980034</v>
      </c>
      <c r="S82">
        <v>22.150396276214664</v>
      </c>
      <c r="T82">
        <v>22.738597915539174</v>
      </c>
      <c r="U82">
        <v>25.599661208503818</v>
      </c>
      <c r="V82">
        <v>20.926978643982888</v>
      </c>
      <c r="W82">
        <v>24.127948987753211</v>
      </c>
      <c r="X82">
        <v>31.096736142820458</v>
      </c>
      <c r="Y82">
        <v>20.029822068542508</v>
      </c>
      <c r="Z82">
        <v>17.180364805909868</v>
      </c>
      <c r="AA82">
        <v>23.728441635532501</v>
      </c>
      <c r="AB82">
        <v>30.586826443077552</v>
      </c>
      <c r="AC82">
        <v>23.743271071869934</v>
      </c>
      <c r="AD82">
        <v>23.260638104742316</v>
      </c>
      <c r="AE82">
        <v>24.439287430855831</v>
      </c>
      <c r="AF82">
        <v>21.964721437690635</v>
      </c>
      <c r="AG82">
        <v>22.762047468107998</v>
      </c>
      <c r="AH82">
        <v>30.104313253392014</v>
      </c>
      <c r="AI82">
        <v>22.127829213839981</v>
      </c>
      <c r="AJ82">
        <v>18.552507045639032</v>
      </c>
      <c r="AK82">
        <v>26.563840245933818</v>
      </c>
      <c r="AL82">
        <v>33.200062476940978</v>
      </c>
      <c r="AM82">
        <v>27.317200101804627</v>
      </c>
      <c r="AN82">
        <v>24.245156266098494</v>
      </c>
      <c r="AO82">
        <v>23.28931196292578</v>
      </c>
      <c r="AP82">
        <v>20.795957418294957</v>
      </c>
      <c r="AQ82">
        <v>23.371285588122465</v>
      </c>
      <c r="AR82">
        <v>29.561340947899669</v>
      </c>
      <c r="AS82">
        <v>19.79326803656059</v>
      </c>
      <c r="AT82">
        <v>19.168253728462581</v>
      </c>
      <c r="AU82">
        <v>27.395925528443392</v>
      </c>
      <c r="AV82">
        <v>27.093145539018661</v>
      </c>
      <c r="AW82">
        <v>23.787990375506851</v>
      </c>
      <c r="AX82">
        <v>25.908066570694114</v>
      </c>
      <c r="AY82">
        <v>24.634102334881245</v>
      </c>
      <c r="AZ82">
        <v>22.384974151628249</v>
      </c>
      <c r="BA82">
        <v>25.503207772119712</v>
      </c>
      <c r="BB82">
        <v>29.186098379160132</v>
      </c>
      <c r="BC82">
        <v>19.247416301649682</v>
      </c>
      <c r="BD82">
        <v>20.110788940727755</v>
      </c>
      <c r="BE82">
        <v>26.068686610271893</v>
      </c>
      <c r="BF82">
        <v>27.882823638723458</v>
      </c>
      <c r="BG82">
        <v>24.6161247419282</v>
      </c>
      <c r="BH82">
        <v>23.268901052715968</v>
      </c>
      <c r="BI82">
        <v>21.410182341838475</v>
      </c>
      <c r="BJ82">
        <v>16.89273193801132</v>
      </c>
      <c r="BK82">
        <v>20.971877130818772</v>
      </c>
      <c r="BL82">
        <v>25.649822851109008</v>
      </c>
      <c r="BM82">
        <v>17.696075876343603</v>
      </c>
      <c r="BN82">
        <v>15.258219177040941</v>
      </c>
      <c r="BO82">
        <v>24.084356153014884</v>
      </c>
      <c r="BP82">
        <v>26.321794488661013</v>
      </c>
      <c r="BQ82">
        <v>21.525283985089668</v>
      </c>
      <c r="BR82">
        <v>20.065213212606302</v>
      </c>
      <c r="BS82">
        <v>20.255792456626711</v>
      </c>
      <c r="BT82">
        <v>16.125136442154449</v>
      </c>
      <c r="BU82">
        <v>21.236787788513357</v>
      </c>
      <c r="BV82">
        <v>21.022194005457642</v>
      </c>
      <c r="BW82">
        <v>15.601183248274383</v>
      </c>
      <c r="BX82">
        <v>16.391332237012911</v>
      </c>
      <c r="BY82">
        <v>21.658582477053752</v>
      </c>
      <c r="BZ82">
        <v>22.829856179785654</v>
      </c>
      <c r="CA82">
        <v>20.849026268014175</v>
      </c>
      <c r="CB82">
        <v>23.214190990893695</v>
      </c>
      <c r="CC82">
        <v>22.589693733012254</v>
      </c>
      <c r="CD82">
        <v>20.17818596014521</v>
      </c>
      <c r="CE82">
        <v>22.410877902442927</v>
      </c>
      <c r="CF82">
        <v>24.972562333001537</v>
      </c>
      <c r="CG82">
        <v>19.886518832035094</v>
      </c>
      <c r="CH82">
        <v>17.70857699443097</v>
      </c>
      <c r="CI82">
        <v>25.708531580578015</v>
      </c>
      <c r="CJ82">
        <v>28.537930034762795</v>
      </c>
      <c r="CK82">
        <v>21.993043119144605</v>
      </c>
      <c r="CL82">
        <v>21.805852448807137</v>
      </c>
      <c r="CM82">
        <v>25.32136614780234</v>
      </c>
      <c r="CN82">
        <v>21.480661413276813</v>
      </c>
      <c r="CO82">
        <v>20.952953358985404</v>
      </c>
      <c r="CP82">
        <v>26.97730958886763</v>
      </c>
      <c r="CQ82">
        <v>18.88167083204727</v>
      </c>
      <c r="CR82">
        <v>17.298906030659541</v>
      </c>
      <c r="CS82">
        <v>26.978525968260939</v>
      </c>
      <c r="CT82">
        <v>30.548628036949054</v>
      </c>
      <c r="CU82">
        <v>27.007503780470138</v>
      </c>
      <c r="CV82">
        <v>23.791054361801184</v>
      </c>
      <c r="CW82">
        <v>22.726290665114057</v>
      </c>
      <c r="CX82">
        <v>16.182263310706901</v>
      </c>
      <c r="CY82">
        <v>22.090227751622372</v>
      </c>
      <c r="CZ82">
        <v>24.901657512204935</v>
      </c>
      <c r="DA82">
        <v>16.331568544363506</v>
      </c>
      <c r="DB82">
        <v>16.909501766332504</v>
      </c>
      <c r="DC82">
        <v>23.540525059519357</v>
      </c>
      <c r="DD82">
        <v>25.996528171315575</v>
      </c>
      <c r="DE82">
        <v>23.549202637405259</v>
      </c>
      <c r="DF82">
        <v>22.487098339813389</v>
      </c>
      <c r="DG82">
        <v>21.475492265892605</v>
      </c>
      <c r="DH82">
        <v>22.661491376908895</v>
      </c>
      <c r="DI82">
        <v>24.165654355945517</v>
      </c>
      <c r="DJ82">
        <v>25.232123769140689</v>
      </c>
      <c r="DK82">
        <v>21.028178118673896</v>
      </c>
      <c r="DL82">
        <v>18.307419200822544</v>
      </c>
      <c r="DM82">
        <v>26.098388368528294</v>
      </c>
      <c r="DN82">
        <v>27.441332752233368</v>
      </c>
      <c r="DO82">
        <v>22.799631367502464</v>
      </c>
      <c r="DP82">
        <v>22.591627532218734</v>
      </c>
      <c r="DQ82">
        <v>22.813628327827661</v>
      </c>
      <c r="DR82">
        <v>18.780151061037845</v>
      </c>
      <c r="DS82">
        <v>21.075891530219184</v>
      </c>
      <c r="DT82">
        <v>27.394779104510103</v>
      </c>
      <c r="DU82">
        <v>21.253598878481146</v>
      </c>
      <c r="DV82">
        <v>18.933516781057168</v>
      </c>
      <c r="DW82">
        <v>27.513386030468226</v>
      </c>
      <c r="DX82">
        <v>31.38870449377621</v>
      </c>
      <c r="DY82">
        <v>24.007319187408431</v>
      </c>
      <c r="DZ82">
        <v>24.891408102912433</v>
      </c>
      <c r="EA82">
        <v>23.050661308734778</v>
      </c>
      <c r="EB82">
        <v>22.685898500406729</v>
      </c>
      <c r="EC82">
        <v>24.622530331012065</v>
      </c>
      <c r="ED82">
        <v>24.389104395935398</v>
      </c>
      <c r="EE82">
        <v>19.910326802133824</v>
      </c>
      <c r="EF82">
        <v>20.127759864207011</v>
      </c>
      <c r="EG82">
        <v>27.677875016007594</v>
      </c>
      <c r="EH82">
        <v>27.294972916943191</v>
      </c>
      <c r="EI82">
        <v>24.053809832854117</v>
      </c>
      <c r="EJ82">
        <v>26.803164927432089</v>
      </c>
      <c r="EK82">
        <v>26.521657582622002</v>
      </c>
      <c r="EL82">
        <v>23.678706906144555</v>
      </c>
      <c r="EM82">
        <v>28.279952998912979</v>
      </c>
      <c r="EN82">
        <v>27.410069739996928</v>
      </c>
      <c r="EO82">
        <v>19.322668357481902</v>
      </c>
      <c r="EP82">
        <v>22.756799464990074</v>
      </c>
      <c r="EQ82">
        <v>28.752664474571048</v>
      </c>
      <c r="ER82">
        <v>27.16091865518932</v>
      </c>
      <c r="ES82">
        <v>21.121658467307789</v>
      </c>
      <c r="ET82">
        <v>22.119481241480965</v>
      </c>
      <c r="EU82">
        <v>17.689843572111197</v>
      </c>
      <c r="EV82">
        <v>17.286236327479479</v>
      </c>
      <c r="EW82">
        <v>22.706893563913059</v>
      </c>
      <c r="EX82">
        <v>24.312247298500104</v>
      </c>
      <c r="EY82">
        <v>16.197716479019018</v>
      </c>
      <c r="EZ82">
        <v>16.999203933405305</v>
      </c>
      <c r="FA82">
        <v>23.958800651328293</v>
      </c>
      <c r="FB82">
        <v>27.296918875393882</v>
      </c>
      <c r="FC82">
        <v>23.66505267886274</v>
      </c>
      <c r="FD82">
        <v>23.58952367080175</v>
      </c>
      <c r="FE82">
        <v>20.285872761159748</v>
      </c>
      <c r="FF82">
        <v>18.399006788308011</v>
      </c>
      <c r="FG82">
        <v>21.406790600906575</v>
      </c>
      <c r="FH82">
        <v>20.127067261776453</v>
      </c>
      <c r="FI82">
        <v>15.845472762840464</v>
      </c>
      <c r="FJ82">
        <v>17.533674871221937</v>
      </c>
      <c r="FK82">
        <v>23.548458178001781</v>
      </c>
      <c r="FL82">
        <v>24.33193704006165</v>
      </c>
      <c r="FM82">
        <v>21.314767837418476</v>
      </c>
      <c r="FN82">
        <v>23.346189983584505</v>
      </c>
      <c r="FO82">
        <v>21.664159370977146</v>
      </c>
      <c r="FP82">
        <v>20.397239693079523</v>
      </c>
      <c r="FQ82">
        <v>21.379331336421753</v>
      </c>
      <c r="FR82">
        <v>25.094436247800338</v>
      </c>
      <c r="FS82">
        <v>19.301806048524465</v>
      </c>
      <c r="FT82">
        <v>18.113093043649947</v>
      </c>
      <c r="FU82">
        <v>23.536177876291546</v>
      </c>
      <c r="FV82">
        <v>26.94666824671792</v>
      </c>
      <c r="FW82">
        <v>21.839620347686694</v>
      </c>
      <c r="FX82">
        <v>24.226761026315003</v>
      </c>
    </row>
    <row r="83" spans="1:180" x14ac:dyDescent="0.3">
      <c r="A83">
        <v>24.113904849764705</v>
      </c>
      <c r="B83">
        <v>20.082412864033724</v>
      </c>
      <c r="C83">
        <v>20.190676000157257</v>
      </c>
      <c r="D83">
        <v>28.809332599883177</v>
      </c>
      <c r="E83">
        <v>21.789710067864579</v>
      </c>
      <c r="F83">
        <v>12.763561413380136</v>
      </c>
      <c r="G83">
        <v>24.114311456232048</v>
      </c>
      <c r="H83">
        <v>28.385823798697437</v>
      </c>
      <c r="I83">
        <v>25.186757811246618</v>
      </c>
      <c r="J83">
        <v>22.147993702855864</v>
      </c>
      <c r="K83">
        <v>22.398987095180281</v>
      </c>
      <c r="L83">
        <v>16.829876341947255</v>
      </c>
      <c r="M83">
        <v>19.984776040478522</v>
      </c>
      <c r="N83">
        <v>27.481449004907297</v>
      </c>
      <c r="O83">
        <v>17.602979704955057</v>
      </c>
      <c r="P83">
        <v>14.362330131418799</v>
      </c>
      <c r="Q83">
        <v>23.445278683554172</v>
      </c>
      <c r="R83">
        <v>26.444788098918487</v>
      </c>
      <c r="S83">
        <v>21.869537690975264</v>
      </c>
      <c r="T83">
        <v>22.475608981714451</v>
      </c>
      <c r="U83">
        <v>25.216155942051387</v>
      </c>
      <c r="V83">
        <v>20.723049559908816</v>
      </c>
      <c r="W83">
        <v>24.023234982464736</v>
      </c>
      <c r="X83">
        <v>30.910655880878561</v>
      </c>
      <c r="Y83">
        <v>19.697996805684753</v>
      </c>
      <c r="Z83">
        <v>16.788050479106449</v>
      </c>
      <c r="AA83">
        <v>23.561064105689535</v>
      </c>
      <c r="AB83">
        <v>30.267070686494229</v>
      </c>
      <c r="AC83">
        <v>23.44253484420155</v>
      </c>
      <c r="AD83">
        <v>22.995567913797505</v>
      </c>
      <c r="AE83">
        <v>24.074093439867315</v>
      </c>
      <c r="AF83">
        <v>21.746918796505668</v>
      </c>
      <c r="AG83">
        <v>22.66338643826316</v>
      </c>
      <c r="AH83">
        <v>29.923568013972027</v>
      </c>
      <c r="AI83">
        <v>21.758871586982757</v>
      </c>
      <c r="AJ83">
        <v>18.137833866720605</v>
      </c>
      <c r="AK83">
        <v>26.378668837038067</v>
      </c>
      <c r="AL83">
        <v>32.850540992010579</v>
      </c>
      <c r="AM83">
        <v>26.972069820723608</v>
      </c>
      <c r="AN83">
        <v>23.981524488430342</v>
      </c>
      <c r="AO83">
        <v>22.962953229060115</v>
      </c>
      <c r="AP83">
        <v>20.625134401775295</v>
      </c>
      <c r="AQ83">
        <v>23.258684287986171</v>
      </c>
      <c r="AR83">
        <v>29.33344858268077</v>
      </c>
      <c r="AS83">
        <v>19.446712704867831</v>
      </c>
      <c r="AT83">
        <v>18.849363850344453</v>
      </c>
      <c r="AU83">
        <v>27.178584821842904</v>
      </c>
      <c r="AV83">
        <v>26.79671456731587</v>
      </c>
      <c r="AW83">
        <v>23.493185416543518</v>
      </c>
      <c r="AX83">
        <v>25.583842738296628</v>
      </c>
      <c r="AY83">
        <v>24.291751378658546</v>
      </c>
      <c r="AZ83">
        <v>22.199434417235715</v>
      </c>
      <c r="BA83">
        <v>25.379901821250844</v>
      </c>
      <c r="BB83">
        <v>28.953926631837156</v>
      </c>
      <c r="BC83">
        <v>18.90204937107676</v>
      </c>
      <c r="BD83">
        <v>19.756622264781409</v>
      </c>
      <c r="BE83">
        <v>25.860429973585568</v>
      </c>
      <c r="BF83">
        <v>27.578504662672234</v>
      </c>
      <c r="BG83">
        <v>24.310472250545839</v>
      </c>
      <c r="BH83">
        <v>22.973572169309598</v>
      </c>
      <c r="BI83">
        <v>21.087983659950297</v>
      </c>
      <c r="BJ83">
        <v>16.728441192447914</v>
      </c>
      <c r="BK83">
        <v>20.880987469468835</v>
      </c>
      <c r="BL83">
        <v>25.500463027708598</v>
      </c>
      <c r="BM83">
        <v>17.403318852946416</v>
      </c>
      <c r="BN83">
        <v>14.927616010469558</v>
      </c>
      <c r="BO83">
        <v>23.916886234067867</v>
      </c>
      <c r="BP83">
        <v>26.044720006910811</v>
      </c>
      <c r="BQ83">
        <v>21.252807361834872</v>
      </c>
      <c r="BR83">
        <v>19.844714995664308</v>
      </c>
      <c r="BS83">
        <v>19.968884176609858</v>
      </c>
      <c r="BT83">
        <v>15.994936605678568</v>
      </c>
      <c r="BU83">
        <v>21.135393460110667</v>
      </c>
      <c r="BV83">
        <v>20.856252538602192</v>
      </c>
      <c r="BW83">
        <v>15.328334504614542</v>
      </c>
      <c r="BX83">
        <v>16.117000285150766</v>
      </c>
      <c r="BY83">
        <v>21.487495960963777</v>
      </c>
      <c r="BZ83">
        <v>22.578724802150436</v>
      </c>
      <c r="CA83">
        <v>20.590467635409169</v>
      </c>
      <c r="CB83">
        <v>22.923585883260206</v>
      </c>
      <c r="CC83">
        <v>22.276250004591564</v>
      </c>
      <c r="CD83">
        <v>20.010489100516175</v>
      </c>
      <c r="CE83">
        <v>22.302526180021804</v>
      </c>
      <c r="CF83">
        <v>24.769320063866036</v>
      </c>
      <c r="CG83">
        <v>19.532549468919559</v>
      </c>
      <c r="CH83">
        <v>17.397820090506332</v>
      </c>
      <c r="CI83">
        <v>25.501114178843942</v>
      </c>
      <c r="CJ83">
        <v>28.226664966708981</v>
      </c>
      <c r="CK83">
        <v>21.719814071532948</v>
      </c>
      <c r="CL83">
        <v>21.525806230911694</v>
      </c>
      <c r="CM83">
        <v>24.943462358334504</v>
      </c>
      <c r="CN83">
        <v>21.267187658111606</v>
      </c>
      <c r="CO83">
        <v>20.86198423641234</v>
      </c>
      <c r="CP83">
        <v>26.815546238768761</v>
      </c>
      <c r="CQ83">
        <v>18.569188078999566</v>
      </c>
      <c r="CR83">
        <v>16.928625611301641</v>
      </c>
      <c r="CS83">
        <v>26.792675541491505</v>
      </c>
      <c r="CT83">
        <v>30.226334329186002</v>
      </c>
      <c r="CU83">
        <v>26.666936238969587</v>
      </c>
      <c r="CV83">
        <v>23.530428133981427</v>
      </c>
      <c r="CW83">
        <v>22.403312888460217</v>
      </c>
      <c r="CX83">
        <v>16.049789418421494</v>
      </c>
      <c r="CY83">
        <v>21.983869153700393</v>
      </c>
      <c r="CZ83">
        <v>24.712222702056071</v>
      </c>
      <c r="DA83">
        <v>16.043400405742105</v>
      </c>
      <c r="DB83">
        <v>16.623089225208869</v>
      </c>
      <c r="DC83">
        <v>23.35223680438466</v>
      </c>
      <c r="DD83">
        <v>25.711245023492456</v>
      </c>
      <c r="DE83">
        <v>23.2572072663237</v>
      </c>
      <c r="DF83">
        <v>22.208038886544301</v>
      </c>
      <c r="DG83">
        <v>21.180423614348875</v>
      </c>
      <c r="DH83">
        <v>22.471847036032976</v>
      </c>
      <c r="DI83">
        <v>24.049110531582635</v>
      </c>
      <c r="DJ83">
        <v>25.025095036981231</v>
      </c>
      <c r="DK83">
        <v>20.652862046762358</v>
      </c>
      <c r="DL83">
        <v>17.980338191903154</v>
      </c>
      <c r="DM83">
        <v>25.886920565091089</v>
      </c>
      <c r="DN83">
        <v>27.142869817636523</v>
      </c>
      <c r="DO83">
        <v>22.517788532072824</v>
      </c>
      <c r="DP83">
        <v>22.312210449156144</v>
      </c>
      <c r="DQ83">
        <v>22.496680727416095</v>
      </c>
      <c r="DR83">
        <v>18.621002973310357</v>
      </c>
      <c r="DS83">
        <v>20.973219718429192</v>
      </c>
      <c r="DT83">
        <v>27.17144112963463</v>
      </c>
      <c r="DU83">
        <v>20.873939860741739</v>
      </c>
      <c r="DV83">
        <v>18.609896171381425</v>
      </c>
      <c r="DW83">
        <v>27.293537605991322</v>
      </c>
      <c r="DX83">
        <v>31.044861330964888</v>
      </c>
      <c r="DY83">
        <v>23.714932130677539</v>
      </c>
      <c r="DZ83">
        <v>24.602639800368095</v>
      </c>
      <c r="EA83">
        <v>22.759216850807146</v>
      </c>
      <c r="EB83">
        <v>22.521650971432361</v>
      </c>
      <c r="EC83">
        <v>24.485285481137478</v>
      </c>
      <c r="ED83">
        <v>24.153224037444417</v>
      </c>
      <c r="EE83">
        <v>19.565657710114486</v>
      </c>
      <c r="EF83">
        <v>19.852616843881755</v>
      </c>
      <c r="EG83">
        <v>27.437068434226067</v>
      </c>
      <c r="EH83">
        <v>26.987777303602343</v>
      </c>
      <c r="EI83">
        <v>23.754914499260128</v>
      </c>
      <c r="EJ83">
        <v>26.4581155088161</v>
      </c>
      <c r="EK83">
        <v>26.185500841460712</v>
      </c>
      <c r="EL83">
        <v>23.505484662771842</v>
      </c>
      <c r="EM83">
        <v>28.119530232304559</v>
      </c>
      <c r="EN83">
        <v>27.14595158773492</v>
      </c>
      <c r="EO83">
        <v>18.977664301237919</v>
      </c>
      <c r="EP83">
        <v>22.426226606891312</v>
      </c>
      <c r="EQ83">
        <v>28.500646399956683</v>
      </c>
      <c r="ER83">
        <v>26.856810317841848</v>
      </c>
      <c r="ES83">
        <v>20.857871913400498</v>
      </c>
      <c r="ET83">
        <v>21.827794137126954</v>
      </c>
      <c r="EU83">
        <v>17.445951161427146</v>
      </c>
      <c r="EV83">
        <v>17.145387652615891</v>
      </c>
      <c r="EW83">
        <v>22.598143061246208</v>
      </c>
      <c r="EX83">
        <v>24.128779701887979</v>
      </c>
      <c r="EY83">
        <v>15.9092390811981</v>
      </c>
      <c r="EZ83">
        <v>16.710774010169121</v>
      </c>
      <c r="FA83">
        <v>23.766627799465926</v>
      </c>
      <c r="FB83">
        <v>26.996469997274932</v>
      </c>
      <c r="FC83">
        <v>23.374808426207341</v>
      </c>
      <c r="FD83">
        <v>23.312404410346353</v>
      </c>
      <c r="FE83">
        <v>20.023311675930472</v>
      </c>
      <c r="FF83">
        <v>18.26953598205888</v>
      </c>
      <c r="FG83">
        <v>21.288326477134845</v>
      </c>
      <c r="FH83">
        <v>19.928362382136186</v>
      </c>
      <c r="FI83">
        <v>15.571224145071062</v>
      </c>
      <c r="FJ83">
        <v>17.290424461419054</v>
      </c>
      <c r="FK83">
        <v>23.343336138956818</v>
      </c>
      <c r="FL83">
        <v>24.056785212187389</v>
      </c>
      <c r="FM83">
        <v>21.049795223951762</v>
      </c>
      <c r="FN83">
        <v>23.045299684210359</v>
      </c>
      <c r="FO83">
        <v>21.388402906330011</v>
      </c>
      <c r="FP83">
        <v>20.247648768113287</v>
      </c>
      <c r="FQ83">
        <v>21.256044281179154</v>
      </c>
      <c r="FR83">
        <v>24.838913423447899</v>
      </c>
      <c r="FS83">
        <v>18.95929823060553</v>
      </c>
      <c r="FT83">
        <v>17.847212010174363</v>
      </c>
      <c r="FU83">
        <v>23.327124887129976</v>
      </c>
      <c r="FV83">
        <v>26.644168758028442</v>
      </c>
      <c r="FW83">
        <v>21.564469353176204</v>
      </c>
      <c r="FX83">
        <v>23.886550883826338</v>
      </c>
    </row>
    <row r="84" spans="1:180" x14ac:dyDescent="0.3">
      <c r="A84">
        <v>23.620709771553482</v>
      </c>
      <c r="B84">
        <v>19.822363992413756</v>
      </c>
      <c r="C84">
        <v>20.098074783845021</v>
      </c>
      <c r="D84">
        <v>28.645043477926265</v>
      </c>
      <c r="E84">
        <v>21.470433276426075</v>
      </c>
      <c r="F84">
        <v>12.382505484507757</v>
      </c>
      <c r="G84">
        <v>23.95950851861036</v>
      </c>
      <c r="H84">
        <v>28.050505860969487</v>
      </c>
      <c r="I84">
        <v>24.803445199765225</v>
      </c>
      <c r="J84">
        <v>21.9100171609382</v>
      </c>
      <c r="K84">
        <v>21.970090170550716</v>
      </c>
      <c r="L84">
        <v>16.647457561615425</v>
      </c>
      <c r="M84">
        <v>19.884879664235662</v>
      </c>
      <c r="N84">
        <v>27.278589575745226</v>
      </c>
      <c r="O84">
        <v>17.302053855151083</v>
      </c>
      <c r="P84">
        <v>14.06100520125066</v>
      </c>
      <c r="Q84">
        <v>23.255977945825919</v>
      </c>
      <c r="R84">
        <v>26.11378846763397</v>
      </c>
      <c r="S84">
        <v>21.557310109487528</v>
      </c>
      <c r="T84">
        <v>22.16303674536497</v>
      </c>
      <c r="U84">
        <v>24.741149762518283</v>
      </c>
      <c r="V84">
        <v>20.49844880529891</v>
      </c>
      <c r="W84">
        <v>23.904127824735067</v>
      </c>
      <c r="X84">
        <v>30.679582145416237</v>
      </c>
      <c r="Y84">
        <v>19.357172491489845</v>
      </c>
      <c r="Z84">
        <v>16.41839566085245</v>
      </c>
      <c r="AA84">
        <v>23.368074651406864</v>
      </c>
      <c r="AB84">
        <v>29.889199139003576</v>
      </c>
      <c r="AC84">
        <v>23.108184522566308</v>
      </c>
      <c r="AD84">
        <v>22.681609847824713</v>
      </c>
      <c r="AE84">
        <v>23.622161840540919</v>
      </c>
      <c r="AF84">
        <v>21.506804138922302</v>
      </c>
      <c r="AG84">
        <v>22.550581560983417</v>
      </c>
      <c r="AH84">
        <v>29.699298761467599</v>
      </c>
      <c r="AI84">
        <v>21.380413773655111</v>
      </c>
      <c r="AJ84">
        <v>17.746610106466996</v>
      </c>
      <c r="AK84">
        <v>26.165606820753339</v>
      </c>
      <c r="AL84">
        <v>32.438295515714934</v>
      </c>
      <c r="AM84">
        <v>26.589350529724751</v>
      </c>
      <c r="AN84">
        <v>23.675217720626851</v>
      </c>
      <c r="AO84">
        <v>22.563918410897433</v>
      </c>
      <c r="AP84">
        <v>20.435761824177629</v>
      </c>
      <c r="AQ84">
        <v>23.125021714580228</v>
      </c>
      <c r="AR84">
        <v>29.06756848616795</v>
      </c>
      <c r="AS84">
        <v>19.097710314327585</v>
      </c>
      <c r="AT84">
        <v>18.538521861250597</v>
      </c>
      <c r="AU84">
        <v>26.926156261357406</v>
      </c>
      <c r="AV84">
        <v>26.451618910376069</v>
      </c>
      <c r="AW84">
        <v>23.160013662985829</v>
      </c>
      <c r="AX84">
        <v>25.193094120368055</v>
      </c>
      <c r="AY84">
        <v>23.874534650222788</v>
      </c>
      <c r="AZ84">
        <v>21.994142569337232</v>
      </c>
      <c r="BA84">
        <v>25.23485280384018</v>
      </c>
      <c r="BB84">
        <v>28.684948615579174</v>
      </c>
      <c r="BC84">
        <v>18.555510953524308</v>
      </c>
      <c r="BD84">
        <v>19.41301329780854</v>
      </c>
      <c r="BE84">
        <v>25.618153232604186</v>
      </c>
      <c r="BF84">
        <v>27.224016617819192</v>
      </c>
      <c r="BG84">
        <v>23.964492632501944</v>
      </c>
      <c r="BH84">
        <v>22.613937720596514</v>
      </c>
      <c r="BI84">
        <v>20.688292603789122</v>
      </c>
      <c r="BJ84">
        <v>16.547517044379756</v>
      </c>
      <c r="BK84">
        <v>20.777012247317192</v>
      </c>
      <c r="BL84">
        <v>25.313761508534146</v>
      </c>
      <c r="BM84">
        <v>17.10253582500588</v>
      </c>
      <c r="BN84">
        <v>14.615112218600686</v>
      </c>
      <c r="BO84">
        <v>23.724276939127684</v>
      </c>
      <c r="BP84">
        <v>25.717911440328471</v>
      </c>
      <c r="BQ84">
        <v>20.950672361385351</v>
      </c>
      <c r="BR84">
        <v>19.587853705252002</v>
      </c>
      <c r="BS84">
        <v>19.617237529483049</v>
      </c>
      <c r="BT84">
        <v>15.850494813878946</v>
      </c>
      <c r="BU84">
        <v>21.015337790579903</v>
      </c>
      <c r="BV84">
        <v>20.663652416038424</v>
      </c>
      <c r="BW84">
        <v>15.053460548493803</v>
      </c>
      <c r="BX84">
        <v>15.849799512815475</v>
      </c>
      <c r="BY84">
        <v>21.288846968983815</v>
      </c>
      <c r="BZ84">
        <v>22.286880647882228</v>
      </c>
      <c r="CA84">
        <v>20.29840334736182</v>
      </c>
      <c r="CB84">
        <v>22.573334962027552</v>
      </c>
      <c r="CC84">
        <v>21.894398297196396</v>
      </c>
      <c r="CD84">
        <v>19.824954907774</v>
      </c>
      <c r="CE84">
        <v>22.175069378517144</v>
      </c>
      <c r="CF84">
        <v>24.535017734848786</v>
      </c>
      <c r="CG84">
        <v>19.17656147175656</v>
      </c>
      <c r="CH84">
        <v>17.096191867702107</v>
      </c>
      <c r="CI84">
        <v>25.259654806754398</v>
      </c>
      <c r="CJ84">
        <v>27.864007474505634</v>
      </c>
      <c r="CK84">
        <v>21.410686039350377</v>
      </c>
      <c r="CL84">
        <v>21.184036548672555</v>
      </c>
      <c r="CM84">
        <v>24.476002964592134</v>
      </c>
      <c r="CN84">
        <v>21.031816538178312</v>
      </c>
      <c r="CO84">
        <v>20.758671664171441</v>
      </c>
      <c r="CP84">
        <v>26.614768286077368</v>
      </c>
      <c r="CQ84">
        <v>18.248162356781325</v>
      </c>
      <c r="CR84">
        <v>16.578349444824887</v>
      </c>
      <c r="CS84">
        <v>26.579282660840764</v>
      </c>
      <c r="CT84">
        <v>29.846425981716564</v>
      </c>
      <c r="CU84">
        <v>26.289254556111143</v>
      </c>
      <c r="CV84">
        <v>23.227054595483953</v>
      </c>
      <c r="CW84">
        <v>22.007162877044237</v>
      </c>
      <c r="CX84">
        <v>15.902909546586706</v>
      </c>
      <c r="CY84">
        <v>21.857640183275578</v>
      </c>
      <c r="CZ84">
        <v>24.490555444370251</v>
      </c>
      <c r="DA84">
        <v>15.753908096549932</v>
      </c>
      <c r="DB84">
        <v>16.344551205194733</v>
      </c>
      <c r="DC84">
        <v>23.133430391945812</v>
      </c>
      <c r="DD84">
        <v>25.379452842127915</v>
      </c>
      <c r="DE84">
        <v>22.92733297353006</v>
      </c>
      <c r="DF84">
        <v>21.872199029807945</v>
      </c>
      <c r="DG84">
        <v>20.821761020041958</v>
      </c>
      <c r="DH84">
        <v>22.262075365508515</v>
      </c>
      <c r="DI84">
        <v>23.912116663072315</v>
      </c>
      <c r="DJ84">
        <v>24.786841214593785</v>
      </c>
      <c r="DK84">
        <v>20.275700805563531</v>
      </c>
      <c r="DL84">
        <v>17.663578341238793</v>
      </c>
      <c r="DM84">
        <v>25.640676129052444</v>
      </c>
      <c r="DN84">
        <v>26.794805040294541</v>
      </c>
      <c r="DO84">
        <v>22.199919709212502</v>
      </c>
      <c r="DP84">
        <v>21.976347011979708</v>
      </c>
      <c r="DQ84">
        <v>22.11083690908465</v>
      </c>
      <c r="DR84">
        <v>18.444691193792767</v>
      </c>
      <c r="DS84">
        <v>20.851862375427789</v>
      </c>
      <c r="DT84">
        <v>26.914103700943123</v>
      </c>
      <c r="DU84">
        <v>20.49269519627013</v>
      </c>
      <c r="DV84">
        <v>18.295227129920033</v>
      </c>
      <c r="DW84">
        <v>27.038180787610198</v>
      </c>
      <c r="DX84">
        <v>30.644979211446365</v>
      </c>
      <c r="DY84">
        <v>23.387126777930707</v>
      </c>
      <c r="DZ84">
        <v>24.262212075801692</v>
      </c>
      <c r="EA84">
        <v>22.407973619282568</v>
      </c>
      <c r="EB84">
        <v>22.337108351760765</v>
      </c>
      <c r="EC84">
        <v>24.323380108960293</v>
      </c>
      <c r="ED84">
        <v>23.891674895866203</v>
      </c>
      <c r="EE84">
        <v>19.220979020617154</v>
      </c>
      <c r="EF84">
        <v>19.574256967982073</v>
      </c>
      <c r="EG84">
        <v>27.1571750455367</v>
      </c>
      <c r="EH84">
        <v>26.632634969681412</v>
      </c>
      <c r="EI84">
        <v>23.410961219950522</v>
      </c>
      <c r="EJ84">
        <v>26.040962774735284</v>
      </c>
      <c r="EK84">
        <v>25.781210501373597</v>
      </c>
      <c r="EL84">
        <v>23.311567683379693</v>
      </c>
      <c r="EM84">
        <v>27.931894888960692</v>
      </c>
      <c r="EN84">
        <v>26.852803140322692</v>
      </c>
      <c r="EO84">
        <v>18.634500223814783</v>
      </c>
      <c r="EP84">
        <v>22.094250825801282</v>
      </c>
      <c r="EQ84">
        <v>28.207334576316772</v>
      </c>
      <c r="ER84">
        <v>26.504653713089063</v>
      </c>
      <c r="ES84">
        <v>20.553251971756012</v>
      </c>
      <c r="ET84">
        <v>21.47100297913471</v>
      </c>
      <c r="EU84">
        <v>17.149078794361309</v>
      </c>
      <c r="EV84">
        <v>16.98934236375208</v>
      </c>
      <c r="EW84">
        <v>22.469447469818995</v>
      </c>
      <c r="EX84">
        <v>23.913834643375534</v>
      </c>
      <c r="EY84">
        <v>15.619978817415486</v>
      </c>
      <c r="EZ84">
        <v>16.430399686156093</v>
      </c>
      <c r="FA84">
        <v>23.543393219703439</v>
      </c>
      <c r="FB84">
        <v>26.647590565632413</v>
      </c>
      <c r="FC84">
        <v>23.049532658074487</v>
      </c>
      <c r="FD84">
        <v>22.984737472423117</v>
      </c>
      <c r="FE84">
        <v>19.705324467980017</v>
      </c>
      <c r="FF84">
        <v>18.123840864000893</v>
      </c>
      <c r="FG84">
        <v>21.14902198399739</v>
      </c>
      <c r="FH84">
        <v>19.708858965189844</v>
      </c>
      <c r="FI84">
        <v>15.297074653511855</v>
      </c>
      <c r="FJ84">
        <v>17.045101775134068</v>
      </c>
      <c r="FK84">
        <v>23.105099625152878</v>
      </c>
      <c r="FL84">
        <v>23.739184898146426</v>
      </c>
      <c r="FM84">
        <v>20.745318058111884</v>
      </c>
      <c r="FN84">
        <v>22.681505164497388</v>
      </c>
      <c r="FO84">
        <v>21.056614935389714</v>
      </c>
      <c r="FP84">
        <v>20.080207441534785</v>
      </c>
      <c r="FQ84">
        <v>21.112172079709417</v>
      </c>
      <c r="FR84">
        <v>24.558243126975309</v>
      </c>
      <c r="FS84">
        <v>18.617421158507035</v>
      </c>
      <c r="FT84">
        <v>17.580582622398186</v>
      </c>
      <c r="FU84">
        <v>23.083688960926835</v>
      </c>
      <c r="FV84">
        <v>26.294097367408966</v>
      </c>
      <c r="FW84">
        <v>21.245572482998888</v>
      </c>
      <c r="FX84">
        <v>23.461398355485478</v>
      </c>
    </row>
    <row r="85" spans="1:180" x14ac:dyDescent="0.3">
      <c r="A85">
        <v>22.997724175577456</v>
      </c>
      <c r="B85">
        <v>19.531367059671094</v>
      </c>
      <c r="C85">
        <v>19.999685253594208</v>
      </c>
      <c r="D85">
        <v>28.426876671593458</v>
      </c>
      <c r="E85">
        <v>21.122708817145636</v>
      </c>
      <c r="F85">
        <v>12.027539246011843</v>
      </c>
      <c r="G85">
        <v>23.783551536330418</v>
      </c>
      <c r="H85">
        <v>27.653235297072055</v>
      </c>
      <c r="I85">
        <v>24.391638131293419</v>
      </c>
      <c r="J85">
        <v>21.6430959681595</v>
      </c>
      <c r="K85">
        <v>21.43559343698119</v>
      </c>
      <c r="L85">
        <v>16.444429780598039</v>
      </c>
      <c r="M85">
        <v>19.767566342139432</v>
      </c>
      <c r="N85">
        <v>27.027246615072713</v>
      </c>
      <c r="O85">
        <v>16.987619869787668</v>
      </c>
      <c r="P85">
        <v>13.773149317658037</v>
      </c>
      <c r="Q85">
        <v>23.036721543335389</v>
      </c>
      <c r="R85">
        <v>25.730816519663524</v>
      </c>
      <c r="S85">
        <v>21.218266947173621</v>
      </c>
      <c r="T85">
        <v>21.790042467933091</v>
      </c>
      <c r="U85">
        <v>24.151272737840102</v>
      </c>
      <c r="V85">
        <v>20.248474081183414</v>
      </c>
      <c r="W85">
        <v>23.765468547554597</v>
      </c>
      <c r="X85">
        <v>30.394157978863063</v>
      </c>
      <c r="Y85">
        <v>19.002132182453092</v>
      </c>
      <c r="Z85">
        <v>16.066658417609958</v>
      </c>
      <c r="AA85">
        <v>23.14431511490401</v>
      </c>
      <c r="AB85">
        <v>29.451543857428543</v>
      </c>
      <c r="AC85">
        <v>22.745056179471973</v>
      </c>
      <c r="AD85">
        <v>22.308237769699179</v>
      </c>
      <c r="AE85">
        <v>23.061361185434748</v>
      </c>
      <c r="AF85">
        <v>21.239399326504021</v>
      </c>
      <c r="AG85">
        <v>22.418707403598567</v>
      </c>
      <c r="AH85">
        <v>29.422450924533994</v>
      </c>
      <c r="AI85">
        <v>20.986687855244746</v>
      </c>
      <c r="AJ85">
        <v>17.37372836263166</v>
      </c>
      <c r="AK85">
        <v>25.91882264455479</v>
      </c>
      <c r="AL85">
        <v>31.961817843846845</v>
      </c>
      <c r="AM85">
        <v>26.175027634352485</v>
      </c>
      <c r="AN85">
        <v>23.317850301403077</v>
      </c>
      <c r="AO85">
        <v>22.073703232002579</v>
      </c>
      <c r="AP85">
        <v>20.223199057249165</v>
      </c>
      <c r="AQ85">
        <v>22.964570314981955</v>
      </c>
      <c r="AR85">
        <v>28.755002051747372</v>
      </c>
      <c r="AS85">
        <v>18.741052209275907</v>
      </c>
      <c r="AT85">
        <v>18.230830470989559</v>
      </c>
      <c r="AU85">
        <v>26.633896530787002</v>
      </c>
      <c r="AV85">
        <v>26.057928837244447</v>
      </c>
      <c r="AW85">
        <v>22.789189388865744</v>
      </c>
      <c r="AX85">
        <v>24.720331758466489</v>
      </c>
      <c r="AY85">
        <v>23.363471574758957</v>
      </c>
      <c r="AZ85">
        <v>21.764134335083632</v>
      </c>
      <c r="BA85">
        <v>25.061939035898977</v>
      </c>
      <c r="BB85">
        <v>28.37060209994895</v>
      </c>
      <c r="BC85">
        <v>18.20272214340347</v>
      </c>
      <c r="BD85">
        <v>19.074801589018431</v>
      </c>
      <c r="BE85">
        <v>25.337356770802963</v>
      </c>
      <c r="BF85">
        <v>26.819336720526177</v>
      </c>
      <c r="BG85">
        <v>23.578751635573688</v>
      </c>
      <c r="BH85">
        <v>22.174663478002437</v>
      </c>
      <c r="BI85">
        <v>20.19128275251855</v>
      </c>
      <c r="BJ85">
        <v>16.346167382633446</v>
      </c>
      <c r="BK85">
        <v>20.655407806024812</v>
      </c>
      <c r="BL85">
        <v>25.081974542594303</v>
      </c>
      <c r="BM85">
        <v>16.789118468245448</v>
      </c>
      <c r="BN85">
        <v>14.316522715793543</v>
      </c>
      <c r="BO85">
        <v>23.501230247005942</v>
      </c>
      <c r="BP85">
        <v>25.340168797902972</v>
      </c>
      <c r="BQ85">
        <v>20.623657433514417</v>
      </c>
      <c r="BR85">
        <v>19.287364056693566</v>
      </c>
      <c r="BS85">
        <v>19.184350056878632</v>
      </c>
      <c r="BT85">
        <v>15.688215028825386</v>
      </c>
      <c r="BU85">
        <v>20.871465109997505</v>
      </c>
      <c r="BV85">
        <v>20.438223159241574</v>
      </c>
      <c r="BW85">
        <v>14.772456704741483</v>
      </c>
      <c r="BX85">
        <v>15.585536013884095</v>
      </c>
      <c r="BY85">
        <v>21.058850012435915</v>
      </c>
      <c r="BZ85">
        <v>21.954540062340318</v>
      </c>
      <c r="CA85">
        <v>19.973567415587741</v>
      </c>
      <c r="CB85">
        <v>22.149547839855597</v>
      </c>
      <c r="CC85">
        <v>21.426798336609451</v>
      </c>
      <c r="CD85">
        <v>19.617107601609867</v>
      </c>
      <c r="CE85">
        <v>22.023128246204383</v>
      </c>
      <c r="CF85">
        <v>24.262346761575174</v>
      </c>
      <c r="CG85">
        <v>18.813314399966263</v>
      </c>
      <c r="CH85">
        <v>16.799152390285702</v>
      </c>
      <c r="CI85">
        <v>24.979813621407121</v>
      </c>
      <c r="CJ85">
        <v>27.44991044154105</v>
      </c>
      <c r="CK85">
        <v>21.066270791581651</v>
      </c>
      <c r="CL85">
        <v>20.765729866917578</v>
      </c>
      <c r="CM85">
        <v>23.896148695236146</v>
      </c>
      <c r="CN85">
        <v>20.769674280614577</v>
      </c>
      <c r="CO85">
        <v>20.63855165633489</v>
      </c>
      <c r="CP85">
        <v>26.366860383258853</v>
      </c>
      <c r="CQ85">
        <v>17.913676381317853</v>
      </c>
      <c r="CR85">
        <v>16.243339421569939</v>
      </c>
      <c r="CS85">
        <v>26.332367581197268</v>
      </c>
      <c r="CT85">
        <v>29.407599953538181</v>
      </c>
      <c r="CU85">
        <v>25.880299021557914</v>
      </c>
      <c r="CV85">
        <v>22.872433890237932</v>
      </c>
      <c r="CW85">
        <v>21.519181686954695</v>
      </c>
      <c r="CX85">
        <v>15.738013073886261</v>
      </c>
      <c r="CY85">
        <v>21.706130967527521</v>
      </c>
      <c r="CZ85">
        <v>24.229318185389115</v>
      </c>
      <c r="DA85">
        <v>15.458787998593072</v>
      </c>
      <c r="DB85">
        <v>16.069548562462693</v>
      </c>
      <c r="DC85">
        <v>22.880103871527652</v>
      </c>
      <c r="DD85">
        <v>25.001318349440474</v>
      </c>
      <c r="DE85">
        <v>22.560378560654755</v>
      </c>
      <c r="DF85">
        <v>21.466435578545926</v>
      </c>
      <c r="DG85">
        <v>20.383402615208013</v>
      </c>
      <c r="DH85">
        <v>22.027147119773609</v>
      </c>
      <c r="DI85">
        <v>23.748887762054473</v>
      </c>
      <c r="DJ85">
        <v>24.509984150003952</v>
      </c>
      <c r="DK85">
        <v>19.89115056294472</v>
      </c>
      <c r="DL85">
        <v>17.352424584531203</v>
      </c>
      <c r="DM85">
        <v>25.355292752308813</v>
      </c>
      <c r="DN85">
        <v>26.396994892071049</v>
      </c>
      <c r="DO85">
        <v>21.847083736333197</v>
      </c>
      <c r="DP85">
        <v>21.571007835590038</v>
      </c>
      <c r="DQ85">
        <v>21.638672816524988</v>
      </c>
      <c r="DR85">
        <v>18.247009087727886</v>
      </c>
      <c r="DS85">
        <v>20.706686797295006</v>
      </c>
      <c r="DT85">
        <v>26.614748466961686</v>
      </c>
      <c r="DU85">
        <v>20.104259703480615</v>
      </c>
      <c r="DV85">
        <v>17.984658367812223</v>
      </c>
      <c r="DW85">
        <v>26.742648927851</v>
      </c>
      <c r="DX85">
        <v>30.189313936233475</v>
      </c>
      <c r="DY85">
        <v>23.025657261574111</v>
      </c>
      <c r="DZ85">
        <v>23.858927832889862</v>
      </c>
      <c r="EA85">
        <v>21.98172762153397</v>
      </c>
      <c r="EB85">
        <v>22.127065654090938</v>
      </c>
      <c r="EC85">
        <v>24.130463320960924</v>
      </c>
      <c r="ED85">
        <v>23.597432235901135</v>
      </c>
      <c r="EE85">
        <v>18.871085846336385</v>
      </c>
      <c r="EF85">
        <v>19.288102788290356</v>
      </c>
      <c r="EG85">
        <v>26.834643019190242</v>
      </c>
      <c r="EH85">
        <v>26.229778384608558</v>
      </c>
      <c r="EI85">
        <v>23.01855438912861</v>
      </c>
      <c r="EJ85">
        <v>25.534481197222732</v>
      </c>
      <c r="EK85">
        <v>25.291524002160276</v>
      </c>
      <c r="EL85">
        <v>23.091582915351772</v>
      </c>
      <c r="EM85">
        <v>27.70985379670843</v>
      </c>
      <c r="EN85">
        <v>26.522719232336904</v>
      </c>
      <c r="EO85">
        <v>18.288114808414146</v>
      </c>
      <c r="EP85">
        <v>21.75564544062712</v>
      </c>
      <c r="EQ85">
        <v>27.869076786259008</v>
      </c>
      <c r="ER85">
        <v>26.104548112052715</v>
      </c>
      <c r="ES85">
        <v>20.204507928680609</v>
      </c>
      <c r="ET85">
        <v>21.033290773751887</v>
      </c>
      <c r="EU85">
        <v>16.785786602535072</v>
      </c>
      <c r="EV85">
        <v>16.814259601408505</v>
      </c>
      <c r="EW85">
        <v>22.315295223956536</v>
      </c>
      <c r="EX85">
        <v>23.660234325430054</v>
      </c>
      <c r="EY85">
        <v>15.32566204428608</v>
      </c>
      <c r="EZ85">
        <v>16.153713234392129</v>
      </c>
      <c r="FA85">
        <v>23.285074820084557</v>
      </c>
      <c r="FB85">
        <v>26.250681500058477</v>
      </c>
      <c r="FC85">
        <v>22.691218484096151</v>
      </c>
      <c r="FD85">
        <v>22.595430968688873</v>
      </c>
      <c r="FE85">
        <v>19.317791136217714</v>
      </c>
      <c r="FF85">
        <v>17.957703982859801</v>
      </c>
      <c r="FG85">
        <v>20.983415646829524</v>
      </c>
      <c r="FH85">
        <v>19.462775549627864</v>
      </c>
      <c r="FI85">
        <v>15.018882971038378</v>
      </c>
      <c r="FJ85">
        <v>16.793681213692516</v>
      </c>
      <c r="FK85">
        <v>22.830768181870006</v>
      </c>
      <c r="FL85">
        <v>23.379504334426677</v>
      </c>
      <c r="FM85">
        <v>20.398629978525488</v>
      </c>
      <c r="FN85">
        <v>22.239760346857988</v>
      </c>
      <c r="FO85">
        <v>20.654602520311311</v>
      </c>
      <c r="FP85">
        <v>19.890286921187062</v>
      </c>
      <c r="FQ85">
        <v>20.942265678424778</v>
      </c>
      <c r="FR85">
        <v>24.245235846823128</v>
      </c>
      <c r="FS85">
        <v>18.271118478813516</v>
      </c>
      <c r="FT85">
        <v>17.309041272004336</v>
      </c>
      <c r="FU85">
        <v>22.80302521627447</v>
      </c>
      <c r="FV85">
        <v>25.896576522829942</v>
      </c>
      <c r="FW85">
        <v>20.879043812980576</v>
      </c>
      <c r="FX85">
        <v>22.929652601823722</v>
      </c>
    </row>
    <row r="86" spans="1:180" x14ac:dyDescent="0.3">
      <c r="A86">
        <v>22.227256361277021</v>
      </c>
      <c r="B86">
        <v>19.200247373997662</v>
      </c>
      <c r="C86">
        <v>19.887861905646989</v>
      </c>
      <c r="D86">
        <v>28.145024333813225</v>
      </c>
      <c r="E86">
        <v>20.732585407373023</v>
      </c>
      <c r="F86">
        <v>11.689966810060547</v>
      </c>
      <c r="G86">
        <v>23.578087105496248</v>
      </c>
      <c r="H86">
        <v>27.194523106620345</v>
      </c>
      <c r="I86">
        <v>23.954506115530556</v>
      </c>
      <c r="J86">
        <v>21.335208456394497</v>
      </c>
      <c r="K86">
        <v>20.780141474987492</v>
      </c>
      <c r="L86">
        <v>16.213436259033895</v>
      </c>
      <c r="M86">
        <v>19.625550679981266</v>
      </c>
      <c r="N86">
        <v>26.716518536800912</v>
      </c>
      <c r="O86">
        <v>16.648291040710117</v>
      </c>
      <c r="P86">
        <v>13.490798803524708</v>
      </c>
      <c r="Q86">
        <v>22.782008936647546</v>
      </c>
      <c r="R86">
        <v>25.296937566003706</v>
      </c>
      <c r="S86">
        <v>20.851692625597554</v>
      </c>
      <c r="T86">
        <v>21.342825602866256</v>
      </c>
      <c r="U86">
        <v>23.429527173170428</v>
      </c>
      <c r="V86">
        <v>19.964066999215799</v>
      </c>
      <c r="W86">
        <v>23.598466128437764</v>
      </c>
      <c r="X86">
        <v>30.04202428267012</v>
      </c>
      <c r="Y86">
        <v>18.620122958731887</v>
      </c>
      <c r="Z86">
        <v>15.723280861329876</v>
      </c>
      <c r="AA86">
        <v>22.884443861352395</v>
      </c>
      <c r="AB86">
        <v>28.955293413262378</v>
      </c>
      <c r="AC86">
        <v>22.352326434687246</v>
      </c>
      <c r="AD86">
        <v>21.861438715280713</v>
      </c>
      <c r="AE86">
        <v>22.375521212663834</v>
      </c>
      <c r="AF86">
        <v>20.935157124293948</v>
      </c>
      <c r="AG86">
        <v>22.259485625861863</v>
      </c>
      <c r="AH86">
        <v>29.081040827898811</v>
      </c>
      <c r="AI86">
        <v>20.563601324016286</v>
      </c>
      <c r="AJ86">
        <v>17.008978770638286</v>
      </c>
      <c r="AK86">
        <v>25.632132739439079</v>
      </c>
      <c r="AL86">
        <v>31.422465134919314</v>
      </c>
      <c r="AM86">
        <v>25.728346079198776</v>
      </c>
      <c r="AN86">
        <v>22.895579236996891</v>
      </c>
      <c r="AO86">
        <v>21.477781296002366</v>
      </c>
      <c r="AP86">
        <v>19.978855145834768</v>
      </c>
      <c r="AQ86">
        <v>22.768616501585687</v>
      </c>
      <c r="AR86">
        <v>28.382842006770396</v>
      </c>
      <c r="AS86">
        <v>18.364552746541211</v>
      </c>
      <c r="AT86">
        <v>17.917935335740989</v>
      </c>
      <c r="AU86">
        <v>26.297470263788423</v>
      </c>
      <c r="AV86">
        <v>25.616321894940032</v>
      </c>
      <c r="AW86">
        <v>22.376427040663295</v>
      </c>
      <c r="AX86">
        <v>24.149420845952246</v>
      </c>
      <c r="AY86">
        <v>22.743383659400699</v>
      </c>
      <c r="AZ86">
        <v>21.500133394410906</v>
      </c>
      <c r="BA86">
        <v>24.851614332547268</v>
      </c>
      <c r="BB86">
        <v>27.997986814558754</v>
      </c>
      <c r="BC86">
        <v>17.831767985773961</v>
      </c>
      <c r="BD86">
        <v>18.733004034730914</v>
      </c>
      <c r="BE86">
        <v>25.014064216274615</v>
      </c>
      <c r="BF86">
        <v>26.365121930855818</v>
      </c>
      <c r="BG86">
        <v>23.148776535573749</v>
      </c>
      <c r="BH86">
        <v>21.64068096295312</v>
      </c>
      <c r="BI86">
        <v>19.582648787835694</v>
      </c>
      <c r="BJ86">
        <v>16.117083501761282</v>
      </c>
      <c r="BK86">
        <v>20.508548309441572</v>
      </c>
      <c r="BL86">
        <v>24.795037798622214</v>
      </c>
      <c r="BM86">
        <v>16.451800399646558</v>
      </c>
      <c r="BN86">
        <v>14.023580114269532</v>
      </c>
      <c r="BO86">
        <v>23.242101239132293</v>
      </c>
      <c r="BP86">
        <v>24.912567124077444</v>
      </c>
      <c r="BQ86">
        <v>20.271252662940324</v>
      </c>
      <c r="BR86">
        <v>18.931733341088062</v>
      </c>
      <c r="BS86">
        <v>18.657450669557196</v>
      </c>
      <c r="BT86">
        <v>15.50146495194887</v>
      </c>
      <c r="BU86">
        <v>20.695876243789144</v>
      </c>
      <c r="BV86">
        <v>20.170695989354819</v>
      </c>
      <c r="BW86">
        <v>14.475712803710946</v>
      </c>
      <c r="BX86">
        <v>15.317031333417651</v>
      </c>
      <c r="BY86">
        <v>20.79402047997549</v>
      </c>
      <c r="BZ86">
        <v>21.582229606440244</v>
      </c>
      <c r="CA86">
        <v>19.612294710044569</v>
      </c>
      <c r="CB86">
        <v>21.637765816904423</v>
      </c>
      <c r="CC86">
        <v>20.859553165846581</v>
      </c>
      <c r="CD86">
        <v>19.378579671779441</v>
      </c>
      <c r="CE86">
        <v>21.838314159453542</v>
      </c>
      <c r="CF86">
        <v>23.940165516396362</v>
      </c>
      <c r="CG86">
        <v>18.430460929994467</v>
      </c>
      <c r="CH86">
        <v>16.498814766906804</v>
      </c>
      <c r="CI86">
        <v>24.6578274057083</v>
      </c>
      <c r="CJ86">
        <v>26.985053040559492</v>
      </c>
      <c r="CK86">
        <v>20.682658708835255</v>
      </c>
      <c r="CL86">
        <v>20.256689528630414</v>
      </c>
      <c r="CM86">
        <v>23.187174579275322</v>
      </c>
      <c r="CN86">
        <v>20.471419086588249</v>
      </c>
      <c r="CO86">
        <v>20.493985866108641</v>
      </c>
      <c r="CP86">
        <v>26.06109015984293</v>
      </c>
      <c r="CQ86">
        <v>17.553708770354248</v>
      </c>
      <c r="CR86">
        <v>15.914278777834179</v>
      </c>
      <c r="CS86">
        <v>26.045446098392617</v>
      </c>
      <c r="CT86">
        <v>28.91112380757653</v>
      </c>
      <c r="CU86">
        <v>25.439217323611022</v>
      </c>
      <c r="CV86">
        <v>22.452935364101261</v>
      </c>
      <c r="CW86">
        <v>20.924992447468814</v>
      </c>
      <c r="CX86">
        <v>15.548420815207891</v>
      </c>
      <c r="CY86">
        <v>21.52110696324922</v>
      </c>
      <c r="CZ86">
        <v>23.917696980419233</v>
      </c>
      <c r="DA86">
        <v>15.148024321725542</v>
      </c>
      <c r="DB86">
        <v>15.790604394309451</v>
      </c>
      <c r="DC86">
        <v>22.588650799985956</v>
      </c>
      <c r="DD86">
        <v>24.577463629776421</v>
      </c>
      <c r="DE86">
        <v>22.152178726058864</v>
      </c>
      <c r="DF86">
        <v>20.976783521948878</v>
      </c>
      <c r="DG86">
        <v>19.852265556737706</v>
      </c>
      <c r="DH86">
        <v>21.75764841447744</v>
      </c>
      <c r="DI86">
        <v>23.550384248543843</v>
      </c>
      <c r="DJ86">
        <v>24.18322856481544</v>
      </c>
      <c r="DK86">
        <v>19.48616830346057</v>
      </c>
      <c r="DL86">
        <v>17.038601271366044</v>
      </c>
      <c r="DM86">
        <v>25.027020412715352</v>
      </c>
      <c r="DN86">
        <v>25.95012042082277</v>
      </c>
      <c r="DO86">
        <v>21.455388189262528</v>
      </c>
      <c r="DP86">
        <v>21.082216210721608</v>
      </c>
      <c r="DQ86">
        <v>21.066175458386489</v>
      </c>
      <c r="DR86">
        <v>18.020137917856765</v>
      </c>
      <c r="DS86">
        <v>20.529794776879456</v>
      </c>
      <c r="DT86">
        <v>26.261153023803072</v>
      </c>
      <c r="DU86">
        <v>19.695482980976408</v>
      </c>
      <c r="DV86">
        <v>17.669826003729632</v>
      </c>
      <c r="DW86">
        <v>26.402696114614482</v>
      </c>
      <c r="DX86">
        <v>29.678713029129355</v>
      </c>
      <c r="DY86">
        <v>22.626488362895984</v>
      </c>
      <c r="DZ86">
        <v>23.378270675466119</v>
      </c>
      <c r="EA86">
        <v>21.467247993292034</v>
      </c>
      <c r="EB86">
        <v>21.8824132396051</v>
      </c>
      <c r="EC86">
        <v>23.896944285298826</v>
      </c>
      <c r="ED86">
        <v>23.258972789806627</v>
      </c>
      <c r="EE86">
        <v>18.504531658001497</v>
      </c>
      <c r="EF86">
        <v>18.987286277885037</v>
      </c>
      <c r="EG86">
        <v>26.466385773083093</v>
      </c>
      <c r="EH86">
        <v>25.77868100570689</v>
      </c>
      <c r="EI86">
        <v>22.570457687089018</v>
      </c>
      <c r="EJ86">
        <v>24.922024550318515</v>
      </c>
      <c r="EK86">
        <v>24.701266241783635</v>
      </c>
      <c r="EL86">
        <v>22.835985347445995</v>
      </c>
      <c r="EM86">
        <v>27.442307412111465</v>
      </c>
      <c r="EN86">
        <v>26.142767965332641</v>
      </c>
      <c r="EO86">
        <v>17.92743386883086</v>
      </c>
      <c r="EP86">
        <v>21.402391209350711</v>
      </c>
      <c r="EQ86">
        <v>27.482830788170595</v>
      </c>
      <c r="ER86">
        <v>25.656085902587172</v>
      </c>
      <c r="ES86">
        <v>19.805222413552393</v>
      </c>
      <c r="ET86">
        <v>20.500237822250622</v>
      </c>
      <c r="EU86">
        <v>16.34524243051338</v>
      </c>
      <c r="EV86">
        <v>16.613009548486861</v>
      </c>
      <c r="EW86">
        <v>22.12722992582729</v>
      </c>
      <c r="EX86">
        <v>23.357484567131817</v>
      </c>
      <c r="EY86">
        <v>15.016355900382322</v>
      </c>
      <c r="EZ86">
        <v>15.873173401166316</v>
      </c>
      <c r="FA86">
        <v>22.988027218636116</v>
      </c>
      <c r="FB86">
        <v>25.806460865717181</v>
      </c>
      <c r="FC86">
        <v>22.296234740607662</v>
      </c>
      <c r="FD86">
        <v>22.130630414273334</v>
      </c>
      <c r="FE86">
        <v>18.848813267362019</v>
      </c>
      <c r="FF86">
        <v>17.763785393445733</v>
      </c>
      <c r="FG86">
        <v>20.783185681084074</v>
      </c>
      <c r="FH86">
        <v>19.180511262117051</v>
      </c>
      <c r="FI86">
        <v>14.727568038333542</v>
      </c>
      <c r="FJ86">
        <v>16.530057871462731</v>
      </c>
      <c r="FK86">
        <v>22.51768661436153</v>
      </c>
      <c r="FL86">
        <v>22.977240808824298</v>
      </c>
      <c r="FM86">
        <v>20.003544869990762</v>
      </c>
      <c r="FN86">
        <v>21.705572972377336</v>
      </c>
      <c r="FO86">
        <v>20.169933303796952</v>
      </c>
      <c r="FP86">
        <v>19.669660286189639</v>
      </c>
      <c r="FQ86">
        <v>20.737889340048888</v>
      </c>
      <c r="FR86">
        <v>23.887767929161509</v>
      </c>
      <c r="FS86">
        <v>17.909142691229388</v>
      </c>
      <c r="FT86">
        <v>17.026160078898947</v>
      </c>
      <c r="FU86">
        <v>22.482837060902053</v>
      </c>
      <c r="FV86">
        <v>25.451105632651355</v>
      </c>
      <c r="FW86">
        <v>20.458120059973769</v>
      </c>
      <c r="FX86">
        <v>22.274255294298676</v>
      </c>
    </row>
    <row r="87" spans="1:180" x14ac:dyDescent="0.3">
      <c r="A87">
        <v>21.304845878640094</v>
      </c>
      <c r="B87">
        <v>18.812749942216271</v>
      </c>
      <c r="C87">
        <v>19.740624226100628</v>
      </c>
      <c r="D87">
        <v>27.784650076805352</v>
      </c>
      <c r="E87">
        <v>20.276271443804585</v>
      </c>
      <c r="F87">
        <v>11.357403742718136</v>
      </c>
      <c r="G87">
        <v>23.333045413096684</v>
      </c>
      <c r="H87">
        <v>26.677951648926047</v>
      </c>
      <c r="I87">
        <v>23.4849554771131</v>
      </c>
      <c r="J87">
        <v>20.972445593349285</v>
      </c>
      <c r="K87">
        <v>19.997159127653614</v>
      </c>
      <c r="L87">
        <v>15.93966888293372</v>
      </c>
      <c r="M87">
        <v>19.441310549656553</v>
      </c>
      <c r="N87">
        <v>26.329278584646772</v>
      </c>
      <c r="O87">
        <v>16.26519099210465</v>
      </c>
      <c r="P87">
        <v>13.203024058994481</v>
      </c>
      <c r="Q87">
        <v>22.485961018562705</v>
      </c>
      <c r="R87">
        <v>24.813260441196494</v>
      </c>
      <c r="S87">
        <v>20.449842938360455</v>
      </c>
      <c r="T87">
        <v>20.810737271487284</v>
      </c>
      <c r="U87">
        <v>22.567859004922461</v>
      </c>
      <c r="V87">
        <v>19.626993419951209</v>
      </c>
      <c r="W87">
        <v>23.38155608539876</v>
      </c>
      <c r="X87">
        <v>29.603730191772627</v>
      </c>
      <c r="Y87">
        <v>18.19005453353325</v>
      </c>
      <c r="Z87">
        <v>15.375076184078662</v>
      </c>
      <c r="AA87">
        <v>22.582830409861391</v>
      </c>
      <c r="AB87">
        <v>28.401833084389359</v>
      </c>
      <c r="AC87">
        <v>21.921668323389937</v>
      </c>
      <c r="AD87">
        <v>21.330059525177212</v>
      </c>
      <c r="AE87">
        <v>21.556822720650167</v>
      </c>
      <c r="AF87">
        <v>20.57508997737839</v>
      </c>
      <c r="AG87">
        <v>22.052798450208901</v>
      </c>
      <c r="AH87">
        <v>28.656201710022458</v>
      </c>
      <c r="AI87">
        <v>20.087873148585064</v>
      </c>
      <c r="AJ87">
        <v>16.638306539990925</v>
      </c>
      <c r="AK87">
        <v>25.298930152625267</v>
      </c>
      <c r="AL87">
        <v>30.821487001311279</v>
      </c>
      <c r="AM87">
        <v>25.239559995555314</v>
      </c>
      <c r="AN87">
        <v>22.395279526844114</v>
      </c>
      <c r="AO87">
        <v>20.766542682205408</v>
      </c>
      <c r="AP87">
        <v>19.684600765216267</v>
      </c>
      <c r="AQ87">
        <v>22.518619185239107</v>
      </c>
      <c r="AR87">
        <v>27.930525590225947</v>
      </c>
      <c r="AS87">
        <v>17.948685371175657</v>
      </c>
      <c r="AT87">
        <v>17.588837729333598</v>
      </c>
      <c r="AU87">
        <v>25.912235352361385</v>
      </c>
      <c r="AV87">
        <v>25.125741203827861</v>
      </c>
      <c r="AW87">
        <v>21.912683358866847</v>
      </c>
      <c r="AX87">
        <v>23.469334329193561</v>
      </c>
      <c r="AY87">
        <v>22.003682972966374</v>
      </c>
      <c r="AZ87">
        <v>21.182499927297652</v>
      </c>
      <c r="BA87">
        <v>24.583144929071356</v>
      </c>
      <c r="BB87">
        <v>27.546523485233489</v>
      </c>
      <c r="BC87">
        <v>17.423588679933026</v>
      </c>
      <c r="BD87">
        <v>18.375714832260474</v>
      </c>
      <c r="BE87">
        <v>24.644115211662715</v>
      </c>
      <c r="BF87">
        <v>25.86033816468116</v>
      </c>
      <c r="BG87">
        <v>22.665361131200672</v>
      </c>
      <c r="BH87">
        <v>21.003125983747232</v>
      </c>
      <c r="BI87">
        <v>18.8558589735803</v>
      </c>
      <c r="BJ87">
        <v>15.845533342574498</v>
      </c>
      <c r="BK87">
        <v>20.317919794126929</v>
      </c>
      <c r="BL87">
        <v>24.437158027839413</v>
      </c>
      <c r="BM87">
        <v>16.071945502048411</v>
      </c>
      <c r="BN87">
        <v>13.724940696952958</v>
      </c>
      <c r="BO87">
        <v>22.940842208651208</v>
      </c>
      <c r="BP87">
        <v>24.436100713882233</v>
      </c>
      <c r="BQ87">
        <v>19.885822782542419</v>
      </c>
      <c r="BR87">
        <v>18.510235639601799</v>
      </c>
      <c r="BS87">
        <v>18.028509926686784</v>
      </c>
      <c r="BT87">
        <v>15.276186446706241</v>
      </c>
      <c r="BU87">
        <v>20.471573248243672</v>
      </c>
      <c r="BV87">
        <v>19.846286158194378</v>
      </c>
      <c r="BW87">
        <v>14.147820143397279</v>
      </c>
      <c r="BX87">
        <v>15.034825046454104</v>
      </c>
      <c r="BY87">
        <v>20.490627556291361</v>
      </c>
      <c r="BZ87">
        <v>21.168818247425289</v>
      </c>
      <c r="CA87">
        <v>19.20667803758354</v>
      </c>
      <c r="CB87">
        <v>21.028112621591713</v>
      </c>
      <c r="CC87">
        <v>20.182900908293956</v>
      </c>
      <c r="CD87">
        <v>19.091669320252478</v>
      </c>
      <c r="CE87">
        <v>21.602406876281108</v>
      </c>
      <c r="CF87">
        <v>23.550680368606603</v>
      </c>
      <c r="CG87">
        <v>18.008177934533979</v>
      </c>
      <c r="CH87">
        <v>16.184732457410913</v>
      </c>
      <c r="CI87">
        <v>24.289762649748678</v>
      </c>
      <c r="CJ87">
        <v>26.468413387998257</v>
      </c>
      <c r="CK87">
        <v>20.251638295087826</v>
      </c>
      <c r="CL87">
        <v>19.648810841803481</v>
      </c>
      <c r="CM87">
        <v>22.340913099400439</v>
      </c>
      <c r="CN87">
        <v>20.118500737094603</v>
      </c>
      <c r="CO87">
        <v>20.306185273820184</v>
      </c>
      <c r="CP87">
        <v>25.680563186970929</v>
      </c>
      <c r="CQ87">
        <v>17.148375693635796</v>
      </c>
      <c r="CR87">
        <v>15.578400319439352</v>
      </c>
      <c r="CS87">
        <v>25.711503766007439</v>
      </c>
      <c r="CT87">
        <v>28.358076161135131</v>
      </c>
      <c r="CU87">
        <v>24.956319042758174</v>
      </c>
      <c r="CV87">
        <v>21.955793475304759</v>
      </c>
      <c r="CW87">
        <v>20.215702123057643</v>
      </c>
      <c r="CX87">
        <v>15.320025393103123</v>
      </c>
      <c r="CY87">
        <v>21.285031883449911</v>
      </c>
      <c r="CZ87">
        <v>23.538476088328789</v>
      </c>
      <c r="DA87">
        <v>14.805633440369423</v>
      </c>
      <c r="DB87">
        <v>15.497844706343844</v>
      </c>
      <c r="DC87">
        <v>22.255208851526532</v>
      </c>
      <c r="DD87">
        <v>24.10672262763876</v>
      </c>
      <c r="DE87">
        <v>21.693796941862182</v>
      </c>
      <c r="DF87">
        <v>20.393565946730231</v>
      </c>
      <c r="DG87">
        <v>19.218759536147417</v>
      </c>
      <c r="DH87">
        <v>21.43370434633221</v>
      </c>
      <c r="DI87">
        <v>23.296911606494117</v>
      </c>
      <c r="DJ87">
        <v>23.788528268746866</v>
      </c>
      <c r="DK87">
        <v>19.039839582035903</v>
      </c>
      <c r="DL87">
        <v>16.711113193110435</v>
      </c>
      <c r="DM87">
        <v>24.651941164767816</v>
      </c>
      <c r="DN87">
        <v>25.45334964413102</v>
      </c>
      <c r="DO87">
        <v>21.016133502485985</v>
      </c>
      <c r="DP87">
        <v>20.500127921581512</v>
      </c>
      <c r="DQ87">
        <v>20.383451017629945</v>
      </c>
      <c r="DR87">
        <v>17.747749074418437</v>
      </c>
      <c r="DS87">
        <v>20.304302073444326</v>
      </c>
      <c r="DT87">
        <v>25.83380198136572</v>
      </c>
      <c r="DU87">
        <v>19.245315237750663</v>
      </c>
      <c r="DV87">
        <v>17.339680730776909</v>
      </c>
      <c r="DW87">
        <v>26.013738090736688</v>
      </c>
      <c r="DX87">
        <v>29.111850586936697</v>
      </c>
      <c r="DY87">
        <v>22.179909638054323</v>
      </c>
      <c r="DZ87">
        <v>22.80750817106415</v>
      </c>
      <c r="EA87">
        <v>20.852523713952472</v>
      </c>
      <c r="EB87">
        <v>21.583884624073914</v>
      </c>
      <c r="EC87">
        <v>23.603918513759723</v>
      </c>
      <c r="ED87">
        <v>22.857910685070618</v>
      </c>
      <c r="EE87">
        <v>18.103536429927747</v>
      </c>
      <c r="EF87">
        <v>18.663032327435015</v>
      </c>
      <c r="EG87">
        <v>26.048634025702849</v>
      </c>
      <c r="EH87">
        <v>25.276267500689968</v>
      </c>
      <c r="EI87">
        <v>22.057228641337225</v>
      </c>
      <c r="EJ87">
        <v>24.192155681686597</v>
      </c>
      <c r="EK87">
        <v>23.99645054022751</v>
      </c>
      <c r="EL87">
        <v>22.52442958338824</v>
      </c>
      <c r="EM87">
        <v>27.107083713141062</v>
      </c>
      <c r="EN87">
        <v>25.692307062032125</v>
      </c>
      <c r="EO87">
        <v>17.53537332343107</v>
      </c>
      <c r="EP87">
        <v>21.024170335409135</v>
      </c>
      <c r="EQ87">
        <v>27.044942541579434</v>
      </c>
      <c r="ER87">
        <v>25.156540357493892</v>
      </c>
      <c r="ES87">
        <v>19.347457611993338</v>
      </c>
      <c r="ET87">
        <v>19.863770184647979</v>
      </c>
      <c r="EU87">
        <v>15.819672154732409</v>
      </c>
      <c r="EV87">
        <v>16.370462830503271</v>
      </c>
      <c r="EW87">
        <v>21.887060647925459</v>
      </c>
      <c r="EX87">
        <v>22.988906334763005</v>
      </c>
      <c r="EY87">
        <v>14.676241770337871</v>
      </c>
      <c r="EZ87">
        <v>15.578815561896588</v>
      </c>
      <c r="FA87">
        <v>22.648302099512776</v>
      </c>
      <c r="FB87">
        <v>25.313546386244536</v>
      </c>
      <c r="FC87">
        <v>21.855183272801611</v>
      </c>
      <c r="FD87">
        <v>21.57850443841517</v>
      </c>
      <c r="FE87">
        <v>18.288415558461082</v>
      </c>
      <c r="FF87">
        <v>17.526457679806413</v>
      </c>
      <c r="FG87">
        <v>20.531704234413631</v>
      </c>
      <c r="FH87">
        <v>18.846730501752468</v>
      </c>
      <c r="FI87">
        <v>14.409046723674507</v>
      </c>
      <c r="FJ87">
        <v>16.246412104707755</v>
      </c>
      <c r="FK87">
        <v>22.162554700602417</v>
      </c>
      <c r="FL87">
        <v>22.529424840358871</v>
      </c>
      <c r="FM87">
        <v>19.5517269325202</v>
      </c>
      <c r="FN87">
        <v>21.068968008154165</v>
      </c>
      <c r="FO87">
        <v>19.591257956591726</v>
      </c>
      <c r="FP87">
        <v>19.400801971702993</v>
      </c>
      <c r="FQ87">
        <v>20.482267397779246</v>
      </c>
      <c r="FR87">
        <v>23.466449656726372</v>
      </c>
      <c r="FS87">
        <v>17.513961577214591</v>
      </c>
      <c r="FT87">
        <v>16.72364916249235</v>
      </c>
      <c r="FU87">
        <v>22.120314387665044</v>
      </c>
      <c r="FV87">
        <v>24.954807469671533</v>
      </c>
      <c r="FW87">
        <v>19.974850246157889</v>
      </c>
      <c r="FX87">
        <v>21.488746920074643</v>
      </c>
    </row>
    <row r="88" spans="1:180" x14ac:dyDescent="0.3">
      <c r="A88">
        <v>20.239042707466513</v>
      </c>
      <c r="B88">
        <v>18.347277012117178</v>
      </c>
      <c r="C88">
        <v>19.519695222892267</v>
      </c>
      <c r="D88">
        <v>27.321681345886144</v>
      </c>
      <c r="E88">
        <v>19.720570689661994</v>
      </c>
      <c r="F88">
        <v>11.014896103099398</v>
      </c>
      <c r="G88">
        <v>23.03643013197161</v>
      </c>
      <c r="H88">
        <v>26.107082778181447</v>
      </c>
      <c r="I88">
        <v>22.963040406569714</v>
      </c>
      <c r="J88">
        <v>20.545380464474693</v>
      </c>
      <c r="K88">
        <v>19.089019008217658</v>
      </c>
      <c r="L88">
        <v>15.601544343065804</v>
      </c>
      <c r="M88">
        <v>19.184784663020437</v>
      </c>
      <c r="N88">
        <v>25.839017212401313</v>
      </c>
      <c r="O88">
        <v>15.812497066589714</v>
      </c>
      <c r="P88">
        <v>12.896664533735434</v>
      </c>
      <c r="Q88">
        <v>22.14139505513992</v>
      </c>
      <c r="R88">
        <v>24.278090572473968</v>
      </c>
      <c r="S88">
        <v>19.997616423286097</v>
      </c>
      <c r="T88">
        <v>20.190612812543165</v>
      </c>
      <c r="U88">
        <v>21.567446266962975</v>
      </c>
      <c r="V88">
        <v>19.210675695900768</v>
      </c>
      <c r="W88">
        <v>23.077675539255569</v>
      </c>
      <c r="X88">
        <v>29.049235259520543</v>
      </c>
      <c r="Y88">
        <v>17.683125490957277</v>
      </c>
      <c r="Z88">
        <v>15.006159482635987</v>
      </c>
      <c r="AA88">
        <v>22.232574638509533</v>
      </c>
      <c r="AB88">
        <v>27.789484687001586</v>
      </c>
      <c r="AC88">
        <v>21.43693021155913</v>
      </c>
      <c r="AD88">
        <v>20.710419948075874</v>
      </c>
      <c r="AE88">
        <v>20.606092875082087</v>
      </c>
      <c r="AF88">
        <v>20.131740381509037</v>
      </c>
      <c r="AG88">
        <v>21.764098701601043</v>
      </c>
      <c r="AH88">
        <v>28.11880826477924</v>
      </c>
      <c r="AI88">
        <v>19.527734324596025</v>
      </c>
      <c r="AJ88">
        <v>16.244784090892551</v>
      </c>
      <c r="AK88">
        <v>24.911142324452861</v>
      </c>
      <c r="AL88">
        <v>30.156490884893536</v>
      </c>
      <c r="AM88">
        <v>24.68958275931783</v>
      </c>
      <c r="AN88">
        <v>21.809819960637995</v>
      </c>
      <c r="AO88">
        <v>19.935625685144903</v>
      </c>
      <c r="AP88">
        <v>19.312687425468518</v>
      </c>
      <c r="AQ88">
        <v>22.183532421413595</v>
      </c>
      <c r="AR88">
        <v>27.367204724568001</v>
      </c>
      <c r="AS88">
        <v>17.467269452370381</v>
      </c>
      <c r="AT88">
        <v>17.230264896810141</v>
      </c>
      <c r="AU88">
        <v>25.47166421766175</v>
      </c>
      <c r="AV88">
        <v>24.581020625970432</v>
      </c>
      <c r="AW88">
        <v>21.385061490365199</v>
      </c>
      <c r="AX88">
        <v>22.677799214502929</v>
      </c>
      <c r="AY88">
        <v>21.1387950051584</v>
      </c>
      <c r="AZ88">
        <v>20.781199854053892</v>
      </c>
      <c r="BA88">
        <v>24.221732721243843</v>
      </c>
      <c r="BB88">
        <v>26.985452303257055</v>
      </c>
      <c r="BC88">
        <v>16.952678237859523</v>
      </c>
      <c r="BD88">
        <v>17.988559185546119</v>
      </c>
      <c r="BE88">
        <v>24.221620171997859</v>
      </c>
      <c r="BF88">
        <v>25.299828135171239</v>
      </c>
      <c r="BG88">
        <v>22.115458687935245</v>
      </c>
      <c r="BH88">
        <v>20.262575516628537</v>
      </c>
      <c r="BI88">
        <v>18.012365172311551</v>
      </c>
      <c r="BJ88">
        <v>15.510024916494224</v>
      </c>
      <c r="BK88">
        <v>20.051732057875427</v>
      </c>
      <c r="BL88">
        <v>23.983854583334274</v>
      </c>
      <c r="BM88">
        <v>15.624099706491007</v>
      </c>
      <c r="BN88">
        <v>13.406945516724312</v>
      </c>
      <c r="BO88">
        <v>22.590068270355363</v>
      </c>
      <c r="BP88">
        <v>23.908880721753693</v>
      </c>
      <c r="BQ88">
        <v>19.452281786687955</v>
      </c>
      <c r="BR88">
        <v>18.017184465724082</v>
      </c>
      <c r="BS88">
        <v>17.29451025796596</v>
      </c>
      <c r="BT88">
        <v>14.990768549395129</v>
      </c>
      <c r="BU88">
        <v>20.170026290820939</v>
      </c>
      <c r="BV88">
        <v>19.442876517020522</v>
      </c>
      <c r="BW88">
        <v>13.768111731927236</v>
      </c>
      <c r="BX88">
        <v>14.727501381881311</v>
      </c>
      <c r="BY88">
        <v>20.143460227172586</v>
      </c>
      <c r="BZ88">
        <v>20.709572595489369</v>
      </c>
      <c r="CA88">
        <v>18.745328046105485</v>
      </c>
      <c r="CB88">
        <v>20.318556672624705</v>
      </c>
      <c r="CC88">
        <v>19.39160522873301</v>
      </c>
      <c r="CD88">
        <v>18.729325399216577</v>
      </c>
      <c r="CE88">
        <v>21.284826590369711</v>
      </c>
      <c r="CF88">
        <v>23.067367623669746</v>
      </c>
      <c r="CG88">
        <v>17.519877865469986</v>
      </c>
      <c r="CH88">
        <v>15.84429209626002</v>
      </c>
      <c r="CI88">
        <v>23.869952546183196</v>
      </c>
      <c r="CJ88">
        <v>25.894770664898164</v>
      </c>
      <c r="CK88">
        <v>19.761464673319903</v>
      </c>
      <c r="CL88">
        <v>18.942963907673931</v>
      </c>
      <c r="CM88">
        <v>21.358070267669856</v>
      </c>
      <c r="CN88">
        <v>19.684121709963886</v>
      </c>
      <c r="CO88">
        <v>20.042849133199152</v>
      </c>
      <c r="CP88">
        <v>25.199194448160185</v>
      </c>
      <c r="CQ88">
        <v>16.670520033297368</v>
      </c>
      <c r="CR88">
        <v>15.220332607645503</v>
      </c>
      <c r="CS88">
        <v>25.321993299240678</v>
      </c>
      <c r="CT88">
        <v>27.74609548887409</v>
      </c>
      <c r="CU88">
        <v>24.412791438518987</v>
      </c>
      <c r="CV88">
        <v>21.374190070627456</v>
      </c>
      <c r="CW88">
        <v>19.388198249301201</v>
      </c>
      <c r="CX88">
        <v>15.031215500686747</v>
      </c>
      <c r="CY88">
        <v>20.968537076114632</v>
      </c>
      <c r="CZ88">
        <v>23.065787546934452</v>
      </c>
      <c r="DA88">
        <v>14.41023872216465</v>
      </c>
      <c r="DB88">
        <v>15.179355986476461</v>
      </c>
      <c r="DC88">
        <v>21.874273935033521</v>
      </c>
      <c r="DD88">
        <v>23.583898062736534</v>
      </c>
      <c r="DE88">
        <v>21.172392886951375</v>
      </c>
      <c r="DF88">
        <v>19.714682392744301</v>
      </c>
      <c r="DG88">
        <v>18.477173848127229</v>
      </c>
      <c r="DH88">
        <v>21.024999067726736</v>
      </c>
      <c r="DI88">
        <v>22.955394418295377</v>
      </c>
      <c r="DJ88">
        <v>23.299009238053952</v>
      </c>
      <c r="DK88">
        <v>18.524134496222931</v>
      </c>
      <c r="DL88">
        <v>16.356686887255531</v>
      </c>
      <c r="DM88">
        <v>24.224365064325045</v>
      </c>
      <c r="DN88">
        <v>24.901900252832373</v>
      </c>
      <c r="DO88">
        <v>20.51666200509051</v>
      </c>
      <c r="DP88">
        <v>19.822358156230823</v>
      </c>
      <c r="DQ88">
        <v>19.585153457051049</v>
      </c>
      <c r="DR88">
        <v>17.405067475785103</v>
      </c>
      <c r="DS88">
        <v>20.00195155665309</v>
      </c>
      <c r="DT88">
        <v>25.303608499147924</v>
      </c>
      <c r="DU88">
        <v>18.725572509417731</v>
      </c>
      <c r="DV88">
        <v>16.980886709015145</v>
      </c>
      <c r="DW88">
        <v>25.569242451337992</v>
      </c>
      <c r="DX88">
        <v>28.482480883265829</v>
      </c>
      <c r="DY88">
        <v>21.67165773664922</v>
      </c>
      <c r="DZ88">
        <v>22.139935311075305</v>
      </c>
      <c r="EA88">
        <v>20.126993249221414</v>
      </c>
      <c r="EB88">
        <v>21.201248190504717</v>
      </c>
      <c r="EC88">
        <v>23.220511967499093</v>
      </c>
      <c r="ED88">
        <v>22.367431715588946</v>
      </c>
      <c r="EE88">
        <v>17.644608154377003</v>
      </c>
      <c r="EF88">
        <v>18.304519717350086</v>
      </c>
      <c r="EG88">
        <v>25.575128885971882</v>
      </c>
      <c r="EH88">
        <v>24.715261811547187</v>
      </c>
      <c r="EI88">
        <v>21.468806613556993</v>
      </c>
      <c r="EJ88">
        <v>23.341558895976853</v>
      </c>
      <c r="EK88">
        <v>23.164626716265758</v>
      </c>
      <c r="EL88">
        <v>22.124993940776321</v>
      </c>
      <c r="EM88">
        <v>26.667953933521236</v>
      </c>
      <c r="EN88">
        <v>25.141197343711486</v>
      </c>
      <c r="EO88">
        <v>17.089469856240829</v>
      </c>
      <c r="EP88">
        <v>20.608282877695206</v>
      </c>
      <c r="EQ88">
        <v>26.549228609019774</v>
      </c>
      <c r="ER88">
        <v>24.599126751666496</v>
      </c>
      <c r="ES88">
        <v>18.823090835028434</v>
      </c>
      <c r="ET88">
        <v>19.124636127423198</v>
      </c>
      <c r="EU88">
        <v>15.204656740377443</v>
      </c>
      <c r="EV88">
        <v>16.06339483934882</v>
      </c>
      <c r="EW88">
        <v>21.564266049545655</v>
      </c>
      <c r="EX88">
        <v>22.529404154512189</v>
      </c>
      <c r="EY88">
        <v>14.284195199521868</v>
      </c>
      <c r="EZ88">
        <v>15.258618142930064</v>
      </c>
      <c r="FA88">
        <v>22.260234297590543</v>
      </c>
      <c r="FB88">
        <v>24.766110948165647</v>
      </c>
      <c r="FC88">
        <v>21.353808653052933</v>
      </c>
      <c r="FD88">
        <v>20.933125259767724</v>
      </c>
      <c r="FE88">
        <v>17.628730136599579</v>
      </c>
      <c r="FF88">
        <v>17.221043847687682</v>
      </c>
      <c r="FG88">
        <v>20.201731597884422</v>
      </c>
      <c r="FH88">
        <v>18.439126250116978</v>
      </c>
      <c r="FI88">
        <v>14.044726409904394</v>
      </c>
      <c r="FJ88">
        <v>15.933122072709088</v>
      </c>
      <c r="FK88">
        <v>21.759911695978921</v>
      </c>
      <c r="FL88">
        <v>22.029198213368467</v>
      </c>
      <c r="FM88">
        <v>19.034035433572722</v>
      </c>
      <c r="FN88">
        <v>20.326984477891756</v>
      </c>
      <c r="FO88">
        <v>18.908604135454418</v>
      </c>
      <c r="FP88">
        <v>19.056230190941978</v>
      </c>
      <c r="FQ88">
        <v>20.148051076753102</v>
      </c>
      <c r="FR88">
        <v>22.953168733472022</v>
      </c>
      <c r="FS88">
        <v>17.06239162127536</v>
      </c>
      <c r="FT88">
        <v>16.391303515044918</v>
      </c>
      <c r="FU88">
        <v>21.710522218141971</v>
      </c>
      <c r="FV88">
        <v>24.400763387907705</v>
      </c>
      <c r="FW88">
        <v>19.421363838578163</v>
      </c>
      <c r="FX88">
        <v>20.579144601449908</v>
      </c>
    </row>
    <row r="89" spans="1:180" x14ac:dyDescent="0.3">
      <c r="A89">
        <v>19.051264534097385</v>
      </c>
      <c r="B89">
        <v>17.779871464174786</v>
      </c>
      <c r="C89">
        <v>19.17068498506238</v>
      </c>
      <c r="D89">
        <v>26.721814398029309</v>
      </c>
      <c r="E89">
        <v>19.026878114160645</v>
      </c>
      <c r="F89">
        <v>10.646130335233563</v>
      </c>
      <c r="G89">
        <v>22.674072966790067</v>
      </c>
      <c r="H89">
        <v>25.479686527824871</v>
      </c>
      <c r="I89">
        <v>22.34171933289387</v>
      </c>
      <c r="J89">
        <v>20.014967023177913</v>
      </c>
      <c r="K89">
        <v>18.067510544206907</v>
      </c>
      <c r="L89">
        <v>15.17261209014028</v>
      </c>
      <c r="M89">
        <v>18.81323222726072</v>
      </c>
      <c r="N89">
        <v>25.210016436427647</v>
      </c>
      <c r="O89">
        <v>15.260417843085385</v>
      </c>
      <c r="P89">
        <v>12.557119244801239</v>
      </c>
      <c r="Q89">
        <v>21.738196851958421</v>
      </c>
      <c r="R89">
        <v>23.679574145275755</v>
      </c>
      <c r="S89">
        <v>19.455199203665632</v>
      </c>
      <c r="T89">
        <v>19.462181661722873</v>
      </c>
      <c r="U89">
        <v>20.439388405357956</v>
      </c>
      <c r="V89">
        <v>18.68254171664087</v>
      </c>
      <c r="W89">
        <v>22.634132652841519</v>
      </c>
      <c r="X89">
        <v>28.338176201086288</v>
      </c>
      <c r="Y89">
        <v>17.066131375185044</v>
      </c>
      <c r="Z89">
        <v>14.598949897200963</v>
      </c>
      <c r="AA89">
        <v>21.823772294536763</v>
      </c>
      <c r="AB89">
        <v>27.105190715246174</v>
      </c>
      <c r="AC89">
        <v>20.85545132011779</v>
      </c>
      <c r="AD89">
        <v>19.980181889546326</v>
      </c>
      <c r="AE89">
        <v>19.533495442496214</v>
      </c>
      <c r="AF89">
        <v>19.571719650615407</v>
      </c>
      <c r="AG89">
        <v>21.344269446254977</v>
      </c>
      <c r="AH89">
        <v>27.429748855756397</v>
      </c>
      <c r="AI89">
        <v>18.846570557602433</v>
      </c>
      <c r="AJ89">
        <v>15.80965725284258</v>
      </c>
      <c r="AK89">
        <v>24.457396841283781</v>
      </c>
      <c r="AL89">
        <v>29.412190897290362</v>
      </c>
      <c r="AM89">
        <v>24.028688385738629</v>
      </c>
      <c r="AN89">
        <v>21.110170173893042</v>
      </c>
      <c r="AO89">
        <v>18.986849964749702</v>
      </c>
      <c r="AP89">
        <v>18.827381057311438</v>
      </c>
      <c r="AQ89">
        <v>21.719739679983729</v>
      </c>
      <c r="AR89">
        <v>26.652759252082458</v>
      </c>
      <c r="AS89">
        <v>16.890273354954786</v>
      </c>
      <c r="AT89">
        <v>16.826891409721245</v>
      </c>
      <c r="AU89">
        <v>24.963907010778502</v>
      </c>
      <c r="AV89">
        <v>23.962593304064622</v>
      </c>
      <c r="AW89">
        <v>20.756349312227346</v>
      </c>
      <c r="AX89">
        <v>21.761255386099762</v>
      </c>
      <c r="AY89">
        <v>20.149256890680697</v>
      </c>
      <c r="AZ89">
        <v>20.257607914947048</v>
      </c>
      <c r="BA89">
        <v>23.718484679109057</v>
      </c>
      <c r="BB89">
        <v>26.274934410722835</v>
      </c>
      <c r="BC89">
        <v>16.389811679821477</v>
      </c>
      <c r="BD89">
        <v>17.554991387546416</v>
      </c>
      <c r="BE89">
        <v>23.735629935798656</v>
      </c>
      <c r="BF89">
        <v>24.663743159043928</v>
      </c>
      <c r="BG89">
        <v>21.460762897988261</v>
      </c>
      <c r="BH89">
        <v>19.409222433315819</v>
      </c>
      <c r="BI89">
        <v>17.06212889824582</v>
      </c>
      <c r="BJ89">
        <v>15.084196170908024</v>
      </c>
      <c r="BK89">
        <v>19.664787693189187</v>
      </c>
      <c r="BL89">
        <v>23.402083831942825</v>
      </c>
      <c r="BM89">
        <v>15.078915679922606</v>
      </c>
      <c r="BN89">
        <v>13.054438978059419</v>
      </c>
      <c r="BO89">
        <v>22.179414661965222</v>
      </c>
      <c r="BP89">
        <v>23.318803785473836</v>
      </c>
      <c r="BQ89">
        <v>18.931434459691349</v>
      </c>
      <c r="BR89">
        <v>17.42948138323953</v>
      </c>
      <c r="BS89">
        <v>16.458205821288086</v>
      </c>
      <c r="BT89">
        <v>14.617264483815799</v>
      </c>
      <c r="BU89">
        <v>19.751106040640327</v>
      </c>
      <c r="BV89">
        <v>18.931797564960487</v>
      </c>
      <c r="BW89">
        <v>13.312878120765955</v>
      </c>
      <c r="BX89">
        <v>14.381892164226889</v>
      </c>
      <c r="BY89">
        <v>19.743153453050279</v>
      </c>
      <c r="BZ89">
        <v>20.187172378558316</v>
      </c>
      <c r="CA89">
        <v>18.195486706056631</v>
      </c>
      <c r="CB89">
        <v>19.496984090126205</v>
      </c>
      <c r="CC89">
        <v>18.485970483834407</v>
      </c>
      <c r="CD89">
        <v>18.256782495577138</v>
      </c>
      <c r="CE89">
        <v>20.84260702744578</v>
      </c>
      <c r="CF89">
        <v>22.455983883214323</v>
      </c>
      <c r="CG89">
        <v>16.935075336051607</v>
      </c>
      <c r="CH89">
        <v>15.462966767143875</v>
      </c>
      <c r="CI89">
        <v>23.387593509167711</v>
      </c>
      <c r="CJ89">
        <v>25.24393609310777</v>
      </c>
      <c r="CK89">
        <v>19.177771885706129</v>
      </c>
      <c r="CL89">
        <v>18.131274841225366</v>
      </c>
      <c r="CM89">
        <v>20.248957099156033</v>
      </c>
      <c r="CN89">
        <v>19.135729170716541</v>
      </c>
      <c r="CO89">
        <v>19.658056324715158</v>
      </c>
      <c r="CP89">
        <v>24.581947471216985</v>
      </c>
      <c r="CQ89">
        <v>16.088831458679493</v>
      </c>
      <c r="CR89">
        <v>14.823009824472162</v>
      </c>
      <c r="CS89">
        <v>24.865079440387959</v>
      </c>
      <c r="CT89">
        <v>27.060804768210225</v>
      </c>
      <c r="CU89">
        <v>23.759487648248168</v>
      </c>
      <c r="CV89">
        <v>20.680411409784934</v>
      </c>
      <c r="CW89">
        <v>18.445983252637937</v>
      </c>
      <c r="CX89">
        <v>14.654137136259985</v>
      </c>
      <c r="CY89">
        <v>20.530358793585158</v>
      </c>
      <c r="CZ89">
        <v>22.465925801413793</v>
      </c>
      <c r="DA89">
        <v>13.937336994359388</v>
      </c>
      <c r="DB89">
        <v>14.82142294049164</v>
      </c>
      <c r="DC89">
        <v>21.435657218877672</v>
      </c>
      <c r="DD89">
        <v>22.989689049451712</v>
      </c>
      <c r="DE89">
        <v>20.551006210032568</v>
      </c>
      <c r="DF89">
        <v>18.92745030374321</v>
      </c>
      <c r="DG89">
        <v>17.626689970023595</v>
      </c>
      <c r="DH89">
        <v>20.492640600360776</v>
      </c>
      <c r="DI89">
        <v>22.479344871060118</v>
      </c>
      <c r="DJ89">
        <v>22.68001524535595</v>
      </c>
      <c r="DK89">
        <v>17.906921353646712</v>
      </c>
      <c r="DL89">
        <v>15.960080908377995</v>
      </c>
      <c r="DM89">
        <v>23.733322166147406</v>
      </c>
      <c r="DN89">
        <v>24.276880321735451</v>
      </c>
      <c r="DO89">
        <v>19.920577920183071</v>
      </c>
      <c r="DP89">
        <v>19.035735206854625</v>
      </c>
      <c r="DQ89">
        <v>18.671545040981492</v>
      </c>
      <c r="DR89">
        <v>16.960451637955412</v>
      </c>
      <c r="DS89">
        <v>19.58308635929464</v>
      </c>
      <c r="DT89">
        <v>24.633020242141409</v>
      </c>
      <c r="DU89">
        <v>18.103953544962373</v>
      </c>
      <c r="DV89">
        <v>16.578077179350146</v>
      </c>
      <c r="DW89">
        <v>25.057175467550852</v>
      </c>
      <c r="DX89">
        <v>27.767506773669382</v>
      </c>
      <c r="DY89">
        <v>21.061897522841289</v>
      </c>
      <c r="DZ89">
        <v>21.353104983484126</v>
      </c>
      <c r="EA89">
        <v>19.282677654790188</v>
      </c>
      <c r="EB89">
        <v>20.694559786977649</v>
      </c>
      <c r="EC89">
        <v>22.704050601629344</v>
      </c>
      <c r="ED89">
        <v>21.753653554404139</v>
      </c>
      <c r="EE89">
        <v>17.10077568334215</v>
      </c>
      <c r="EF89">
        <v>17.898173645950511</v>
      </c>
      <c r="EG89">
        <v>25.031854121579634</v>
      </c>
      <c r="EH89">
        <v>24.070988296842561</v>
      </c>
      <c r="EI89">
        <v>20.774390557951723</v>
      </c>
      <c r="EJ89">
        <v>22.359999375890709</v>
      </c>
      <c r="EK89">
        <v>22.196271398224162</v>
      </c>
      <c r="EL89">
        <v>21.595542367515748</v>
      </c>
      <c r="EM89">
        <v>26.074894333714099</v>
      </c>
      <c r="EN89">
        <v>24.451316682216333</v>
      </c>
      <c r="EO89">
        <v>16.563965622481657</v>
      </c>
      <c r="EP89">
        <v>20.138943975436455</v>
      </c>
      <c r="EQ89">
        <v>25.981385857735479</v>
      </c>
      <c r="ER89">
        <v>23.96020141402855</v>
      </c>
      <c r="ES89">
        <v>18.205536395558479</v>
      </c>
      <c r="ET89">
        <v>18.277631522989608</v>
      </c>
      <c r="EU89">
        <v>14.499932930831553</v>
      </c>
      <c r="EV89">
        <v>15.661822214350011</v>
      </c>
      <c r="EW89">
        <v>21.115929626855088</v>
      </c>
      <c r="EX89">
        <v>21.946210976605332</v>
      </c>
      <c r="EY89">
        <v>13.816016134390148</v>
      </c>
      <c r="EZ89">
        <v>14.898752934762408</v>
      </c>
      <c r="FA89">
        <v>21.813302128545686</v>
      </c>
      <c r="FB89">
        <v>24.143233559944029</v>
      </c>
      <c r="FC89">
        <v>20.75275782185717</v>
      </c>
      <c r="FD89">
        <v>20.174590378162527</v>
      </c>
      <c r="FE89">
        <v>16.864911963097388</v>
      </c>
      <c r="FF89">
        <v>16.814750943643624</v>
      </c>
      <c r="FG89">
        <v>19.755558057690767</v>
      </c>
      <c r="FH89">
        <v>17.929602432520955</v>
      </c>
      <c r="FI89">
        <v>13.613260667593156</v>
      </c>
      <c r="FJ89">
        <v>15.578209203078414</v>
      </c>
      <c r="FK89">
        <v>21.297564966120966</v>
      </c>
      <c r="FL89">
        <v>21.453753912821295</v>
      </c>
      <c r="FM89">
        <v>18.422706015810743</v>
      </c>
      <c r="FN89">
        <v>19.470844806385159</v>
      </c>
      <c r="FO89">
        <v>18.114511189834257</v>
      </c>
      <c r="FP89">
        <v>18.599688366594961</v>
      </c>
      <c r="FQ89">
        <v>19.697544040234419</v>
      </c>
      <c r="FR89">
        <v>22.312656048252126</v>
      </c>
      <c r="FS89">
        <v>16.527835252256327</v>
      </c>
      <c r="FT89">
        <v>16.016457859710691</v>
      </c>
      <c r="FU89">
        <v>21.241631363968342</v>
      </c>
      <c r="FV89">
        <v>23.765065804704147</v>
      </c>
      <c r="FW89">
        <v>18.771209610408199</v>
      </c>
      <c r="FX89">
        <v>19.549133203354163</v>
      </c>
    </row>
    <row r="90" spans="1:180" x14ac:dyDescent="0.3">
      <c r="A90">
        <v>17.772712105806558</v>
      </c>
      <c r="B90">
        <v>17.086651048359169</v>
      </c>
      <c r="C90">
        <v>18.624510542099578</v>
      </c>
      <c r="D90">
        <v>25.941516771926374</v>
      </c>
      <c r="E90">
        <v>18.163092661634298</v>
      </c>
      <c r="F90">
        <v>10.235154266699778</v>
      </c>
      <c r="G90">
        <v>22.230053779771612</v>
      </c>
      <c r="H90">
        <v>24.783417977670762</v>
      </c>
      <c r="I90">
        <v>21.558999172212591</v>
      </c>
      <c r="J90">
        <v>19.345518942375236</v>
      </c>
      <c r="K90">
        <v>16.951944964973645</v>
      </c>
      <c r="L90">
        <v>14.623378218407241</v>
      </c>
      <c r="M90">
        <v>18.27237610635493</v>
      </c>
      <c r="N90">
        <v>24.40094535302876</v>
      </c>
      <c r="O90">
        <v>14.583652069354528</v>
      </c>
      <c r="P90">
        <v>12.169644745870714</v>
      </c>
      <c r="Q90">
        <v>21.262508464753857</v>
      </c>
      <c r="R90">
        <v>22.995137461854906</v>
      </c>
      <c r="S90">
        <v>18.773609133827872</v>
      </c>
      <c r="T90">
        <v>18.610482857227726</v>
      </c>
      <c r="U90">
        <v>19.202833027859171</v>
      </c>
      <c r="V90">
        <v>18.006270604703023</v>
      </c>
      <c r="W90">
        <v>21.984011858236954</v>
      </c>
      <c r="X90">
        <v>27.424076997772474</v>
      </c>
      <c r="Y90">
        <v>16.310819719361906</v>
      </c>
      <c r="Z90">
        <v>14.135775165952664</v>
      </c>
      <c r="AA90">
        <v>21.342612033202315</v>
      </c>
      <c r="AB90">
        <v>26.323691938428276</v>
      </c>
      <c r="AC90">
        <v>20.124805120726492</v>
      </c>
      <c r="AD90">
        <v>19.122288356933435</v>
      </c>
      <c r="AE90">
        <v>18.356794212534368</v>
      </c>
      <c r="AF90">
        <v>18.858091445122479</v>
      </c>
      <c r="AG90">
        <v>20.73093567726799</v>
      </c>
      <c r="AH90">
        <v>26.5440340384983</v>
      </c>
      <c r="AI90">
        <v>18.013202533071059</v>
      </c>
      <c r="AJ90">
        <v>15.314037985922317</v>
      </c>
      <c r="AK90">
        <v>23.922105103562711</v>
      </c>
      <c r="AL90">
        <v>28.559910212064239</v>
      </c>
      <c r="AM90">
        <v>23.195764714918504</v>
      </c>
      <c r="AN90">
        <v>20.272003132106221</v>
      </c>
      <c r="AO90">
        <v>17.927218153738163</v>
      </c>
      <c r="AP90">
        <v>18.186897701626251</v>
      </c>
      <c r="AQ90">
        <v>21.072921946971682</v>
      </c>
      <c r="AR90">
        <v>25.743411452447031</v>
      </c>
      <c r="AS90">
        <v>16.191496519773356</v>
      </c>
      <c r="AT90">
        <v>16.362222922008879</v>
      </c>
      <c r="AU90">
        <v>24.370949810524323</v>
      </c>
      <c r="AV90">
        <v>23.239953544919942</v>
      </c>
      <c r="AW90">
        <v>19.98345127678013</v>
      </c>
      <c r="AX90">
        <v>20.712774485421356</v>
      </c>
      <c r="AY90">
        <v>19.04083478763949</v>
      </c>
      <c r="AZ90">
        <v>19.566613876237206</v>
      </c>
      <c r="BA90">
        <v>23.012490549253361</v>
      </c>
      <c r="BB90">
        <v>25.371806190379893</v>
      </c>
      <c r="BC90">
        <v>15.709454782457467</v>
      </c>
      <c r="BD90">
        <v>17.057297933918655</v>
      </c>
      <c r="BE90">
        <v>23.169223786280892</v>
      </c>
      <c r="BF90">
        <v>23.92103967477242</v>
      </c>
      <c r="BG90">
        <v>20.656854750882573</v>
      </c>
      <c r="BH90">
        <v>18.439771444330923</v>
      </c>
      <c r="BI90">
        <v>16.021973435203869</v>
      </c>
      <c r="BJ90">
        <v>14.538625475282707</v>
      </c>
      <c r="BK90">
        <v>19.099689274440983</v>
      </c>
      <c r="BL90">
        <v>22.653487698424843</v>
      </c>
      <c r="BM90">
        <v>14.41142720714361</v>
      </c>
      <c r="BN90">
        <v>12.652114481226198</v>
      </c>
      <c r="BO90">
        <v>21.694723826905953</v>
      </c>
      <c r="BP90">
        <v>22.643151954412172</v>
      </c>
      <c r="BQ90">
        <v>18.27501899075223</v>
      </c>
      <c r="BR90">
        <v>16.727994290125984</v>
      </c>
      <c r="BS90">
        <v>15.52714650798808</v>
      </c>
      <c r="BT90">
        <v>14.122871617091509</v>
      </c>
      <c r="BU90">
        <v>19.164737824262911</v>
      </c>
      <c r="BV90">
        <v>18.281947492844072</v>
      </c>
      <c r="BW90">
        <v>12.76144443998799</v>
      </c>
      <c r="BX90">
        <v>13.983846195961377</v>
      </c>
      <c r="BY90">
        <v>19.275519846251324</v>
      </c>
      <c r="BZ90">
        <v>19.57507192237416</v>
      </c>
      <c r="CA90">
        <v>17.519136976072787</v>
      </c>
      <c r="CB90">
        <v>18.557225407311385</v>
      </c>
      <c r="CC90">
        <v>17.471049418960927</v>
      </c>
      <c r="CD90">
        <v>17.633463569778971</v>
      </c>
      <c r="CE90">
        <v>20.22222107703384</v>
      </c>
      <c r="CF90">
        <v>21.679633412349734</v>
      </c>
      <c r="CG90">
        <v>16.227213707464081</v>
      </c>
      <c r="CH90">
        <v>15.025190092205786</v>
      </c>
      <c r="CI90">
        <v>22.825852487992577</v>
      </c>
      <c r="CJ90">
        <v>24.484264134228049</v>
      </c>
      <c r="CK90">
        <v>18.46063675257793</v>
      </c>
      <c r="CL90">
        <v>17.212093493722051</v>
      </c>
      <c r="CM90">
        <v>19.031716633331623</v>
      </c>
      <c r="CN90">
        <v>18.437349288050846</v>
      </c>
      <c r="CO90">
        <v>19.093489521283182</v>
      </c>
      <c r="CP90">
        <v>23.788504821094207</v>
      </c>
      <c r="CQ90">
        <v>15.376672602699195</v>
      </c>
      <c r="CR90">
        <v>14.369177165530015</v>
      </c>
      <c r="CS90">
        <v>24.324803063648556</v>
      </c>
      <c r="CT90">
        <v>26.275464341163293</v>
      </c>
      <c r="CU90">
        <v>22.936121378565499</v>
      </c>
      <c r="CV90">
        <v>19.851420583897941</v>
      </c>
      <c r="CW90">
        <v>17.398041528275208</v>
      </c>
      <c r="CX90">
        <v>14.156195655674269</v>
      </c>
      <c r="CY90">
        <v>19.919100580948665</v>
      </c>
      <c r="CZ90">
        <v>21.701993971386059</v>
      </c>
      <c r="DA90">
        <v>13.365478755042036</v>
      </c>
      <c r="DB90">
        <v>14.409350579815971</v>
      </c>
      <c r="DC90">
        <v>20.92376764151884</v>
      </c>
      <c r="DD90">
        <v>22.29429365392587</v>
      </c>
      <c r="DE90">
        <v>19.786765176192212</v>
      </c>
      <c r="DF90">
        <v>18.024887480329511</v>
      </c>
      <c r="DG90">
        <v>16.670728815196632</v>
      </c>
      <c r="DH90">
        <v>19.791309515997618</v>
      </c>
      <c r="DI90">
        <v>21.810817639557651</v>
      </c>
      <c r="DJ90">
        <v>21.894280360542602</v>
      </c>
      <c r="DK90">
        <v>17.160181426273251</v>
      </c>
      <c r="DL90">
        <v>15.505037915111689</v>
      </c>
      <c r="DM90">
        <v>23.161659272585592</v>
      </c>
      <c r="DN90">
        <v>23.54838611354846</v>
      </c>
      <c r="DO90">
        <v>19.185595275409259</v>
      </c>
      <c r="DP90">
        <v>18.132736447615663</v>
      </c>
      <c r="DQ90">
        <v>17.647730980293819</v>
      </c>
      <c r="DR90">
        <v>16.377184756014529</v>
      </c>
      <c r="DS90">
        <v>18.998399003568487</v>
      </c>
      <c r="DT90">
        <v>23.781568127855817</v>
      </c>
      <c r="DU90">
        <v>17.352251626851242</v>
      </c>
      <c r="DV90">
        <v>16.114767979534022</v>
      </c>
      <c r="DW90">
        <v>24.45920687789549</v>
      </c>
      <c r="DX90">
        <v>26.931085120983614</v>
      </c>
      <c r="DY90">
        <v>20.304577726679078</v>
      </c>
      <c r="DZ90">
        <v>20.429563487684028</v>
      </c>
      <c r="EA90">
        <v>18.313932528011851</v>
      </c>
      <c r="EB90">
        <v>20.016188773584215</v>
      </c>
      <c r="EC90">
        <v>22.00273669657906</v>
      </c>
      <c r="ED90">
        <v>20.981225874140588</v>
      </c>
      <c r="EE90">
        <v>16.447773262503762</v>
      </c>
      <c r="EF90">
        <v>17.42806659339151</v>
      </c>
      <c r="EG90">
        <v>24.39730439718819</v>
      </c>
      <c r="EH90">
        <v>23.308672863951465</v>
      </c>
      <c r="EI90">
        <v>19.940531136051632</v>
      </c>
      <c r="EJ90">
        <v>21.243799058631677</v>
      </c>
      <c r="EK90">
        <v>21.08458887403939</v>
      </c>
      <c r="EL90">
        <v>20.885868169928582</v>
      </c>
      <c r="EM90">
        <v>25.26726861782381</v>
      </c>
      <c r="EN90">
        <v>23.582830460114923</v>
      </c>
      <c r="EO90">
        <v>15.935521826270062</v>
      </c>
      <c r="EP90">
        <v>19.597799871256541</v>
      </c>
      <c r="EQ90">
        <v>25.319209241384215</v>
      </c>
      <c r="ER90">
        <v>23.205997385299312</v>
      </c>
      <c r="ES90">
        <v>17.465888149002858</v>
      </c>
      <c r="ET90">
        <v>17.323931169482304</v>
      </c>
      <c r="EU90">
        <v>13.708803776387276</v>
      </c>
      <c r="EV90">
        <v>15.130604575405975</v>
      </c>
      <c r="EW90">
        <v>20.488526553122295</v>
      </c>
      <c r="EX90">
        <v>21.203299698514318</v>
      </c>
      <c r="EY90">
        <v>13.250484077888077</v>
      </c>
      <c r="EZ90">
        <v>14.484422119177211</v>
      </c>
      <c r="FA90">
        <v>21.291451520543163</v>
      </c>
      <c r="FB90">
        <v>23.412875070038471</v>
      </c>
      <c r="FC90">
        <v>20.006164464361508</v>
      </c>
      <c r="FD90">
        <v>19.287880537635441</v>
      </c>
      <c r="FE90">
        <v>15.99473074640412</v>
      </c>
      <c r="FF90">
        <v>16.268278364230159</v>
      </c>
      <c r="FG90">
        <v>19.147286839559438</v>
      </c>
      <c r="FH90">
        <v>17.289021887134425</v>
      </c>
      <c r="FI90">
        <v>13.095413831736527</v>
      </c>
      <c r="FJ90">
        <v>15.167719269247513</v>
      </c>
      <c r="FK90">
        <v>20.756960745432412</v>
      </c>
      <c r="FL90">
        <v>20.771264963373532</v>
      </c>
      <c r="FM90">
        <v>17.687371210626431</v>
      </c>
      <c r="FN90">
        <v>18.497457865327476</v>
      </c>
      <c r="FO90">
        <v>17.203847903237452</v>
      </c>
      <c r="FP90">
        <v>17.987994875945589</v>
      </c>
      <c r="FQ90">
        <v>19.085176384163343</v>
      </c>
      <c r="FR90">
        <v>21.50858989248167</v>
      </c>
      <c r="FS90">
        <v>15.886432429219948</v>
      </c>
      <c r="FT90">
        <v>15.584419734976654</v>
      </c>
      <c r="FU90">
        <v>20.695165981283559</v>
      </c>
      <c r="FV90">
        <v>23.013832039448019</v>
      </c>
      <c r="FW90">
        <v>17.995636372130907</v>
      </c>
      <c r="FX90">
        <v>18.410584897655639</v>
      </c>
    </row>
    <row r="91" spans="1:180" x14ac:dyDescent="0.3">
      <c r="A91">
        <v>16.432739764991702</v>
      </c>
      <c r="B91">
        <v>16.248383581505422</v>
      </c>
      <c r="C91">
        <v>17.809548089936399</v>
      </c>
      <c r="D91">
        <v>24.933348929756043</v>
      </c>
      <c r="E91">
        <v>17.11503906895549</v>
      </c>
      <c r="F91">
        <v>9.7689386568746155</v>
      </c>
      <c r="G91">
        <v>21.685965114145258</v>
      </c>
      <c r="H91">
        <v>23.994538402477335</v>
      </c>
      <c r="I91">
        <v>20.525411944062476</v>
      </c>
      <c r="J91">
        <v>18.433894791624894</v>
      </c>
      <c r="K91">
        <v>15.761118397100827</v>
      </c>
      <c r="L91">
        <v>13.926728092259177</v>
      </c>
      <c r="M91">
        <v>17.505352080507773</v>
      </c>
      <c r="N91">
        <v>23.371686641915055</v>
      </c>
      <c r="O91">
        <v>13.769700953596095</v>
      </c>
      <c r="P91">
        <v>11.72098011439352</v>
      </c>
      <c r="Q91">
        <v>20.695908453172596</v>
      </c>
      <c r="R91">
        <v>22.18782478570936</v>
      </c>
      <c r="S91">
        <v>17.86999908902725</v>
      </c>
      <c r="T91">
        <v>17.57146968180464</v>
      </c>
      <c r="U91">
        <v>17.87666954007922</v>
      </c>
      <c r="V91">
        <v>17.148470450841941</v>
      </c>
      <c r="W91">
        <v>21.057296261597706</v>
      </c>
      <c r="X91">
        <v>26.26213726053065</v>
      </c>
      <c r="Y91">
        <v>15.403104724380803</v>
      </c>
      <c r="Z91">
        <v>13.600943087912462</v>
      </c>
      <c r="AA91">
        <v>20.770544192439466</v>
      </c>
      <c r="AB91">
        <v>25.403464723737855</v>
      </c>
      <c r="AC91">
        <v>19.156101726661216</v>
      </c>
      <c r="AD91">
        <v>18.067579088585486</v>
      </c>
      <c r="AE91">
        <v>17.093570570662184</v>
      </c>
      <c r="AF91">
        <v>17.957181870989157</v>
      </c>
      <c r="AG91">
        <v>19.858792761932623</v>
      </c>
      <c r="AH91">
        <v>25.418358004984743</v>
      </c>
      <c r="AI91">
        <v>17.012022636460493</v>
      </c>
      <c r="AJ91">
        <v>14.741061973938589</v>
      </c>
      <c r="AK91">
        <v>23.284539809024615</v>
      </c>
      <c r="AL91">
        <v>27.552890113711488</v>
      </c>
      <c r="AM91">
        <v>22.088146476862196</v>
      </c>
      <c r="AN91">
        <v>19.215444451770459</v>
      </c>
      <c r="AO91">
        <v>16.764009160889124</v>
      </c>
      <c r="AP91">
        <v>17.350784107759999</v>
      </c>
      <c r="AQ91">
        <v>20.187017032068479</v>
      </c>
      <c r="AR91">
        <v>24.600149643698121</v>
      </c>
      <c r="AS91">
        <v>15.356222086407229</v>
      </c>
      <c r="AT91">
        <v>15.819757732694036</v>
      </c>
      <c r="AU91">
        <v>23.666895737640495</v>
      </c>
      <c r="AV91">
        <v>22.362490937823882</v>
      </c>
      <c r="AW91">
        <v>18.983048163160326</v>
      </c>
      <c r="AX91">
        <v>19.484963386993943</v>
      </c>
      <c r="AY91">
        <v>17.819811214425243</v>
      </c>
      <c r="AZ91">
        <v>18.664621195007843</v>
      </c>
      <c r="BA91">
        <v>22.040962720778019</v>
      </c>
      <c r="BB91">
        <v>24.238028387542641</v>
      </c>
      <c r="BC91">
        <v>14.89718349038011</v>
      </c>
      <c r="BD91">
        <v>16.477986380342113</v>
      </c>
      <c r="BE91">
        <v>22.497895289945461</v>
      </c>
      <c r="BF91">
        <v>23.020024152117855</v>
      </c>
      <c r="BG91">
        <v>19.61721476155645</v>
      </c>
      <c r="BH91">
        <v>17.311014613378557</v>
      </c>
      <c r="BI91">
        <v>14.908405581086896</v>
      </c>
      <c r="BJ91">
        <v>13.846239240789624</v>
      </c>
      <c r="BK91">
        <v>18.296339786963117</v>
      </c>
      <c r="BL91">
        <v>21.700669867022526</v>
      </c>
      <c r="BM91">
        <v>13.609197609326568</v>
      </c>
      <c r="BN91">
        <v>12.186196649433997</v>
      </c>
      <c r="BO91">
        <v>21.117210525862458</v>
      </c>
      <c r="BP91">
        <v>21.844877547362479</v>
      </c>
      <c r="BQ91">
        <v>17.402280151397306</v>
      </c>
      <c r="BR91">
        <v>15.848845897734542</v>
      </c>
      <c r="BS91">
        <v>14.509030660039429</v>
      </c>
      <c r="BT91">
        <v>13.475707165840175</v>
      </c>
      <c r="BU91">
        <v>18.359160582106483</v>
      </c>
      <c r="BV91">
        <v>17.465863387293535</v>
      </c>
      <c r="BW91">
        <v>12.1022224729359</v>
      </c>
      <c r="BX91">
        <v>13.519238712528386</v>
      </c>
      <c r="BY91">
        <v>18.720212198084731</v>
      </c>
      <c r="BZ91">
        <v>18.829175338499606</v>
      </c>
      <c r="CA91">
        <v>16.643107395770976</v>
      </c>
      <c r="CB91">
        <v>17.45691267399668</v>
      </c>
      <c r="CC91">
        <v>16.352382476675974</v>
      </c>
      <c r="CD91">
        <v>16.820178317243826</v>
      </c>
      <c r="CE91">
        <v>19.368491565722653</v>
      </c>
      <c r="CF91">
        <v>20.706088359318464</v>
      </c>
      <c r="CG91">
        <v>15.381486034264439</v>
      </c>
      <c r="CH91">
        <v>14.515568297090613</v>
      </c>
      <c r="CI91">
        <v>22.160216491523453</v>
      </c>
      <c r="CJ91">
        <v>23.563066641049865</v>
      </c>
      <c r="CK91">
        <v>17.532624511751266</v>
      </c>
      <c r="CL91">
        <v>16.148033243566044</v>
      </c>
      <c r="CM91">
        <v>17.724335458903777</v>
      </c>
      <c r="CN91">
        <v>17.556222354547145</v>
      </c>
      <c r="CO91">
        <v>18.288139238338932</v>
      </c>
      <c r="CP91">
        <v>22.780036681488685</v>
      </c>
      <c r="CQ91">
        <v>14.520771376351165</v>
      </c>
      <c r="CR91">
        <v>13.843257941444458</v>
      </c>
      <c r="CS91">
        <v>23.680152309932144</v>
      </c>
      <c r="CT91">
        <v>25.346576784854921</v>
      </c>
      <c r="CU91">
        <v>21.84101400188413</v>
      </c>
      <c r="CV91">
        <v>18.810695590069162</v>
      </c>
      <c r="CW91">
        <v>16.253491701602861</v>
      </c>
      <c r="CX91">
        <v>13.505809505663455</v>
      </c>
      <c r="CY91">
        <v>19.081710517882041</v>
      </c>
      <c r="CZ91">
        <v>20.740946800400877</v>
      </c>
      <c r="DA91">
        <v>12.682436632179122</v>
      </c>
      <c r="DB91">
        <v>13.928539192109177</v>
      </c>
      <c r="DC91">
        <v>20.316090370488602</v>
      </c>
      <c r="DD91">
        <v>21.448234065392093</v>
      </c>
      <c r="DE91">
        <v>18.797062803351043</v>
      </c>
      <c r="DF91">
        <v>16.963409632704259</v>
      </c>
      <c r="DG91">
        <v>15.613258471543235</v>
      </c>
      <c r="DH91">
        <v>18.877308824051056</v>
      </c>
      <c r="DI91">
        <v>20.890055749382</v>
      </c>
      <c r="DJ91">
        <v>20.909358409606625</v>
      </c>
      <c r="DK91">
        <v>16.268223333612351</v>
      </c>
      <c r="DL91">
        <v>14.97559506277751</v>
      </c>
      <c r="DM91">
        <v>22.484338399588527</v>
      </c>
      <c r="DN91">
        <v>22.666661773101751</v>
      </c>
      <c r="DO91">
        <v>18.230566490297782</v>
      </c>
      <c r="DP91">
        <v>17.069062118633642</v>
      </c>
      <c r="DQ91">
        <v>16.51938956725402</v>
      </c>
      <c r="DR91">
        <v>15.619994577271259</v>
      </c>
      <c r="DS91">
        <v>18.197121225706127</v>
      </c>
      <c r="DT91">
        <v>22.713888695199667</v>
      </c>
      <c r="DU91">
        <v>16.454568961637243</v>
      </c>
      <c r="DV91">
        <v>15.57458176005084</v>
      </c>
      <c r="DW91">
        <v>23.748913783660708</v>
      </c>
      <c r="DX91">
        <v>25.914069568116936</v>
      </c>
      <c r="DY91">
        <v>19.312350779505852</v>
      </c>
      <c r="DZ91">
        <v>19.308112422334272</v>
      </c>
      <c r="EA91">
        <v>17.215670687596916</v>
      </c>
      <c r="EB91">
        <v>19.119054440257475</v>
      </c>
      <c r="EC91">
        <v>21.064454314971375</v>
      </c>
      <c r="ED91">
        <v>20.020776680973466</v>
      </c>
      <c r="EE91">
        <v>15.670267533004816</v>
      </c>
      <c r="EF91">
        <v>16.876291816473891</v>
      </c>
      <c r="EG91">
        <v>23.638803776991885</v>
      </c>
      <c r="EH91">
        <v>22.367694795574959</v>
      </c>
      <c r="EI91">
        <v>18.893952316053305</v>
      </c>
      <c r="EJ91">
        <v>19.958431232268936</v>
      </c>
      <c r="EK91">
        <v>19.823609110102563</v>
      </c>
      <c r="EL91">
        <v>19.946423606688402</v>
      </c>
      <c r="EM91">
        <v>24.184250946331655</v>
      </c>
      <c r="EN91">
        <v>22.502569292485671</v>
      </c>
      <c r="EO91">
        <v>15.189038162590805</v>
      </c>
      <c r="EP91">
        <v>18.964544011027886</v>
      </c>
      <c r="EQ91">
        <v>24.528696683742062</v>
      </c>
      <c r="ER91">
        <v>22.277683527987048</v>
      </c>
      <c r="ES91">
        <v>16.539088318195816</v>
      </c>
      <c r="ET91">
        <v>16.234666931497262</v>
      </c>
      <c r="EU91">
        <v>12.834955595351914</v>
      </c>
      <c r="EV91">
        <v>14.435650236336794</v>
      </c>
      <c r="EW91">
        <v>19.626763395937587</v>
      </c>
      <c r="EX91">
        <v>20.268175343897113</v>
      </c>
      <c r="EY91">
        <v>12.575414737132585</v>
      </c>
      <c r="EZ91">
        <v>14.000945549466367</v>
      </c>
      <c r="FA91">
        <v>20.671503285726061</v>
      </c>
      <c r="FB91">
        <v>22.522201059226219</v>
      </c>
      <c r="FC91">
        <v>19.028417213166964</v>
      </c>
      <c r="FD91">
        <v>18.217979392908013</v>
      </c>
      <c r="FE91">
        <v>15.016307105007298</v>
      </c>
      <c r="FF91">
        <v>15.542585716081023</v>
      </c>
      <c r="FG91">
        <v>18.330637430826705</v>
      </c>
      <c r="FH91">
        <v>16.493430510860733</v>
      </c>
      <c r="FI91">
        <v>12.478962237275962</v>
      </c>
      <c r="FJ91">
        <v>14.68610156809911</v>
      </c>
      <c r="FK91">
        <v>20.10986360012966</v>
      </c>
      <c r="FL91">
        <v>19.926291245666846</v>
      </c>
      <c r="FM91">
        <v>16.762415743405757</v>
      </c>
      <c r="FN91">
        <v>17.377384758724887</v>
      </c>
      <c r="FO91">
        <v>16.172161220339682</v>
      </c>
      <c r="FP91">
        <v>17.178553844114159</v>
      </c>
      <c r="FQ91">
        <v>18.26537523566698</v>
      </c>
      <c r="FR91">
        <v>20.511483584270135</v>
      </c>
      <c r="FS91">
        <v>15.12328805882292</v>
      </c>
      <c r="FT91">
        <v>15.078982044084547</v>
      </c>
      <c r="FU91">
        <v>20.042658707565039</v>
      </c>
      <c r="FV91">
        <v>22.087824829379496</v>
      </c>
      <c r="FW91">
        <v>17.028968427502214</v>
      </c>
      <c r="FX91">
        <v>17.145069462380576</v>
      </c>
    </row>
    <row r="92" spans="1:180" x14ac:dyDescent="0.3">
      <c r="A92">
        <v>15.054337765961943</v>
      </c>
      <c r="B92">
        <v>15.259833616499231</v>
      </c>
      <c r="C92">
        <v>16.687855736505092</v>
      </c>
      <c r="D92">
        <v>23.659756795840789</v>
      </c>
      <c r="E92">
        <v>15.889607524375407</v>
      </c>
      <c r="F92">
        <v>9.2374821937315001</v>
      </c>
      <c r="G92">
        <v>21.017582442356222</v>
      </c>
      <c r="H92">
        <v>23.080345229186523</v>
      </c>
      <c r="I92">
        <v>19.184215095232858</v>
      </c>
      <c r="J92">
        <v>17.23104885503917</v>
      </c>
      <c r="K92">
        <v>14.511657695659913</v>
      </c>
      <c r="L92">
        <v>13.071401257272887</v>
      </c>
      <c r="M92">
        <v>16.47885402152518</v>
      </c>
      <c r="N92">
        <v>22.094767983129817</v>
      </c>
      <c r="O92">
        <v>12.821020310190702</v>
      </c>
      <c r="P92">
        <v>11.198669349220438</v>
      </c>
      <c r="Q92">
        <v>20.013783427240636</v>
      </c>
      <c r="R92">
        <v>21.221154745476799</v>
      </c>
      <c r="S92">
        <v>16.695550296032653</v>
      </c>
      <c r="T92">
        <v>16.317411027724159</v>
      </c>
      <c r="U92">
        <v>16.478348433638875</v>
      </c>
      <c r="V92">
        <v>16.095272864033838</v>
      </c>
      <c r="W92">
        <v>19.813446070889523</v>
      </c>
      <c r="X92">
        <v>24.821981613989411</v>
      </c>
      <c r="Y92">
        <v>14.345439045297768</v>
      </c>
      <c r="Z92">
        <v>12.980058341525018</v>
      </c>
      <c r="AA92">
        <v>20.082758512272392</v>
      </c>
      <c r="AB92">
        <v>24.30306830865824</v>
      </c>
      <c r="AC92">
        <v>17.897018324580984</v>
      </c>
      <c r="AD92">
        <v>16.785728184113744</v>
      </c>
      <c r="AE92">
        <v>15.76023206822018</v>
      </c>
      <c r="AF92">
        <v>16.855292178674894</v>
      </c>
      <c r="AG92">
        <v>18.689822500379258</v>
      </c>
      <c r="AH92">
        <v>24.023419351125</v>
      </c>
      <c r="AI92">
        <v>15.845597231739886</v>
      </c>
      <c r="AJ92">
        <v>14.075099622031976</v>
      </c>
      <c r="AK92">
        <v>22.517005931511022</v>
      </c>
      <c r="AL92">
        <v>26.34546732026098</v>
      </c>
      <c r="AM92">
        <v>20.645307446333529</v>
      </c>
      <c r="AN92">
        <v>17.904498847936495</v>
      </c>
      <c r="AO92">
        <v>15.507361798189015</v>
      </c>
      <c r="AP92">
        <v>16.299402259391915</v>
      </c>
      <c r="AQ92">
        <v>19.028132361125198</v>
      </c>
      <c r="AR92">
        <v>23.199437774413592</v>
      </c>
      <c r="AS92">
        <v>14.382872325493123</v>
      </c>
      <c r="AT92">
        <v>15.181951414577428</v>
      </c>
      <c r="AU92">
        <v>22.820764082381217</v>
      </c>
      <c r="AV92">
        <v>21.288543679575948</v>
      </c>
      <c r="AW92">
        <v>17.708737286711322</v>
      </c>
      <c r="AX92">
        <v>18.059908204708087</v>
      </c>
      <c r="AY92">
        <v>16.496125920892805</v>
      </c>
      <c r="AZ92">
        <v>17.530658629442314</v>
      </c>
      <c r="BA92">
        <v>20.766451805890092</v>
      </c>
      <c r="BB92">
        <v>22.851067203678483</v>
      </c>
      <c r="BC92">
        <v>13.951294271423739</v>
      </c>
      <c r="BD92">
        <v>15.798823260794016</v>
      </c>
      <c r="BE92">
        <v>21.69217052820014</v>
      </c>
      <c r="BF92">
        <v>21.917995900564826</v>
      </c>
      <c r="BG92">
        <v>18.293661384020758</v>
      </c>
      <c r="BH92">
        <v>16.006723785781134</v>
      </c>
      <c r="BI92">
        <v>13.736415203424039</v>
      </c>
      <c r="BJ92">
        <v>12.995768400134319</v>
      </c>
      <c r="BK92">
        <v>17.219732727482203</v>
      </c>
      <c r="BL92">
        <v>20.517860564191846</v>
      </c>
      <c r="BM92">
        <v>12.674418251604418</v>
      </c>
      <c r="BN92">
        <v>11.6437328054822</v>
      </c>
      <c r="BO92">
        <v>20.421779919253527</v>
      </c>
      <c r="BP92">
        <v>20.887787226547744</v>
      </c>
      <c r="BQ92">
        <v>16.26552104631353</v>
      </c>
      <c r="BR92">
        <v>14.76344375200118</v>
      </c>
      <c r="BS92">
        <v>13.413463400301794</v>
      </c>
      <c r="BT92">
        <v>12.660128734871579</v>
      </c>
      <c r="BU92">
        <v>17.303182659262379</v>
      </c>
      <c r="BV92">
        <v>16.467228234389637</v>
      </c>
      <c r="BW92">
        <v>11.334024992847597</v>
      </c>
      <c r="BX92">
        <v>12.973088543625419</v>
      </c>
      <c r="BY92">
        <v>18.052805467115526</v>
      </c>
      <c r="BZ92">
        <v>17.913860814334395</v>
      </c>
      <c r="CA92">
        <v>15.526572436893472</v>
      </c>
      <c r="CB92">
        <v>16.180046713177628</v>
      </c>
      <c r="CC92">
        <v>15.138957358216784</v>
      </c>
      <c r="CD92">
        <v>15.798107304154557</v>
      </c>
      <c r="CE92">
        <v>18.248508630181387</v>
      </c>
      <c r="CF92">
        <v>19.516544722908836</v>
      </c>
      <c r="CG92">
        <v>14.396571194278389</v>
      </c>
      <c r="CH92">
        <v>13.918031341199761</v>
      </c>
      <c r="CI92">
        <v>21.361433436817673</v>
      </c>
      <c r="CJ92">
        <v>22.436717902110086</v>
      </c>
      <c r="CK92">
        <v>16.350542873968763</v>
      </c>
      <c r="CL92">
        <v>14.925548570096925</v>
      </c>
      <c r="CM92">
        <v>16.343685419347782</v>
      </c>
      <c r="CN92">
        <v>16.479058899184412</v>
      </c>
      <c r="CO92">
        <v>17.206737918765896</v>
      </c>
      <c r="CP92">
        <v>21.530249306423688</v>
      </c>
      <c r="CQ92">
        <v>13.523459227791212</v>
      </c>
      <c r="CR92">
        <v>13.230524370042698</v>
      </c>
      <c r="CS92">
        <v>22.903079892431279</v>
      </c>
      <c r="CT92">
        <v>24.231934449460933</v>
      </c>
      <c r="CU92">
        <v>20.414330101912388</v>
      </c>
      <c r="CV92">
        <v>17.523913440043128</v>
      </c>
      <c r="CW92">
        <v>15.023387372843946</v>
      </c>
      <c r="CX92">
        <v>12.687614454767612</v>
      </c>
      <c r="CY92">
        <v>17.986123602361296</v>
      </c>
      <c r="CZ92">
        <v>19.56268337133174</v>
      </c>
      <c r="DA92">
        <v>11.886502726719577</v>
      </c>
      <c r="DB92">
        <v>13.363578867512555</v>
      </c>
      <c r="DC92">
        <v>19.5858641201634</v>
      </c>
      <c r="DD92">
        <v>20.41120884274314</v>
      </c>
      <c r="DE92">
        <v>17.535829892735148</v>
      </c>
      <c r="DF92">
        <v>15.726158320741469</v>
      </c>
      <c r="DG92">
        <v>14.462074916488302</v>
      </c>
      <c r="DH92">
        <v>17.729749475662899</v>
      </c>
      <c r="DI92">
        <v>19.681447610873754</v>
      </c>
      <c r="DJ92">
        <v>19.706423827778593</v>
      </c>
      <c r="DK92">
        <v>15.229492957029285</v>
      </c>
      <c r="DL92">
        <v>14.355215415232855</v>
      </c>
      <c r="DM92">
        <v>21.671581553990066</v>
      </c>
      <c r="DN92">
        <v>21.59008083744266</v>
      </c>
      <c r="DO92">
        <v>17.010164853433199</v>
      </c>
      <c r="DP92">
        <v>15.827491781730361</v>
      </c>
      <c r="DQ92">
        <v>15.295665821116408</v>
      </c>
      <c r="DR92">
        <v>14.672091522458125</v>
      </c>
      <c r="DS92">
        <v>17.14877623437717</v>
      </c>
      <c r="DT92">
        <v>21.409326964778632</v>
      </c>
      <c r="DU92">
        <v>15.409103179849641</v>
      </c>
      <c r="DV92">
        <v>14.940272353707533</v>
      </c>
      <c r="DW92">
        <v>22.894985861818551</v>
      </c>
      <c r="DX92">
        <v>24.667946265653086</v>
      </c>
      <c r="DY92">
        <v>18.036560704174288</v>
      </c>
      <c r="DZ92">
        <v>17.962871447489661</v>
      </c>
      <c r="EA92">
        <v>15.990416116901898</v>
      </c>
      <c r="EB92">
        <v>17.978442403232805</v>
      </c>
      <c r="EC92">
        <v>19.857707184080837</v>
      </c>
      <c r="ED92">
        <v>18.856387170607405</v>
      </c>
      <c r="EE92">
        <v>14.762901742375435</v>
      </c>
      <c r="EF92">
        <v>16.222947720531224</v>
      </c>
      <c r="EG92">
        <v>22.722181043863785</v>
      </c>
      <c r="EH92">
        <v>21.20364819719839</v>
      </c>
      <c r="EI92">
        <v>17.595991543167433</v>
      </c>
      <c r="EJ92">
        <v>18.492982268320443</v>
      </c>
      <c r="EK92">
        <v>18.416284586985302</v>
      </c>
      <c r="EL92">
        <v>18.751479077167438</v>
      </c>
      <c r="EM92">
        <v>22.78960222974283</v>
      </c>
      <c r="EN92">
        <v>21.192523671179337</v>
      </c>
      <c r="EO92">
        <v>14.318592450679088</v>
      </c>
      <c r="EP92">
        <v>18.216910038174724</v>
      </c>
      <c r="EQ92">
        <v>23.574281713877973</v>
      </c>
      <c r="ER92">
        <v>21.131491173167511</v>
      </c>
      <c r="ES92">
        <v>15.390771198629686</v>
      </c>
      <c r="ET92">
        <v>15.000903333356728</v>
      </c>
      <c r="EU92">
        <v>11.885041096638602</v>
      </c>
      <c r="EV92">
        <v>13.560359262357144</v>
      </c>
      <c r="EW92">
        <v>18.497352436327873</v>
      </c>
      <c r="EX92">
        <v>19.120822239801853</v>
      </c>
      <c r="EY92">
        <v>11.788920301963538</v>
      </c>
      <c r="EZ92">
        <v>13.43284432756751</v>
      </c>
      <c r="FA92">
        <v>19.926109170880757</v>
      </c>
      <c r="FB92">
        <v>21.428507131857266</v>
      </c>
      <c r="FC92">
        <v>17.77149249291563</v>
      </c>
      <c r="FD92">
        <v>16.941974230130484</v>
      </c>
      <c r="FE92">
        <v>13.933385324569555</v>
      </c>
      <c r="FF92">
        <v>14.616939979493148</v>
      </c>
      <c r="FG92">
        <v>17.277778415907445</v>
      </c>
      <c r="FH92">
        <v>15.53011203162416</v>
      </c>
      <c r="FI92">
        <v>11.75950199909845</v>
      </c>
      <c r="FJ92">
        <v>14.116116573223579</v>
      </c>
      <c r="FK92">
        <v>19.327051718328175</v>
      </c>
      <c r="FL92">
        <v>18.878738765205735</v>
      </c>
      <c r="FM92">
        <v>15.613025591032839</v>
      </c>
      <c r="FN92">
        <v>16.101450396563354</v>
      </c>
      <c r="FO92">
        <v>15.022130141173394</v>
      </c>
      <c r="FP92">
        <v>16.149269947741683</v>
      </c>
      <c r="FQ92">
        <v>17.211060046937554</v>
      </c>
      <c r="FR92">
        <v>19.306086212973177</v>
      </c>
      <c r="FS92">
        <v>14.233589385062874</v>
      </c>
      <c r="FT92">
        <v>14.482444728739379</v>
      </c>
      <c r="FU92">
        <v>19.254691126925007</v>
      </c>
      <c r="FV92">
        <v>20.943385461861475</v>
      </c>
      <c r="FW92">
        <v>15.83656190864407</v>
      </c>
      <c r="FX92">
        <v>15.750255305355388</v>
      </c>
    </row>
    <row r="93" spans="1:180" x14ac:dyDescent="0.3">
      <c r="A93">
        <v>13.653331199707521</v>
      </c>
      <c r="B93">
        <v>14.128002163093235</v>
      </c>
      <c r="C93">
        <v>15.262174978641994</v>
      </c>
      <c r="D93">
        <v>22.105384696562908</v>
      </c>
      <c r="E93">
        <v>14.515048989929925</v>
      </c>
      <c r="F93">
        <v>8.6354758990579672</v>
      </c>
      <c r="G93">
        <v>20.198347091414657</v>
      </c>
      <c r="H93">
        <v>22.00219763390249</v>
      </c>
      <c r="I93">
        <v>17.516085191521888</v>
      </c>
      <c r="J93">
        <v>15.723281946374044</v>
      </c>
      <c r="K93">
        <v>13.217064349237896</v>
      </c>
      <c r="L93">
        <v>12.062361037754128</v>
      </c>
      <c r="M93">
        <v>15.190659078585744</v>
      </c>
      <c r="N93">
        <v>20.564973864983138</v>
      </c>
      <c r="O93">
        <v>11.755589615529349</v>
      </c>
      <c r="P93">
        <v>10.593010572984882</v>
      </c>
      <c r="Q93">
        <v>19.188442128213325</v>
      </c>
      <c r="R93">
        <v>20.062374906668506</v>
      </c>
      <c r="S93">
        <v>15.23439097068152</v>
      </c>
      <c r="T93">
        <v>14.843446462025039</v>
      </c>
      <c r="U93">
        <v>15.022748112045029</v>
      </c>
      <c r="V93">
        <v>14.852788901141242</v>
      </c>
      <c r="W93">
        <v>18.250373957146035</v>
      </c>
      <c r="X93">
        <v>23.098336752037987</v>
      </c>
      <c r="Y93">
        <v>13.157481962555796</v>
      </c>
      <c r="Z93">
        <v>12.262290456672575</v>
      </c>
      <c r="AA93">
        <v>19.251294270560816</v>
      </c>
      <c r="AB93">
        <v>22.984847061088765</v>
      </c>
      <c r="AC93">
        <v>16.330556258895005</v>
      </c>
      <c r="AD93">
        <v>15.270983588576676</v>
      </c>
      <c r="AE93">
        <v>14.370919246225272</v>
      </c>
      <c r="AF93">
        <v>15.558947769023183</v>
      </c>
      <c r="AG93">
        <v>17.221792200040557</v>
      </c>
      <c r="AH93">
        <v>22.354230610026988</v>
      </c>
      <c r="AI93">
        <v>14.535419921351348</v>
      </c>
      <c r="AJ93">
        <v>13.304211257500448</v>
      </c>
      <c r="AK93">
        <v>21.588343886773458</v>
      </c>
      <c r="AL93">
        <v>24.897141912444884</v>
      </c>
      <c r="AM93">
        <v>18.847477112182492</v>
      </c>
      <c r="AN93">
        <v>16.33140069079916</v>
      </c>
      <c r="AO93">
        <v>14.169610960342032</v>
      </c>
      <c r="AP93">
        <v>15.036457663957545</v>
      </c>
      <c r="AQ93">
        <v>17.593107319949024</v>
      </c>
      <c r="AR93">
        <v>21.541862267180406</v>
      </c>
      <c r="AS93">
        <v>13.284077928030172</v>
      </c>
      <c r="AT93">
        <v>14.432756011979722</v>
      </c>
      <c r="AU93">
        <v>21.800027842066942</v>
      </c>
      <c r="AV93">
        <v>19.987746635591051</v>
      </c>
      <c r="AW93">
        <v>16.14655091736342</v>
      </c>
      <c r="AX93">
        <v>16.437792025365027</v>
      </c>
      <c r="AY93">
        <v>15.082622135265165</v>
      </c>
      <c r="AZ93">
        <v>16.168980048637618</v>
      </c>
      <c r="BA93">
        <v>19.186113664791932</v>
      </c>
      <c r="BB93">
        <v>21.212230302861567</v>
      </c>
      <c r="BC93">
        <v>12.883863287810282</v>
      </c>
      <c r="BD93">
        <v>15.003482662192734</v>
      </c>
      <c r="BE93">
        <v>20.720953074222663</v>
      </c>
      <c r="BF93">
        <v>20.583616330553291</v>
      </c>
      <c r="BG93">
        <v>16.671728893489686</v>
      </c>
      <c r="BH93">
        <v>14.526953340386088</v>
      </c>
      <c r="BI93">
        <v>12.518545342700031</v>
      </c>
      <c r="BJ93">
        <v>11.992136305865838</v>
      </c>
      <c r="BK93">
        <v>15.867785793461657</v>
      </c>
      <c r="BL93">
        <v>19.099906476556654</v>
      </c>
      <c r="BM93">
        <v>11.624496281752089</v>
      </c>
      <c r="BN93">
        <v>11.014619300353681</v>
      </c>
      <c r="BO93">
        <v>19.580207792054388</v>
      </c>
      <c r="BP93">
        <v>19.73976645378989</v>
      </c>
      <c r="BQ93">
        <v>14.849144471842664</v>
      </c>
      <c r="BR93">
        <v>13.465854835224606</v>
      </c>
      <c r="BS93">
        <v>12.251343259905561</v>
      </c>
      <c r="BT93">
        <v>11.678841825439756</v>
      </c>
      <c r="BU93">
        <v>15.993978283412902</v>
      </c>
      <c r="BV93">
        <v>15.2869026086126</v>
      </c>
      <c r="BW93">
        <v>10.466902811345379</v>
      </c>
      <c r="BX93">
        <v>12.331729552056402</v>
      </c>
      <c r="BY93">
        <v>17.247595594438923</v>
      </c>
      <c r="BZ93">
        <v>16.803854304371274</v>
      </c>
      <c r="CA93">
        <v>14.157210474910428</v>
      </c>
      <c r="CB93">
        <v>14.726813339777532</v>
      </c>
      <c r="CC93">
        <v>13.842524071720861</v>
      </c>
      <c r="CD93">
        <v>14.571116433394682</v>
      </c>
      <c r="CE93">
        <v>16.859773144690294</v>
      </c>
      <c r="CF93">
        <v>18.112620493928691</v>
      </c>
      <c r="CG93">
        <v>13.285683135676649</v>
      </c>
      <c r="CH93">
        <v>13.218165057324098</v>
      </c>
      <c r="CI93">
        <v>20.398804900726311</v>
      </c>
      <c r="CJ93">
        <v>21.073095548708604</v>
      </c>
      <c r="CK93">
        <v>14.901392104323373</v>
      </c>
      <c r="CL93">
        <v>13.545344389335682</v>
      </c>
      <c r="CM93">
        <v>14.904385211104801</v>
      </c>
      <c r="CN93">
        <v>15.212254456504404</v>
      </c>
      <c r="CO93">
        <v>15.847545466622622</v>
      </c>
      <c r="CP93">
        <v>20.034632882323116</v>
      </c>
      <c r="CQ93">
        <v>12.403298968225416</v>
      </c>
      <c r="CR93">
        <v>12.519397994709378</v>
      </c>
      <c r="CS93">
        <v>21.962082387012529</v>
      </c>
      <c r="CT93">
        <v>22.894376348108722</v>
      </c>
      <c r="CU93">
        <v>18.636546355588639</v>
      </c>
      <c r="CV93">
        <v>15.983865656527628</v>
      </c>
      <c r="CW93">
        <v>13.720016256861006</v>
      </c>
      <c r="CX93">
        <v>11.704460380122995</v>
      </c>
      <c r="CY93">
        <v>16.629355998644936</v>
      </c>
      <c r="CZ93">
        <v>18.167407720567617</v>
      </c>
      <c r="DA93">
        <v>10.987412491094002</v>
      </c>
      <c r="DB93">
        <v>12.700489783275653</v>
      </c>
      <c r="DC93">
        <v>18.705116449082372</v>
      </c>
      <c r="DD93">
        <v>19.154279655004814</v>
      </c>
      <c r="DE93">
        <v>15.989171345320559</v>
      </c>
      <c r="DF93">
        <v>14.312744735835448</v>
      </c>
      <c r="DG93">
        <v>13.228187620829432</v>
      </c>
      <c r="DH93">
        <v>16.353064837673003</v>
      </c>
      <c r="DI93">
        <v>18.182313163406945</v>
      </c>
      <c r="DJ93">
        <v>18.287293503566669</v>
      </c>
      <c r="DK93">
        <v>14.057699066130795</v>
      </c>
      <c r="DL93">
        <v>13.62919929478152</v>
      </c>
      <c r="DM93">
        <v>20.692210748037521</v>
      </c>
      <c r="DN93">
        <v>20.287559304348612</v>
      </c>
      <c r="DO93">
        <v>15.510627627517747</v>
      </c>
      <c r="DP93">
        <v>14.407554129160539</v>
      </c>
      <c r="DQ93">
        <v>13.988418200417906</v>
      </c>
      <c r="DR93">
        <v>13.537137906859632</v>
      </c>
      <c r="DS93">
        <v>15.850838504493362</v>
      </c>
      <c r="DT93">
        <v>19.869616673931283</v>
      </c>
      <c r="DU93">
        <v>14.229308494449167</v>
      </c>
      <c r="DV93">
        <v>14.196227415957196</v>
      </c>
      <c r="DW93">
        <v>21.864780003346461</v>
      </c>
      <c r="DX93">
        <v>23.157578990186678</v>
      </c>
      <c r="DY93">
        <v>16.462336102531104</v>
      </c>
      <c r="DZ93">
        <v>16.390770337018704</v>
      </c>
      <c r="EA93">
        <v>14.648463983687398</v>
      </c>
      <c r="EB93">
        <v>16.596355496816042</v>
      </c>
      <c r="EC93">
        <v>18.380163918727895</v>
      </c>
      <c r="ED93">
        <v>17.49156091507313</v>
      </c>
      <c r="EE93">
        <v>13.731725266477639</v>
      </c>
      <c r="EF93">
        <v>15.44878122975577</v>
      </c>
      <c r="EG93">
        <v>21.615043965493026</v>
      </c>
      <c r="EH93">
        <v>19.789086463617945</v>
      </c>
      <c r="EI93">
        <v>16.036422322931717</v>
      </c>
      <c r="EJ93">
        <v>16.851220311048454</v>
      </c>
      <c r="EK93">
        <v>16.874527129962804</v>
      </c>
      <c r="EL93">
        <v>17.303522525931584</v>
      </c>
      <c r="EM93">
        <v>21.081355723605441</v>
      </c>
      <c r="EN93">
        <v>19.656609089953076</v>
      </c>
      <c r="EO93">
        <v>13.3288986602278</v>
      </c>
      <c r="EP93">
        <v>17.333644150789265</v>
      </c>
      <c r="EQ93">
        <v>22.422192156381037</v>
      </c>
      <c r="ER93">
        <v>19.739630089593838</v>
      </c>
      <c r="ES93">
        <v>14.011791372124282</v>
      </c>
      <c r="ET93">
        <v>13.625402231540384</v>
      </c>
      <c r="EU93">
        <v>10.86818944459629</v>
      </c>
      <c r="EV93">
        <v>12.507793471134116</v>
      </c>
      <c r="EW93">
        <v>17.097333396635658</v>
      </c>
      <c r="EX93">
        <v>17.760985212101627</v>
      </c>
      <c r="EY93">
        <v>10.900346053242995</v>
      </c>
      <c r="EZ93">
        <v>12.766094228177531</v>
      </c>
      <c r="FA93">
        <v>19.026847186193482</v>
      </c>
      <c r="FB93">
        <v>20.10153571188112</v>
      </c>
      <c r="FC93">
        <v>16.220636844118687</v>
      </c>
      <c r="FD93">
        <v>15.457588014167021</v>
      </c>
      <c r="FE93">
        <v>12.755373920718924</v>
      </c>
      <c r="FF93">
        <v>13.492687866404649</v>
      </c>
      <c r="FG93">
        <v>15.986768330270388</v>
      </c>
      <c r="FH93">
        <v>14.402394601384177</v>
      </c>
      <c r="FI93">
        <v>10.941600022842779</v>
      </c>
      <c r="FJ93">
        <v>13.441140240549888</v>
      </c>
      <c r="FK93">
        <v>18.381069401235681</v>
      </c>
      <c r="FL93">
        <v>17.604431612834606</v>
      </c>
      <c r="FM93">
        <v>14.229872051917621</v>
      </c>
      <c r="FN93">
        <v>14.673099514443571</v>
      </c>
      <c r="FO93">
        <v>13.763556321209665</v>
      </c>
      <c r="FP93">
        <v>14.902313508943315</v>
      </c>
      <c r="FQ93">
        <v>15.920909866986467</v>
      </c>
      <c r="FR93">
        <v>17.897207304887555</v>
      </c>
      <c r="FS93">
        <v>13.223955730660574</v>
      </c>
      <c r="FT93">
        <v>13.777980360978678</v>
      </c>
      <c r="FU93">
        <v>18.303621105087799</v>
      </c>
      <c r="FV93">
        <v>19.553210817861565</v>
      </c>
      <c r="FW93">
        <v>14.409371354716852</v>
      </c>
      <c r="FX93">
        <v>14.23237526280808</v>
      </c>
    </row>
    <row r="94" spans="1:180" x14ac:dyDescent="0.3">
      <c r="A94">
        <v>12.236738032296765</v>
      </c>
      <c r="B94">
        <v>12.868817102210002</v>
      </c>
      <c r="C94">
        <v>13.57817829475939</v>
      </c>
      <c r="D94">
        <v>20.279989995391819</v>
      </c>
      <c r="E94">
        <v>13.036995883081653</v>
      </c>
      <c r="F94">
        <v>7.962247325184693</v>
      </c>
      <c r="G94">
        <v>19.204555819057738</v>
      </c>
      <c r="H94">
        <v>20.726898569702236</v>
      </c>
      <c r="I94">
        <v>15.559860250532445</v>
      </c>
      <c r="J94">
        <v>13.97106571757582</v>
      </c>
      <c r="K94">
        <v>11.885812653632927</v>
      </c>
      <c r="L94">
        <v>10.919193517169466</v>
      </c>
      <c r="M94">
        <v>13.671777443502513</v>
      </c>
      <c r="N94">
        <v>18.800662748183328</v>
      </c>
      <c r="O94">
        <v>10.604201422585918</v>
      </c>
      <c r="P94">
        <v>9.8981875018186614</v>
      </c>
      <c r="Q94">
        <v>18.195497206170028</v>
      </c>
      <c r="R94">
        <v>18.695374485826157</v>
      </c>
      <c r="S94">
        <v>13.526366258308874</v>
      </c>
      <c r="T94">
        <v>13.19503532326164</v>
      </c>
      <c r="U94">
        <v>13.519932901109733</v>
      </c>
      <c r="V94">
        <v>13.445138221974307</v>
      </c>
      <c r="W94">
        <v>16.407038109968191</v>
      </c>
      <c r="X94">
        <v>21.112420974729204</v>
      </c>
      <c r="Y94">
        <v>11.873114080152389</v>
      </c>
      <c r="Z94">
        <v>11.441532999975756</v>
      </c>
      <c r="AA94">
        <v>18.251548431262496</v>
      </c>
      <c r="AB94">
        <v>21.429589206876869</v>
      </c>
      <c r="AC94">
        <v>14.499526050940689</v>
      </c>
      <c r="AD94">
        <v>13.57140264948808</v>
      </c>
      <c r="AE94">
        <v>12.935345067511832</v>
      </c>
      <c r="AF94">
        <v>14.092684135399034</v>
      </c>
      <c r="AG94">
        <v>15.490696951067234</v>
      </c>
      <c r="AH94">
        <v>20.431445198431316</v>
      </c>
      <c r="AI94">
        <v>13.118637071693493</v>
      </c>
      <c r="AJ94">
        <v>12.421475894263454</v>
      </c>
      <c r="AK94">
        <v>20.471112415304763</v>
      </c>
      <c r="AL94">
        <v>23.188750339812831</v>
      </c>
      <c r="AM94">
        <v>16.743620806784559</v>
      </c>
      <c r="AN94">
        <v>14.548016763708931</v>
      </c>
      <c r="AO94">
        <v>12.763287887907905</v>
      </c>
      <c r="AP94">
        <v>13.588223669490676</v>
      </c>
      <c r="AQ94">
        <v>15.911579695221947</v>
      </c>
      <c r="AR94">
        <v>19.652512115693526</v>
      </c>
      <c r="AS94">
        <v>12.084675527043466</v>
      </c>
      <c r="AT94">
        <v>13.560373197470053</v>
      </c>
      <c r="AU94">
        <v>20.579616132138735</v>
      </c>
      <c r="AV94">
        <v>18.457159892899725</v>
      </c>
      <c r="AW94">
        <v>14.34050638438806</v>
      </c>
      <c r="AX94">
        <v>14.658852218385359</v>
      </c>
      <c r="AY94">
        <v>13.592855503909719</v>
      </c>
      <c r="AZ94">
        <v>14.608172440071925</v>
      </c>
      <c r="BA94">
        <v>17.333968147352333</v>
      </c>
      <c r="BB94">
        <v>19.346917921071309</v>
      </c>
      <c r="BC94">
        <v>11.718793139690511</v>
      </c>
      <c r="BD94">
        <v>14.080279944424719</v>
      </c>
      <c r="BE94">
        <v>19.560143202884923</v>
      </c>
      <c r="BF94">
        <v>19.013473483095218</v>
      </c>
      <c r="BG94">
        <v>14.797394739761835</v>
      </c>
      <c r="BH94">
        <v>12.909743924527859</v>
      </c>
      <c r="BI94">
        <v>11.263048822685192</v>
      </c>
      <c r="BJ94">
        <v>10.854880408159776</v>
      </c>
      <c r="BK94">
        <v>14.273590699333988</v>
      </c>
      <c r="BL94">
        <v>17.463541637513671</v>
      </c>
      <c r="BM94">
        <v>10.489413135925679</v>
      </c>
      <c r="BN94">
        <v>10.292783896682675</v>
      </c>
      <c r="BO94">
        <v>18.567633505346041</v>
      </c>
      <c r="BP94">
        <v>18.385598148698435</v>
      </c>
      <c r="BQ94">
        <v>13.191581829252875</v>
      </c>
      <c r="BR94">
        <v>11.998049406513717</v>
      </c>
      <c r="BS94">
        <v>11.03312889056156</v>
      </c>
      <c r="BT94">
        <v>10.552382207380143</v>
      </c>
      <c r="BU94">
        <v>14.459000518210283</v>
      </c>
      <c r="BV94">
        <v>13.943120967680494</v>
      </c>
      <c r="BW94">
        <v>9.5205533464465724</v>
      </c>
      <c r="BX94">
        <v>11.58514345107989</v>
      </c>
      <c r="BY94">
        <v>16.284671996407525</v>
      </c>
      <c r="BZ94">
        <v>15.498155099715566</v>
      </c>
      <c r="CA94">
        <v>12.573568861334405</v>
      </c>
      <c r="CB94">
        <v>13.133222138490648</v>
      </c>
      <c r="CC94">
        <v>12.475585086250488</v>
      </c>
      <c r="CD94">
        <v>13.164936163164157</v>
      </c>
      <c r="CE94">
        <v>15.23218170153363</v>
      </c>
      <c r="CF94">
        <v>16.51648651158937</v>
      </c>
      <c r="CG94">
        <v>12.074453794306462</v>
      </c>
      <c r="CH94">
        <v>12.405632811580524</v>
      </c>
      <c r="CI94">
        <v>19.248809105461614</v>
      </c>
      <c r="CJ94">
        <v>19.468483394783476</v>
      </c>
      <c r="CK94">
        <v>13.22621224454994</v>
      </c>
      <c r="CL94">
        <v>12.041699124811124</v>
      </c>
      <c r="CM94">
        <v>13.416551579477879</v>
      </c>
      <c r="CN94">
        <v>13.779706080705763</v>
      </c>
      <c r="CO94">
        <v>14.244602179914461</v>
      </c>
      <c r="CP94">
        <v>18.311656913049539</v>
      </c>
      <c r="CQ94">
        <v>11.192267409798319</v>
      </c>
      <c r="CR94">
        <v>11.702829146974722</v>
      </c>
      <c r="CS94">
        <v>20.829392065167458</v>
      </c>
      <c r="CT94">
        <v>21.316742952117551</v>
      </c>
      <c r="CU94">
        <v>16.556262186592793</v>
      </c>
      <c r="CV94">
        <v>14.240651733559869</v>
      </c>
      <c r="CW94">
        <v>12.354957598465383</v>
      </c>
      <c r="CX94">
        <v>10.576824438561669</v>
      </c>
      <c r="CY94">
        <v>15.039460906858073</v>
      </c>
      <c r="CZ94">
        <v>16.575997399989095</v>
      </c>
      <c r="DA94">
        <v>10.004786630397041</v>
      </c>
      <c r="DB94">
        <v>11.929084109791896</v>
      </c>
      <c r="DC94">
        <v>17.652491966156067</v>
      </c>
      <c r="DD94">
        <v>17.675558684695879</v>
      </c>
      <c r="DE94">
        <v>14.200635706112273</v>
      </c>
      <c r="DF94">
        <v>12.759199786501672</v>
      </c>
      <c r="DG94">
        <v>11.923905161944898</v>
      </c>
      <c r="DH94">
        <v>14.776040052955752</v>
      </c>
      <c r="DI94">
        <v>16.425055426944549</v>
      </c>
      <c r="DJ94">
        <v>16.674528350971674</v>
      </c>
      <c r="DK94">
        <v>12.77961012795344</v>
      </c>
      <c r="DL94">
        <v>12.787111626198847</v>
      </c>
      <c r="DM94">
        <v>19.522456306081892</v>
      </c>
      <c r="DN94">
        <v>18.754598992050916</v>
      </c>
      <c r="DO94">
        <v>13.774500605051763</v>
      </c>
      <c r="DP94">
        <v>12.845589426938556</v>
      </c>
      <c r="DQ94">
        <v>12.61014268664133</v>
      </c>
      <c r="DR94">
        <v>12.238364369429354</v>
      </c>
      <c r="DS94">
        <v>14.330566517016694</v>
      </c>
      <c r="DT94">
        <v>18.119028304556767</v>
      </c>
      <c r="DU94">
        <v>12.94172835501676</v>
      </c>
      <c r="DV94">
        <v>13.331111310138967</v>
      </c>
      <c r="DW94">
        <v>20.633469628397275</v>
      </c>
      <c r="DX94">
        <v>21.379914443449845</v>
      </c>
      <c r="DY94">
        <v>14.634861502310521</v>
      </c>
      <c r="DZ94">
        <v>14.635822723605777</v>
      </c>
      <c r="EA94">
        <v>13.20616578659957</v>
      </c>
      <c r="EB94">
        <v>15.001485646040711</v>
      </c>
      <c r="EC94">
        <v>16.660348597892298</v>
      </c>
      <c r="ED94">
        <v>15.948980543174187</v>
      </c>
      <c r="EE94">
        <v>12.593283705319276</v>
      </c>
      <c r="EF94">
        <v>14.53934781640711</v>
      </c>
      <c r="EG94">
        <v>20.297756662838321</v>
      </c>
      <c r="EH94">
        <v>18.132592647826669</v>
      </c>
      <c r="EI94">
        <v>14.257803903393903</v>
      </c>
      <c r="EJ94">
        <v>15.067794838813811</v>
      </c>
      <c r="EK94">
        <v>15.217132801832653</v>
      </c>
      <c r="EL94">
        <v>15.633172601432397</v>
      </c>
      <c r="EM94">
        <v>19.093714494763148</v>
      </c>
      <c r="EN94">
        <v>17.920394086111841</v>
      </c>
      <c r="EO94">
        <v>12.234568281304673</v>
      </c>
      <c r="EP94">
        <v>16.299018840590506</v>
      </c>
      <c r="EQ94">
        <v>21.051966695664785</v>
      </c>
      <c r="ER94">
        <v>18.108933524056233</v>
      </c>
      <c r="ES94">
        <v>12.440309557040324</v>
      </c>
      <c r="ET94">
        <v>12.138522359076914</v>
      </c>
      <c r="EU94">
        <v>9.7944524390537104</v>
      </c>
      <c r="EV94">
        <v>11.300076466548132</v>
      </c>
      <c r="EW94">
        <v>15.456108475604454</v>
      </c>
      <c r="EX94">
        <v>16.208597209751805</v>
      </c>
      <c r="EY94">
        <v>9.9287602050614829</v>
      </c>
      <c r="EZ94">
        <v>11.990486098307285</v>
      </c>
      <c r="FA94">
        <v>17.952236945380616</v>
      </c>
      <c r="FB94">
        <v>18.540039349082903</v>
      </c>
      <c r="FC94">
        <v>14.419811732306929</v>
      </c>
      <c r="FD94">
        <v>13.805285613024822</v>
      </c>
      <c r="FE94">
        <v>11.495827285848442</v>
      </c>
      <c r="FF94">
        <v>12.19337197231197</v>
      </c>
      <c r="FG94">
        <v>14.483063084520772</v>
      </c>
      <c r="FH94">
        <v>13.129376553482158</v>
      </c>
      <c r="FI94">
        <v>10.038110226624873</v>
      </c>
      <c r="FJ94">
        <v>12.64870590722837</v>
      </c>
      <c r="FK94">
        <v>17.255663098809052</v>
      </c>
      <c r="FL94">
        <v>16.1124294989493</v>
      </c>
      <c r="FM94">
        <v>12.65073934976942</v>
      </c>
      <c r="FN94">
        <v>13.122199677786364</v>
      </c>
      <c r="FO94">
        <v>12.411652196829786</v>
      </c>
      <c r="FP94">
        <v>13.464031729246035</v>
      </c>
      <c r="FQ94">
        <v>14.420754450599146</v>
      </c>
      <c r="FR94">
        <v>16.309255321032659</v>
      </c>
      <c r="FS94">
        <v>12.111404593643243</v>
      </c>
      <c r="FT94">
        <v>12.953200257299629</v>
      </c>
      <c r="FU94">
        <v>17.173210971276035</v>
      </c>
      <c r="FV94">
        <v>17.92510104212278</v>
      </c>
      <c r="FW94">
        <v>12.786489077097709</v>
      </c>
      <c r="FX94">
        <v>12.621791893240507</v>
      </c>
    </row>
    <row r="95" spans="1:180" x14ac:dyDescent="0.3">
      <c r="A95">
        <v>10.802685111438347</v>
      </c>
      <c r="B95">
        <v>11.505864965065442</v>
      </c>
      <c r="C95">
        <v>11.723874208168519</v>
      </c>
      <c r="D95">
        <v>18.213580942300052</v>
      </c>
      <c r="E95">
        <v>11.499095004706895</v>
      </c>
      <c r="F95">
        <v>7.2207295689283368</v>
      </c>
      <c r="G95">
        <v>18.010361291245637</v>
      </c>
      <c r="H95">
        <v>19.224499376247941</v>
      </c>
      <c r="I95">
        <v>13.3858239316784</v>
      </c>
      <c r="J95">
        <v>12.027654068661791</v>
      </c>
      <c r="K95">
        <v>10.521039312395029</v>
      </c>
      <c r="L95">
        <v>9.6751877618189912</v>
      </c>
      <c r="M95">
        <v>11.984835268117743</v>
      </c>
      <c r="N95">
        <v>16.835416738252107</v>
      </c>
      <c r="O95">
        <v>9.3971008543170704</v>
      </c>
      <c r="P95">
        <v>9.1104210278922615</v>
      </c>
      <c r="Q95">
        <v>17.009939351229526</v>
      </c>
      <c r="R95">
        <v>17.113265735821049</v>
      </c>
      <c r="S95">
        <v>11.630660120883931</v>
      </c>
      <c r="T95">
        <v>11.409894454178213</v>
      </c>
      <c r="U95">
        <v>11.974741315017226</v>
      </c>
      <c r="V95">
        <v>11.913316610331147</v>
      </c>
      <c r="W95">
        <v>14.361620170441508</v>
      </c>
      <c r="X95">
        <v>18.902318495087318</v>
      </c>
      <c r="Y95">
        <v>10.525703783448794</v>
      </c>
      <c r="Z95">
        <v>10.514337132431237</v>
      </c>
      <c r="AA95">
        <v>17.058396758306422</v>
      </c>
      <c r="AB95">
        <v>19.628316053004127</v>
      </c>
      <c r="AC95">
        <v>12.467338612224594</v>
      </c>
      <c r="AD95">
        <v>11.727142737877847</v>
      </c>
      <c r="AE95">
        <v>11.458389416843152</v>
      </c>
      <c r="AF95">
        <v>12.497840640518374</v>
      </c>
      <c r="AG95">
        <v>13.568985809545518</v>
      </c>
      <c r="AH95">
        <v>18.291992884294753</v>
      </c>
      <c r="AI95">
        <v>11.631877784048195</v>
      </c>
      <c r="AJ95">
        <v>11.422714626046691</v>
      </c>
      <c r="AK95">
        <v>19.13717336990906</v>
      </c>
      <c r="AL95">
        <v>21.21294160416943</v>
      </c>
      <c r="AM95">
        <v>14.406608479214498</v>
      </c>
      <c r="AN95">
        <v>12.598905462366671</v>
      </c>
      <c r="AO95">
        <v>11.300602326089663</v>
      </c>
      <c r="AP95">
        <v>12.002260550138008</v>
      </c>
      <c r="AQ95">
        <v>14.042475787622287</v>
      </c>
      <c r="AR95">
        <v>17.569753471381365</v>
      </c>
      <c r="AS95">
        <v>10.809634036884578</v>
      </c>
      <c r="AT95">
        <v>12.554574309025609</v>
      </c>
      <c r="AU95">
        <v>19.13652355497959</v>
      </c>
      <c r="AV95">
        <v>16.706137695742942</v>
      </c>
      <c r="AW95">
        <v>12.347961635759523</v>
      </c>
      <c r="AX95">
        <v>12.755485824973745</v>
      </c>
      <c r="AY95">
        <v>12.040504029074217</v>
      </c>
      <c r="AZ95">
        <v>12.899815457649927</v>
      </c>
      <c r="BA95">
        <v>15.277176196992633</v>
      </c>
      <c r="BB95">
        <v>17.293272746728942</v>
      </c>
      <c r="BC95">
        <v>10.48025636792519</v>
      </c>
      <c r="BD95">
        <v>13.019465284679391</v>
      </c>
      <c r="BE95">
        <v>18.187624039411919</v>
      </c>
      <c r="BF95">
        <v>17.216575796032476</v>
      </c>
      <c r="BG95">
        <v>12.730528863006228</v>
      </c>
      <c r="BH95">
        <v>11.184956328656961</v>
      </c>
      <c r="BI95">
        <v>9.9735633945080355</v>
      </c>
      <c r="BJ95">
        <v>9.6172396138302432</v>
      </c>
      <c r="BK95">
        <v>12.503773614686498</v>
      </c>
      <c r="BL95">
        <v>15.639762514181665</v>
      </c>
      <c r="BM95">
        <v>9.2986894033286323</v>
      </c>
      <c r="BN95">
        <v>9.4742609223997238</v>
      </c>
      <c r="BO95">
        <v>17.358543124675407</v>
      </c>
      <c r="BP95">
        <v>16.819420583048192</v>
      </c>
      <c r="BQ95">
        <v>11.350300537017706</v>
      </c>
      <c r="BR95">
        <v>10.395985393908921</v>
      </c>
      <c r="BS95">
        <v>9.7684115270330061</v>
      </c>
      <c r="BT95">
        <v>9.3181116872174368</v>
      </c>
      <c r="BU95">
        <v>12.752923216524255</v>
      </c>
      <c r="BV95">
        <v>12.463343611626907</v>
      </c>
      <c r="BW95">
        <v>8.5147685994438636</v>
      </c>
      <c r="BX95">
        <v>10.724672579987196</v>
      </c>
      <c r="BY95">
        <v>15.145679180611578</v>
      </c>
      <c r="BZ95">
        <v>14.006446679088864</v>
      </c>
      <c r="CA95">
        <v>10.826079441653601</v>
      </c>
      <c r="CB95">
        <v>11.428261323014739</v>
      </c>
      <c r="CC95">
        <v>11.050850642634622</v>
      </c>
      <c r="CD95">
        <v>11.625954976409449</v>
      </c>
      <c r="CE95">
        <v>13.424755561711052</v>
      </c>
      <c r="CF95">
        <v>14.760970204642227</v>
      </c>
      <c r="CG95">
        <v>10.788711612488983</v>
      </c>
      <c r="CH95">
        <v>11.47178930687606</v>
      </c>
      <c r="CI95">
        <v>17.890093419606995</v>
      </c>
      <c r="CJ95">
        <v>17.631828338618359</v>
      </c>
      <c r="CK95">
        <v>11.378633864019088</v>
      </c>
      <c r="CL95">
        <v>10.441214168010372</v>
      </c>
      <c r="CM95">
        <v>11.88537287375507</v>
      </c>
      <c r="CN95">
        <v>12.221630502646077</v>
      </c>
      <c r="CO95">
        <v>12.466161565233001</v>
      </c>
      <c r="CP95">
        <v>16.394394226885051</v>
      </c>
      <c r="CQ95">
        <v>9.9218519275883263</v>
      </c>
      <c r="CR95">
        <v>10.776091842443785</v>
      </c>
      <c r="CS95">
        <v>19.476419767137184</v>
      </c>
      <c r="CT95">
        <v>19.492941562626427</v>
      </c>
      <c r="CU95">
        <v>14.24546208587844</v>
      </c>
      <c r="CV95">
        <v>12.337229731949746</v>
      </c>
      <c r="CW95">
        <v>10.938610534190676</v>
      </c>
      <c r="CX95">
        <v>9.3418121273645287</v>
      </c>
      <c r="CY95">
        <v>13.272221112523575</v>
      </c>
      <c r="CZ95">
        <v>14.820655505726664</v>
      </c>
      <c r="DA95">
        <v>8.9584247704984428</v>
      </c>
      <c r="DB95">
        <v>11.040615812925521</v>
      </c>
      <c r="DC95">
        <v>16.408571846800605</v>
      </c>
      <c r="DD95">
        <v>15.985159779120867</v>
      </c>
      <c r="DE95">
        <v>12.227141336403781</v>
      </c>
      <c r="DF95">
        <v>11.094655355190005</v>
      </c>
      <c r="DG95">
        <v>10.562296227868831</v>
      </c>
      <c r="DH95">
        <v>13.050462207603676</v>
      </c>
      <c r="DI95">
        <v>14.473674876046378</v>
      </c>
      <c r="DJ95">
        <v>14.901366798130287</v>
      </c>
      <c r="DK95">
        <v>11.422231895397731</v>
      </c>
      <c r="DL95">
        <v>11.820330963193808</v>
      </c>
      <c r="DM95">
        <v>18.140845489018158</v>
      </c>
      <c r="DN95">
        <v>16.998675436040692</v>
      </c>
      <c r="DO95">
        <v>11.857515709403573</v>
      </c>
      <c r="DP95">
        <v>11.171143883344991</v>
      </c>
      <c r="DQ95">
        <v>11.17341163318328</v>
      </c>
      <c r="DR95">
        <v>10.817426901580676</v>
      </c>
      <c r="DS95">
        <v>12.641779639833903</v>
      </c>
      <c r="DT95">
        <v>16.193532211538557</v>
      </c>
      <c r="DU95">
        <v>11.573171536016362</v>
      </c>
      <c r="DV95">
        <v>12.335260142191613</v>
      </c>
      <c r="DW95">
        <v>19.178519931871257</v>
      </c>
      <c r="DX95">
        <v>19.346368574844846</v>
      </c>
      <c r="DY95">
        <v>12.613028619974939</v>
      </c>
      <c r="DZ95">
        <v>12.736198105473353</v>
      </c>
      <c r="EA95">
        <v>11.685202546877521</v>
      </c>
      <c r="EB95">
        <v>13.247240115695664</v>
      </c>
      <c r="EC95">
        <v>14.752464976020917</v>
      </c>
      <c r="ED95">
        <v>14.260121824668907</v>
      </c>
      <c r="EE95">
        <v>11.364595012403802</v>
      </c>
      <c r="EF95">
        <v>13.481806631201444</v>
      </c>
      <c r="EG95">
        <v>18.75544055791719</v>
      </c>
      <c r="EH95">
        <v>16.255766381943054</v>
      </c>
      <c r="EI95">
        <v>12.310522423042054</v>
      </c>
      <c r="EJ95">
        <v>13.171384492372017</v>
      </c>
      <c r="EK95">
        <v>13.468938913781463</v>
      </c>
      <c r="EL95">
        <v>13.797186355442326</v>
      </c>
      <c r="EM95">
        <v>16.891078635786521</v>
      </c>
      <c r="EN95">
        <v>16.019465077059209</v>
      </c>
      <c r="EO95">
        <v>11.05090689736638</v>
      </c>
      <c r="EP95">
        <v>15.099349024118276</v>
      </c>
      <c r="EQ95">
        <v>19.448149268574234</v>
      </c>
      <c r="ER95">
        <v>16.258940443640292</v>
      </c>
      <c r="ES95">
        <v>10.721335453496902</v>
      </c>
      <c r="ET95">
        <v>10.563478232815303</v>
      </c>
      <c r="EU95">
        <v>8.6743732077867257</v>
      </c>
      <c r="EV95">
        <v>9.9773375786466474</v>
      </c>
      <c r="EW95">
        <v>13.632145660711663</v>
      </c>
      <c r="EX95">
        <v>14.494835042955236</v>
      </c>
      <c r="EY95">
        <v>8.8934660144242876</v>
      </c>
      <c r="EZ95">
        <v>11.097260751738755</v>
      </c>
      <c r="FA95">
        <v>16.682886529921134</v>
      </c>
      <c r="FB95">
        <v>16.755724952774578</v>
      </c>
      <c r="FC95">
        <v>12.427297812381827</v>
      </c>
      <c r="FD95">
        <v>12.019910699690389</v>
      </c>
      <c r="FE95">
        <v>10.171850038687603</v>
      </c>
      <c r="FF95">
        <v>10.763112200535822</v>
      </c>
      <c r="FG95">
        <v>12.815163741576114</v>
      </c>
      <c r="FH95">
        <v>11.737192724001773</v>
      </c>
      <c r="FI95">
        <v>9.062276289224263</v>
      </c>
      <c r="FJ95">
        <v>11.727738689325648</v>
      </c>
      <c r="FK95">
        <v>15.938711288544319</v>
      </c>
      <c r="FL95">
        <v>14.423725180584627</v>
      </c>
      <c r="FM95">
        <v>10.920801335712635</v>
      </c>
      <c r="FN95">
        <v>11.473539680597735</v>
      </c>
      <c r="FO95">
        <v>10.986359304405699</v>
      </c>
      <c r="FP95">
        <v>11.883235119687807</v>
      </c>
      <c r="FQ95">
        <v>12.758944262488319</v>
      </c>
      <c r="FR95">
        <v>14.57513429158252</v>
      </c>
      <c r="FS95">
        <v>10.913503646629685</v>
      </c>
      <c r="FT95">
        <v>11.997384660822906</v>
      </c>
      <c r="FU95">
        <v>15.851634392514535</v>
      </c>
      <c r="FV95">
        <v>16.079542659736607</v>
      </c>
      <c r="FW95">
        <v>11.014069525036719</v>
      </c>
      <c r="FX95">
        <v>10.939939911382679</v>
      </c>
    </row>
    <row r="96" spans="1:180" x14ac:dyDescent="0.3">
      <c r="A96">
        <v>9.3483161448311112</v>
      </c>
      <c r="B96">
        <v>10.06759962091922</v>
      </c>
      <c r="C96">
        <v>9.8162106664326103</v>
      </c>
      <c r="D96">
        <v>15.958709933154712</v>
      </c>
      <c r="E96">
        <v>9.933091780932406</v>
      </c>
      <c r="F96">
        <v>6.4166497861127869</v>
      </c>
      <c r="G96">
        <v>16.599388620791103</v>
      </c>
      <c r="H96">
        <v>17.479943587417324</v>
      </c>
      <c r="I96">
        <v>11.133639202546787</v>
      </c>
      <c r="J96">
        <v>10.096861603538283</v>
      </c>
      <c r="K96">
        <v>9.1260705099229309</v>
      </c>
      <c r="L96">
        <v>8.3727692268703535</v>
      </c>
      <c r="M96">
        <v>10.216299580226821</v>
      </c>
      <c r="N96">
        <v>14.717472606899221</v>
      </c>
      <c r="O96">
        <v>8.1570823017506715</v>
      </c>
      <c r="P96">
        <v>8.2300219348535393</v>
      </c>
      <c r="Q96">
        <v>15.616917044475716</v>
      </c>
      <c r="R96">
        <v>15.335219781440571</v>
      </c>
      <c r="S96">
        <v>9.6871579030524746</v>
      </c>
      <c r="T96">
        <v>9.6330348689071812</v>
      </c>
      <c r="U96">
        <v>10.392520786022168</v>
      </c>
      <c r="V96">
        <v>10.309572004048096</v>
      </c>
      <c r="W96">
        <v>12.221529302205122</v>
      </c>
      <c r="X96">
        <v>16.522166159367831</v>
      </c>
      <c r="Y96">
        <v>9.1404875066150435</v>
      </c>
      <c r="Z96">
        <v>9.4819052686009204</v>
      </c>
      <c r="AA96">
        <v>15.65699027927632</v>
      </c>
      <c r="AB96">
        <v>17.601239079517178</v>
      </c>
      <c r="AC96">
        <v>10.384243169492189</v>
      </c>
      <c r="AD96">
        <v>9.892437107971876</v>
      </c>
      <c r="AE96">
        <v>9.9454769542962982</v>
      </c>
      <c r="AF96">
        <v>10.826935715769972</v>
      </c>
      <c r="AG96">
        <v>11.556424493734259</v>
      </c>
      <c r="AH96">
        <v>15.988258156038642</v>
      </c>
      <c r="AI96">
        <v>10.10288782443831</v>
      </c>
      <c r="AJ96">
        <v>10.308834259223959</v>
      </c>
      <c r="AK96">
        <v>17.569819174376853</v>
      </c>
      <c r="AL96">
        <v>18.995434708116424</v>
      </c>
      <c r="AM96">
        <v>12.008698504747967</v>
      </c>
      <c r="AN96">
        <v>10.652359531931026</v>
      </c>
      <c r="AO96">
        <v>9.7965734321873192</v>
      </c>
      <c r="AP96">
        <v>10.341130159028982</v>
      </c>
      <c r="AQ96">
        <v>12.067651283201528</v>
      </c>
      <c r="AR96">
        <v>15.342735087769853</v>
      </c>
      <c r="AS96">
        <v>9.4787087853681609</v>
      </c>
      <c r="AT96">
        <v>11.411471939822485</v>
      </c>
      <c r="AU96">
        <v>17.463619596127959</v>
      </c>
      <c r="AV96">
        <v>14.785331305325549</v>
      </c>
      <c r="AW96">
        <v>10.319523654027918</v>
      </c>
      <c r="AX96">
        <v>10.848524262157708</v>
      </c>
      <c r="AY96">
        <v>10.44237480501503</v>
      </c>
      <c r="AZ96">
        <v>11.111587823809714</v>
      </c>
      <c r="BA96">
        <v>13.108454505029613</v>
      </c>
      <c r="BB96">
        <v>15.099490908932507</v>
      </c>
      <c r="BC96">
        <v>9.187472430697456</v>
      </c>
      <c r="BD96">
        <v>11.817814024503376</v>
      </c>
      <c r="BE96">
        <v>16.596303920743321</v>
      </c>
      <c r="BF96">
        <v>15.244219756434971</v>
      </c>
      <c r="BG96">
        <v>10.628296723411967</v>
      </c>
      <c r="BH96">
        <v>9.4677369910397235</v>
      </c>
      <c r="BI96">
        <v>8.654060009615554</v>
      </c>
      <c r="BJ96">
        <v>8.3215904300157497</v>
      </c>
      <c r="BK96">
        <v>10.650104482992523</v>
      </c>
      <c r="BL96">
        <v>13.673391736816056</v>
      </c>
      <c r="BM96">
        <v>8.0746440436799727</v>
      </c>
      <c r="BN96">
        <v>8.5593406238130267</v>
      </c>
      <c r="BO96">
        <v>15.937772630042854</v>
      </c>
      <c r="BP96">
        <v>15.061571214127587</v>
      </c>
      <c r="BQ96">
        <v>9.4605675049189166</v>
      </c>
      <c r="BR96">
        <v>8.7952699904128657</v>
      </c>
      <c r="BS96">
        <v>8.4689270295674994</v>
      </c>
      <c r="BT96">
        <v>8.0252950433609556</v>
      </c>
      <c r="BU96">
        <v>10.951645277996388</v>
      </c>
      <c r="BV96">
        <v>10.882346980903556</v>
      </c>
      <c r="BW96">
        <v>7.4651914596359008</v>
      </c>
      <c r="BX96">
        <v>9.7470650063174027</v>
      </c>
      <c r="BY96">
        <v>13.824697802667513</v>
      </c>
      <c r="BZ96">
        <v>12.374851666943755</v>
      </c>
      <c r="CA96">
        <v>9.0467321502630558</v>
      </c>
      <c r="CB96">
        <v>9.7200295829326411</v>
      </c>
      <c r="CC96">
        <v>9.583949356840316</v>
      </c>
      <c r="CD96">
        <v>10.01501744912373</v>
      </c>
      <c r="CE96">
        <v>11.518974328851371</v>
      </c>
      <c r="CF96">
        <v>12.887101175568398</v>
      </c>
      <c r="CG96">
        <v>9.4488581534363902</v>
      </c>
      <c r="CH96">
        <v>10.413746350736924</v>
      </c>
      <c r="CI96">
        <v>16.316435294924094</v>
      </c>
      <c r="CJ96">
        <v>15.615109763934514</v>
      </c>
      <c r="CK96">
        <v>9.4990416662973196</v>
      </c>
      <c r="CL96">
        <v>8.8466484706784509</v>
      </c>
      <c r="CM96">
        <v>10.31663179382876</v>
      </c>
      <c r="CN96">
        <v>10.589098115443827</v>
      </c>
      <c r="CO96">
        <v>10.605929165750865</v>
      </c>
      <c r="CP96">
        <v>14.329796483027382</v>
      </c>
      <c r="CQ96">
        <v>8.615860495738918</v>
      </c>
      <c r="CR96">
        <v>9.7393170682248833</v>
      </c>
      <c r="CS96">
        <v>17.886112659799526</v>
      </c>
      <c r="CT96">
        <v>17.447696888101227</v>
      </c>
      <c r="CU96">
        <v>11.875034379713567</v>
      </c>
      <c r="CV96">
        <v>10.435679317905931</v>
      </c>
      <c r="CW96">
        <v>9.483675204105678</v>
      </c>
      <c r="CX96">
        <v>8.0482564919348487</v>
      </c>
      <c r="CY96">
        <v>11.40512178453182</v>
      </c>
      <c r="CZ96">
        <v>12.942898060023401</v>
      </c>
      <c r="DA96">
        <v>7.8641110891436643</v>
      </c>
      <c r="DB96">
        <v>10.031880426423575</v>
      </c>
      <c r="DC96">
        <v>14.9678153490855</v>
      </c>
      <c r="DD96">
        <v>14.133858947822917</v>
      </c>
      <c r="DE96">
        <v>10.217775060651226</v>
      </c>
      <c r="DF96">
        <v>9.4282380152322229</v>
      </c>
      <c r="DG96">
        <v>9.1594922031569741</v>
      </c>
      <c r="DH96">
        <v>11.244190390720885</v>
      </c>
      <c r="DI96">
        <v>12.41651223181629</v>
      </c>
      <c r="DJ96">
        <v>13.009188821891261</v>
      </c>
      <c r="DK96">
        <v>10.006942432409472</v>
      </c>
      <c r="DL96">
        <v>10.726127839528946</v>
      </c>
      <c r="DM96">
        <v>16.541403836362964</v>
      </c>
      <c r="DN96">
        <v>15.067614877205393</v>
      </c>
      <c r="DO96">
        <v>9.9056037970448401</v>
      </c>
      <c r="DP96">
        <v>9.4943211132130578</v>
      </c>
      <c r="DQ96">
        <v>9.6936250053860764</v>
      </c>
      <c r="DR96">
        <v>9.3288924970323492</v>
      </c>
      <c r="DS96">
        <v>10.858934336438539</v>
      </c>
      <c r="DT96">
        <v>14.138115833834958</v>
      </c>
      <c r="DU96">
        <v>10.144922412971511</v>
      </c>
      <c r="DV96">
        <v>11.205211237180206</v>
      </c>
      <c r="DW96">
        <v>17.493698259341919</v>
      </c>
      <c r="DX96">
        <v>17.116420390425329</v>
      </c>
      <c r="DY96">
        <v>10.552167488463269</v>
      </c>
      <c r="DZ96">
        <v>10.828357587026231</v>
      </c>
      <c r="EA96">
        <v>10.113306358762289</v>
      </c>
      <c r="EB96">
        <v>11.405081119723176</v>
      </c>
      <c r="EC96">
        <v>12.730905453790744</v>
      </c>
      <c r="ED96">
        <v>12.462288618769334</v>
      </c>
      <c r="EE96">
        <v>10.06011355315418</v>
      </c>
      <c r="EF96">
        <v>12.271681372636358</v>
      </c>
      <c r="EG96">
        <v>16.995923609026363</v>
      </c>
      <c r="EH96">
        <v>14.235931288031239</v>
      </c>
      <c r="EI96">
        <v>10.335932464024257</v>
      </c>
      <c r="EJ96">
        <v>11.259289254086733</v>
      </c>
      <c r="EK96">
        <v>11.661575124457293</v>
      </c>
      <c r="EL96">
        <v>11.8712374771293</v>
      </c>
      <c r="EM96">
        <v>14.56119294495825</v>
      </c>
      <c r="EN96">
        <v>13.996074255013747</v>
      </c>
      <c r="EO96">
        <v>9.7912428727440375</v>
      </c>
      <c r="EP96">
        <v>13.730170974814685</v>
      </c>
      <c r="EQ96">
        <v>17.619029765554679</v>
      </c>
      <c r="ER96">
        <v>14.262814694531308</v>
      </c>
      <c r="ES96">
        <v>8.9817716286130374</v>
      </c>
      <c r="ET96">
        <v>8.9876059153456183</v>
      </c>
      <c r="EU96">
        <v>7.5209728753275993</v>
      </c>
      <c r="EV96">
        <v>8.592384578073176</v>
      </c>
      <c r="EW96">
        <v>11.706554219525996</v>
      </c>
      <c r="EX96">
        <v>12.660283682003445</v>
      </c>
      <c r="EY96">
        <v>7.8099203418010505</v>
      </c>
      <c r="EZ96">
        <v>10.083219422704481</v>
      </c>
      <c r="FA96">
        <v>15.213748708518798</v>
      </c>
      <c r="FB96">
        <v>14.803573420756901</v>
      </c>
      <c r="FC96">
        <v>10.394455680677464</v>
      </c>
      <c r="FD96">
        <v>10.226070604128815</v>
      </c>
      <c r="FE96">
        <v>8.8052666905074073</v>
      </c>
      <c r="FF96">
        <v>9.2611213851789227</v>
      </c>
      <c r="FG96">
        <v>11.049570865645027</v>
      </c>
      <c r="FH96">
        <v>10.256434052975543</v>
      </c>
      <c r="FI96">
        <v>8.0254016907673567</v>
      </c>
      <c r="FJ96">
        <v>10.674334493507249</v>
      </c>
      <c r="FK96">
        <v>14.437910630359887</v>
      </c>
      <c r="FL96">
        <v>12.610537477496496</v>
      </c>
      <c r="FM96">
        <v>9.1658620403007269</v>
      </c>
      <c r="FN96">
        <v>9.8106123592299372</v>
      </c>
      <c r="FO96">
        <v>9.5130398167389014</v>
      </c>
      <c r="FP96">
        <v>10.224984986804621</v>
      </c>
      <c r="FQ96">
        <v>11.001192047875657</v>
      </c>
      <c r="FR96">
        <v>12.732797982274958</v>
      </c>
      <c r="FS96">
        <v>9.645063484577447</v>
      </c>
      <c r="FT96">
        <v>10.907146592944654</v>
      </c>
      <c r="FU96">
        <v>14.347122065262804</v>
      </c>
      <c r="FV96">
        <v>14.091459517111279</v>
      </c>
      <c r="FW96">
        <v>9.2216152886447986</v>
      </c>
      <c r="FX96">
        <v>9.2694710335941526</v>
      </c>
    </row>
    <row r="97" spans="1:180" x14ac:dyDescent="0.3">
      <c r="A97">
        <v>7.8681012942257889</v>
      </c>
      <c r="B97">
        <v>8.5715394159368774</v>
      </c>
      <c r="C97">
        <v>7.9446725258838331</v>
      </c>
      <c r="D97">
        <v>13.555191384493767</v>
      </c>
      <c r="E97">
        <v>8.3457526660950752</v>
      </c>
      <c r="F97">
        <v>5.5582675135500663</v>
      </c>
      <c r="G97">
        <v>14.955855991597227</v>
      </c>
      <c r="H97">
        <v>15.47617854659457</v>
      </c>
      <c r="I97">
        <v>8.9079492458126683</v>
      </c>
      <c r="J97">
        <v>8.2656029179111492</v>
      </c>
      <c r="K97">
        <v>7.7000601004000346</v>
      </c>
      <c r="L97">
        <v>7.0417352492921479</v>
      </c>
      <c r="M97">
        <v>8.4322304890053665</v>
      </c>
      <c r="N97">
        <v>12.479285594128458</v>
      </c>
      <c r="O97">
        <v>6.8905640325096966</v>
      </c>
      <c r="P97">
        <v>7.2592052491060333</v>
      </c>
      <c r="Q97">
        <v>14.001472666851416</v>
      </c>
      <c r="R97">
        <v>13.371334830478615</v>
      </c>
      <c r="S97">
        <v>7.7857183280596649</v>
      </c>
      <c r="T97">
        <v>7.9253080658075943</v>
      </c>
      <c r="U97">
        <v>8.773468897808872</v>
      </c>
      <c r="V97">
        <v>8.6706014541400478</v>
      </c>
      <c r="W97">
        <v>10.068841365607526</v>
      </c>
      <c r="X97">
        <v>14.008121762329214</v>
      </c>
      <c r="Y97">
        <v>7.7247378033155423</v>
      </c>
      <c r="Z97">
        <v>8.3477950120480013</v>
      </c>
      <c r="AA97">
        <v>14.032324932358135</v>
      </c>
      <c r="AB97">
        <v>15.358561489994097</v>
      </c>
      <c r="AC97">
        <v>8.3465453757799537</v>
      </c>
      <c r="AD97">
        <v>8.1321676214970893</v>
      </c>
      <c r="AE97">
        <v>8.3970255102183291</v>
      </c>
      <c r="AF97">
        <v>9.1165993870597131</v>
      </c>
      <c r="AG97">
        <v>9.5292411515702948</v>
      </c>
      <c r="AH97">
        <v>13.555175380135184</v>
      </c>
      <c r="AI97">
        <v>8.5397443594758489</v>
      </c>
      <c r="AJ97">
        <v>9.0832256902627115</v>
      </c>
      <c r="AK97">
        <v>15.752221528664409</v>
      </c>
      <c r="AL97">
        <v>16.550264287584742</v>
      </c>
      <c r="AM97">
        <v>9.6605215602491992</v>
      </c>
      <c r="AN97">
        <v>8.7795605747076806</v>
      </c>
      <c r="AO97">
        <v>8.2591826864244755</v>
      </c>
      <c r="AP97">
        <v>8.6503336335187608</v>
      </c>
      <c r="AQ97">
        <v>10.048474879216718</v>
      </c>
      <c r="AR97">
        <v>13.00195176295045</v>
      </c>
      <c r="AS97">
        <v>8.0980936428373003</v>
      </c>
      <c r="AT97">
        <v>10.128778838175988</v>
      </c>
      <c r="AU97">
        <v>15.55113697688062</v>
      </c>
      <c r="AV97">
        <v>12.725492986098335</v>
      </c>
      <c r="AW97">
        <v>8.3432440602896278</v>
      </c>
      <c r="AX97">
        <v>8.9880971682902597</v>
      </c>
      <c r="AY97">
        <v>8.8075569676058176</v>
      </c>
      <c r="AZ97">
        <v>9.2926832621988567</v>
      </c>
      <c r="BA97">
        <v>10.897365198594924</v>
      </c>
      <c r="BB97">
        <v>12.795161823173309</v>
      </c>
      <c r="BC97">
        <v>7.8467701724667833</v>
      </c>
      <c r="BD97">
        <v>10.473902242367359</v>
      </c>
      <c r="BE97">
        <v>14.776622312953522</v>
      </c>
      <c r="BF97">
        <v>13.12729831230909</v>
      </c>
      <c r="BG97">
        <v>8.5826312520675003</v>
      </c>
      <c r="BH97">
        <v>7.8057146836320213</v>
      </c>
      <c r="BI97">
        <v>7.3043443845504825</v>
      </c>
      <c r="BJ97">
        <v>6.9977188130312591</v>
      </c>
      <c r="BK97">
        <v>8.7827014247563255</v>
      </c>
      <c r="BL97">
        <v>11.594728778283152</v>
      </c>
      <c r="BM97">
        <v>6.8236949336085635</v>
      </c>
      <c r="BN97">
        <v>7.5502873884511743</v>
      </c>
      <c r="BO97">
        <v>14.29005855385247</v>
      </c>
      <c r="BP97">
        <v>13.123135404715493</v>
      </c>
      <c r="BQ97">
        <v>7.6095841565473101</v>
      </c>
      <c r="BR97">
        <v>7.2532064979221671</v>
      </c>
      <c r="BS97">
        <v>7.14060624309817</v>
      </c>
      <c r="BT97">
        <v>6.7098542418663056</v>
      </c>
      <c r="BU97">
        <v>9.1121854503545965</v>
      </c>
      <c r="BV97">
        <v>9.2215140347457201</v>
      </c>
      <c r="BW97">
        <v>6.3767158550624368</v>
      </c>
      <c r="BX97">
        <v>8.6504520598082202</v>
      </c>
      <c r="BY97">
        <v>12.31379414963896</v>
      </c>
      <c r="BZ97">
        <v>10.631545096534483</v>
      </c>
      <c r="CA97">
        <v>7.312918512841506</v>
      </c>
      <c r="CB97">
        <v>8.0533711047369483</v>
      </c>
      <c r="CC97">
        <v>8.0833811561701943</v>
      </c>
      <c r="CD97">
        <v>8.3763309239230974</v>
      </c>
      <c r="CE97">
        <v>9.5759697140888669</v>
      </c>
      <c r="CF97">
        <v>10.919850339859012</v>
      </c>
      <c r="CG97">
        <v>8.0615037218828789</v>
      </c>
      <c r="CH97">
        <v>9.2301913355804697</v>
      </c>
      <c r="CI97">
        <v>14.518985219016127</v>
      </c>
      <c r="CJ97">
        <v>13.449603367761862</v>
      </c>
      <c r="CK97">
        <v>7.6697613751890561</v>
      </c>
      <c r="CL97">
        <v>7.3003265431928233</v>
      </c>
      <c r="CM97">
        <v>8.7108776032931363</v>
      </c>
      <c r="CN97">
        <v>8.9176953689561298</v>
      </c>
      <c r="CO97">
        <v>8.7355112657955853</v>
      </c>
      <c r="CP97">
        <v>12.149193221381369</v>
      </c>
      <c r="CQ97">
        <v>7.2811429884868621</v>
      </c>
      <c r="CR97">
        <v>8.5948440396595291</v>
      </c>
      <c r="CS97">
        <v>16.041348319208552</v>
      </c>
      <c r="CT97">
        <v>15.194752291201475</v>
      </c>
      <c r="CU97">
        <v>9.5543217254271369</v>
      </c>
      <c r="CV97">
        <v>8.604509567010739</v>
      </c>
      <c r="CW97">
        <v>7.9964499441739614</v>
      </c>
      <c r="CX97">
        <v>6.7316920810086005</v>
      </c>
      <c r="CY97">
        <v>9.4962638391511156</v>
      </c>
      <c r="CZ97">
        <v>10.96861114589378</v>
      </c>
      <c r="DA97">
        <v>6.7268705840818956</v>
      </c>
      <c r="DB97">
        <v>8.9011314891166649</v>
      </c>
      <c r="DC97">
        <v>13.322270157117256</v>
      </c>
      <c r="DD97">
        <v>12.152593058745857</v>
      </c>
      <c r="DE97">
        <v>8.2598901895356089</v>
      </c>
      <c r="DF97">
        <v>7.8052966986281804</v>
      </c>
      <c r="DG97">
        <v>7.7245456977981375</v>
      </c>
      <c r="DH97">
        <v>9.4064732634534334</v>
      </c>
      <c r="DI97">
        <v>10.319883319508966</v>
      </c>
      <c r="DJ97">
        <v>11.023098388839273</v>
      </c>
      <c r="DK97">
        <v>8.5407060025718859</v>
      </c>
      <c r="DL97">
        <v>9.5034545796856662</v>
      </c>
      <c r="DM97">
        <v>14.715404733199529</v>
      </c>
      <c r="DN97">
        <v>12.990075191844873</v>
      </c>
      <c r="DO97">
        <v>8.004322282944468</v>
      </c>
      <c r="DP97">
        <v>7.860966357790673</v>
      </c>
      <c r="DQ97">
        <v>8.1790382448241807</v>
      </c>
      <c r="DR97">
        <v>7.8122360724733166</v>
      </c>
      <c r="DS97">
        <v>9.0377740584553443</v>
      </c>
      <c r="DT97">
        <v>11.980181344953648</v>
      </c>
      <c r="DU97">
        <v>8.663927583780886</v>
      </c>
      <c r="DV97">
        <v>9.9391408101112031</v>
      </c>
      <c r="DW97">
        <v>15.569906593602223</v>
      </c>
      <c r="DX97">
        <v>14.726397380861934</v>
      </c>
      <c r="DY97">
        <v>8.5425914977698749</v>
      </c>
      <c r="DZ97">
        <v>8.9704225961457205</v>
      </c>
      <c r="EA97">
        <v>8.5084226452079381</v>
      </c>
      <c r="EB97">
        <v>9.5274939669725498</v>
      </c>
      <c r="EC97">
        <v>10.650059683685322</v>
      </c>
      <c r="ED97">
        <v>10.577130271314889</v>
      </c>
      <c r="EE97">
        <v>8.6841197217055406</v>
      </c>
      <c r="EF97">
        <v>10.904942933723984</v>
      </c>
      <c r="EG97">
        <v>15.019865400453009</v>
      </c>
      <c r="EH97">
        <v>12.119194160123111</v>
      </c>
      <c r="EI97">
        <v>8.4114833260233777</v>
      </c>
      <c r="EJ97">
        <v>9.3724740299280906</v>
      </c>
      <c r="EK97">
        <v>9.8153990013629375</v>
      </c>
      <c r="EL97">
        <v>9.9108983961766608</v>
      </c>
      <c r="EM97">
        <v>12.168179828512557</v>
      </c>
      <c r="EN97">
        <v>11.874850766461796</v>
      </c>
      <c r="EO97">
        <v>8.4598724669971723</v>
      </c>
      <c r="EP97">
        <v>12.187714554496303</v>
      </c>
      <c r="EQ97">
        <v>15.565314593688475</v>
      </c>
      <c r="ER97">
        <v>12.164054995339889</v>
      </c>
      <c r="ES97">
        <v>7.2911551229870115</v>
      </c>
      <c r="ET97">
        <v>7.4466323233107978</v>
      </c>
      <c r="EU97">
        <v>6.3415218170000758</v>
      </c>
      <c r="EV97">
        <v>7.1836893512828448</v>
      </c>
      <c r="EW97">
        <v>9.7402379638030325</v>
      </c>
      <c r="EX97">
        <v>10.730463421595424</v>
      </c>
      <c r="EY97">
        <v>6.6831399838787569</v>
      </c>
      <c r="EZ97">
        <v>8.9466377736011129</v>
      </c>
      <c r="FA97">
        <v>13.537190770076888</v>
      </c>
      <c r="FB97">
        <v>12.717401545565679</v>
      </c>
      <c r="FC97">
        <v>8.4104831720853035</v>
      </c>
      <c r="FD97">
        <v>8.4766907376166074</v>
      </c>
      <c r="FE97">
        <v>7.4098879093496306</v>
      </c>
      <c r="FF97">
        <v>7.7310318194272964</v>
      </c>
      <c r="FG97">
        <v>9.2350668164292564</v>
      </c>
      <c r="FH97">
        <v>8.7046529788538312</v>
      </c>
      <c r="FI97">
        <v>6.93082452843485</v>
      </c>
      <c r="FJ97">
        <v>9.4850611803002991</v>
      </c>
      <c r="FK97">
        <v>12.754496675540643</v>
      </c>
      <c r="FL97">
        <v>10.716152089614363</v>
      </c>
      <c r="FM97">
        <v>7.4553287013130243</v>
      </c>
      <c r="FN97">
        <v>8.1686221244182136</v>
      </c>
      <c r="FO97">
        <v>8.0079469951385178</v>
      </c>
      <c r="FP97">
        <v>8.5370465161062867</v>
      </c>
      <c r="FQ97">
        <v>9.1953965978803769</v>
      </c>
      <c r="FR97">
        <v>10.803795293691012</v>
      </c>
      <c r="FS97">
        <v>8.3107935638079944</v>
      </c>
      <c r="FT97">
        <v>9.679662671293519</v>
      </c>
      <c r="FU97">
        <v>12.661292710877234</v>
      </c>
      <c r="FV97">
        <v>12.005380866131684</v>
      </c>
      <c r="FW97">
        <v>7.4803646065287097</v>
      </c>
      <c r="FX97">
        <v>7.6437625082313634</v>
      </c>
    </row>
    <row r="98" spans="1:180" x14ac:dyDescent="0.3">
      <c r="A98">
        <v>6.3630672820504639</v>
      </c>
      <c r="B98">
        <v>7.0359577489826703</v>
      </c>
      <c r="C98">
        <v>6.1638781324460474</v>
      </c>
      <c r="D98">
        <v>11.053011888027143</v>
      </c>
      <c r="E98">
        <v>6.7469026705944319</v>
      </c>
      <c r="F98">
        <v>4.6567810270983312</v>
      </c>
      <c r="G98">
        <v>13.107263524449499</v>
      </c>
      <c r="H98">
        <v>13.246694629243116</v>
      </c>
      <c r="I98">
        <v>6.7665007384178253</v>
      </c>
      <c r="J98">
        <v>6.57333366534347</v>
      </c>
      <c r="K98">
        <v>6.2473397095218051</v>
      </c>
      <c r="L98">
        <v>5.7050230887057838</v>
      </c>
      <c r="M98">
        <v>6.6795293941807188</v>
      </c>
      <c r="N98">
        <v>10.161917560884261</v>
      </c>
      <c r="O98">
        <v>5.6066893855585462</v>
      </c>
      <c r="P98">
        <v>6.2120026063744485</v>
      </c>
      <c r="Q98">
        <v>12.1906269132985</v>
      </c>
      <c r="R98">
        <v>11.258892378752531</v>
      </c>
      <c r="S98">
        <v>5.9738171262484538</v>
      </c>
      <c r="T98">
        <v>6.3148085018353122</v>
      </c>
      <c r="U98">
        <v>7.1233676065751785</v>
      </c>
      <c r="V98">
        <v>7.0246516348832362</v>
      </c>
      <c r="W98">
        <v>7.9607835306777108</v>
      </c>
      <c r="X98">
        <v>11.405954727331986</v>
      </c>
      <c r="Y98">
        <v>6.2888007664335319</v>
      </c>
      <c r="Z98">
        <v>7.1282121420656042</v>
      </c>
      <c r="AA98">
        <v>12.211574983674826</v>
      </c>
      <c r="AB98">
        <v>12.94263636937993</v>
      </c>
      <c r="AC98">
        <v>6.4050924193904244</v>
      </c>
      <c r="AD98">
        <v>6.476156936921841</v>
      </c>
      <c r="AE98">
        <v>6.8187356200454721</v>
      </c>
      <c r="AF98">
        <v>7.3955257366906819</v>
      </c>
      <c r="AG98">
        <v>7.5410413591080143</v>
      </c>
      <c r="AH98">
        <v>11.036969962863497</v>
      </c>
      <c r="AI98">
        <v>6.9539313374282212</v>
      </c>
      <c r="AJ98">
        <v>7.7634891641239898</v>
      </c>
      <c r="AK98">
        <v>13.714782421461184</v>
      </c>
      <c r="AL98">
        <v>13.92409136049471</v>
      </c>
      <c r="AM98">
        <v>7.4207447590533517</v>
      </c>
      <c r="AN98">
        <v>7.0140404662802229</v>
      </c>
      <c r="AO98">
        <v>6.6985938245585483</v>
      </c>
      <c r="AP98">
        <v>6.9637397934496761</v>
      </c>
      <c r="AQ98">
        <v>8.0333050118185856</v>
      </c>
      <c r="AR98">
        <v>10.586280307963991</v>
      </c>
      <c r="AS98">
        <v>6.6798396592691853</v>
      </c>
      <c r="AT98">
        <v>8.7260612368019217</v>
      </c>
      <c r="AU98">
        <v>13.432309325566743</v>
      </c>
      <c r="AV98">
        <v>10.568590618181425</v>
      </c>
      <c r="AW98">
        <v>6.4645521276768028</v>
      </c>
      <c r="AX98">
        <v>7.198948644011308</v>
      </c>
      <c r="AY98">
        <v>7.1473432093773122</v>
      </c>
      <c r="AZ98">
        <v>7.4794804893674547</v>
      </c>
      <c r="BA98">
        <v>8.6974867182121312</v>
      </c>
      <c r="BB98">
        <v>10.418049959317221</v>
      </c>
      <c r="BC98">
        <v>6.4698958194101204</v>
      </c>
      <c r="BD98">
        <v>9.008044374732787</v>
      </c>
      <c r="BE98">
        <v>12.760149986514778</v>
      </c>
      <c r="BF98">
        <v>10.908810335057831</v>
      </c>
      <c r="BG98">
        <v>6.6407313851946865</v>
      </c>
      <c r="BH98">
        <v>6.2210852052494445</v>
      </c>
      <c r="BI98">
        <v>5.9289688470706361</v>
      </c>
      <c r="BJ98">
        <v>5.668508609341556</v>
      </c>
      <c r="BK98">
        <v>6.9509175615323011</v>
      </c>
      <c r="BL98">
        <v>9.4420958091464637</v>
      </c>
      <c r="BM98">
        <v>5.5549734470495791</v>
      </c>
      <c r="BN98">
        <v>6.4616927654040639</v>
      </c>
      <c r="BO98">
        <v>12.442961469682357</v>
      </c>
      <c r="BP98">
        <v>11.041097416204877</v>
      </c>
      <c r="BQ98">
        <v>5.8436426271046926</v>
      </c>
      <c r="BR98">
        <v>5.796901441099739</v>
      </c>
      <c r="BS98">
        <v>5.7916344967335851</v>
      </c>
      <c r="BT98">
        <v>5.3984621633428596</v>
      </c>
      <c r="BU98">
        <v>7.2789901774608934</v>
      </c>
      <c r="BV98">
        <v>7.5081293842973738</v>
      </c>
      <c r="BW98">
        <v>5.2588150723429381</v>
      </c>
      <c r="BX98">
        <v>7.4515444117636509</v>
      </c>
      <c r="BY98">
        <v>10.639189459994279</v>
      </c>
      <c r="BZ98">
        <v>8.8123510090935948</v>
      </c>
      <c r="CA98">
        <v>5.6645987831064391</v>
      </c>
      <c r="CB98">
        <v>6.45042949624351</v>
      </c>
      <c r="CC98">
        <v>6.5596078311198678</v>
      </c>
      <c r="CD98">
        <v>6.7426030097403151</v>
      </c>
      <c r="CE98">
        <v>7.6428253104328148</v>
      </c>
      <c r="CF98">
        <v>8.8911159658656729</v>
      </c>
      <c r="CG98">
        <v>6.6385895094601137</v>
      </c>
      <c r="CH98">
        <v>7.9390263000480825</v>
      </c>
      <c r="CI98">
        <v>12.529021321087592</v>
      </c>
      <c r="CJ98">
        <v>11.179248525022199</v>
      </c>
      <c r="CK98">
        <v>5.9330942973507126</v>
      </c>
      <c r="CL98">
        <v>5.8221217713515747</v>
      </c>
      <c r="CM98">
        <v>7.0741082964509099</v>
      </c>
      <c r="CN98">
        <v>7.2353645808057117</v>
      </c>
      <c r="CO98">
        <v>6.904709674978422</v>
      </c>
      <c r="CP98">
        <v>9.8922446985705186</v>
      </c>
      <c r="CQ98">
        <v>5.9274451069204437</v>
      </c>
      <c r="CR98">
        <v>7.359266487445824</v>
      </c>
      <c r="CS98">
        <v>13.972983862478522</v>
      </c>
      <c r="CT98">
        <v>12.77723556928941</v>
      </c>
      <c r="CU98">
        <v>7.3412466370261518</v>
      </c>
      <c r="CV98">
        <v>6.8760870839793631</v>
      </c>
      <c r="CW98">
        <v>6.4858880173267668</v>
      </c>
      <c r="CX98">
        <v>5.4185559407569563</v>
      </c>
      <c r="CY98">
        <v>7.5913936445291208</v>
      </c>
      <c r="CZ98">
        <v>8.9307802674179388</v>
      </c>
      <c r="DA98">
        <v>5.5568299313839162</v>
      </c>
      <c r="DB98">
        <v>7.6655643246535146</v>
      </c>
      <c r="DC98">
        <v>11.50060206069136</v>
      </c>
      <c r="DD98">
        <v>10.081922052196205</v>
      </c>
      <c r="DE98">
        <v>6.3985819842920453</v>
      </c>
      <c r="DF98">
        <v>6.2480039015902955</v>
      </c>
      <c r="DG98">
        <v>6.2680281788097743</v>
      </c>
      <c r="DH98">
        <v>7.5737961486162497</v>
      </c>
      <c r="DI98">
        <v>8.2347181646349767</v>
      </c>
      <c r="DJ98">
        <v>8.9751742008677393</v>
      </c>
      <c r="DK98">
        <v>7.0362191582320399</v>
      </c>
      <c r="DL98">
        <v>8.1707441892231589</v>
      </c>
      <c r="DM98">
        <v>12.694664364133306</v>
      </c>
      <c r="DN98">
        <v>10.808019440592327</v>
      </c>
      <c r="DO98">
        <v>6.1978022385133</v>
      </c>
      <c r="DP98">
        <v>6.2935482095069135</v>
      </c>
      <c r="DQ98">
        <v>6.6400863643501093</v>
      </c>
      <c r="DR98">
        <v>6.2970785987420941</v>
      </c>
      <c r="DS98">
        <v>7.2219265083184556</v>
      </c>
      <c r="DT98">
        <v>9.7547324894741134</v>
      </c>
      <c r="DU98">
        <v>7.1431304485362324</v>
      </c>
      <c r="DV98">
        <v>8.5562782080229134</v>
      </c>
      <c r="DW98">
        <v>13.440692198298537</v>
      </c>
      <c r="DX98">
        <v>12.225132993934356</v>
      </c>
      <c r="DY98">
        <v>6.6311145862928944</v>
      </c>
      <c r="DZ98">
        <v>7.1913587055808446</v>
      </c>
      <c r="EA98">
        <v>6.8871014528650889</v>
      </c>
      <c r="EB98">
        <v>7.6542919243781657</v>
      </c>
      <c r="EC98">
        <v>8.5560203368186798</v>
      </c>
      <c r="ED98">
        <v>8.6332719935915474</v>
      </c>
      <c r="EE98">
        <v>7.2505941974779526</v>
      </c>
      <c r="EF98">
        <v>9.4034564673823144</v>
      </c>
      <c r="EG98">
        <v>12.863212580384342</v>
      </c>
      <c r="EH98">
        <v>9.9499615055021344</v>
      </c>
      <c r="EI98">
        <v>6.5768506751496565</v>
      </c>
      <c r="EJ98">
        <v>7.533081799126486</v>
      </c>
      <c r="EK98">
        <v>7.9493136834154567</v>
      </c>
      <c r="EL98">
        <v>7.9578239744651134</v>
      </c>
      <c r="EM98">
        <v>9.7653237973431182</v>
      </c>
      <c r="EN98">
        <v>9.6881076146423624</v>
      </c>
      <c r="EO98">
        <v>7.070646352393501</v>
      </c>
      <c r="EP98">
        <v>10.496432813691159</v>
      </c>
      <c r="EQ98">
        <v>13.324350867593015</v>
      </c>
      <c r="ER98">
        <v>10.00646217645871</v>
      </c>
      <c r="ES98">
        <v>5.6846495885201493</v>
      </c>
      <c r="ET98">
        <v>5.9582139912840546</v>
      </c>
      <c r="EU98">
        <v>5.1445695956079636</v>
      </c>
      <c r="EV98">
        <v>5.7797196086128153</v>
      </c>
      <c r="EW98">
        <v>7.7806659436594705</v>
      </c>
      <c r="EX98">
        <v>8.7378757950218322</v>
      </c>
      <c r="EY98">
        <v>5.5232455520285919</v>
      </c>
      <c r="EZ98">
        <v>7.7047932588867711</v>
      </c>
      <c r="FA98">
        <v>11.682496087974423</v>
      </c>
      <c r="FB98">
        <v>10.540147888956181</v>
      </c>
      <c r="FC98">
        <v>6.5218103694519112</v>
      </c>
      <c r="FD98">
        <v>6.7983033481030706</v>
      </c>
      <c r="FE98">
        <v>5.99899615251101</v>
      </c>
      <c r="FF98">
        <v>6.2058158811615307</v>
      </c>
      <c r="FG98">
        <v>7.4123100176027474</v>
      </c>
      <c r="FH98">
        <v>7.1051053974130243</v>
      </c>
      <c r="FI98">
        <v>5.7897400046182019</v>
      </c>
      <c r="FJ98">
        <v>8.178880037036798</v>
      </c>
      <c r="FK98">
        <v>10.919187736061154</v>
      </c>
      <c r="FL98">
        <v>8.7806091131794552</v>
      </c>
      <c r="FM98">
        <v>5.8248013125322977</v>
      </c>
      <c r="FN98">
        <v>6.5667166634774876</v>
      </c>
      <c r="FO98">
        <v>6.4862833385330712</v>
      </c>
      <c r="FP98">
        <v>6.8552339385652044</v>
      </c>
      <c r="FQ98">
        <v>7.3815079160039003</v>
      </c>
      <c r="FR98">
        <v>8.8165867376811757</v>
      </c>
      <c r="FS98">
        <v>6.9240069788317502</v>
      </c>
      <c r="FT98">
        <v>8.3343716922398734</v>
      </c>
      <c r="FU98">
        <v>10.824961854839879</v>
      </c>
      <c r="FV98">
        <v>9.8649698209109253</v>
      </c>
      <c r="FW98">
        <v>5.8262458184708379</v>
      </c>
      <c r="FX98">
        <v>6.0781992211233229</v>
      </c>
    </row>
    <row r="99" spans="1:180" x14ac:dyDescent="0.3">
      <c r="A99">
        <v>4.8243160774032603</v>
      </c>
      <c r="B99">
        <v>5.4624155086045754</v>
      </c>
      <c r="C99">
        <v>4.507911327733308</v>
      </c>
      <c r="D99">
        <v>8.4486308595383086</v>
      </c>
      <c r="E99">
        <v>5.0968308202703545</v>
      </c>
      <c r="F99">
        <v>3.7187048596809062</v>
      </c>
      <c r="G99">
        <v>11.025380820071131</v>
      </c>
      <c r="H99">
        <v>10.76056772341992</v>
      </c>
      <c r="I99">
        <v>4.7436842738687872</v>
      </c>
      <c r="J99">
        <v>4.9510401659189105</v>
      </c>
      <c r="K99">
        <v>4.7613839070298312</v>
      </c>
      <c r="L99">
        <v>4.3707793444638563</v>
      </c>
      <c r="M99">
        <v>4.9785654774557431</v>
      </c>
      <c r="N99">
        <v>7.7532288078791147</v>
      </c>
      <c r="O99">
        <v>4.2799754326628019</v>
      </c>
      <c r="P99">
        <v>5.0866013205274179</v>
      </c>
      <c r="Q99">
        <v>10.1575171657535</v>
      </c>
      <c r="R99">
        <v>8.9824967546511907</v>
      </c>
      <c r="S99">
        <v>4.2587947439278118</v>
      </c>
      <c r="T99">
        <v>4.7500193522502672</v>
      </c>
      <c r="U99">
        <v>5.4353371586103369</v>
      </c>
      <c r="V99">
        <v>5.3817567537423399</v>
      </c>
      <c r="W99">
        <v>5.9234244290104439</v>
      </c>
      <c r="X99">
        <v>8.7014596485874787</v>
      </c>
      <c r="Y99">
        <v>4.8047872960959701</v>
      </c>
      <c r="Z99">
        <v>5.8222886780204259</v>
      </c>
      <c r="AA99">
        <v>10.167786649654419</v>
      </c>
      <c r="AB99">
        <v>10.335143523075814</v>
      </c>
      <c r="AC99">
        <v>4.5673868635068278</v>
      </c>
      <c r="AD99">
        <v>4.8699790277849759</v>
      </c>
      <c r="AE99">
        <v>5.2041320606048593</v>
      </c>
      <c r="AF99">
        <v>5.6733941759425521</v>
      </c>
      <c r="AG99">
        <v>5.6157045472954481</v>
      </c>
      <c r="AH99">
        <v>8.4197810274140519</v>
      </c>
      <c r="AI99">
        <v>5.3149449106189213</v>
      </c>
      <c r="AJ99">
        <v>6.3481021585421189</v>
      </c>
      <c r="AK99">
        <v>11.427279434038059</v>
      </c>
      <c r="AL99">
        <v>11.09856027773146</v>
      </c>
      <c r="AM99">
        <v>5.2983864069055455</v>
      </c>
      <c r="AN99">
        <v>5.2974186669644814</v>
      </c>
      <c r="AO99">
        <v>5.1119115049184805</v>
      </c>
      <c r="AP99">
        <v>5.2944646953180126</v>
      </c>
      <c r="AQ99">
        <v>6.0351796688309349</v>
      </c>
      <c r="AR99">
        <v>8.0776523607285764</v>
      </c>
      <c r="AS99">
        <v>5.2014266226396577</v>
      </c>
      <c r="AT99">
        <v>7.1942552197638383</v>
      </c>
      <c r="AU99">
        <v>11.080181004150909</v>
      </c>
      <c r="AV99">
        <v>8.3040769255399471</v>
      </c>
      <c r="AW99">
        <v>4.6754354289946178</v>
      </c>
      <c r="AX99">
        <v>5.43675193708303</v>
      </c>
      <c r="AY99">
        <v>5.4589271532611283</v>
      </c>
      <c r="AZ99">
        <v>5.6863371740325563</v>
      </c>
      <c r="BA99">
        <v>6.5245696611183339</v>
      </c>
      <c r="BB99">
        <v>7.9497372193331604</v>
      </c>
      <c r="BC99">
        <v>5.0357231147190928</v>
      </c>
      <c r="BD99">
        <v>7.4119982404498614</v>
      </c>
      <c r="BE99">
        <v>10.521123650981364</v>
      </c>
      <c r="BF99">
        <v>8.5773621332467851</v>
      </c>
      <c r="BG99">
        <v>4.7943137986446072</v>
      </c>
      <c r="BH99">
        <v>4.671192713316108</v>
      </c>
      <c r="BI99">
        <v>4.5220341496561955</v>
      </c>
      <c r="BJ99">
        <v>4.342133415564458</v>
      </c>
      <c r="BK99">
        <v>5.1766860392297644</v>
      </c>
      <c r="BL99">
        <v>7.2045196836807293</v>
      </c>
      <c r="BM99">
        <v>4.2437875535994083</v>
      </c>
      <c r="BN99">
        <v>5.2916238756716512</v>
      </c>
      <c r="BO99">
        <v>10.369070887948888</v>
      </c>
      <c r="BP99">
        <v>8.8008829398096786</v>
      </c>
      <c r="BQ99">
        <v>4.1704188900789312</v>
      </c>
      <c r="BR99">
        <v>4.379185251023225</v>
      </c>
      <c r="BS99">
        <v>4.4190608989144602</v>
      </c>
      <c r="BT99">
        <v>4.1015119716357757</v>
      </c>
      <c r="BU99">
        <v>5.4647684520844457</v>
      </c>
      <c r="BV99">
        <v>5.7289778780835627</v>
      </c>
      <c r="BW99">
        <v>4.0936641818128106</v>
      </c>
      <c r="BX99">
        <v>6.1427040327527322</v>
      </c>
      <c r="BY99">
        <v>8.7794555321884999</v>
      </c>
      <c r="BZ99">
        <v>6.9089397375243502</v>
      </c>
      <c r="CA99">
        <v>4.0951615116846645</v>
      </c>
      <c r="CB99">
        <v>4.8715416965712777</v>
      </c>
      <c r="CC99">
        <v>5.0101266696866169</v>
      </c>
      <c r="CD99">
        <v>5.1267261045883288</v>
      </c>
      <c r="CE99">
        <v>5.7333847787867604</v>
      </c>
      <c r="CF99">
        <v>6.7847332734349584</v>
      </c>
      <c r="CG99">
        <v>5.1576744052347108</v>
      </c>
      <c r="CH99">
        <v>6.5329175859805435</v>
      </c>
      <c r="CI99">
        <v>10.3214580914502</v>
      </c>
      <c r="CJ99">
        <v>8.7922995258653476</v>
      </c>
      <c r="CK99">
        <v>4.2820236398390907</v>
      </c>
      <c r="CL99">
        <v>4.3735543183200321</v>
      </c>
      <c r="CM99">
        <v>5.3996619939163413</v>
      </c>
      <c r="CN99">
        <v>5.5514650856602668</v>
      </c>
      <c r="CO99">
        <v>5.136359096267288</v>
      </c>
      <c r="CP99">
        <v>7.5465672062196392</v>
      </c>
      <c r="CQ99">
        <v>4.5284349244158486</v>
      </c>
      <c r="CR99">
        <v>6.0300970406055647</v>
      </c>
      <c r="CS99">
        <v>11.650277134452553</v>
      </c>
      <c r="CT99">
        <v>10.178685769825179</v>
      </c>
      <c r="CU99">
        <v>5.2440162897383349</v>
      </c>
      <c r="CV99">
        <v>5.1940802454669699</v>
      </c>
      <c r="CW99">
        <v>4.9485263293129904</v>
      </c>
      <c r="CX99">
        <v>4.1190988556228527</v>
      </c>
      <c r="CY99">
        <v>5.7029004890627144</v>
      </c>
      <c r="CZ99">
        <v>6.8144244258760791</v>
      </c>
      <c r="DA99">
        <v>4.3359433780713816</v>
      </c>
      <c r="DB99">
        <v>6.3175338593099895</v>
      </c>
      <c r="DC99">
        <v>9.4798934612231047</v>
      </c>
      <c r="DD99">
        <v>7.9120781303541428</v>
      </c>
      <c r="DE99">
        <v>4.6262675047175126</v>
      </c>
      <c r="DF99">
        <v>4.7165100467651717</v>
      </c>
      <c r="DG99">
        <v>4.7879769205049998</v>
      </c>
      <c r="DH99">
        <v>5.7604925278567123</v>
      </c>
      <c r="DI99">
        <v>6.1762173033294436</v>
      </c>
      <c r="DJ99">
        <v>6.848935473102852</v>
      </c>
      <c r="DK99">
        <v>5.4699720574450295</v>
      </c>
      <c r="DL99">
        <v>6.7208149855653145</v>
      </c>
      <c r="DM99">
        <v>10.453859736275133</v>
      </c>
      <c r="DN99">
        <v>8.5098052171779344</v>
      </c>
      <c r="DO99">
        <v>4.4787387034087258</v>
      </c>
      <c r="DP99">
        <v>4.7520572661420957</v>
      </c>
      <c r="DQ99">
        <v>5.0740873641886788</v>
      </c>
      <c r="DR99">
        <v>4.7946475181567587</v>
      </c>
      <c r="DS99">
        <v>5.4232676043508041</v>
      </c>
      <c r="DT99">
        <v>7.4440912457552155</v>
      </c>
      <c r="DU99">
        <v>5.5590047149750728</v>
      </c>
      <c r="DV99">
        <v>7.0482356168534039</v>
      </c>
      <c r="DW99">
        <v>11.079365751465264</v>
      </c>
      <c r="DX99">
        <v>9.6008865842840798</v>
      </c>
      <c r="DY99">
        <v>4.808670911122646</v>
      </c>
      <c r="DZ99">
        <v>5.444401025283697</v>
      </c>
      <c r="EA99">
        <v>5.2505874868355615</v>
      </c>
      <c r="EB99">
        <v>5.799309074017418</v>
      </c>
      <c r="EC99">
        <v>6.4549962519783755</v>
      </c>
      <c r="ED99">
        <v>6.6132350720744419</v>
      </c>
      <c r="EE99">
        <v>5.7398833217221323</v>
      </c>
      <c r="EF99">
        <v>7.7541980233229904</v>
      </c>
      <c r="EG99">
        <v>10.50292892966961</v>
      </c>
      <c r="EH99">
        <v>7.717916711326243</v>
      </c>
      <c r="EI99">
        <v>4.8149205749683146</v>
      </c>
      <c r="EJ99">
        <v>5.7063671809270042</v>
      </c>
      <c r="EK99">
        <v>6.0646644797711353</v>
      </c>
      <c r="EL99">
        <v>6.0270428668913718</v>
      </c>
      <c r="EM99">
        <v>7.3606086837239504</v>
      </c>
      <c r="EN99">
        <v>7.4163953974692047</v>
      </c>
      <c r="EO99">
        <v>5.6058965016107329</v>
      </c>
      <c r="EP99">
        <v>8.6427793966729016</v>
      </c>
      <c r="EQ99">
        <v>10.872145276641186</v>
      </c>
      <c r="ER99">
        <v>7.7793056461750405</v>
      </c>
      <c r="ES99">
        <v>4.1468605185946457</v>
      </c>
      <c r="ET99">
        <v>4.4890367604651376</v>
      </c>
      <c r="EU99">
        <v>3.9284259783947837</v>
      </c>
      <c r="EV99">
        <v>4.3916816649063311</v>
      </c>
      <c r="EW99">
        <v>5.8413520766786995</v>
      </c>
      <c r="EX99">
        <v>6.6683387129811802</v>
      </c>
      <c r="EY99">
        <v>4.3127139045078824</v>
      </c>
      <c r="EZ99">
        <v>6.3500404210144463</v>
      </c>
      <c r="FA99">
        <v>9.6265803718180489</v>
      </c>
      <c r="FB99">
        <v>8.2622956740635729</v>
      </c>
      <c r="FC99">
        <v>4.7217633114127731</v>
      </c>
      <c r="FD99">
        <v>5.1478797762413979</v>
      </c>
      <c r="FE99">
        <v>4.572850665134486</v>
      </c>
      <c r="FF99">
        <v>4.6970656985493937</v>
      </c>
      <c r="FG99">
        <v>5.5877153000151498</v>
      </c>
      <c r="FH99">
        <v>5.4430056823346531</v>
      </c>
      <c r="FI99">
        <v>4.5866264313945075</v>
      </c>
      <c r="FJ99">
        <v>6.7446476003361182</v>
      </c>
      <c r="FK99">
        <v>8.9125338920583825</v>
      </c>
      <c r="FL99">
        <v>6.7952862909770273</v>
      </c>
      <c r="FM99">
        <v>4.2599288303806162</v>
      </c>
      <c r="FN99">
        <v>4.9751712104997363</v>
      </c>
      <c r="FO99">
        <v>4.9489959642414982</v>
      </c>
      <c r="FP99">
        <v>5.1924580419639419</v>
      </c>
      <c r="FQ99">
        <v>5.565104188253466</v>
      </c>
      <c r="FR99">
        <v>6.7523742195988889</v>
      </c>
      <c r="FS99">
        <v>5.4659210192433747</v>
      </c>
      <c r="FT99">
        <v>6.8606933980589506</v>
      </c>
      <c r="FU99">
        <v>8.8189716931551008</v>
      </c>
      <c r="FV99">
        <v>7.6596598381906196</v>
      </c>
      <c r="FW99">
        <v>4.244010166013779</v>
      </c>
      <c r="FX99">
        <v>4.5399188370988748</v>
      </c>
    </row>
    <row r="100" spans="1:180" x14ac:dyDescent="0.3">
      <c r="A100">
        <v>3.276532859355815</v>
      </c>
      <c r="B100">
        <v>3.8799546907937192</v>
      </c>
      <c r="C100">
        <v>2.9104397270768869</v>
      </c>
      <c r="D100">
        <v>5.8238718838404377</v>
      </c>
      <c r="E100">
        <v>3.4444775880295784</v>
      </c>
      <c r="F100">
        <v>2.7665588869059845</v>
      </c>
      <c r="G100">
        <v>8.8698910875938708</v>
      </c>
      <c r="H100">
        <v>8.1944326444588054</v>
      </c>
      <c r="I100">
        <v>2.7911772271701834</v>
      </c>
      <c r="J100">
        <v>3.4531029813834642</v>
      </c>
      <c r="K100">
        <v>3.2667675858903498</v>
      </c>
      <c r="L100">
        <v>3.0432501607809521</v>
      </c>
      <c r="M100">
        <v>3.3088953443067517</v>
      </c>
      <c r="N100">
        <v>5.3282083399302351</v>
      </c>
      <c r="O100">
        <v>2.9485968889776335</v>
      </c>
      <c r="P100">
        <v>3.9347616198333228</v>
      </c>
      <c r="Q100">
        <v>8.0545243977916474</v>
      </c>
      <c r="R100">
        <v>6.6622189351244225</v>
      </c>
      <c r="S100">
        <v>2.6197012066296654</v>
      </c>
      <c r="T100">
        <v>3.273381356359407</v>
      </c>
      <c r="U100">
        <v>3.7374843352033396</v>
      </c>
      <c r="V100">
        <v>3.7471361013088176</v>
      </c>
      <c r="W100">
        <v>3.9268341696916638</v>
      </c>
      <c r="X100">
        <v>5.9787902749546262</v>
      </c>
      <c r="Y100">
        <v>3.3152860829524631</v>
      </c>
      <c r="Z100">
        <v>4.4869124984988691</v>
      </c>
      <c r="AA100">
        <v>8.0538895669164212</v>
      </c>
      <c r="AB100">
        <v>7.6758277900762897</v>
      </c>
      <c r="AC100">
        <v>2.8113131628545571</v>
      </c>
      <c r="AD100">
        <v>3.3578285912973027</v>
      </c>
      <c r="AE100">
        <v>3.5801365217428369</v>
      </c>
      <c r="AF100">
        <v>3.9581808929917277</v>
      </c>
      <c r="AG100">
        <v>3.7274085926432936</v>
      </c>
      <c r="AH100">
        <v>5.7850368525719835</v>
      </c>
      <c r="AI100">
        <v>3.6697669700674025</v>
      </c>
      <c r="AJ100">
        <v>4.9002160767856449</v>
      </c>
      <c r="AK100">
        <v>9.0611532331723996</v>
      </c>
      <c r="AL100">
        <v>8.2202755425238809</v>
      </c>
      <c r="AM100">
        <v>3.2688412238110716</v>
      </c>
      <c r="AN100">
        <v>3.6807178731000278</v>
      </c>
      <c r="AO100">
        <v>3.5201950668955044</v>
      </c>
      <c r="AP100">
        <v>3.6402481521832701</v>
      </c>
      <c r="AQ100">
        <v>4.0577011167048891</v>
      </c>
      <c r="AR100">
        <v>5.5532650767590477</v>
      </c>
      <c r="AS100">
        <v>3.7111444544356127</v>
      </c>
      <c r="AT100">
        <v>5.6202771392920621</v>
      </c>
      <c r="AU100">
        <v>8.6568522232071423</v>
      </c>
      <c r="AV100">
        <v>6.0233483415892675</v>
      </c>
      <c r="AW100">
        <v>2.9706082858363345</v>
      </c>
      <c r="AX100">
        <v>3.7443326239574786</v>
      </c>
      <c r="AY100">
        <v>3.7650303193800174</v>
      </c>
      <c r="AZ100">
        <v>3.9098506685661145</v>
      </c>
      <c r="BA100">
        <v>4.3772830067154436</v>
      </c>
      <c r="BB100">
        <v>5.4660544552384032</v>
      </c>
      <c r="BC100">
        <v>3.5901871777693715</v>
      </c>
      <c r="BD100">
        <v>5.7732182907282183</v>
      </c>
      <c r="BE100">
        <v>8.2141077593503908</v>
      </c>
      <c r="BF100">
        <v>6.2284416652844259</v>
      </c>
      <c r="BG100">
        <v>3.0365624869715608</v>
      </c>
      <c r="BH100">
        <v>3.1915761631082997</v>
      </c>
      <c r="BI100">
        <v>3.1069078068429907</v>
      </c>
      <c r="BJ100">
        <v>3.0225902019005395</v>
      </c>
      <c r="BK100">
        <v>3.4364463989339566</v>
      </c>
      <c r="BL100">
        <v>4.9516857561559959</v>
      </c>
      <c r="BM100">
        <v>2.9277753589596638</v>
      </c>
      <c r="BN100">
        <v>4.0940193200281794</v>
      </c>
      <c r="BO100">
        <v>8.223869925875988</v>
      </c>
      <c r="BP100">
        <v>6.5187949376897327</v>
      </c>
      <c r="BQ100">
        <v>2.5699687981286838</v>
      </c>
      <c r="BR100">
        <v>3.0417309146819296</v>
      </c>
      <c r="BS100">
        <v>3.0416707867974431</v>
      </c>
      <c r="BT100">
        <v>2.8167229101965745</v>
      </c>
      <c r="BU100">
        <v>3.6705820833821861</v>
      </c>
      <c r="BV100">
        <v>3.9387420042737125</v>
      </c>
      <c r="BW100">
        <v>2.9192460147436687</v>
      </c>
      <c r="BX100">
        <v>4.7979299810858889</v>
      </c>
      <c r="BY100">
        <v>6.8631560109893783</v>
      </c>
      <c r="BZ100">
        <v>4.9949821251165618</v>
      </c>
      <c r="CA100">
        <v>2.5995289272332949</v>
      </c>
      <c r="CB100">
        <v>3.355059311642334</v>
      </c>
      <c r="CC100">
        <v>3.4556932639340259</v>
      </c>
      <c r="CD100">
        <v>3.5257565743979788</v>
      </c>
      <c r="CE100">
        <v>3.8464711345704665</v>
      </c>
      <c r="CF100">
        <v>4.6653341139652262</v>
      </c>
      <c r="CG100">
        <v>3.6656771420373926</v>
      </c>
      <c r="CH100">
        <v>5.0890927222397284</v>
      </c>
      <c r="CI100">
        <v>8.0476000369951972</v>
      </c>
      <c r="CJ100">
        <v>6.3869947339812621</v>
      </c>
      <c r="CK100">
        <v>2.7100746273642815</v>
      </c>
      <c r="CL100">
        <v>2.9874002062445189</v>
      </c>
      <c r="CM100">
        <v>3.7154772023602938</v>
      </c>
      <c r="CN100">
        <v>3.8741101778065521</v>
      </c>
      <c r="CO100">
        <v>3.4038035889094078</v>
      </c>
      <c r="CP100">
        <v>5.1851445573330208</v>
      </c>
      <c r="CQ100">
        <v>3.1242690259597472</v>
      </c>
      <c r="CR100">
        <v>4.6693581809132763</v>
      </c>
      <c r="CS100">
        <v>9.2475825899173536</v>
      </c>
      <c r="CT100">
        <v>7.5325754560183755</v>
      </c>
      <c r="CU100">
        <v>3.2389958511656429</v>
      </c>
      <c r="CV100">
        <v>3.6080948495699352</v>
      </c>
      <c r="CW100">
        <v>3.405606472424842</v>
      </c>
      <c r="CX100">
        <v>2.8314564444508017</v>
      </c>
      <c r="CY100">
        <v>3.8340199302722113</v>
      </c>
      <c r="CZ100">
        <v>4.6847131467714487</v>
      </c>
      <c r="DA100">
        <v>3.1046289539656908</v>
      </c>
      <c r="DB100">
        <v>4.9327016410088813</v>
      </c>
      <c r="DC100">
        <v>7.3985782831709512</v>
      </c>
      <c r="DD100">
        <v>5.7286453701127709</v>
      </c>
      <c r="DE100">
        <v>2.9373361406080014</v>
      </c>
      <c r="DF100">
        <v>3.2485154265302696</v>
      </c>
      <c r="DG100">
        <v>3.3036513961039442</v>
      </c>
      <c r="DH100">
        <v>3.9636173920518294</v>
      </c>
      <c r="DI100">
        <v>4.1424109264552644</v>
      </c>
      <c r="DJ100">
        <v>4.7095940970968213</v>
      </c>
      <c r="DK100">
        <v>3.8917708843536709</v>
      </c>
      <c r="DL100">
        <v>5.2323512588908994</v>
      </c>
      <c r="DM100">
        <v>8.1460904224077932</v>
      </c>
      <c r="DN100">
        <v>6.1919882232959953</v>
      </c>
      <c r="DO100">
        <v>2.8413637790826431</v>
      </c>
      <c r="DP100">
        <v>3.2744720273724908</v>
      </c>
      <c r="DQ100">
        <v>3.5026533156809068</v>
      </c>
      <c r="DR100">
        <v>3.3044978274097558</v>
      </c>
      <c r="DS100">
        <v>3.6439187041546286</v>
      </c>
      <c r="DT100">
        <v>5.1191481929093747</v>
      </c>
      <c r="DU100">
        <v>3.9623784336275767</v>
      </c>
      <c r="DV100">
        <v>5.4992059972211429</v>
      </c>
      <c r="DW100">
        <v>8.6474190094586394</v>
      </c>
      <c r="DX100">
        <v>6.9584656233606994</v>
      </c>
      <c r="DY100">
        <v>3.0722855564859817</v>
      </c>
      <c r="DZ100">
        <v>3.7750095333441132</v>
      </c>
      <c r="EA100">
        <v>3.6142098347044058</v>
      </c>
      <c r="EB100">
        <v>3.9617899782089037</v>
      </c>
      <c r="EC100">
        <v>4.3666039328750852</v>
      </c>
      <c r="ED100">
        <v>4.5798711408297699</v>
      </c>
      <c r="EE100">
        <v>4.2100127247220893</v>
      </c>
      <c r="EF100">
        <v>6.0579201284329045</v>
      </c>
      <c r="EG100">
        <v>8.0848310195318387</v>
      </c>
      <c r="EH100">
        <v>5.4939462755871622</v>
      </c>
      <c r="EI100">
        <v>3.132646595424482</v>
      </c>
      <c r="EJ100">
        <v>3.9315512655327085</v>
      </c>
      <c r="EK100">
        <v>4.1797026981886187</v>
      </c>
      <c r="EL100">
        <v>4.1156216782019666</v>
      </c>
      <c r="EM100">
        <v>4.9726842474715776</v>
      </c>
      <c r="EN100">
        <v>5.1299543670359427</v>
      </c>
      <c r="EO100">
        <v>4.1218388206637995</v>
      </c>
      <c r="EP100">
        <v>6.7372448801390261</v>
      </c>
      <c r="EQ100">
        <v>8.3600676879604023</v>
      </c>
      <c r="ER100">
        <v>5.5567101730737107</v>
      </c>
      <c r="ES100">
        <v>2.6819294060398953</v>
      </c>
      <c r="ET100">
        <v>3.070859498507255</v>
      </c>
      <c r="EU100">
        <v>2.7088140017616946</v>
      </c>
      <c r="EV100">
        <v>3.0167869774967362</v>
      </c>
      <c r="EW100">
        <v>3.9234553620737764</v>
      </c>
      <c r="EX100">
        <v>4.5855983357615964</v>
      </c>
      <c r="EY100">
        <v>3.0916327055684172</v>
      </c>
      <c r="EZ100">
        <v>4.9583318232179936</v>
      </c>
      <c r="FA100">
        <v>7.5095329809393121</v>
      </c>
      <c r="FB100">
        <v>5.971589623313772</v>
      </c>
      <c r="FC100">
        <v>3.0051805696271532</v>
      </c>
      <c r="FD100">
        <v>3.5679353034527312</v>
      </c>
      <c r="FE100">
        <v>3.1459167050410723</v>
      </c>
      <c r="FF100">
        <v>3.2032863319776599</v>
      </c>
      <c r="FG100">
        <v>3.7756505674679177</v>
      </c>
      <c r="FH100">
        <v>3.7700165369870824</v>
      </c>
      <c r="FI100">
        <v>3.3680002050823514</v>
      </c>
      <c r="FJ100">
        <v>5.2695944379866635</v>
      </c>
      <c r="FK100">
        <v>6.8576248872955796</v>
      </c>
      <c r="FL100">
        <v>4.8201339810367765</v>
      </c>
      <c r="FM100">
        <v>2.7658627251413979</v>
      </c>
      <c r="FN100">
        <v>3.4278909668513764</v>
      </c>
      <c r="FO100">
        <v>3.4112365178965045</v>
      </c>
      <c r="FP100">
        <v>3.546278447574835</v>
      </c>
      <c r="FQ100">
        <v>3.7609860048383115</v>
      </c>
      <c r="FR100">
        <v>4.67489038069297</v>
      </c>
      <c r="FS100">
        <v>3.9904775437566031</v>
      </c>
      <c r="FT100">
        <v>5.3459764649477792</v>
      </c>
      <c r="FU100">
        <v>6.7653523849089066</v>
      </c>
      <c r="FV100">
        <v>5.4610421878200137</v>
      </c>
      <c r="FW100">
        <v>2.7365447076110905</v>
      </c>
      <c r="FX100">
        <v>3.0540514704525097</v>
      </c>
    </row>
    <row r="101" spans="1:180" x14ac:dyDescent="0.3">
      <c r="A101">
        <v>1.6817329884373644</v>
      </c>
      <c r="B101">
        <v>2.2489956397597344</v>
      </c>
      <c r="C101">
        <v>1.4609099979881155</v>
      </c>
      <c r="D101">
        <v>3.0681895509385115</v>
      </c>
      <c r="E101">
        <v>1.6785919168178496</v>
      </c>
      <c r="F101">
        <v>1.7817388247300139</v>
      </c>
      <c r="G101">
        <v>6.4273533722897795</v>
      </c>
      <c r="H101">
        <v>5.309896334061059</v>
      </c>
      <c r="I101">
        <v>0.96797141241541762</v>
      </c>
      <c r="J101">
        <v>1.8580139954484374</v>
      </c>
      <c r="K101">
        <v>1.7266666125037249</v>
      </c>
      <c r="L101">
        <v>1.7164480873462276</v>
      </c>
      <c r="M101">
        <v>1.6980324620359608</v>
      </c>
      <c r="N101">
        <v>2.7748659708538619</v>
      </c>
      <c r="O101">
        <v>1.5329963096212196</v>
      </c>
      <c r="P101">
        <v>2.6953360072985602</v>
      </c>
      <c r="Q101">
        <v>5.6773870022220008</v>
      </c>
      <c r="R101">
        <v>4.1346557945192739</v>
      </c>
      <c r="S101">
        <v>1.0468037638450787</v>
      </c>
      <c r="T101">
        <v>1.7202456831983886</v>
      </c>
      <c r="U101">
        <v>1.9879404871650825</v>
      </c>
      <c r="V101">
        <v>2.1134294817364085</v>
      </c>
      <c r="W101">
        <v>2.0113139074919557</v>
      </c>
      <c r="X101">
        <v>3.1115708221671645</v>
      </c>
      <c r="Y101">
        <v>1.7322511369327898</v>
      </c>
      <c r="Z101">
        <v>3.0561100213557952</v>
      </c>
      <c r="AA101">
        <v>5.664844627199801</v>
      </c>
      <c r="AB101">
        <v>4.7746086301334731</v>
      </c>
      <c r="AC101">
        <v>1.1254482950891425</v>
      </c>
      <c r="AD101">
        <v>1.7661124632271765</v>
      </c>
      <c r="AE101">
        <v>1.9066943100617875</v>
      </c>
      <c r="AF101">
        <v>2.2387812193757601</v>
      </c>
      <c r="AG101">
        <v>1.9109159106427402</v>
      </c>
      <c r="AH101">
        <v>3.0103158542583657</v>
      </c>
      <c r="AI101">
        <v>1.9216138325843555</v>
      </c>
      <c r="AJ101">
        <v>3.3459811570547653</v>
      </c>
      <c r="AK101">
        <v>6.3865921594197932</v>
      </c>
      <c r="AL101">
        <v>5.0896187026551365</v>
      </c>
      <c r="AM101">
        <v>1.3186842470851567</v>
      </c>
      <c r="AN101">
        <v>1.9724556478323021</v>
      </c>
      <c r="AO101">
        <v>1.8919973270835597</v>
      </c>
      <c r="AP101">
        <v>2.0038925287074774</v>
      </c>
      <c r="AQ101">
        <v>2.0930806480589568</v>
      </c>
      <c r="AR101">
        <v>2.8913232294096534</v>
      </c>
      <c r="AS101">
        <v>2.1222197118030581</v>
      </c>
      <c r="AT101">
        <v>3.8946671117384719</v>
      </c>
      <c r="AU101">
        <v>5.9443446265552078</v>
      </c>
      <c r="AV101">
        <v>3.5923967628122075</v>
      </c>
      <c r="AW101">
        <v>1.2979879525304536</v>
      </c>
      <c r="AX101">
        <v>1.9744325023901665</v>
      </c>
      <c r="AY101">
        <v>2.0319070805397526</v>
      </c>
      <c r="AZ101">
        <v>2.1543429990933634</v>
      </c>
      <c r="BA101">
        <v>2.2541938444185265</v>
      </c>
      <c r="BB101">
        <v>2.8465871134197704</v>
      </c>
      <c r="BC101">
        <v>2.0510307503248608</v>
      </c>
      <c r="BD101">
        <v>3.9825149306447929</v>
      </c>
      <c r="BE101">
        <v>5.6312342064824632</v>
      </c>
      <c r="BF101">
        <v>3.7220272904630129</v>
      </c>
      <c r="BG101">
        <v>1.3147545457471712</v>
      </c>
      <c r="BH101">
        <v>1.6474545933864639</v>
      </c>
      <c r="BI101">
        <v>1.6487046628558555</v>
      </c>
      <c r="BJ101">
        <v>1.7042300795496312</v>
      </c>
      <c r="BK101">
        <v>1.7619155543294835</v>
      </c>
      <c r="BL101">
        <v>2.5798941431804465</v>
      </c>
      <c r="BM101">
        <v>1.5290665854712451</v>
      </c>
      <c r="BN101">
        <v>2.8051100656477681</v>
      </c>
      <c r="BO101">
        <v>5.7989462775393852</v>
      </c>
      <c r="BP101">
        <v>4.0364769182449258</v>
      </c>
      <c r="BQ101">
        <v>1.033283892511637</v>
      </c>
      <c r="BR101">
        <v>1.6294605327027818</v>
      </c>
      <c r="BS101">
        <v>1.6313977714662211</v>
      </c>
      <c r="BT101">
        <v>1.5469854996897348</v>
      </c>
      <c r="BU101">
        <v>1.892567258142561</v>
      </c>
      <c r="BV101">
        <v>2.0506618656464535</v>
      </c>
      <c r="BW101">
        <v>1.6671491263010327</v>
      </c>
      <c r="BX101">
        <v>3.3241188164374962</v>
      </c>
      <c r="BY101">
        <v>4.7174305866993764</v>
      </c>
      <c r="BZ101">
        <v>2.9610461116926379</v>
      </c>
      <c r="CA101">
        <v>1.1331295719143291</v>
      </c>
      <c r="CB101">
        <v>1.7691892632417425</v>
      </c>
      <c r="CC101">
        <v>1.8654839809217691</v>
      </c>
      <c r="CD101">
        <v>1.9434226602508795</v>
      </c>
      <c r="CE101">
        <v>1.9808358957709813</v>
      </c>
      <c r="CF101">
        <v>2.4297440667329617</v>
      </c>
      <c r="CG101">
        <v>2.077355137262396</v>
      </c>
      <c r="CH101">
        <v>3.5110685412294305</v>
      </c>
      <c r="CI101">
        <v>5.5039053222469985</v>
      </c>
      <c r="CJ101">
        <v>3.8194943007832736</v>
      </c>
      <c r="CK101">
        <v>1.1711194860737104</v>
      </c>
      <c r="CL101">
        <v>1.5416642073866058</v>
      </c>
      <c r="CM101">
        <v>1.9800109806265525</v>
      </c>
      <c r="CN101">
        <v>2.1920166311984866</v>
      </c>
      <c r="CO101">
        <v>1.742937952864523</v>
      </c>
      <c r="CP101">
        <v>2.6982985202844052</v>
      </c>
      <c r="CQ101">
        <v>1.6318827981665507</v>
      </c>
      <c r="CR101">
        <v>3.2034336226207798</v>
      </c>
      <c r="CS101">
        <v>6.5312287093826313</v>
      </c>
      <c r="CT101">
        <v>4.6571066326866166</v>
      </c>
      <c r="CU101">
        <v>1.310959110184821</v>
      </c>
      <c r="CV101">
        <v>1.933063258741232</v>
      </c>
      <c r="CW101">
        <v>1.8253871576391036</v>
      </c>
      <c r="CX101">
        <v>1.5579528482947576</v>
      </c>
      <c r="CY101">
        <v>1.9776361384791057</v>
      </c>
      <c r="CZ101">
        <v>2.4391453784715473</v>
      </c>
      <c r="DA101">
        <v>1.7914049333168938</v>
      </c>
      <c r="DB101">
        <v>3.4160578704747473</v>
      </c>
      <c r="DC101">
        <v>5.0704589664493573</v>
      </c>
      <c r="DD101">
        <v>3.4052445352265703</v>
      </c>
      <c r="DE101">
        <v>1.2811421410994366</v>
      </c>
      <c r="DF101">
        <v>1.7123440480650807</v>
      </c>
      <c r="DG101">
        <v>1.7864630026683406</v>
      </c>
      <c r="DH101">
        <v>2.1868680146475965</v>
      </c>
      <c r="DI101">
        <v>2.1329708235218652</v>
      </c>
      <c r="DJ101">
        <v>2.4528507879840551</v>
      </c>
      <c r="DK101">
        <v>2.2115703239403226</v>
      </c>
      <c r="DL101">
        <v>3.6073763012046984</v>
      </c>
      <c r="DM101">
        <v>5.5653738718415431</v>
      </c>
      <c r="DN101">
        <v>3.7140748779599062</v>
      </c>
      <c r="DO101">
        <v>1.2365650043525132</v>
      </c>
      <c r="DP101">
        <v>1.7282644495025938</v>
      </c>
      <c r="DQ101">
        <v>1.8937947153054271</v>
      </c>
      <c r="DR101">
        <v>1.8269959182791295</v>
      </c>
      <c r="DS101">
        <v>1.8781410294127021</v>
      </c>
      <c r="DT101">
        <v>2.6668052593735054</v>
      </c>
      <c r="DU101">
        <v>2.262042643421796</v>
      </c>
      <c r="DV101">
        <v>3.8035862096611277</v>
      </c>
      <c r="DW101">
        <v>5.9276402467480223</v>
      </c>
      <c r="DX101">
        <v>4.1442419616964461</v>
      </c>
      <c r="DY101">
        <v>1.3641991666620243</v>
      </c>
      <c r="DZ101">
        <v>2.0243635260715465</v>
      </c>
      <c r="EA101">
        <v>1.9549281778857979</v>
      </c>
      <c r="EB101">
        <v>2.1417462880004559</v>
      </c>
      <c r="EC101">
        <v>2.2582560326259435</v>
      </c>
      <c r="ED101">
        <v>2.431406119013388</v>
      </c>
      <c r="EE101">
        <v>2.5677113285290885</v>
      </c>
      <c r="EF101">
        <v>4.1842735387301753</v>
      </c>
      <c r="EG101">
        <v>5.409944146712732</v>
      </c>
      <c r="EH101">
        <v>3.1592907081216013</v>
      </c>
      <c r="EI101">
        <v>1.454445966815999</v>
      </c>
      <c r="EJ101">
        <v>2.0863074017948033</v>
      </c>
      <c r="EK101">
        <v>2.2671328675920486</v>
      </c>
      <c r="EL101">
        <v>2.2264692994528241</v>
      </c>
      <c r="EM101">
        <v>2.5690591980400339</v>
      </c>
      <c r="EN101">
        <v>2.7150150784263012</v>
      </c>
      <c r="EO101">
        <v>2.5299445120505308</v>
      </c>
      <c r="EP101">
        <v>4.6377117112710273</v>
      </c>
      <c r="EQ101">
        <v>5.5813712690102646</v>
      </c>
      <c r="ER101">
        <v>3.2169776049864423</v>
      </c>
      <c r="ES101">
        <v>1.2244048635383875</v>
      </c>
      <c r="ET101">
        <v>1.5948943183122053</v>
      </c>
      <c r="EU101">
        <v>1.4623398489860249</v>
      </c>
      <c r="EV101">
        <v>1.6585953147317622</v>
      </c>
      <c r="EW101">
        <v>2.0227379078454306</v>
      </c>
      <c r="EX101">
        <v>2.3899652783842016</v>
      </c>
      <c r="EY101">
        <v>1.7896101231618213</v>
      </c>
      <c r="EZ101">
        <v>3.4343279216203602</v>
      </c>
      <c r="FA101">
        <v>5.1429061444992632</v>
      </c>
      <c r="FB101">
        <v>3.5382269151262751</v>
      </c>
      <c r="FC101">
        <v>1.3213522042694243</v>
      </c>
      <c r="FD101">
        <v>1.9118970220280356</v>
      </c>
      <c r="FE101">
        <v>1.6964518935206028</v>
      </c>
      <c r="FF101">
        <v>1.7256864724842498</v>
      </c>
      <c r="FG101">
        <v>1.9516577956992274</v>
      </c>
      <c r="FH101">
        <v>2.0020015673145561</v>
      </c>
      <c r="FI101">
        <v>2.0594356874059989</v>
      </c>
      <c r="FJ101">
        <v>3.6410569247680034</v>
      </c>
      <c r="FK101">
        <v>4.5861593576997475</v>
      </c>
      <c r="FL101">
        <v>2.7527276483806307</v>
      </c>
      <c r="FM101">
        <v>1.2777244003976673</v>
      </c>
      <c r="FN101">
        <v>1.8197678911760953</v>
      </c>
      <c r="FO101">
        <v>1.8503613177874019</v>
      </c>
      <c r="FP101">
        <v>1.9190853367196081</v>
      </c>
      <c r="FQ101">
        <v>1.9433846705170756</v>
      </c>
      <c r="FR101">
        <v>2.4796347146728546</v>
      </c>
      <c r="FS101">
        <v>2.4100627887567661</v>
      </c>
      <c r="FT101">
        <v>3.6779984114476889</v>
      </c>
      <c r="FU101">
        <v>4.4971796465983722</v>
      </c>
      <c r="FV101">
        <v>3.1499695310040208</v>
      </c>
      <c r="FW101">
        <v>1.2392829724495271</v>
      </c>
      <c r="FX101">
        <v>1.5219900256365348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920A6-042C-4A1B-BE9E-DBE3935EC1A1}">
  <dimension ref="A1:FX101"/>
  <sheetViews>
    <sheetView zoomScale="55" zoomScaleNormal="55" workbookViewId="0">
      <selection activeCell="B9" sqref="A1:FX101"/>
    </sheetView>
  </sheetViews>
  <sheetFormatPr defaultRowHeight="14" x14ac:dyDescent="0.3"/>
  <sheetData>
    <row r="1" spans="1:180" x14ac:dyDescent="0.3">
      <c r="A1">
        <v>2.1802780296534081</v>
      </c>
      <c r="B1">
        <v>2.2868311790963922</v>
      </c>
      <c r="C1">
        <v>2.1260105547020443</v>
      </c>
      <c r="D1">
        <v>2.787916248553167</v>
      </c>
      <c r="E1">
        <v>1.7066509599793074</v>
      </c>
      <c r="F1">
        <v>1.427867699523329</v>
      </c>
      <c r="G1">
        <v>1.6983840592471071</v>
      </c>
      <c r="H1">
        <v>2.1464908126900561</v>
      </c>
      <c r="I1">
        <v>2.2198909760370595</v>
      </c>
      <c r="J1">
        <v>2.2941560177466593</v>
      </c>
      <c r="K1">
        <v>1.4797705782444595</v>
      </c>
      <c r="L1">
        <v>1.9279335570666081</v>
      </c>
      <c r="M1">
        <v>1.7421895158645333</v>
      </c>
      <c r="N1">
        <v>1.8252852600476499</v>
      </c>
      <c r="O1">
        <v>2.4069793534618178</v>
      </c>
      <c r="P1">
        <v>1.7776680651445353</v>
      </c>
      <c r="Q1">
        <v>1.5218377654870991</v>
      </c>
      <c r="R1">
        <v>1.893557401465247</v>
      </c>
      <c r="S1">
        <v>2.3349888736135798</v>
      </c>
      <c r="T1">
        <v>1.6075869853048432</v>
      </c>
      <c r="U1">
        <v>1.0437414699039556</v>
      </c>
      <c r="V1">
        <v>1.0650097078186898</v>
      </c>
      <c r="W1">
        <v>1.1441038845286919</v>
      </c>
      <c r="X1">
        <v>1.4895814377314442</v>
      </c>
      <c r="Y1">
        <v>1.2579280610547192</v>
      </c>
      <c r="Z1">
        <v>1.0887485470717773</v>
      </c>
      <c r="AA1">
        <v>1.2593428996572591</v>
      </c>
      <c r="AB1">
        <v>1.2731284628126001</v>
      </c>
      <c r="AC1">
        <v>1.0990443841846727</v>
      </c>
      <c r="AD1">
        <v>1.1558943409544771</v>
      </c>
      <c r="AE1">
        <v>1.416503474293588</v>
      </c>
      <c r="AF1">
        <v>1.2293951495428825</v>
      </c>
      <c r="AG1">
        <v>1.7462726736781913</v>
      </c>
      <c r="AH1">
        <v>1.6835517537048674</v>
      </c>
      <c r="AI1">
        <v>1.3791228362125991</v>
      </c>
      <c r="AJ1">
        <v>1.2651425459210615</v>
      </c>
      <c r="AK1">
        <v>1.3358049305979809</v>
      </c>
      <c r="AL1">
        <v>1.3144791782728749</v>
      </c>
      <c r="AM1">
        <v>1.9390325504003414</v>
      </c>
      <c r="AN1">
        <v>1.6634695874359642</v>
      </c>
      <c r="AO1">
        <v>1.4016286066737516</v>
      </c>
      <c r="AP1">
        <v>1.348409799448173</v>
      </c>
      <c r="AQ1">
        <v>1.8910235036793734</v>
      </c>
      <c r="AR1">
        <v>1.9281407616153898</v>
      </c>
      <c r="AS1">
        <v>1.5315890152356419</v>
      </c>
      <c r="AT1">
        <v>1.2324334900349545</v>
      </c>
      <c r="AU1">
        <v>1.4004855524150566</v>
      </c>
      <c r="AV1">
        <v>1.4579624239033253</v>
      </c>
      <c r="AW1">
        <v>1.8140348023593931</v>
      </c>
      <c r="AX1">
        <v>1.3305613049403113</v>
      </c>
      <c r="AY1">
        <v>1.1486598187443526</v>
      </c>
      <c r="AZ1">
        <v>1.5835470268221354</v>
      </c>
      <c r="BA1">
        <v>1.5849872878587823</v>
      </c>
      <c r="BB1">
        <v>2.1092840609546784</v>
      </c>
      <c r="BC1">
        <v>2.0862078594902282</v>
      </c>
      <c r="BD1">
        <v>1.8036878703949319</v>
      </c>
      <c r="BE1">
        <v>1.5781098692708615</v>
      </c>
      <c r="BF1">
        <v>1.5712533124155179</v>
      </c>
      <c r="BG1">
        <v>1.7885238136443016</v>
      </c>
      <c r="BH1">
        <v>2.0488894115857388</v>
      </c>
      <c r="BI1">
        <v>2.4663175784765068</v>
      </c>
      <c r="BJ1">
        <v>2.621622468294825</v>
      </c>
      <c r="BK1">
        <v>2.2432902615113739</v>
      </c>
      <c r="BL1">
        <v>2.9227587311231549</v>
      </c>
      <c r="BM1">
        <v>2.2153136564374183</v>
      </c>
      <c r="BN1">
        <v>2.4248915860537577</v>
      </c>
      <c r="BO1">
        <v>2.1996081534608933</v>
      </c>
      <c r="BP1">
        <v>2.3168093162062906</v>
      </c>
      <c r="BQ1">
        <v>2.1878046973575489</v>
      </c>
      <c r="BR1">
        <v>2.3785535321915021</v>
      </c>
      <c r="BS1">
        <v>2.3839381183513213</v>
      </c>
      <c r="BT1">
        <v>2.0776551839505983</v>
      </c>
      <c r="BU1">
        <v>2.2426973387444611</v>
      </c>
      <c r="BV1">
        <v>2.7832103518961744</v>
      </c>
      <c r="BW1">
        <v>3.0080850275665747</v>
      </c>
      <c r="BX1">
        <v>2.5052904641905132</v>
      </c>
      <c r="BY1">
        <v>2.8083116343892192</v>
      </c>
      <c r="BZ1">
        <v>2.4472280665756427</v>
      </c>
      <c r="CA1">
        <v>3.0992956232891449</v>
      </c>
      <c r="CB1">
        <v>2.278713769434729</v>
      </c>
      <c r="CC1">
        <v>1.113385924492301</v>
      </c>
      <c r="CD1">
        <v>1.0775085824364139</v>
      </c>
      <c r="CE1">
        <v>1.6481348042302755</v>
      </c>
      <c r="CF1">
        <v>1.7352544716395331</v>
      </c>
      <c r="CG1">
        <v>1.2704807152084825</v>
      </c>
      <c r="CH1">
        <v>1.1346766670946045</v>
      </c>
      <c r="CI1">
        <v>1.3094506203405434</v>
      </c>
      <c r="CJ1">
        <v>1.5731346605509171</v>
      </c>
      <c r="CK1">
        <v>1.6396889199910718</v>
      </c>
      <c r="CL1">
        <v>1.4785446675296463</v>
      </c>
      <c r="CM1">
        <v>1.2026156413587399</v>
      </c>
      <c r="CN1">
        <v>1.7339067273989208</v>
      </c>
      <c r="CO1">
        <v>1.7965406474090651</v>
      </c>
      <c r="CP1">
        <v>1.9630485781383415</v>
      </c>
      <c r="CQ1">
        <v>1.9068805115996628</v>
      </c>
      <c r="CR1">
        <v>2.3332710270822385</v>
      </c>
      <c r="CS1">
        <v>1.8049864430952878</v>
      </c>
      <c r="CT1">
        <v>1.6914603756181197</v>
      </c>
      <c r="CU1">
        <v>2.7694846476312112</v>
      </c>
      <c r="CV1">
        <v>2.3850342392859063</v>
      </c>
      <c r="CW1">
        <v>1.740947312864443</v>
      </c>
      <c r="CX1">
        <v>2.3979630434245713</v>
      </c>
      <c r="CY1">
        <v>1.8799506906751899</v>
      </c>
      <c r="CZ1">
        <v>2.4333519303602213</v>
      </c>
      <c r="DA1">
        <v>1.432211078724644</v>
      </c>
      <c r="DB1">
        <v>1.8137641006340626</v>
      </c>
      <c r="DC1">
        <v>1.6076416615378204</v>
      </c>
      <c r="DD1">
        <v>2.0634772574290277</v>
      </c>
      <c r="DE1">
        <v>2.0687748702021711</v>
      </c>
      <c r="DF1">
        <v>2.0457629467435821</v>
      </c>
      <c r="DG1">
        <v>1.7533360146616332</v>
      </c>
      <c r="DH1">
        <v>1.5519465601925873</v>
      </c>
      <c r="DI1">
        <v>1.6253606405665479</v>
      </c>
      <c r="DJ1">
        <v>2.2176977882074791</v>
      </c>
      <c r="DK1">
        <v>2.5748686312396214</v>
      </c>
      <c r="DL1">
        <v>2.2701670005221644</v>
      </c>
      <c r="DM1">
        <v>1.5099283785451305</v>
      </c>
      <c r="DN1">
        <v>1.5880549447599985</v>
      </c>
      <c r="DO1">
        <v>1.7040929647824603</v>
      </c>
      <c r="DP1">
        <v>1.7437028437861477</v>
      </c>
      <c r="DQ1">
        <v>1.6886196111835114</v>
      </c>
      <c r="DR1">
        <v>1.7415944795925244</v>
      </c>
      <c r="DS1">
        <v>1.836827547754635</v>
      </c>
      <c r="DT1">
        <v>2.1288954088686802</v>
      </c>
      <c r="DU1">
        <v>1.8291476932929087</v>
      </c>
      <c r="DV1">
        <v>1.6563574981530336</v>
      </c>
      <c r="DW1">
        <v>1.4312383505264672</v>
      </c>
      <c r="DX1">
        <v>1.5950414211407853</v>
      </c>
      <c r="DY1">
        <v>1.4241041017754528</v>
      </c>
      <c r="DZ1">
        <v>1.4009819856262096</v>
      </c>
      <c r="EA1">
        <v>1.6355912434526496</v>
      </c>
      <c r="EB1">
        <v>1.9564474744172393</v>
      </c>
      <c r="EC1">
        <v>1.9568971979249998</v>
      </c>
      <c r="ED1">
        <v>1.8102307985136163</v>
      </c>
      <c r="EE1">
        <v>2.0729470098185039</v>
      </c>
      <c r="EF1">
        <v>1.950194009550567</v>
      </c>
      <c r="EG1">
        <v>1.8840433874740452</v>
      </c>
      <c r="EH1">
        <v>1.652953681646752</v>
      </c>
      <c r="EI1">
        <v>2.0161992369708623</v>
      </c>
      <c r="EJ1">
        <v>1.3140081569911819</v>
      </c>
      <c r="EK1">
        <v>0.90248673575888494</v>
      </c>
      <c r="EL1">
        <v>0.86335415431832241</v>
      </c>
      <c r="EM1">
        <v>0.80434111806340614</v>
      </c>
      <c r="EN1">
        <v>1.3435945083703928</v>
      </c>
      <c r="EO1">
        <v>1.5493772189962189</v>
      </c>
      <c r="EP1">
        <v>1.0019755471528617</v>
      </c>
      <c r="EQ1">
        <v>0.91403966061525488</v>
      </c>
      <c r="ER1">
        <v>0.82767037323378023</v>
      </c>
      <c r="ES1">
        <v>1.4535060024115856</v>
      </c>
      <c r="ET1">
        <v>1.2642640957376514</v>
      </c>
      <c r="EU1">
        <v>1.5043854642024792</v>
      </c>
      <c r="EV1">
        <v>1.4212024837529547</v>
      </c>
      <c r="EW1">
        <v>0.96172173278621609</v>
      </c>
      <c r="EX1">
        <v>0.97063490470158076</v>
      </c>
      <c r="EY1">
        <v>1.1862813245935067</v>
      </c>
      <c r="EZ1">
        <v>0.98405062308491453</v>
      </c>
      <c r="FA1">
        <v>1.111118608062553</v>
      </c>
      <c r="FB1">
        <v>1.4451609908862142</v>
      </c>
      <c r="FC1">
        <v>1.0699523043378685</v>
      </c>
      <c r="FD1">
        <v>1.3022830234101066</v>
      </c>
      <c r="FE1">
        <v>1.14746665823466</v>
      </c>
      <c r="FF1">
        <v>1.0213534426248172</v>
      </c>
      <c r="FG1">
        <v>1.193448792377404</v>
      </c>
      <c r="FH1">
        <v>1.978857116960081</v>
      </c>
      <c r="FI1">
        <v>1.7471488369390993</v>
      </c>
      <c r="FJ1">
        <v>1.0427384315052803</v>
      </c>
      <c r="FK1">
        <v>0.96716665484008424</v>
      </c>
      <c r="FL1">
        <v>1.2353134450916921</v>
      </c>
      <c r="FM1">
        <v>1.3193157725568878</v>
      </c>
      <c r="FN1">
        <v>1.4763201873405667</v>
      </c>
      <c r="FO1">
        <v>1.2618283642421149</v>
      </c>
      <c r="FP1">
        <v>1.2236875964309051</v>
      </c>
      <c r="FQ1">
        <v>1.7228087607259179</v>
      </c>
      <c r="FR1">
        <v>1.8346495794155522</v>
      </c>
      <c r="FS1">
        <v>1.4946539352068529</v>
      </c>
      <c r="FT1">
        <v>1.3429555806004831</v>
      </c>
      <c r="FU1">
        <v>1.4282916451548564</v>
      </c>
      <c r="FV1">
        <v>1.539552191394467</v>
      </c>
      <c r="FW1">
        <v>1.1467528011097945</v>
      </c>
      <c r="FX1">
        <v>1.3048026665004913</v>
      </c>
    </row>
    <row r="2" spans="1:180" x14ac:dyDescent="0.3">
      <c r="A2">
        <v>2.1262199368919941</v>
      </c>
      <c r="B2">
        <v>2.2348812785361241</v>
      </c>
      <c r="C2">
        <v>2.1188016599473034</v>
      </c>
      <c r="D2">
        <v>2.777972885422261</v>
      </c>
      <c r="E2">
        <v>1.7741124279490181</v>
      </c>
      <c r="F2">
        <v>1.484677007399116</v>
      </c>
      <c r="G2">
        <v>1.775704028901036</v>
      </c>
      <c r="H2">
        <v>2.2951426887818882</v>
      </c>
      <c r="I2">
        <v>2.3535107932241544</v>
      </c>
      <c r="J2">
        <v>2.2833475056502763</v>
      </c>
      <c r="K2">
        <v>1.4820548736222785</v>
      </c>
      <c r="L2">
        <v>1.9438005388622261</v>
      </c>
      <c r="M2">
        <v>1.7583759515608604</v>
      </c>
      <c r="N2">
        <v>1.887867697190128</v>
      </c>
      <c r="O2">
        <v>2.4984705088111085</v>
      </c>
      <c r="P2">
        <v>1.8875070458742613</v>
      </c>
      <c r="Q2">
        <v>1.6168402594623577</v>
      </c>
      <c r="R2">
        <v>1.9874088257370071</v>
      </c>
      <c r="S2">
        <v>2.4302798247550927</v>
      </c>
      <c r="T2">
        <v>1.632810318794377</v>
      </c>
      <c r="U2">
        <v>1.0180433649657867</v>
      </c>
      <c r="V2">
        <v>1.0079654543882823</v>
      </c>
      <c r="W2">
        <v>1.1053559399389026</v>
      </c>
      <c r="X2">
        <v>1.4580207930226612</v>
      </c>
      <c r="Y2">
        <v>1.2684865004714292</v>
      </c>
      <c r="Z2">
        <v>1.1188456430177933</v>
      </c>
      <c r="AA2">
        <v>1.2842650707139538</v>
      </c>
      <c r="AB2">
        <v>1.3074701574366665</v>
      </c>
      <c r="AC2">
        <v>1.1324888700609945</v>
      </c>
      <c r="AD2">
        <v>1.111966988137292</v>
      </c>
      <c r="AE2">
        <v>1.3439079453610081</v>
      </c>
      <c r="AF2">
        <v>1.1849119965410908</v>
      </c>
      <c r="AG2">
        <v>1.660242416187385</v>
      </c>
      <c r="AH2">
        <v>1.6707805958873208</v>
      </c>
      <c r="AI2">
        <v>1.4258109152184835</v>
      </c>
      <c r="AJ2">
        <v>1.32198630954165</v>
      </c>
      <c r="AK2">
        <v>1.3469550338491141</v>
      </c>
      <c r="AL2">
        <v>1.3464898738133049</v>
      </c>
      <c r="AM2">
        <v>1.9545311600133821</v>
      </c>
      <c r="AN2">
        <v>1.6050077713711801</v>
      </c>
      <c r="AO2">
        <v>1.3605761332326423</v>
      </c>
      <c r="AP2">
        <v>1.2943271722510781</v>
      </c>
      <c r="AQ2">
        <v>1.8069391755303523</v>
      </c>
      <c r="AR2">
        <v>1.8703345388208112</v>
      </c>
      <c r="AS2">
        <v>1.538981446379176</v>
      </c>
      <c r="AT2">
        <v>1.2924433273615765</v>
      </c>
      <c r="AU2">
        <v>1.4678996000483038</v>
      </c>
      <c r="AV2">
        <v>1.5528621031276284</v>
      </c>
      <c r="AW2">
        <v>1.8970182469319694</v>
      </c>
      <c r="AX2">
        <v>1.3711355227810309</v>
      </c>
      <c r="AY2">
        <v>1.1276241203102844</v>
      </c>
      <c r="AZ2">
        <v>1.5314620416905196</v>
      </c>
      <c r="BA2">
        <v>1.5589556439381012</v>
      </c>
      <c r="BB2">
        <v>2.0857756112500137</v>
      </c>
      <c r="BC2">
        <v>2.1194800069638182</v>
      </c>
      <c r="BD2">
        <v>1.9254214008873485</v>
      </c>
      <c r="BE2">
        <v>1.6484942448759918</v>
      </c>
      <c r="BF2">
        <v>1.6626228116801591</v>
      </c>
      <c r="BG2">
        <v>1.8640339748947412</v>
      </c>
      <c r="BH2">
        <v>2.087618435405346</v>
      </c>
      <c r="BI2">
        <v>2.448565015368247</v>
      </c>
      <c r="BJ2">
        <v>2.5713261398013403</v>
      </c>
      <c r="BK2">
        <v>2.2393257088646932</v>
      </c>
      <c r="BL2">
        <v>2.9567339967342861</v>
      </c>
      <c r="BM2">
        <v>2.3459851266501577</v>
      </c>
      <c r="BN2">
        <v>2.5394094462649339</v>
      </c>
      <c r="BO2">
        <v>2.2792780984913166</v>
      </c>
      <c r="BP2">
        <v>2.4350496478033947</v>
      </c>
      <c r="BQ2">
        <v>2.1943404356949046</v>
      </c>
      <c r="BR2">
        <v>2.351529418621463</v>
      </c>
      <c r="BS2">
        <v>2.3408179214782789</v>
      </c>
      <c r="BT2">
        <v>2.0486706200362854</v>
      </c>
      <c r="BU2">
        <v>2.2471834706766858</v>
      </c>
      <c r="BV2">
        <v>2.8348179224296821</v>
      </c>
      <c r="BW2">
        <v>3.0862959812450503</v>
      </c>
      <c r="BX2">
        <v>2.5767196511077777</v>
      </c>
      <c r="BY2">
        <v>2.9334452607280377</v>
      </c>
      <c r="BZ2">
        <v>2.5796496995795253</v>
      </c>
      <c r="CA2">
        <v>3.2172126111558694</v>
      </c>
      <c r="CB2">
        <v>2.2584213906889854</v>
      </c>
      <c r="CC2">
        <v>1.0564891091711655</v>
      </c>
      <c r="CD2">
        <v>1.0085575336849575</v>
      </c>
      <c r="CE2">
        <v>1.5821074424626553</v>
      </c>
      <c r="CF2">
        <v>1.7150023266655436</v>
      </c>
      <c r="CG2">
        <v>1.3250333989649763</v>
      </c>
      <c r="CH2">
        <v>1.1621226654236827</v>
      </c>
      <c r="CI2">
        <v>1.3309493606392124</v>
      </c>
      <c r="CJ2">
        <v>1.5908103256797566</v>
      </c>
      <c r="CK2">
        <v>1.6423945274097553</v>
      </c>
      <c r="CL2">
        <v>1.4304762972987364</v>
      </c>
      <c r="CM2">
        <v>1.1473209907058088</v>
      </c>
      <c r="CN2">
        <v>1.6714036416585352</v>
      </c>
      <c r="CO2">
        <v>1.7625792444723611</v>
      </c>
      <c r="CP2">
        <v>1.9863496402284067</v>
      </c>
      <c r="CQ2">
        <v>1.9192302779100043</v>
      </c>
      <c r="CR2">
        <v>2.4082512908639333</v>
      </c>
      <c r="CS2">
        <v>1.8749093107980042</v>
      </c>
      <c r="CT2">
        <v>1.6968644223739906</v>
      </c>
      <c r="CU2">
        <v>2.7379724907316727</v>
      </c>
      <c r="CV2">
        <v>2.3675468883330462</v>
      </c>
      <c r="CW2">
        <v>1.7327626274383692</v>
      </c>
      <c r="CX2">
        <v>2.3207690173317634</v>
      </c>
      <c r="CY2">
        <v>1.8137788852550243</v>
      </c>
      <c r="CZ2">
        <v>2.3835995635621612</v>
      </c>
      <c r="DA2">
        <v>1.4721315923466551</v>
      </c>
      <c r="DB2">
        <v>1.8955780374696993</v>
      </c>
      <c r="DC2">
        <v>1.6980497596070296</v>
      </c>
      <c r="DD2">
        <v>2.1678185633810645</v>
      </c>
      <c r="DE2">
        <v>2.1239086200444528</v>
      </c>
      <c r="DF2">
        <v>2.0144697019109064</v>
      </c>
      <c r="DG2">
        <v>1.7156256749352716</v>
      </c>
      <c r="DH2">
        <v>1.4945911999267907</v>
      </c>
      <c r="DI2">
        <v>1.6106700332157706</v>
      </c>
      <c r="DJ2">
        <v>2.216274766223183</v>
      </c>
      <c r="DK2">
        <v>2.6245057491228878</v>
      </c>
      <c r="DL2">
        <v>2.3459487491520719</v>
      </c>
      <c r="DM2">
        <v>1.5832047580022783</v>
      </c>
      <c r="DN2">
        <v>1.6740058648400162</v>
      </c>
      <c r="DO2">
        <v>1.7815093396574377</v>
      </c>
      <c r="DP2">
        <v>1.7708235294470707</v>
      </c>
      <c r="DQ2">
        <v>1.656956048410329</v>
      </c>
      <c r="DR2">
        <v>1.7081131295420993</v>
      </c>
      <c r="DS2">
        <v>1.7865365594403597</v>
      </c>
      <c r="DT2">
        <v>2.1072580780093064</v>
      </c>
      <c r="DU2">
        <v>1.8723907228359555</v>
      </c>
      <c r="DV2">
        <v>1.738586997621842</v>
      </c>
      <c r="DW2">
        <v>1.5155976056683333</v>
      </c>
      <c r="DX2">
        <v>1.7102197783260857</v>
      </c>
      <c r="DY2">
        <v>1.4735425537289011</v>
      </c>
      <c r="DZ2">
        <v>1.4070427016835685</v>
      </c>
      <c r="EA2">
        <v>1.6117427436096865</v>
      </c>
      <c r="EB2">
        <v>1.8946433101650031</v>
      </c>
      <c r="EC2">
        <v>1.9063920675338859</v>
      </c>
      <c r="ED2">
        <v>1.8640863835909809</v>
      </c>
      <c r="EE2">
        <v>2.1701663569669107</v>
      </c>
      <c r="EF2">
        <v>2.043565818431734</v>
      </c>
      <c r="EG2">
        <v>1.9901759509043968</v>
      </c>
      <c r="EH2">
        <v>1.7431180478249404</v>
      </c>
      <c r="EI2">
        <v>2.0928611835712769</v>
      </c>
      <c r="EJ2">
        <v>1.3179757998724917</v>
      </c>
      <c r="EK2">
        <v>0.84500547899951384</v>
      </c>
      <c r="EL2">
        <v>0.81127782492634704</v>
      </c>
      <c r="EM2">
        <v>0.77729950033424289</v>
      </c>
      <c r="EN2">
        <v>1.3128598175020658</v>
      </c>
      <c r="EO2">
        <v>1.5740471358431423</v>
      </c>
      <c r="EP2">
        <v>1.0224687586638099</v>
      </c>
      <c r="EQ2">
        <v>0.93579601146817382</v>
      </c>
      <c r="ER2">
        <v>0.85970571960296926</v>
      </c>
      <c r="ES2">
        <v>1.4660681107514506</v>
      </c>
      <c r="ET2">
        <v>1.2318294421469778</v>
      </c>
      <c r="EU2">
        <v>1.4307393637741417</v>
      </c>
      <c r="EV2">
        <v>1.3644188914150381</v>
      </c>
      <c r="EW2">
        <v>0.93417500318787761</v>
      </c>
      <c r="EX2">
        <v>0.96985487277131077</v>
      </c>
      <c r="EY2">
        <v>1.2060650447612549</v>
      </c>
      <c r="EZ2">
        <v>1.0052466727830704</v>
      </c>
      <c r="FA2">
        <v>1.1544572395579078</v>
      </c>
      <c r="FB2">
        <v>1.5137571337215738</v>
      </c>
      <c r="FC2">
        <v>1.0711683290721168</v>
      </c>
      <c r="FD2">
        <v>1.2798569873404773</v>
      </c>
      <c r="FE2">
        <v>1.1066352589095059</v>
      </c>
      <c r="FF2">
        <v>0.98769272370640682</v>
      </c>
      <c r="FG2">
        <v>1.1516465576881769</v>
      </c>
      <c r="FH2">
        <v>1.9386075940413023</v>
      </c>
      <c r="FI2">
        <v>1.7557944366312195</v>
      </c>
      <c r="FJ2">
        <v>1.080973811495092</v>
      </c>
      <c r="FK2">
        <v>1.009408268557964</v>
      </c>
      <c r="FL2">
        <v>1.3009415810934291</v>
      </c>
      <c r="FM2">
        <v>1.348564472348817</v>
      </c>
      <c r="FN2">
        <v>1.4870109869201931</v>
      </c>
      <c r="FO2">
        <v>1.2605644299447325</v>
      </c>
      <c r="FP2">
        <v>1.1656482972659195</v>
      </c>
      <c r="FQ2">
        <v>1.6550983951016156</v>
      </c>
      <c r="FR2">
        <v>1.8161612278064199</v>
      </c>
      <c r="FS2">
        <v>1.5525387808221225</v>
      </c>
      <c r="FT2">
        <v>1.4043106366044713</v>
      </c>
      <c r="FU2">
        <v>1.4832934886606706</v>
      </c>
      <c r="FV2">
        <v>1.5835419086526976</v>
      </c>
      <c r="FW2">
        <v>1.1748396763979112</v>
      </c>
      <c r="FX2">
        <v>1.3034048061825927</v>
      </c>
    </row>
    <row r="3" spans="1:180" x14ac:dyDescent="0.3">
      <c r="A3">
        <v>2.0608779347424768</v>
      </c>
      <c r="B3">
        <v>2.1715982872300081</v>
      </c>
      <c r="C3">
        <v>2.0907725857400834</v>
      </c>
      <c r="D3">
        <v>2.7427668583404468</v>
      </c>
      <c r="E3">
        <v>1.8213791528673993</v>
      </c>
      <c r="F3">
        <v>1.5276206484991401</v>
      </c>
      <c r="G3">
        <v>1.8306930672250215</v>
      </c>
      <c r="H3">
        <v>2.4057898928749779</v>
      </c>
      <c r="I3">
        <v>2.4494092898660105</v>
      </c>
      <c r="J3">
        <v>2.2601992863281049</v>
      </c>
      <c r="K3">
        <v>1.4668150765515267</v>
      </c>
      <c r="L3">
        <v>1.928735186369245</v>
      </c>
      <c r="M3">
        <v>1.7544560369259787</v>
      </c>
      <c r="N3">
        <v>1.9245681459638406</v>
      </c>
      <c r="O3">
        <v>2.5628930190478862</v>
      </c>
      <c r="P3">
        <v>1.9755773650017909</v>
      </c>
      <c r="Q3">
        <v>1.688618148750564</v>
      </c>
      <c r="R3">
        <v>2.0598321173132819</v>
      </c>
      <c r="S3">
        <v>2.4950352194044583</v>
      </c>
      <c r="T3">
        <v>1.6350804337227176</v>
      </c>
      <c r="U3">
        <v>0.97252992333496069</v>
      </c>
      <c r="V3">
        <v>0.93901744774095908</v>
      </c>
      <c r="W3">
        <v>1.0484862403900193</v>
      </c>
      <c r="X3">
        <v>1.4090579051044994</v>
      </c>
      <c r="Y3">
        <v>1.2639103023126594</v>
      </c>
      <c r="Z3">
        <v>1.1323884279521255</v>
      </c>
      <c r="AA3">
        <v>1.2904164846203585</v>
      </c>
      <c r="AB3">
        <v>1.3262197272476151</v>
      </c>
      <c r="AC3">
        <v>1.1482474190884389</v>
      </c>
      <c r="AD3">
        <v>1.0612550421539113</v>
      </c>
      <c r="AE3">
        <v>1.2600825692371433</v>
      </c>
      <c r="AF3">
        <v>1.1233853800797964</v>
      </c>
      <c r="AG3">
        <v>1.5633713250113868</v>
      </c>
      <c r="AH3">
        <v>1.6378487543602862</v>
      </c>
      <c r="AI3">
        <v>1.4483478858944168</v>
      </c>
      <c r="AJ3">
        <v>1.3564367179996724</v>
      </c>
      <c r="AK3">
        <v>1.3458811346629396</v>
      </c>
      <c r="AL3">
        <v>1.3622154999541061</v>
      </c>
      <c r="AM3">
        <v>1.9497435349011167</v>
      </c>
      <c r="AN3">
        <v>1.5358338072585924</v>
      </c>
      <c r="AO3">
        <v>1.3089615848053768</v>
      </c>
      <c r="AP3">
        <v>1.2321509104847632</v>
      </c>
      <c r="AQ3">
        <v>1.71372412410016</v>
      </c>
      <c r="AR3">
        <v>1.8001442802409797</v>
      </c>
      <c r="AS3">
        <v>1.5329044357367854</v>
      </c>
      <c r="AT3">
        <v>1.3354985162758171</v>
      </c>
      <c r="AU3">
        <v>1.5084608442378569</v>
      </c>
      <c r="AV3">
        <v>1.6191631957528227</v>
      </c>
      <c r="AW3">
        <v>1.9540669680671483</v>
      </c>
      <c r="AX3">
        <v>1.3875750539924816</v>
      </c>
      <c r="AY3">
        <v>1.0924921270743961</v>
      </c>
      <c r="AZ3">
        <v>1.4675334924281445</v>
      </c>
      <c r="BA3">
        <v>1.5164314812822048</v>
      </c>
      <c r="BB3">
        <v>2.0437081682923743</v>
      </c>
      <c r="BC3">
        <v>2.1310822243703007</v>
      </c>
      <c r="BD3">
        <v>2.0108692497113174</v>
      </c>
      <c r="BE3">
        <v>1.6939623143838625</v>
      </c>
      <c r="BF3">
        <v>1.7276503219115071</v>
      </c>
      <c r="BG3">
        <v>1.9121995739137017</v>
      </c>
      <c r="BH3">
        <v>2.0957853450024722</v>
      </c>
      <c r="BI3">
        <v>2.4085770534135387</v>
      </c>
      <c r="BJ3">
        <v>2.5045172034619334</v>
      </c>
      <c r="BK3">
        <v>2.2117336444826461</v>
      </c>
      <c r="BL3">
        <v>2.9541285605462648</v>
      </c>
      <c r="BM3">
        <v>2.4432000066800628</v>
      </c>
      <c r="BN3">
        <v>2.6263999095655719</v>
      </c>
      <c r="BO3">
        <v>2.3376131698587228</v>
      </c>
      <c r="BP3">
        <v>2.5266669354366131</v>
      </c>
      <c r="BQ3">
        <v>2.1946336662250689</v>
      </c>
      <c r="BR3">
        <v>2.314493491568697</v>
      </c>
      <c r="BS3">
        <v>2.2833541564495081</v>
      </c>
      <c r="BT3">
        <v>2.0037259918801267</v>
      </c>
      <c r="BU3">
        <v>2.232931431040758</v>
      </c>
      <c r="BV3">
        <v>2.8602118152773048</v>
      </c>
      <c r="BW3">
        <v>3.14026180694733</v>
      </c>
      <c r="BX3">
        <v>2.6292434060510304</v>
      </c>
      <c r="BY3">
        <v>3.0227377721112716</v>
      </c>
      <c r="BZ3">
        <v>2.6742544918831017</v>
      </c>
      <c r="CA3">
        <v>3.2887369328439848</v>
      </c>
      <c r="CB3">
        <v>2.2151456116447621</v>
      </c>
      <c r="CC3">
        <v>0.98881078261334665</v>
      </c>
      <c r="CD3">
        <v>0.93269621125477498</v>
      </c>
      <c r="CE3">
        <v>1.4993407115662585</v>
      </c>
      <c r="CF3">
        <v>1.6737053722657991</v>
      </c>
      <c r="CG3">
        <v>1.3528274983738868</v>
      </c>
      <c r="CH3">
        <v>1.1727158096048365</v>
      </c>
      <c r="CI3">
        <v>1.3377954758611048</v>
      </c>
      <c r="CJ3">
        <v>1.5921221155937184</v>
      </c>
      <c r="CK3">
        <v>1.6253922044929889</v>
      </c>
      <c r="CL3">
        <v>1.3689789539751194</v>
      </c>
      <c r="CM3">
        <v>1.0801688333010537</v>
      </c>
      <c r="CN3">
        <v>1.5887552763735697</v>
      </c>
      <c r="CO3">
        <v>1.7077047351287225</v>
      </c>
      <c r="CP3">
        <v>1.9820224543561653</v>
      </c>
      <c r="CQ3">
        <v>1.9173074562107555</v>
      </c>
      <c r="CR3">
        <v>2.4482438036008158</v>
      </c>
      <c r="CS3">
        <v>1.913847621284068</v>
      </c>
      <c r="CT3">
        <v>1.6883448455092855</v>
      </c>
      <c r="CU3">
        <v>2.6829225467910582</v>
      </c>
      <c r="CV3">
        <v>2.3163887463763455</v>
      </c>
      <c r="CW3">
        <v>1.6968604061164814</v>
      </c>
      <c r="CX3">
        <v>2.2214537991030983</v>
      </c>
      <c r="CY3">
        <v>1.7371469474388184</v>
      </c>
      <c r="CZ3">
        <v>2.3164988334191712</v>
      </c>
      <c r="DA3">
        <v>1.492752716730779</v>
      </c>
      <c r="DB3">
        <v>1.9486813119142112</v>
      </c>
      <c r="DC3">
        <v>1.7561467507472663</v>
      </c>
      <c r="DD3">
        <v>2.2409496091184145</v>
      </c>
      <c r="DE3">
        <v>2.1564896989148634</v>
      </c>
      <c r="DF3">
        <v>1.9720697086901076</v>
      </c>
      <c r="DG3">
        <v>1.6604495414691065</v>
      </c>
      <c r="DH3">
        <v>1.4275511259015219</v>
      </c>
      <c r="DI3">
        <v>1.5780669079747185</v>
      </c>
      <c r="DJ3">
        <v>2.1934812910286046</v>
      </c>
      <c r="DK3">
        <v>2.6519917605688383</v>
      </c>
      <c r="DL3">
        <v>2.3978596402028809</v>
      </c>
      <c r="DM3">
        <v>1.630384249769292</v>
      </c>
      <c r="DN3">
        <v>1.7306071667628076</v>
      </c>
      <c r="DO3">
        <v>1.8287144107372066</v>
      </c>
      <c r="DP3">
        <v>1.7723357012991783</v>
      </c>
      <c r="DQ3">
        <v>1.6184757998227</v>
      </c>
      <c r="DR3">
        <v>1.6637517573123777</v>
      </c>
      <c r="DS3">
        <v>1.7325758748526225</v>
      </c>
      <c r="DT3">
        <v>2.0761400333426177</v>
      </c>
      <c r="DU3">
        <v>1.9008561597196547</v>
      </c>
      <c r="DV3">
        <v>1.8010537102487618</v>
      </c>
      <c r="DW3">
        <v>1.5781575307675586</v>
      </c>
      <c r="DX3">
        <v>1.7925847686872982</v>
      </c>
      <c r="DY3">
        <v>1.5038800252816444</v>
      </c>
      <c r="DZ3">
        <v>1.3981397848285282</v>
      </c>
      <c r="EA3">
        <v>1.5762567035936297</v>
      </c>
      <c r="EB3">
        <v>1.8303690945425046</v>
      </c>
      <c r="EC3">
        <v>1.8559234558509008</v>
      </c>
      <c r="ED3">
        <v>1.8982165081788245</v>
      </c>
      <c r="EE3">
        <v>2.2395211211131683</v>
      </c>
      <c r="EF3">
        <v>2.1140416386930996</v>
      </c>
      <c r="EG3">
        <v>2.0654939505259193</v>
      </c>
      <c r="EH3">
        <v>1.8077006103315016</v>
      </c>
      <c r="EI3">
        <v>2.1417211859121692</v>
      </c>
      <c r="EJ3">
        <v>1.3049512899100684</v>
      </c>
      <c r="EK3">
        <v>0.78268315986410353</v>
      </c>
      <c r="EL3">
        <v>0.7525369671000135</v>
      </c>
      <c r="EM3">
        <v>0.74081870843283526</v>
      </c>
      <c r="EN3">
        <v>1.2709764054822941</v>
      </c>
      <c r="EO3">
        <v>1.5759977690011457</v>
      </c>
      <c r="EP3">
        <v>1.0303686766603759</v>
      </c>
      <c r="EQ3">
        <v>0.9449467372228979</v>
      </c>
      <c r="ER3">
        <v>0.87744999646551114</v>
      </c>
      <c r="ES3">
        <v>1.4572855880241162</v>
      </c>
      <c r="ET3">
        <v>1.1849422557507829</v>
      </c>
      <c r="EU3">
        <v>1.3445148857416129</v>
      </c>
      <c r="EV3">
        <v>1.2906409150417146</v>
      </c>
      <c r="EW3">
        <v>0.89569558763870993</v>
      </c>
      <c r="EX3">
        <v>0.95892646399679038</v>
      </c>
      <c r="EY3">
        <v>1.212061375952719</v>
      </c>
      <c r="EZ3">
        <v>1.0156024626326288</v>
      </c>
      <c r="FA3">
        <v>1.1795776822220088</v>
      </c>
      <c r="FB3">
        <v>1.5565465470802524</v>
      </c>
      <c r="FC3">
        <v>1.0623238067611496</v>
      </c>
      <c r="FD3">
        <v>1.2454913005116068</v>
      </c>
      <c r="FE3">
        <v>1.0578809135235347</v>
      </c>
      <c r="FF3">
        <v>0.94552463949011345</v>
      </c>
      <c r="FG3">
        <v>1.1029484888632495</v>
      </c>
      <c r="FH3">
        <v>1.884600831384478</v>
      </c>
      <c r="FI3">
        <v>1.749099728999314</v>
      </c>
      <c r="FJ3">
        <v>1.1052596602764651</v>
      </c>
      <c r="FK3">
        <v>1.0368066977565653</v>
      </c>
      <c r="FL3">
        <v>1.3471796116924561</v>
      </c>
      <c r="FM3">
        <v>1.3604325588102355</v>
      </c>
      <c r="FN3">
        <v>1.4741060917823803</v>
      </c>
      <c r="FO3">
        <v>1.2358582899244868</v>
      </c>
      <c r="FP3">
        <v>1.1038394110287943</v>
      </c>
      <c r="FQ3">
        <v>1.5799247655285402</v>
      </c>
      <c r="FR3">
        <v>1.7831169978053198</v>
      </c>
      <c r="FS3">
        <v>1.5899161310550909</v>
      </c>
      <c r="FT3">
        <v>1.4466182121773377</v>
      </c>
      <c r="FU3">
        <v>1.5227767467432403</v>
      </c>
      <c r="FV3">
        <v>1.6125876100462648</v>
      </c>
      <c r="FW3">
        <v>1.1875929607566649</v>
      </c>
      <c r="FX3">
        <v>1.2896887057583963</v>
      </c>
    </row>
    <row r="4" spans="1:180" x14ac:dyDescent="0.3">
      <c r="A4">
        <v>1.9916415308951001</v>
      </c>
      <c r="B4">
        <v>2.1039085953009975</v>
      </c>
      <c r="C4">
        <v>2.056125770796041</v>
      </c>
      <c r="D4">
        <v>2.7002054701465896</v>
      </c>
      <c r="E4">
        <v>1.8617691646057044</v>
      </c>
      <c r="F4">
        <v>1.5654986826270534</v>
      </c>
      <c r="G4">
        <v>1.8781034275842707</v>
      </c>
      <c r="H4">
        <v>2.5049324646129305</v>
      </c>
      <c r="I4">
        <v>2.5336767832503986</v>
      </c>
      <c r="J4">
        <v>2.2318723088826373</v>
      </c>
      <c r="K4">
        <v>1.4460614772658507</v>
      </c>
      <c r="L4">
        <v>1.905338689145742</v>
      </c>
      <c r="M4">
        <v>1.744231003249862</v>
      </c>
      <c r="N4">
        <v>1.9529071890282614</v>
      </c>
      <c r="O4">
        <v>2.618339566579166</v>
      </c>
      <c r="P4">
        <v>2.0558815013214593</v>
      </c>
      <c r="Q4">
        <v>1.7533348817625993</v>
      </c>
      <c r="R4">
        <v>2.1244850056195261</v>
      </c>
      <c r="S4">
        <v>2.5491223638668528</v>
      </c>
      <c r="T4">
        <v>1.6300902869548606</v>
      </c>
      <c r="U4">
        <v>0.92177004019753239</v>
      </c>
      <c r="V4">
        <v>0.86668467554973794</v>
      </c>
      <c r="W4">
        <v>0.98689376057190437</v>
      </c>
      <c r="X4">
        <v>1.3548084820793127</v>
      </c>
      <c r="Y4">
        <v>1.2542944378088605</v>
      </c>
      <c r="Z4">
        <v>1.1407093020811827</v>
      </c>
      <c r="AA4">
        <v>1.2906292605866647</v>
      </c>
      <c r="AB4">
        <v>1.3394164944006945</v>
      </c>
      <c r="AC4">
        <v>1.1582598597926133</v>
      </c>
      <c r="AD4">
        <v>1.007512746996289</v>
      </c>
      <c r="AE4">
        <v>1.1724479149289189</v>
      </c>
      <c r="AF4">
        <v>1.0571252667986872</v>
      </c>
      <c r="AG4">
        <v>1.4629022355395152</v>
      </c>
      <c r="AH4">
        <v>1.5986789970758615</v>
      </c>
      <c r="AI4">
        <v>1.4637736578443354</v>
      </c>
      <c r="AJ4">
        <v>1.3840874762769553</v>
      </c>
      <c r="AK4">
        <v>1.3402602969884323</v>
      </c>
      <c r="AL4">
        <v>1.3721690850002437</v>
      </c>
      <c r="AM4">
        <v>1.9376595769988003</v>
      </c>
      <c r="AN4">
        <v>1.4631821283013364</v>
      </c>
      <c r="AO4">
        <v>1.2539842553323017</v>
      </c>
      <c r="AP4">
        <v>1.1670114329508994</v>
      </c>
      <c r="AQ4">
        <v>1.6171410798939021</v>
      </c>
      <c r="AR4">
        <v>1.7257216822441002</v>
      </c>
      <c r="AS4">
        <v>1.5220106149819177</v>
      </c>
      <c r="AT4">
        <v>1.3726110673605767</v>
      </c>
      <c r="AU4">
        <v>1.541050458785272</v>
      </c>
      <c r="AV4">
        <v>1.6771524152470607</v>
      </c>
      <c r="AW4">
        <v>2.0028031286564079</v>
      </c>
      <c r="AX4">
        <v>1.3968775766075856</v>
      </c>
      <c r="AY4">
        <v>1.0532672566854999</v>
      </c>
      <c r="AZ4">
        <v>1.399330667824499</v>
      </c>
      <c r="BA4">
        <v>1.468452253800387</v>
      </c>
      <c r="BB4">
        <v>1.9953017140860019</v>
      </c>
      <c r="BC4">
        <v>2.1353758795961526</v>
      </c>
      <c r="BD4">
        <v>2.0850574641822868</v>
      </c>
      <c r="BE4">
        <v>1.7312468930602942</v>
      </c>
      <c r="BF4">
        <v>1.7842263163600882</v>
      </c>
      <c r="BG4">
        <v>1.9517091215341242</v>
      </c>
      <c r="BH4">
        <v>2.0946527477225345</v>
      </c>
      <c r="BI4">
        <v>2.3610678940645116</v>
      </c>
      <c r="BJ4">
        <v>2.4315932895698529</v>
      </c>
      <c r="BK4">
        <v>2.1772473383204667</v>
      </c>
      <c r="BL4">
        <v>2.941165521610237</v>
      </c>
      <c r="BM4">
        <v>2.5297515355750759</v>
      </c>
      <c r="BN4">
        <v>2.7043890433139439</v>
      </c>
      <c r="BO4">
        <v>2.387975913977662</v>
      </c>
      <c r="BP4">
        <v>2.6082168285268077</v>
      </c>
      <c r="BQ4">
        <v>2.1902130627730885</v>
      </c>
      <c r="BR4">
        <v>2.2721313868768909</v>
      </c>
      <c r="BS4">
        <v>2.2204683410263191</v>
      </c>
      <c r="BT4">
        <v>1.9534238004752553</v>
      </c>
      <c r="BU4">
        <v>2.2122239176412881</v>
      </c>
      <c r="BV4">
        <v>2.8768454987659218</v>
      </c>
      <c r="BW4">
        <v>3.1849260465572806</v>
      </c>
      <c r="BX4">
        <v>2.6744265972504508</v>
      </c>
      <c r="BY4">
        <v>3.1004494388835107</v>
      </c>
      <c r="BZ4">
        <v>2.7567707970765953</v>
      </c>
      <c r="CA4">
        <v>3.3469932644167626</v>
      </c>
      <c r="CB4">
        <v>2.1647433224396777</v>
      </c>
      <c r="CC4">
        <v>0.91775435856517773</v>
      </c>
      <c r="CD4">
        <v>0.85459012088237296</v>
      </c>
      <c r="CE4">
        <v>1.4114115064440826</v>
      </c>
      <c r="CF4">
        <v>1.6258231204722629</v>
      </c>
      <c r="CG4">
        <v>1.372649536944045</v>
      </c>
      <c r="CH4">
        <v>1.1779603817442448</v>
      </c>
      <c r="CI4">
        <v>1.3391110540835922</v>
      </c>
      <c r="CJ4">
        <v>1.5873206288713326</v>
      </c>
      <c r="CK4">
        <v>1.6014829607394019</v>
      </c>
      <c r="CL4">
        <v>1.3028301929481634</v>
      </c>
      <c r="CM4">
        <v>1.0093168927951388</v>
      </c>
      <c r="CN4">
        <v>1.4998739833720349</v>
      </c>
      <c r="CO4">
        <v>1.6461963904027512</v>
      </c>
      <c r="CP4">
        <v>1.9682648420907607</v>
      </c>
      <c r="CQ4">
        <v>1.9090706267440776</v>
      </c>
      <c r="CR4">
        <v>2.4767723590063002</v>
      </c>
      <c r="CS4">
        <v>1.9431636221691895</v>
      </c>
      <c r="CT4">
        <v>1.6743883699284805</v>
      </c>
      <c r="CU4">
        <v>2.6197069823395749</v>
      </c>
      <c r="CV4">
        <v>2.2560045164047238</v>
      </c>
      <c r="CW4">
        <v>1.6531593906296811</v>
      </c>
      <c r="CX4">
        <v>2.1154109470556461</v>
      </c>
      <c r="CY4">
        <v>1.656577062580048</v>
      </c>
      <c r="CZ4">
        <v>2.2433728744168637</v>
      </c>
      <c r="DA4">
        <v>1.5073146303936735</v>
      </c>
      <c r="DB4">
        <v>1.9928688678836024</v>
      </c>
      <c r="DC4">
        <v>1.8046627360375758</v>
      </c>
      <c r="DD4">
        <v>2.3038001755635835</v>
      </c>
      <c r="DE4">
        <v>2.180493305314136</v>
      </c>
      <c r="DF4">
        <v>1.9246956475337513</v>
      </c>
      <c r="DG4">
        <v>1.6000982558404666</v>
      </c>
      <c r="DH4">
        <v>1.3571430719584061</v>
      </c>
      <c r="DI4">
        <v>1.5396198510480821</v>
      </c>
      <c r="DJ4">
        <v>2.1633138442248159</v>
      </c>
      <c r="DK4">
        <v>2.6705386128183437</v>
      </c>
      <c r="DL4">
        <v>2.4406056213402243</v>
      </c>
      <c r="DM4">
        <v>1.6698145610270503</v>
      </c>
      <c r="DN4">
        <v>1.7787625784986949</v>
      </c>
      <c r="DO4">
        <v>1.8665932781797769</v>
      </c>
      <c r="DP4">
        <v>1.7664046340694577</v>
      </c>
      <c r="DQ4">
        <v>1.5766331387531409</v>
      </c>
      <c r="DR4">
        <v>1.6157388917642603</v>
      </c>
      <c r="DS4">
        <v>1.6764024724601703</v>
      </c>
      <c r="DT4">
        <v>2.0414447436177152</v>
      </c>
      <c r="DU4">
        <v>1.9237554784328048</v>
      </c>
      <c r="DV4">
        <v>1.8570214805194616</v>
      </c>
      <c r="DW4">
        <v>1.6336943970662727</v>
      </c>
      <c r="DX4">
        <v>1.8655367461294916</v>
      </c>
      <c r="DY4">
        <v>1.5280698758687503</v>
      </c>
      <c r="DZ4">
        <v>1.3845402009120056</v>
      </c>
      <c r="EA4">
        <v>1.5365973709055714</v>
      </c>
      <c r="EB4">
        <v>1.7633243063587132</v>
      </c>
      <c r="EC4">
        <v>1.8030667110380252</v>
      </c>
      <c r="ED4">
        <v>1.9254876858381031</v>
      </c>
      <c r="EE4">
        <v>2.299504020667352</v>
      </c>
      <c r="EF4">
        <v>2.1760714757869808</v>
      </c>
      <c r="EG4">
        <v>2.1310220725626032</v>
      </c>
      <c r="EH4">
        <v>1.8642218058110835</v>
      </c>
      <c r="EI4">
        <v>2.1815264754425474</v>
      </c>
      <c r="EJ4">
        <v>1.2867045034787847</v>
      </c>
      <c r="EK4">
        <v>0.71847966513742345</v>
      </c>
      <c r="EL4">
        <v>0.69169843876481818</v>
      </c>
      <c r="EM4">
        <v>0.70152474531151121</v>
      </c>
      <c r="EN4">
        <v>1.2253861909841794</v>
      </c>
      <c r="EO4">
        <v>1.5711497023440271</v>
      </c>
      <c r="EP4">
        <v>1.0338136734341228</v>
      </c>
      <c r="EQ4">
        <v>0.94986330179740441</v>
      </c>
      <c r="ER4">
        <v>0.89055199096818749</v>
      </c>
      <c r="ES4">
        <v>1.4416642418955492</v>
      </c>
      <c r="ET4">
        <v>1.1331083835727875</v>
      </c>
      <c r="EU4">
        <v>1.2539861098483325</v>
      </c>
      <c r="EV4">
        <v>1.2120564399275933</v>
      </c>
      <c r="EW4">
        <v>0.85409060539329806</v>
      </c>
      <c r="EX4">
        <v>0.94441466464692458</v>
      </c>
      <c r="EY4">
        <v>1.2130523003127127</v>
      </c>
      <c r="EZ4">
        <v>1.0217378370442363</v>
      </c>
      <c r="FA4">
        <v>1.1988963344116441</v>
      </c>
      <c r="FB4">
        <v>1.5909399787854472</v>
      </c>
      <c r="FC4">
        <v>1.0495100314850709</v>
      </c>
      <c r="FD4">
        <v>1.2068801741825275</v>
      </c>
      <c r="FE4">
        <v>1.0065771533248393</v>
      </c>
      <c r="FF4">
        <v>0.900548627044645</v>
      </c>
      <c r="FG4">
        <v>1.0517923884846199</v>
      </c>
      <c r="FH4">
        <v>1.8258252489311175</v>
      </c>
      <c r="FI4">
        <v>1.7372843566198819</v>
      </c>
      <c r="FJ4">
        <v>1.1250137189246339</v>
      </c>
      <c r="FK4">
        <v>1.0594942543251777</v>
      </c>
      <c r="FL4">
        <v>1.387140174764308</v>
      </c>
      <c r="FM4">
        <v>1.3669872249537875</v>
      </c>
      <c r="FN4">
        <v>1.4546863496536437</v>
      </c>
      <c r="FO4">
        <v>1.2051092161302541</v>
      </c>
      <c r="FP4">
        <v>1.0402446890808685</v>
      </c>
      <c r="FQ4">
        <v>1.5018751665507613</v>
      </c>
      <c r="FR4">
        <v>1.7449574169786253</v>
      </c>
      <c r="FS4">
        <v>1.6202991144461283</v>
      </c>
      <c r="FT4">
        <v>1.4826494316729046</v>
      </c>
      <c r="FU4">
        <v>1.556457230586574</v>
      </c>
      <c r="FV4">
        <v>1.6360286061087901</v>
      </c>
      <c r="FW4">
        <v>1.195423891152456</v>
      </c>
      <c r="FX4">
        <v>1.2718567564122318</v>
      </c>
    </row>
    <row r="5" spans="1:180" x14ac:dyDescent="0.3">
      <c r="A5">
        <v>1.9116675586385008</v>
      </c>
      <c r="B5">
        <v>2.0245055588449943</v>
      </c>
      <c r="C5">
        <v>2.0027409487891226</v>
      </c>
      <c r="D5">
        <v>2.6360005069777825</v>
      </c>
      <c r="E5">
        <v>1.8831792997570131</v>
      </c>
      <c r="F5">
        <v>1.5896958718239904</v>
      </c>
      <c r="G5">
        <v>1.9045534518329323</v>
      </c>
      <c r="H5">
        <v>2.570761872424562</v>
      </c>
      <c r="I5">
        <v>2.584519650571877</v>
      </c>
      <c r="J5">
        <v>2.1901994841043111</v>
      </c>
      <c r="K5">
        <v>1.4096535474262477</v>
      </c>
      <c r="L5">
        <v>1.8565851481565536</v>
      </c>
      <c r="M5">
        <v>1.7158969196695231</v>
      </c>
      <c r="N5">
        <v>1.9577333200834615</v>
      </c>
      <c r="O5">
        <v>2.648691280562752</v>
      </c>
      <c r="P5">
        <v>2.1148282184543592</v>
      </c>
      <c r="Q5">
        <v>1.797422755823201</v>
      </c>
      <c r="R5">
        <v>2.1680620605689209</v>
      </c>
      <c r="S5">
        <v>2.5741130052950489</v>
      </c>
      <c r="T5">
        <v>1.6045640037842852</v>
      </c>
      <c r="U5">
        <v>0.85495717144440386</v>
      </c>
      <c r="V5">
        <v>0.78433108143142816</v>
      </c>
      <c r="W5">
        <v>0.91077760767909899</v>
      </c>
      <c r="X5">
        <v>1.2853253947921037</v>
      </c>
      <c r="Y5">
        <v>1.2306463922546127</v>
      </c>
      <c r="Z5">
        <v>1.1340897909984924</v>
      </c>
      <c r="AA5">
        <v>1.2739142854330083</v>
      </c>
      <c r="AB5">
        <v>1.3374936373889836</v>
      </c>
      <c r="AC5">
        <v>1.1520851942405734</v>
      </c>
      <c r="AD5">
        <v>0.94619493020876899</v>
      </c>
      <c r="AE5">
        <v>1.074341908805059</v>
      </c>
      <c r="AF5">
        <v>0.97672613079362358</v>
      </c>
      <c r="AG5">
        <v>1.3524546583344692</v>
      </c>
      <c r="AH5">
        <v>1.5415764930463813</v>
      </c>
      <c r="AI5">
        <v>1.4582837319730633</v>
      </c>
      <c r="AJ5">
        <v>1.3919662616241393</v>
      </c>
      <c r="AK5">
        <v>1.3224511573937476</v>
      </c>
      <c r="AL5">
        <v>1.3664530346258768</v>
      </c>
      <c r="AM5">
        <v>1.9057552238591773</v>
      </c>
      <c r="AN5">
        <v>1.3806797034680214</v>
      </c>
      <c r="AO5">
        <v>1.1894621608039082</v>
      </c>
      <c r="AP5">
        <v>1.0939196855489253</v>
      </c>
      <c r="AQ5">
        <v>1.5115307818774393</v>
      </c>
      <c r="AR5">
        <v>1.6396431573430152</v>
      </c>
      <c r="AS5">
        <v>1.4980465703667176</v>
      </c>
      <c r="AT5">
        <v>1.3934798738905314</v>
      </c>
      <c r="AU5">
        <v>1.550356089481278</v>
      </c>
      <c r="AV5">
        <v>1.7105963563088564</v>
      </c>
      <c r="AW5">
        <v>2.0279732320831578</v>
      </c>
      <c r="AX5">
        <v>1.3853904489256039</v>
      </c>
      <c r="AY5">
        <v>1.0020680716889319</v>
      </c>
      <c r="AZ5">
        <v>1.3196644088210894</v>
      </c>
      <c r="BA5">
        <v>1.4053172794348043</v>
      </c>
      <c r="BB5">
        <v>1.9294751078868999</v>
      </c>
      <c r="BC5">
        <v>2.1194203523950379</v>
      </c>
      <c r="BD5">
        <v>2.1270379983923888</v>
      </c>
      <c r="BE5">
        <v>1.7456734570967742</v>
      </c>
      <c r="BF5">
        <v>1.8169442419319486</v>
      </c>
      <c r="BG5">
        <v>1.9665374612596027</v>
      </c>
      <c r="BH5">
        <v>2.0666753214311391</v>
      </c>
      <c r="BI5">
        <v>2.2928451051161183</v>
      </c>
      <c r="BJ5">
        <v>2.3424173179393453</v>
      </c>
      <c r="BK5">
        <v>2.1225597953069051</v>
      </c>
      <c r="BL5">
        <v>2.8974844918624898</v>
      </c>
      <c r="BM5">
        <v>2.5859890379180683</v>
      </c>
      <c r="BN5">
        <v>2.7568245969495644</v>
      </c>
      <c r="BO5">
        <v>2.4169687432126983</v>
      </c>
      <c r="BP5">
        <v>2.6629659958591962</v>
      </c>
      <c r="BQ5">
        <v>2.1755486725861903</v>
      </c>
      <c r="BR5">
        <v>2.2171266593675436</v>
      </c>
      <c r="BS5">
        <v>2.1431373266007228</v>
      </c>
      <c r="BT5">
        <v>1.8882330936281808</v>
      </c>
      <c r="BU5">
        <v>2.1737154156501739</v>
      </c>
      <c r="BV5">
        <v>2.8689683545678899</v>
      </c>
      <c r="BW5">
        <v>3.2049426036625479</v>
      </c>
      <c r="BX5">
        <v>2.7000613730275052</v>
      </c>
      <c r="BY5">
        <v>3.1452990752878405</v>
      </c>
      <c r="BZ5">
        <v>2.8050437799541461</v>
      </c>
      <c r="CA5">
        <v>3.3656272798018492</v>
      </c>
      <c r="CB5">
        <v>2.0938776392630851</v>
      </c>
      <c r="CC5">
        <v>0.83709120768604484</v>
      </c>
      <c r="CD5">
        <v>0.77019740889347754</v>
      </c>
      <c r="CE5">
        <v>1.3086963885046554</v>
      </c>
      <c r="CF5">
        <v>1.5591699058954291</v>
      </c>
      <c r="CG5">
        <v>1.3693329780176451</v>
      </c>
      <c r="CH5">
        <v>1.1679913684314684</v>
      </c>
      <c r="CI5">
        <v>1.3257405720399715</v>
      </c>
      <c r="CJ5">
        <v>1.5662894060740236</v>
      </c>
      <c r="CK5">
        <v>1.5587754236109326</v>
      </c>
      <c r="CL5">
        <v>1.2239861170263513</v>
      </c>
      <c r="CM5">
        <v>0.92792406167964436</v>
      </c>
      <c r="CN5">
        <v>1.3931523857394819</v>
      </c>
      <c r="CO5">
        <v>1.5658564382941866</v>
      </c>
      <c r="CP5">
        <v>1.928614585522231</v>
      </c>
      <c r="CQ5">
        <v>1.8848710149089325</v>
      </c>
      <c r="CR5">
        <v>2.4730369477336298</v>
      </c>
      <c r="CS5">
        <v>1.9448360603238779</v>
      </c>
      <c r="CT5">
        <v>1.64608723442048</v>
      </c>
      <c r="CU5">
        <v>2.5339791821228612</v>
      </c>
      <c r="CV5">
        <v>2.1676372129566932</v>
      </c>
      <c r="CW5">
        <v>1.586295766956755</v>
      </c>
      <c r="CX5">
        <v>1.990006702263686</v>
      </c>
      <c r="CY5">
        <v>1.5655315622927422</v>
      </c>
      <c r="CZ5">
        <v>2.1537182700335138</v>
      </c>
      <c r="DA5">
        <v>1.5046112885421548</v>
      </c>
      <c r="DB5">
        <v>2.0115038247152373</v>
      </c>
      <c r="DC5">
        <v>1.8252145643219733</v>
      </c>
      <c r="DD5">
        <v>2.3379449437190938</v>
      </c>
      <c r="DE5">
        <v>2.1818715857615434</v>
      </c>
      <c r="DF5">
        <v>1.864742231771277</v>
      </c>
      <c r="DG5">
        <v>1.5245658318244808</v>
      </c>
      <c r="DH5">
        <v>1.2774863044058515</v>
      </c>
      <c r="DI5">
        <v>1.4847992261347331</v>
      </c>
      <c r="DJ5">
        <v>2.1130184949641584</v>
      </c>
      <c r="DK5">
        <v>2.6659052507173366</v>
      </c>
      <c r="DL5">
        <v>2.4591341475966337</v>
      </c>
      <c r="DM5">
        <v>1.6865541959306227</v>
      </c>
      <c r="DN5">
        <v>1.8018773284227187</v>
      </c>
      <c r="DO5">
        <v>1.8776950768143041</v>
      </c>
      <c r="DP5">
        <v>1.7385258007602715</v>
      </c>
      <c r="DQ5">
        <v>1.526553336470305</v>
      </c>
      <c r="DR5">
        <v>1.5575062267640492</v>
      </c>
      <c r="DS5">
        <v>1.615009443704212</v>
      </c>
      <c r="DT5">
        <v>1.9970405937924756</v>
      </c>
      <c r="DU5">
        <v>1.9318122440076109</v>
      </c>
      <c r="DV5">
        <v>1.8946186974165853</v>
      </c>
      <c r="DW5">
        <v>1.6694029252852973</v>
      </c>
      <c r="DX5">
        <v>1.9107083705035406</v>
      </c>
      <c r="DY5">
        <v>1.5350293747070882</v>
      </c>
      <c r="DZ5">
        <v>1.3576032175891084</v>
      </c>
      <c r="EA5">
        <v>1.4856312494604658</v>
      </c>
      <c r="EB5">
        <v>1.6907127972422327</v>
      </c>
      <c r="EC5">
        <v>1.7461884689575413</v>
      </c>
      <c r="ED5">
        <v>1.9339430501113251</v>
      </c>
      <c r="EE5">
        <v>2.3335567533708872</v>
      </c>
      <c r="EF5">
        <v>2.2154791221898882</v>
      </c>
      <c r="EG5">
        <v>2.1687846338186807</v>
      </c>
      <c r="EH5">
        <v>1.8977631329139666</v>
      </c>
      <c r="EI5">
        <v>2.1958045529316985</v>
      </c>
      <c r="EJ5">
        <v>1.2534250397994124</v>
      </c>
      <c r="EK5">
        <v>0.64936898724020797</v>
      </c>
      <c r="EL5">
        <v>0.62492061175625779</v>
      </c>
      <c r="EM5">
        <v>0.65404223622179369</v>
      </c>
      <c r="EN5">
        <v>1.169427512621027</v>
      </c>
      <c r="EO5">
        <v>1.5464587276647042</v>
      </c>
      <c r="EP5">
        <v>1.025138754585446</v>
      </c>
      <c r="EQ5">
        <v>0.94298664757708917</v>
      </c>
      <c r="ER5">
        <v>0.89062179178925027</v>
      </c>
      <c r="ES5">
        <v>1.4068035892392154</v>
      </c>
      <c r="ET5">
        <v>1.0677494889590817</v>
      </c>
      <c r="EU5">
        <v>1.1516518863651821</v>
      </c>
      <c r="EV5">
        <v>1.1192117987611925</v>
      </c>
      <c r="EW5">
        <v>0.80325688848015031</v>
      </c>
      <c r="EX5">
        <v>0.92012432645449438</v>
      </c>
      <c r="EY5">
        <v>1.2005281556775971</v>
      </c>
      <c r="EZ5">
        <v>1.0167778082841712</v>
      </c>
      <c r="FA5">
        <v>1.2017026410732987</v>
      </c>
      <c r="FB5">
        <v>1.6016547779434656</v>
      </c>
      <c r="FC5">
        <v>1.0262801656712697</v>
      </c>
      <c r="FD5">
        <v>1.1567515250305651</v>
      </c>
      <c r="FE5">
        <v>0.94810075453389253</v>
      </c>
      <c r="FF5">
        <v>0.84776993836429138</v>
      </c>
      <c r="FG5">
        <v>0.99393029620410367</v>
      </c>
      <c r="FH5">
        <v>1.7539825717885293</v>
      </c>
      <c r="FI5">
        <v>1.7112416422817653</v>
      </c>
      <c r="FJ5">
        <v>1.1320010917512597</v>
      </c>
      <c r="FK5">
        <v>1.068774758535844</v>
      </c>
      <c r="FL5">
        <v>1.4093854655168463</v>
      </c>
      <c r="FM5">
        <v>1.3582468279628415</v>
      </c>
      <c r="FN5">
        <v>1.4157247486073528</v>
      </c>
      <c r="FO5">
        <v>1.1556768069092906</v>
      </c>
      <c r="FP5">
        <v>0.97228305848763341</v>
      </c>
      <c r="FQ5">
        <v>1.4163040981574322</v>
      </c>
      <c r="FR5">
        <v>1.692918410405283</v>
      </c>
      <c r="FS5">
        <v>1.6314010154235838</v>
      </c>
      <c r="FT5">
        <v>1.5010291305348802</v>
      </c>
      <c r="FU5">
        <v>1.5744647647597025</v>
      </c>
      <c r="FV5">
        <v>1.6444792991593109</v>
      </c>
      <c r="FW5">
        <v>1.1894186290154427</v>
      </c>
      <c r="FX5">
        <v>1.242582455502192</v>
      </c>
    </row>
    <row r="6" spans="1:180" x14ac:dyDescent="0.3">
      <c r="A6">
        <v>1.8206185512634989</v>
      </c>
      <c r="B6">
        <v>1.9321724368406075</v>
      </c>
      <c r="C6">
        <v>1.9310032213201545</v>
      </c>
      <c r="D6">
        <v>2.5515079902162698</v>
      </c>
      <c r="E6">
        <v>1.8852339178691568</v>
      </c>
      <c r="F6">
        <v>1.5993297421852333</v>
      </c>
      <c r="G6">
        <v>1.9096639259684314</v>
      </c>
      <c r="H6">
        <v>2.6046555227176436</v>
      </c>
      <c r="I6">
        <v>2.6030242678073687</v>
      </c>
      <c r="J6">
        <v>2.1333660970838251</v>
      </c>
      <c r="K6">
        <v>1.3580466699873346</v>
      </c>
      <c r="L6">
        <v>1.7852014767729187</v>
      </c>
      <c r="M6">
        <v>1.6697274707657281</v>
      </c>
      <c r="N6">
        <v>1.9393556028805203</v>
      </c>
      <c r="O6">
        <v>2.6536719545963701</v>
      </c>
      <c r="P6">
        <v>2.1509971422001155</v>
      </c>
      <c r="Q6">
        <v>1.8212998559315916</v>
      </c>
      <c r="R6">
        <v>2.1892182608473489</v>
      </c>
      <c r="S6">
        <v>2.5691563796698755</v>
      </c>
      <c r="T6">
        <v>1.5590656264399829</v>
      </c>
      <c r="U6">
        <v>0.77403136031129971</v>
      </c>
      <c r="V6">
        <v>0.69289228102000211</v>
      </c>
      <c r="W6">
        <v>0.82209745611031149</v>
      </c>
      <c r="X6">
        <v>1.2013228579755142</v>
      </c>
      <c r="Y6">
        <v>1.1928694453034485</v>
      </c>
      <c r="Z6">
        <v>1.1127217008748111</v>
      </c>
      <c r="AA6">
        <v>1.2405181769626477</v>
      </c>
      <c r="AB6">
        <v>1.319710556642282</v>
      </c>
      <c r="AC6">
        <v>1.1297607162757739</v>
      </c>
      <c r="AD6">
        <v>0.87613066756602476</v>
      </c>
      <c r="AE6">
        <v>0.96564953580905222</v>
      </c>
      <c r="AF6">
        <v>0.88357434214091213</v>
      </c>
      <c r="AG6">
        <v>1.2320646360861496</v>
      </c>
      <c r="AH6">
        <v>1.467064293845282</v>
      </c>
      <c r="AI6">
        <v>1.4329359991136412</v>
      </c>
      <c r="AJ6">
        <v>1.3806716853458918</v>
      </c>
      <c r="AK6">
        <v>1.2915665803595962</v>
      </c>
      <c r="AL6">
        <v>1.3444517967316243</v>
      </c>
      <c r="AM6">
        <v>1.8529099168425232</v>
      </c>
      <c r="AN6">
        <v>1.2882671941312556</v>
      </c>
      <c r="AO6">
        <v>1.115546952687734</v>
      </c>
      <c r="AP6">
        <v>1.0124381515090766</v>
      </c>
      <c r="AQ6">
        <v>1.3963313920445599</v>
      </c>
      <c r="AR6">
        <v>1.5416753409443147</v>
      </c>
      <c r="AS6">
        <v>1.4603852913182163</v>
      </c>
      <c r="AT6">
        <v>1.3975054847347319</v>
      </c>
      <c r="AU6">
        <v>1.5375940445767304</v>
      </c>
      <c r="AV6">
        <v>1.7209673892771025</v>
      </c>
      <c r="AW6">
        <v>2.029753604105522</v>
      </c>
      <c r="AX6">
        <v>1.3543800969064748</v>
      </c>
      <c r="AY6">
        <v>0.93984156422340481</v>
      </c>
      <c r="AZ6">
        <v>1.2281106516418614</v>
      </c>
      <c r="BA6">
        <v>1.3271077477864555</v>
      </c>
      <c r="BB6">
        <v>1.8459703215683685</v>
      </c>
      <c r="BC6">
        <v>2.0829621767256503</v>
      </c>
      <c r="BD6">
        <v>2.1378462692907325</v>
      </c>
      <c r="BE6">
        <v>1.7373003211373828</v>
      </c>
      <c r="BF6">
        <v>1.8261173935709891</v>
      </c>
      <c r="BG6">
        <v>1.9570198757724295</v>
      </c>
      <c r="BH6">
        <v>2.0129758842488501</v>
      </c>
      <c r="BI6">
        <v>2.203769540901328</v>
      </c>
      <c r="BJ6">
        <v>2.2361220081478974</v>
      </c>
      <c r="BK6">
        <v>2.0490411153605637</v>
      </c>
      <c r="BL6">
        <v>2.8257244949181954</v>
      </c>
      <c r="BM6">
        <v>2.612193052914185</v>
      </c>
      <c r="BN6">
        <v>2.7832082780612448</v>
      </c>
      <c r="BO6">
        <v>2.4229745541291403</v>
      </c>
      <c r="BP6">
        <v>2.6888394249447174</v>
      </c>
      <c r="BQ6">
        <v>2.1466754575444082</v>
      </c>
      <c r="BR6">
        <v>2.1464889954848885</v>
      </c>
      <c r="BS6">
        <v>2.0502527265970727</v>
      </c>
      <c r="BT6">
        <v>1.8079691463962513</v>
      </c>
      <c r="BU6">
        <v>2.116843153890501</v>
      </c>
      <c r="BV6">
        <v>2.836102879246742</v>
      </c>
      <c r="BW6">
        <v>3.1981501600461471</v>
      </c>
      <c r="BX6">
        <v>2.7040352426232448</v>
      </c>
      <c r="BY6">
        <v>3.1572015127915862</v>
      </c>
      <c r="BZ6">
        <v>2.8195168713676768</v>
      </c>
      <c r="CA6">
        <v>3.3470378568109744</v>
      </c>
      <c r="CB6">
        <v>2.0030915472237423</v>
      </c>
      <c r="CC6">
        <v>0.74711244672634536</v>
      </c>
      <c r="CD6">
        <v>0.67963912143111394</v>
      </c>
      <c r="CE6">
        <v>1.1917194760336132</v>
      </c>
      <c r="CF6">
        <v>1.4742886416316769</v>
      </c>
      <c r="CG6">
        <v>1.3442224766754425</v>
      </c>
      <c r="CH6">
        <v>1.1430236348735137</v>
      </c>
      <c r="CI6">
        <v>1.2966163399496573</v>
      </c>
      <c r="CJ6">
        <v>1.528025124713386</v>
      </c>
      <c r="CK6">
        <v>1.4967275067307642</v>
      </c>
      <c r="CL6">
        <v>1.1321881627150296</v>
      </c>
      <c r="CM6">
        <v>0.83630523129854639</v>
      </c>
      <c r="CN6">
        <v>1.2691823576270151</v>
      </c>
      <c r="CO6">
        <v>1.4670592993514717</v>
      </c>
      <c r="CP6">
        <v>1.8627405665447414</v>
      </c>
      <c r="CQ6">
        <v>1.8421546682617909</v>
      </c>
      <c r="CR6">
        <v>2.4368556349142909</v>
      </c>
      <c r="CS6">
        <v>1.9195453027898342</v>
      </c>
      <c r="CT6">
        <v>1.602014951183129</v>
      </c>
      <c r="CU6">
        <v>2.4248550033756033</v>
      </c>
      <c r="CV6">
        <v>2.0538231521511356</v>
      </c>
      <c r="CW6">
        <v>1.4984081955763884</v>
      </c>
      <c r="CX6">
        <v>1.846148301948632</v>
      </c>
      <c r="CY6">
        <v>1.4632619126579178</v>
      </c>
      <c r="CZ6">
        <v>2.0470395030240836</v>
      </c>
      <c r="DA6">
        <v>1.4850758636160997</v>
      </c>
      <c r="DB6">
        <v>2.0053084712036449</v>
      </c>
      <c r="DC6">
        <v>1.8193375105862111</v>
      </c>
      <c r="DD6">
        <v>2.3434036702033314</v>
      </c>
      <c r="DE6">
        <v>2.1590238946297342</v>
      </c>
      <c r="DF6">
        <v>1.7900559696995162</v>
      </c>
      <c r="DG6">
        <v>1.4345593838798398</v>
      </c>
      <c r="DH6">
        <v>1.188267571359777</v>
      </c>
      <c r="DI6">
        <v>1.413729658390743</v>
      </c>
      <c r="DJ6">
        <v>2.0422756434468692</v>
      </c>
      <c r="DK6">
        <v>2.6356341035024493</v>
      </c>
      <c r="DL6">
        <v>2.4514048557954307</v>
      </c>
      <c r="DM6">
        <v>1.6816822071353832</v>
      </c>
      <c r="DN6">
        <v>1.8016097448922377</v>
      </c>
      <c r="DO6">
        <v>1.8629056095481276</v>
      </c>
      <c r="DP6">
        <v>1.69008705331737</v>
      </c>
      <c r="DQ6">
        <v>1.4664789389875352</v>
      </c>
      <c r="DR6">
        <v>1.4888041054550218</v>
      </c>
      <c r="DS6">
        <v>1.546690745510545</v>
      </c>
      <c r="DT6">
        <v>1.9419233766121533</v>
      </c>
      <c r="DU6">
        <v>1.9238893210493251</v>
      </c>
      <c r="DV6">
        <v>1.9134938294714374</v>
      </c>
      <c r="DW6">
        <v>1.6854402839730083</v>
      </c>
      <c r="DX6">
        <v>1.9302247653124767</v>
      </c>
      <c r="DY6">
        <v>1.5251008661876391</v>
      </c>
      <c r="DZ6">
        <v>1.3177218617640174</v>
      </c>
      <c r="EA6">
        <v>1.4228331463426072</v>
      </c>
      <c r="EB6">
        <v>1.6096663531064459</v>
      </c>
      <c r="EC6">
        <v>1.6817416798501825</v>
      </c>
      <c r="ED6">
        <v>1.9229539279369421</v>
      </c>
      <c r="EE6">
        <v>2.3414396991998605</v>
      </c>
      <c r="EF6">
        <v>2.2308824083208654</v>
      </c>
      <c r="EG6">
        <v>2.1792980818684695</v>
      </c>
      <c r="EH6">
        <v>1.9087645540536802</v>
      </c>
      <c r="EI6">
        <v>2.184537241132321</v>
      </c>
      <c r="EJ6">
        <v>1.2056206013028918</v>
      </c>
      <c r="EK6">
        <v>0.57498487964093825</v>
      </c>
      <c r="EL6">
        <v>0.55243786075842238</v>
      </c>
      <c r="EM6">
        <v>0.5987958768100301</v>
      </c>
      <c r="EN6">
        <v>1.1029808910698224</v>
      </c>
      <c r="EO6">
        <v>1.5028062249029528</v>
      </c>
      <c r="EP6">
        <v>1.003859247092987</v>
      </c>
      <c r="EQ6">
        <v>0.92410234127690727</v>
      </c>
      <c r="ER6">
        <v>0.87776475216996408</v>
      </c>
      <c r="ES6">
        <v>1.3531027833997684</v>
      </c>
      <c r="ET6">
        <v>0.98872165790295119</v>
      </c>
      <c r="EU6">
        <v>1.0373073236337755</v>
      </c>
      <c r="EV6">
        <v>1.0133274246215391</v>
      </c>
      <c r="EW6">
        <v>0.74394707953290629</v>
      </c>
      <c r="EX6">
        <v>0.88564832653522252</v>
      </c>
      <c r="EY6">
        <v>1.1737428698262664</v>
      </c>
      <c r="EZ6">
        <v>0.9997235852828823</v>
      </c>
      <c r="FA6">
        <v>1.1881540369306633</v>
      </c>
      <c r="FB6">
        <v>1.5886811936633884</v>
      </c>
      <c r="FC6">
        <v>0.99158817952257372</v>
      </c>
      <c r="FD6">
        <v>1.0946507949283093</v>
      </c>
      <c r="FE6">
        <v>0.88257485832670701</v>
      </c>
      <c r="FF6">
        <v>0.78724012959414968</v>
      </c>
      <c r="FG6">
        <v>0.92902585605009713</v>
      </c>
      <c r="FH6">
        <v>1.6687234232890791</v>
      </c>
      <c r="FI6">
        <v>1.6708660056396676</v>
      </c>
      <c r="FJ6">
        <v>1.1262417594634235</v>
      </c>
      <c r="FK6">
        <v>1.0648218127487608</v>
      </c>
      <c r="FL6">
        <v>1.4139960271556804</v>
      </c>
      <c r="FM6">
        <v>1.3348312394264792</v>
      </c>
      <c r="FN6">
        <v>1.3591652493188777</v>
      </c>
      <c r="FO6">
        <v>1.0901442656449205</v>
      </c>
      <c r="FP6">
        <v>0.8991824952580959</v>
      </c>
      <c r="FQ6">
        <v>1.3226813528613095</v>
      </c>
      <c r="FR6">
        <v>1.6266291081496602</v>
      </c>
      <c r="FS6">
        <v>1.6228566588690001</v>
      </c>
      <c r="FT6">
        <v>1.5015683504309383</v>
      </c>
      <c r="FU6">
        <v>1.5754356422531111</v>
      </c>
      <c r="FV6">
        <v>1.6367824981320098</v>
      </c>
      <c r="FW6">
        <v>1.1698387815508033</v>
      </c>
      <c r="FX6">
        <v>1.2017696381711929</v>
      </c>
    </row>
    <row r="7" spans="1:180" x14ac:dyDescent="0.3">
      <c r="A7">
        <v>1.7167201979657332</v>
      </c>
      <c r="B7">
        <v>1.8243235138180269</v>
      </c>
      <c r="C7">
        <v>1.8385666285502189</v>
      </c>
      <c r="D7">
        <v>2.4443291695281704</v>
      </c>
      <c r="E7">
        <v>1.8650410604750096</v>
      </c>
      <c r="F7">
        <v>1.5918099341670955</v>
      </c>
      <c r="G7">
        <v>1.8902611423541125</v>
      </c>
      <c r="H7">
        <v>2.6025335879367817</v>
      </c>
      <c r="I7">
        <v>2.5849912157040618</v>
      </c>
      <c r="J7">
        <v>2.0583087767183632</v>
      </c>
      <c r="K7">
        <v>1.2894348766144736</v>
      </c>
      <c r="L7">
        <v>1.6891126564840839</v>
      </c>
      <c r="M7">
        <v>1.6030714677827256</v>
      </c>
      <c r="N7">
        <v>1.8947765706679538</v>
      </c>
      <c r="O7">
        <v>2.6293480834991549</v>
      </c>
      <c r="P7">
        <v>2.1598597522417706</v>
      </c>
      <c r="Q7">
        <v>1.8216219798062849</v>
      </c>
      <c r="R7">
        <v>2.1838678688033069</v>
      </c>
      <c r="S7">
        <v>2.5298504470385872</v>
      </c>
      <c r="T7">
        <v>1.491260759223515</v>
      </c>
      <c r="U7">
        <v>0.67786714997365227</v>
      </c>
      <c r="V7">
        <v>0.59145926866314769</v>
      </c>
      <c r="W7">
        <v>0.71995490715675869</v>
      </c>
      <c r="X7">
        <v>1.1011619705305888</v>
      </c>
      <c r="Y7">
        <v>1.1389461743049354</v>
      </c>
      <c r="Z7">
        <v>1.0744062432774082</v>
      </c>
      <c r="AA7">
        <v>1.1880484673565768</v>
      </c>
      <c r="AB7">
        <v>1.2833985406208888</v>
      </c>
      <c r="AC7">
        <v>1.0889471145432466</v>
      </c>
      <c r="AD7">
        <v>0.79569729449497484</v>
      </c>
      <c r="AE7">
        <v>0.84505073377129658</v>
      </c>
      <c r="AF7">
        <v>0.77662077040551303</v>
      </c>
      <c r="AG7">
        <v>1.1005022482135374</v>
      </c>
      <c r="AH7">
        <v>1.3728509892165912</v>
      </c>
      <c r="AI7">
        <v>1.3851015823205777</v>
      </c>
      <c r="AJ7">
        <v>1.3473935653405245</v>
      </c>
      <c r="AK7">
        <v>1.2452693419792613</v>
      </c>
      <c r="AL7">
        <v>1.3036479423977043</v>
      </c>
      <c r="AM7">
        <v>1.7754887661669256</v>
      </c>
      <c r="AN7">
        <v>1.1843546188402085</v>
      </c>
      <c r="AO7">
        <v>1.0309601537622148</v>
      </c>
      <c r="AP7">
        <v>0.92123217219456366</v>
      </c>
      <c r="AQ7">
        <v>1.2699356311607304</v>
      </c>
      <c r="AR7">
        <v>1.4300804423959543</v>
      </c>
      <c r="AS7">
        <v>1.4068097253665539</v>
      </c>
      <c r="AT7">
        <v>1.3820189580261046</v>
      </c>
      <c r="AU7">
        <v>1.5000660479687837</v>
      </c>
      <c r="AV7">
        <v>1.705377940928583</v>
      </c>
      <c r="AW7">
        <v>2.0047208950078246</v>
      </c>
      <c r="AX7">
        <v>1.30173827830641</v>
      </c>
      <c r="AY7">
        <v>0.8656337271282506</v>
      </c>
      <c r="AZ7">
        <v>1.1230431208826352</v>
      </c>
      <c r="BA7">
        <v>1.2319581911214794</v>
      </c>
      <c r="BB7">
        <v>1.7423545571696997</v>
      </c>
      <c r="BC7">
        <v>2.0230565822959936</v>
      </c>
      <c r="BD7">
        <v>2.1136027864061511</v>
      </c>
      <c r="BE7">
        <v>1.7030136673050584</v>
      </c>
      <c r="BF7">
        <v>1.8085563771177908</v>
      </c>
      <c r="BG7">
        <v>1.9196496353210053</v>
      </c>
      <c r="BH7">
        <v>1.9304094145835409</v>
      </c>
      <c r="BI7">
        <v>2.0911390721659644</v>
      </c>
      <c r="BJ7">
        <v>2.1102083023190739</v>
      </c>
      <c r="BK7">
        <v>1.954695777852604</v>
      </c>
      <c r="BL7">
        <v>2.7232130329184425</v>
      </c>
      <c r="BM7">
        <v>2.6039411921427931</v>
      </c>
      <c r="BN7">
        <v>2.7788434095436596</v>
      </c>
      <c r="BO7">
        <v>2.4018226885058582</v>
      </c>
      <c r="BP7">
        <v>2.680773984542248</v>
      </c>
      <c r="BQ7">
        <v>2.100028798512382</v>
      </c>
      <c r="BR7">
        <v>2.0569066500744335</v>
      </c>
      <c r="BS7">
        <v>1.9391223327038056</v>
      </c>
      <c r="BT7">
        <v>1.710438061354693</v>
      </c>
      <c r="BU7">
        <v>2.0386382933080478</v>
      </c>
      <c r="BV7">
        <v>2.7741575390043862</v>
      </c>
      <c r="BW7">
        <v>3.1596588046654244</v>
      </c>
      <c r="BX7">
        <v>2.6818011252259955</v>
      </c>
      <c r="BY7">
        <v>3.130935883937997</v>
      </c>
      <c r="BZ7">
        <v>2.7955225181638834</v>
      </c>
      <c r="CA7">
        <v>3.2860985074989006</v>
      </c>
      <c r="CB7">
        <v>1.8896801377985017</v>
      </c>
      <c r="CC7">
        <v>0.64673103152069533</v>
      </c>
      <c r="CD7">
        <v>0.58212631941909598</v>
      </c>
      <c r="CE7">
        <v>1.0588302086514447</v>
      </c>
      <c r="CF7">
        <v>1.3689146097162828</v>
      </c>
      <c r="CG7">
        <v>1.2949596965055723</v>
      </c>
      <c r="CH7">
        <v>1.1009256261936398</v>
      </c>
      <c r="CI7">
        <v>1.2491060291775511</v>
      </c>
      <c r="CJ7">
        <v>1.4698591324355632</v>
      </c>
      <c r="CK7">
        <v>1.412549280941352</v>
      </c>
      <c r="CL7">
        <v>1.0256755826060346</v>
      </c>
      <c r="CM7">
        <v>0.73329417168805133</v>
      </c>
      <c r="CN7">
        <v>1.1259425914738597</v>
      </c>
      <c r="CO7">
        <v>1.3473848413989784</v>
      </c>
      <c r="CP7">
        <v>1.7671353512615575</v>
      </c>
      <c r="CQ7">
        <v>1.777121883428433</v>
      </c>
      <c r="CR7">
        <v>2.3632644597766017</v>
      </c>
      <c r="CS7">
        <v>1.8635386101954576</v>
      </c>
      <c r="CT7">
        <v>1.5391782135626566</v>
      </c>
      <c r="CU7">
        <v>2.2883300708732501</v>
      </c>
      <c r="CV7">
        <v>1.9117259007413314</v>
      </c>
      <c r="CW7">
        <v>1.3876863673638757</v>
      </c>
      <c r="CX7">
        <v>1.6817708738135126</v>
      </c>
      <c r="CY7">
        <v>1.347899367042495</v>
      </c>
      <c r="CZ7">
        <v>1.9207441070355677</v>
      </c>
      <c r="DA7">
        <v>1.4465257402521405</v>
      </c>
      <c r="DB7">
        <v>1.9710019197069382</v>
      </c>
      <c r="DC7">
        <v>1.7839126295452479</v>
      </c>
      <c r="DD7">
        <v>2.3162158292459893</v>
      </c>
      <c r="DE7">
        <v>2.1081315934223634</v>
      </c>
      <c r="DF7">
        <v>1.6974569151012131</v>
      </c>
      <c r="DG7">
        <v>1.3281218267470267</v>
      </c>
      <c r="DH7">
        <v>1.0879620158686105</v>
      </c>
      <c r="DI7">
        <v>1.3242906483909378</v>
      </c>
      <c r="DJ7">
        <v>1.9484056594371815</v>
      </c>
      <c r="DK7">
        <v>2.5751682271094412</v>
      </c>
      <c r="DL7">
        <v>2.4128055560701371</v>
      </c>
      <c r="DM7">
        <v>1.6523541621114692</v>
      </c>
      <c r="DN7">
        <v>1.7751299678120995</v>
      </c>
      <c r="DO7">
        <v>1.8189092940905021</v>
      </c>
      <c r="DP7">
        <v>1.618669942270099</v>
      </c>
      <c r="DQ7">
        <v>1.394198135118196</v>
      </c>
      <c r="DR7">
        <v>1.4078742302296499</v>
      </c>
      <c r="DS7">
        <v>1.4695039293131342</v>
      </c>
      <c r="DT7">
        <v>1.8737221724379733</v>
      </c>
      <c r="DU7">
        <v>1.8971752658093757</v>
      </c>
      <c r="DV7">
        <v>1.9103647352989053</v>
      </c>
      <c r="DW7">
        <v>1.6790199539847586</v>
      </c>
      <c r="DX7">
        <v>1.921456614616752</v>
      </c>
      <c r="DY7">
        <v>1.4962607346734045</v>
      </c>
      <c r="DZ7">
        <v>1.2633235764041477</v>
      </c>
      <c r="EA7">
        <v>1.3463421233835344</v>
      </c>
      <c r="EB7">
        <v>1.5179641881628845</v>
      </c>
      <c r="EC7">
        <v>1.6073114745526147</v>
      </c>
      <c r="ED7">
        <v>1.8894381803592681</v>
      </c>
      <c r="EE7">
        <v>2.3194981491256907</v>
      </c>
      <c r="EF7">
        <v>2.2183312877185393</v>
      </c>
      <c r="EG7">
        <v>2.1589480221701955</v>
      </c>
      <c r="EH7">
        <v>1.8941020922911187</v>
      </c>
      <c r="EI7">
        <v>2.1439032729861234</v>
      </c>
      <c r="EJ7">
        <v>1.1414225659267885</v>
      </c>
      <c r="EK7">
        <v>0.49455009713041725</v>
      </c>
      <c r="EL7">
        <v>0.4735856529261675</v>
      </c>
      <c r="EM7">
        <v>0.53490674605117627</v>
      </c>
      <c r="EN7">
        <v>1.024442377884671</v>
      </c>
      <c r="EO7">
        <v>1.4377220856670097</v>
      </c>
      <c r="EP7">
        <v>0.96799421907103411</v>
      </c>
      <c r="EQ7">
        <v>0.89132580010288143</v>
      </c>
      <c r="ER7">
        <v>0.85024220161952324</v>
      </c>
      <c r="ES7">
        <v>1.2782901276318623</v>
      </c>
      <c r="ET7">
        <v>0.89433022990146882</v>
      </c>
      <c r="EU7">
        <v>0.90940158360130152</v>
      </c>
      <c r="EV7">
        <v>0.89323763617564833</v>
      </c>
      <c r="EW7">
        <v>0.67537702327976634</v>
      </c>
      <c r="EX7">
        <v>0.83935021676676536</v>
      </c>
      <c r="EY7">
        <v>1.1303513698318841</v>
      </c>
      <c r="EZ7">
        <v>0.96845530962385651</v>
      </c>
      <c r="FA7">
        <v>1.1558340180211233</v>
      </c>
      <c r="FB7">
        <v>1.5484926429248969</v>
      </c>
      <c r="FC7">
        <v>0.94332897946075256</v>
      </c>
      <c r="FD7">
        <v>1.0187717822402773</v>
      </c>
      <c r="FE7">
        <v>0.8091339606440332</v>
      </c>
      <c r="FF7">
        <v>0.71799136528284269</v>
      </c>
      <c r="FG7">
        <v>0.85588418626144169</v>
      </c>
      <c r="FH7">
        <v>1.5680599449465356</v>
      </c>
      <c r="FI7">
        <v>1.6141192842956</v>
      </c>
      <c r="FJ7">
        <v>1.1058777082191016</v>
      </c>
      <c r="FK7">
        <v>1.0457345975031787</v>
      </c>
      <c r="FL7">
        <v>1.3984356104171183</v>
      </c>
      <c r="FM7">
        <v>1.2949555328970048</v>
      </c>
      <c r="FN7">
        <v>1.2834518013496348</v>
      </c>
      <c r="FO7">
        <v>1.0074406199656587</v>
      </c>
      <c r="FP7">
        <v>0.81998078250331541</v>
      </c>
      <c r="FQ7">
        <v>1.2198319055105951</v>
      </c>
      <c r="FR7">
        <v>1.5441405875168424</v>
      </c>
      <c r="FS7">
        <v>1.5917772817660114</v>
      </c>
      <c r="FT7">
        <v>1.4814315106874547</v>
      </c>
      <c r="FU7">
        <v>1.5559642883586637</v>
      </c>
      <c r="FV7">
        <v>1.6100230459827489</v>
      </c>
      <c r="FW7">
        <v>1.1350112543918547</v>
      </c>
      <c r="FX7">
        <v>1.1477604076239043</v>
      </c>
    </row>
    <row r="8" spans="1:180" x14ac:dyDescent="0.3">
      <c r="A8">
        <v>1.6000520655616433</v>
      </c>
      <c r="B8">
        <v>1.7002168575463874</v>
      </c>
      <c r="C8">
        <v>1.7264675601681634</v>
      </c>
      <c r="D8">
        <v>2.3159644223067151</v>
      </c>
      <c r="E8">
        <v>1.8229274650771332</v>
      </c>
      <c r="F8">
        <v>1.5666967498044642</v>
      </c>
      <c r="G8">
        <v>1.8467746290147027</v>
      </c>
      <c r="H8">
        <v>2.5662213700590195</v>
      </c>
      <c r="I8">
        <v>2.532180344353764</v>
      </c>
      <c r="J8">
        <v>1.9639732247661879</v>
      </c>
      <c r="K8">
        <v>1.204916733336566</v>
      </c>
      <c r="L8">
        <v>1.5711861436684411</v>
      </c>
      <c r="M8">
        <v>1.5165114606243935</v>
      </c>
      <c r="N8">
        <v>1.8252529262089141</v>
      </c>
      <c r="O8">
        <v>2.575926275342316</v>
      </c>
      <c r="P8">
        <v>2.1401381954402772</v>
      </c>
      <c r="Q8">
        <v>1.7984060571894394</v>
      </c>
      <c r="R8">
        <v>2.1511856795926332</v>
      </c>
      <c r="S8">
        <v>2.4567941774970974</v>
      </c>
      <c r="T8">
        <v>1.4025331781561055</v>
      </c>
      <c r="U8">
        <v>0.56852116642752748</v>
      </c>
      <c r="V8">
        <v>0.48166777126105453</v>
      </c>
      <c r="W8">
        <v>0.60665606380421233</v>
      </c>
      <c r="X8">
        <v>0.98604858279528618</v>
      </c>
      <c r="Y8">
        <v>1.0693163908828127</v>
      </c>
      <c r="Z8">
        <v>1.019537549721522</v>
      </c>
      <c r="AA8">
        <v>1.1170531331386033</v>
      </c>
      <c r="AB8">
        <v>1.2283565550420834</v>
      </c>
      <c r="AC8">
        <v>1.030115199292527</v>
      </c>
      <c r="AD8">
        <v>0.70436342690965381</v>
      </c>
      <c r="AE8">
        <v>0.71288130087749024</v>
      </c>
      <c r="AF8">
        <v>0.65745918179151186</v>
      </c>
      <c r="AG8">
        <v>0.9583486230856304</v>
      </c>
      <c r="AH8">
        <v>1.2599054793844056</v>
      </c>
      <c r="AI8">
        <v>1.315900268469987</v>
      </c>
      <c r="AJ8">
        <v>1.2927044686665154</v>
      </c>
      <c r="AK8">
        <v>1.1831300586862581</v>
      </c>
      <c r="AL8">
        <v>1.2441202857403639</v>
      </c>
      <c r="AM8">
        <v>1.6730358300727768</v>
      </c>
      <c r="AN8">
        <v>1.0689858944685846</v>
      </c>
      <c r="AO8">
        <v>0.93614419564769635</v>
      </c>
      <c r="AP8">
        <v>0.82030668893394443</v>
      </c>
      <c r="AQ8">
        <v>1.1321998708789029</v>
      </c>
      <c r="AR8">
        <v>1.3051298170566037</v>
      </c>
      <c r="AS8">
        <v>1.3372874942243096</v>
      </c>
      <c r="AT8">
        <v>1.3470757150773287</v>
      </c>
      <c r="AU8">
        <v>1.4393112138453452</v>
      </c>
      <c r="AV8">
        <v>1.6653658747027802</v>
      </c>
      <c r="AW8">
        <v>1.9534991298240321</v>
      </c>
      <c r="AX8">
        <v>1.229205518699221</v>
      </c>
      <c r="AY8">
        <v>0.78083868711014748</v>
      </c>
      <c r="AZ8">
        <v>1.0048878614430978</v>
      </c>
      <c r="BA8">
        <v>1.1207776625536547</v>
      </c>
      <c r="BB8">
        <v>1.6192843314138883</v>
      </c>
      <c r="BC8">
        <v>1.9403197792212565</v>
      </c>
      <c r="BD8">
        <v>2.0562391369516813</v>
      </c>
      <c r="BE8">
        <v>1.6436717124023514</v>
      </c>
      <c r="BF8">
        <v>1.7652258456130334</v>
      </c>
      <c r="BG8">
        <v>1.8552163099897732</v>
      </c>
      <c r="BH8">
        <v>1.8207332851310014</v>
      </c>
      <c r="BI8">
        <v>1.9559988163977189</v>
      </c>
      <c r="BJ8">
        <v>1.9649637372286086</v>
      </c>
      <c r="BK8">
        <v>1.8412840096396148</v>
      </c>
      <c r="BL8">
        <v>2.5931076740656223</v>
      </c>
      <c r="BM8">
        <v>2.561984828479976</v>
      </c>
      <c r="BN8">
        <v>2.7430486020877498</v>
      </c>
      <c r="BO8">
        <v>2.3527462456289889</v>
      </c>
      <c r="BP8">
        <v>2.6380551537317913</v>
      </c>
      <c r="BQ8">
        <v>2.033186361859241</v>
      </c>
      <c r="BR8">
        <v>1.9468861505335677</v>
      </c>
      <c r="BS8">
        <v>1.8094725737292112</v>
      </c>
      <c r="BT8">
        <v>1.5960750487277777</v>
      </c>
      <c r="BU8">
        <v>1.9391073620214569</v>
      </c>
      <c r="BV8">
        <v>2.6831433448301616</v>
      </c>
      <c r="BW8">
        <v>3.0884048871453005</v>
      </c>
      <c r="BX8">
        <v>2.6316237388561277</v>
      </c>
      <c r="BY8">
        <v>3.066868771436019</v>
      </c>
      <c r="BZ8">
        <v>2.7344190236713755</v>
      </c>
      <c r="CA8">
        <v>3.1846030304983368</v>
      </c>
      <c r="CB8">
        <v>1.7545071897497737</v>
      </c>
      <c r="CC8">
        <v>0.53658045823864464</v>
      </c>
      <c r="CD8">
        <v>0.47827763529506839</v>
      </c>
      <c r="CE8">
        <v>0.91088668716181942</v>
      </c>
      <c r="CF8">
        <v>1.2442085356144703</v>
      </c>
      <c r="CG8">
        <v>1.2234800065591445</v>
      </c>
      <c r="CH8">
        <v>1.0422115902322395</v>
      </c>
      <c r="CI8">
        <v>1.1829819489317643</v>
      </c>
      <c r="CJ8">
        <v>1.3918250094578797</v>
      </c>
      <c r="CK8">
        <v>1.3067236411487595</v>
      </c>
      <c r="CL8">
        <v>0.90492622027844727</v>
      </c>
      <c r="CM8">
        <v>0.61945986628953686</v>
      </c>
      <c r="CN8">
        <v>0.96443837419160494</v>
      </c>
      <c r="CO8">
        <v>1.2078779793890033</v>
      </c>
      <c r="CP8">
        <v>1.6428955001611905</v>
      </c>
      <c r="CQ8">
        <v>1.6883279194569369</v>
      </c>
      <c r="CR8">
        <v>2.2528255754318161</v>
      </c>
      <c r="CS8">
        <v>1.7779272529949195</v>
      </c>
      <c r="CT8">
        <v>1.4567771827906419</v>
      </c>
      <c r="CU8">
        <v>2.124048370007396</v>
      </c>
      <c r="CV8">
        <v>1.7437596849917192</v>
      </c>
      <c r="CW8">
        <v>1.2568168805142741</v>
      </c>
      <c r="CX8">
        <v>1.4983801979864981</v>
      </c>
      <c r="CY8">
        <v>1.2193155253875485</v>
      </c>
      <c r="CZ8">
        <v>1.7751274091179658</v>
      </c>
      <c r="DA8">
        <v>1.3898757014249654</v>
      </c>
      <c r="DB8">
        <v>1.9098518682814094</v>
      </c>
      <c r="DC8">
        <v>1.7209478401697043</v>
      </c>
      <c r="DD8">
        <v>2.2574199120407497</v>
      </c>
      <c r="DE8">
        <v>2.0291430135017956</v>
      </c>
      <c r="DF8">
        <v>1.5856099899430809</v>
      </c>
      <c r="DG8">
        <v>1.2059792958949351</v>
      </c>
      <c r="DH8">
        <v>0.97660711389679133</v>
      </c>
      <c r="DI8">
        <v>1.2173185014204311</v>
      </c>
      <c r="DJ8">
        <v>1.8323318399838635</v>
      </c>
      <c r="DK8">
        <v>2.4836350565648511</v>
      </c>
      <c r="DL8">
        <v>2.3425322478309103</v>
      </c>
      <c r="DM8">
        <v>1.5997767949492263</v>
      </c>
      <c r="DN8">
        <v>1.7241713940979337</v>
      </c>
      <c r="DO8">
        <v>1.747209564702616</v>
      </c>
      <c r="DP8">
        <v>1.52592630130886</v>
      </c>
      <c r="DQ8">
        <v>1.3087047817600002</v>
      </c>
      <c r="DR8">
        <v>1.3146766679851327</v>
      </c>
      <c r="DS8">
        <v>1.3821277810358246</v>
      </c>
      <c r="DT8">
        <v>1.7915188736000345</v>
      </c>
      <c r="DU8">
        <v>1.8512280241901951</v>
      </c>
      <c r="DV8">
        <v>1.8848689394327225</v>
      </c>
      <c r="DW8">
        <v>1.6507659262941015</v>
      </c>
      <c r="DX8">
        <v>1.8869140932173183</v>
      </c>
      <c r="DY8">
        <v>1.4495272010539904</v>
      </c>
      <c r="DZ8">
        <v>1.1952239488595588</v>
      </c>
      <c r="EA8">
        <v>1.2562461790211652</v>
      </c>
      <c r="EB8">
        <v>1.4140023085693503</v>
      </c>
      <c r="EC8">
        <v>1.5206885828600063</v>
      </c>
      <c r="ED8">
        <v>1.8334685619761022</v>
      </c>
      <c r="EE8">
        <v>2.2685637870765478</v>
      </c>
      <c r="EF8">
        <v>2.1775887958102293</v>
      </c>
      <c r="EG8">
        <v>2.1090703532357691</v>
      </c>
      <c r="EH8">
        <v>1.8546453536654193</v>
      </c>
      <c r="EI8">
        <v>2.0744928191024927</v>
      </c>
      <c r="EJ8">
        <v>1.0616320857051473</v>
      </c>
      <c r="EK8">
        <v>0.4081378652755695</v>
      </c>
      <c r="EL8">
        <v>0.38908218034453024</v>
      </c>
      <c r="EM8">
        <v>0.46291487929861069</v>
      </c>
      <c r="EN8">
        <v>0.93400566465994039</v>
      </c>
      <c r="EO8">
        <v>1.3523420630413292</v>
      </c>
      <c r="EP8">
        <v>0.91757878784976565</v>
      </c>
      <c r="EQ8">
        <v>0.84476351850247433</v>
      </c>
      <c r="ER8">
        <v>0.80860807914609167</v>
      </c>
      <c r="ES8">
        <v>1.1835672171879472</v>
      </c>
      <c r="ET8">
        <v>0.78524324346202434</v>
      </c>
      <c r="EU8">
        <v>0.76822042765771215</v>
      </c>
      <c r="EV8">
        <v>0.76035639870809268</v>
      </c>
      <c r="EW8">
        <v>0.59852091430605825</v>
      </c>
      <c r="EX8">
        <v>0.7812502624220411</v>
      </c>
      <c r="EY8">
        <v>1.070286259167746</v>
      </c>
      <c r="EZ8">
        <v>0.92263317735133399</v>
      </c>
      <c r="FA8">
        <v>1.1051783817337748</v>
      </c>
      <c r="FB8">
        <v>1.4816705906163787</v>
      </c>
      <c r="FC8">
        <v>0.8810540378499</v>
      </c>
      <c r="FD8">
        <v>0.92929247977172313</v>
      </c>
      <c r="FE8">
        <v>0.7282256647307167</v>
      </c>
      <c r="FF8">
        <v>0.6404650931493916</v>
      </c>
      <c r="FG8">
        <v>0.77443987090386179</v>
      </c>
      <c r="FH8">
        <v>1.4522855945186559</v>
      </c>
      <c r="FI8">
        <v>1.5414156672238204</v>
      </c>
      <c r="FJ8">
        <v>1.071238235107244</v>
      </c>
      <c r="FK8">
        <v>1.0119272916361481</v>
      </c>
      <c r="FL8">
        <v>1.3632607746651688</v>
      </c>
      <c r="FM8">
        <v>1.2396148239003537</v>
      </c>
      <c r="FN8">
        <v>1.1908111982763674</v>
      </c>
      <c r="FO8">
        <v>0.91023294094531293</v>
      </c>
      <c r="FP8">
        <v>0.73437815106713578</v>
      </c>
      <c r="FQ8">
        <v>1.1078813368347857</v>
      </c>
      <c r="FR8">
        <v>1.44597453076502</v>
      </c>
      <c r="FS8">
        <v>1.5385826875710438</v>
      </c>
      <c r="FT8">
        <v>1.440764413870196</v>
      </c>
      <c r="FU8">
        <v>1.5150789861429113</v>
      </c>
      <c r="FV8">
        <v>1.5636470602513295</v>
      </c>
      <c r="FW8">
        <v>1.0857113517966064</v>
      </c>
      <c r="FX8">
        <v>1.0808898556599951</v>
      </c>
    </row>
    <row r="9" spans="1:180" x14ac:dyDescent="0.3">
      <c r="A9">
        <v>1.4713104894629845</v>
      </c>
      <c r="B9">
        <v>1.5600063842880978</v>
      </c>
      <c r="C9">
        <v>1.5964346686004465</v>
      </c>
      <c r="D9">
        <v>2.1681636851803803</v>
      </c>
      <c r="E9">
        <v>1.7600624338664985</v>
      </c>
      <c r="F9">
        <v>1.5242718706775957</v>
      </c>
      <c r="G9">
        <v>1.7805942047831356</v>
      </c>
      <c r="H9">
        <v>2.4981431391132776</v>
      </c>
      <c r="I9">
        <v>2.4471591574187963</v>
      </c>
      <c r="J9">
        <v>1.8504080976875772</v>
      </c>
      <c r="K9">
        <v>1.1061963364481604</v>
      </c>
      <c r="L9">
        <v>1.4343942755971948</v>
      </c>
      <c r="M9">
        <v>1.4112540874341732</v>
      </c>
      <c r="N9">
        <v>1.733021741364529</v>
      </c>
      <c r="O9">
        <v>2.4944463000341806</v>
      </c>
      <c r="P9">
        <v>2.0915134278680982</v>
      </c>
      <c r="Q9">
        <v>1.7518765301462482</v>
      </c>
      <c r="R9">
        <v>2.0913834973015608</v>
      </c>
      <c r="S9">
        <v>2.3521433057464209</v>
      </c>
      <c r="T9">
        <v>1.2951582642682631</v>
      </c>
      <c r="U9">
        <v>0.44811380741109941</v>
      </c>
      <c r="V9">
        <v>0.36397405870956856</v>
      </c>
      <c r="W9">
        <v>0.48369170537568179</v>
      </c>
      <c r="X9">
        <v>0.85758590816105529</v>
      </c>
      <c r="Y9">
        <v>0.98504828819009183</v>
      </c>
      <c r="Z9">
        <v>0.94893466487074785</v>
      </c>
      <c r="AA9">
        <v>1.0285636940827456</v>
      </c>
      <c r="AB9">
        <v>1.1551789039825107</v>
      </c>
      <c r="AC9">
        <v>0.95435715515368358</v>
      </c>
      <c r="AD9">
        <v>0.60258569573481091</v>
      </c>
      <c r="AE9">
        <v>0.57071513076048419</v>
      </c>
      <c r="AF9">
        <v>0.52817187437294333</v>
      </c>
      <c r="AG9">
        <v>0.80669082008157977</v>
      </c>
      <c r="AH9">
        <v>1.1298157568677289</v>
      </c>
      <c r="AI9">
        <v>1.2267805243089682</v>
      </c>
      <c r="AJ9">
        <v>1.2174792696700043</v>
      </c>
      <c r="AK9">
        <v>1.1054234806278926</v>
      </c>
      <c r="AL9">
        <v>1.1667509091107782</v>
      </c>
      <c r="AM9">
        <v>1.5461805932390276</v>
      </c>
      <c r="AN9">
        <v>0.94258123711153152</v>
      </c>
      <c r="AO9">
        <v>0.83188788789646828</v>
      </c>
      <c r="AP9">
        <v>0.71017816417675883</v>
      </c>
      <c r="AQ9">
        <v>0.98357628263573693</v>
      </c>
      <c r="AR9">
        <v>1.1676787497529517</v>
      </c>
      <c r="AS9">
        <v>1.252530517961969</v>
      </c>
      <c r="AT9">
        <v>1.2935760155007139</v>
      </c>
      <c r="AU9">
        <v>1.3572960627578052</v>
      </c>
      <c r="AV9">
        <v>1.6027464402937266</v>
      </c>
      <c r="AW9">
        <v>1.8774433553079795</v>
      </c>
      <c r="AX9">
        <v>1.1389147913180062</v>
      </c>
      <c r="AY9">
        <v>0.68714329439210287</v>
      </c>
      <c r="AZ9">
        <v>0.87483236166329037</v>
      </c>
      <c r="BA9">
        <v>0.99526599281161299</v>
      </c>
      <c r="BB9">
        <v>1.478316260028844</v>
      </c>
      <c r="BC9">
        <v>1.8363284788165408</v>
      </c>
      <c r="BD9">
        <v>1.9685927232529123</v>
      </c>
      <c r="BE9">
        <v>1.5610092912564388</v>
      </c>
      <c r="BF9">
        <v>1.6978506309378434</v>
      </c>
      <c r="BG9">
        <v>1.7652373002140331</v>
      </c>
      <c r="BH9">
        <v>1.6864024094781243</v>
      </c>
      <c r="BI9">
        <v>1.8005089408687387</v>
      </c>
      <c r="BJ9">
        <v>1.8018069104697954</v>
      </c>
      <c r="BK9">
        <v>1.7108916953322968</v>
      </c>
      <c r="BL9">
        <v>2.4389174961958182</v>
      </c>
      <c r="BM9">
        <v>2.4879198854156188</v>
      </c>
      <c r="BN9">
        <v>2.6757633717639329</v>
      </c>
      <c r="BO9">
        <v>2.2763223661860277</v>
      </c>
      <c r="BP9">
        <v>2.5617812208190602</v>
      </c>
      <c r="BQ9">
        <v>1.9455851400313653</v>
      </c>
      <c r="BR9">
        <v>1.816674373250224</v>
      </c>
      <c r="BS9">
        <v>1.6621010152256646</v>
      </c>
      <c r="BT9">
        <v>1.4660675664553413</v>
      </c>
      <c r="BU9">
        <v>1.8191318412514785</v>
      </c>
      <c r="BV9">
        <v>2.564052690140862</v>
      </c>
      <c r="BW9">
        <v>2.9848653460685246</v>
      </c>
      <c r="BX9">
        <v>2.5528765008331646</v>
      </c>
      <c r="BY9">
        <v>2.9664148704290971</v>
      </c>
      <c r="BZ9">
        <v>2.6386981449477247</v>
      </c>
      <c r="CA9">
        <v>3.0444329283553753</v>
      </c>
      <c r="CB9">
        <v>1.5991655904740172</v>
      </c>
      <c r="CC9">
        <v>0.41789704135803396</v>
      </c>
      <c r="CD9">
        <v>0.36848088065640899</v>
      </c>
      <c r="CE9">
        <v>0.74980114703465983</v>
      </c>
      <c r="CF9">
        <v>1.1019364288459317</v>
      </c>
      <c r="CG9">
        <v>1.1322327798117686</v>
      </c>
      <c r="CH9">
        <v>0.96787501416812194</v>
      </c>
      <c r="CI9">
        <v>1.0990164908997819</v>
      </c>
      <c r="CJ9">
        <v>1.2950140917239741</v>
      </c>
      <c r="CK9">
        <v>1.1807481498670929</v>
      </c>
      <c r="CL9">
        <v>0.77115954692408584</v>
      </c>
      <c r="CM9">
        <v>0.49636707855220707</v>
      </c>
      <c r="CN9">
        <v>0.7870173453525231</v>
      </c>
      <c r="CO9">
        <v>1.0501198191672614</v>
      </c>
      <c r="CP9">
        <v>1.4924513204560235</v>
      </c>
      <c r="CQ9">
        <v>1.5758401209004418</v>
      </c>
      <c r="CR9">
        <v>2.1072868706577572</v>
      </c>
      <c r="CS9">
        <v>1.6645276253683658</v>
      </c>
      <c r="CT9">
        <v>1.3549681334779153</v>
      </c>
      <c r="CU9">
        <v>1.9326624162912225</v>
      </c>
      <c r="CV9">
        <v>1.5524734142472003</v>
      </c>
      <c r="CW9">
        <v>1.1088434054664211</v>
      </c>
      <c r="CX9">
        <v>1.2979894314426947</v>
      </c>
      <c r="CY9">
        <v>1.0781190933701148</v>
      </c>
      <c r="CZ9">
        <v>1.6113942459844297</v>
      </c>
      <c r="DA9">
        <v>1.3165915851382941</v>
      </c>
      <c r="DB9">
        <v>1.8238235061447321</v>
      </c>
      <c r="DC9">
        <v>1.6329766453510397</v>
      </c>
      <c r="DD9">
        <v>2.1691575296013057</v>
      </c>
      <c r="DE9">
        <v>1.9236253075143224</v>
      </c>
      <c r="DF9">
        <v>1.454455407306581</v>
      </c>
      <c r="DG9">
        <v>1.0690982099213708</v>
      </c>
      <c r="DH9">
        <v>0.85475018751154463</v>
      </c>
      <c r="DI9">
        <v>1.0943962052325071</v>
      </c>
      <c r="DJ9">
        <v>1.6961384381626963</v>
      </c>
      <c r="DK9">
        <v>2.3620390609959889</v>
      </c>
      <c r="DL9">
        <v>2.24136079627552</v>
      </c>
      <c r="DM9">
        <v>1.5255194133966321</v>
      </c>
      <c r="DN9">
        <v>1.6507136649232643</v>
      </c>
      <c r="DO9">
        <v>1.6500389619090126</v>
      </c>
      <c r="DP9">
        <v>1.4138563806610562</v>
      </c>
      <c r="DQ9">
        <v>1.2100237412891675</v>
      </c>
      <c r="DR9">
        <v>1.2096234626504367</v>
      </c>
      <c r="DS9">
        <v>1.2840147029952138</v>
      </c>
      <c r="DT9">
        <v>1.6949753462436097</v>
      </c>
      <c r="DU9">
        <v>1.7865298248508574</v>
      </c>
      <c r="DV9">
        <v>1.8371239867944096</v>
      </c>
      <c r="DW9">
        <v>1.6019005827681347</v>
      </c>
      <c r="DX9">
        <v>1.8293434427588744</v>
      </c>
      <c r="DY9">
        <v>1.3864742420048677</v>
      </c>
      <c r="DZ9">
        <v>1.1146461465185462</v>
      </c>
      <c r="EA9">
        <v>1.1533543595927449</v>
      </c>
      <c r="EB9">
        <v>1.2976367417365657</v>
      </c>
      <c r="EC9">
        <v>1.4212523196582125</v>
      </c>
      <c r="ED9">
        <v>1.7560610829797576</v>
      </c>
      <c r="EE9">
        <v>2.1905862247408048</v>
      </c>
      <c r="EF9">
        <v>2.109782245169241</v>
      </c>
      <c r="EG9">
        <v>2.0319438077290317</v>
      </c>
      <c r="EH9">
        <v>1.791883336085464</v>
      </c>
      <c r="EI9">
        <v>1.9778268748672494</v>
      </c>
      <c r="EJ9">
        <v>0.96756143908943504</v>
      </c>
      <c r="EK9">
        <v>0.31630709568427579</v>
      </c>
      <c r="EL9">
        <v>0.29929171695211265</v>
      </c>
      <c r="EM9">
        <v>0.38386199102458873</v>
      </c>
      <c r="EN9">
        <v>0.83232664131279055</v>
      </c>
      <c r="EO9">
        <v>1.2482421818296969</v>
      </c>
      <c r="EP9">
        <v>0.85328564139671792</v>
      </c>
      <c r="EQ9">
        <v>0.7850137889589085</v>
      </c>
      <c r="ER9">
        <v>0.75389417734697506</v>
      </c>
      <c r="ES9">
        <v>1.0708235933051435</v>
      </c>
      <c r="ET9">
        <v>0.66305997004321449</v>
      </c>
      <c r="EU9">
        <v>0.61552143918060631</v>
      </c>
      <c r="EV9">
        <v>0.61680450664853192</v>
      </c>
      <c r="EW9">
        <v>0.51453190808027449</v>
      </c>
      <c r="EX9">
        <v>0.7119085896064925</v>
      </c>
      <c r="EY9">
        <v>0.99433580227104823</v>
      </c>
      <c r="EZ9">
        <v>0.86272410803998534</v>
      </c>
      <c r="FA9">
        <v>1.0371136662660851</v>
      </c>
      <c r="FB9">
        <v>1.3896596052692072</v>
      </c>
      <c r="FC9">
        <v>0.80510303579101383</v>
      </c>
      <c r="FD9">
        <v>0.82709925005474461</v>
      </c>
      <c r="FE9">
        <v>0.64060448148184335</v>
      </c>
      <c r="FF9">
        <v>0.55544550631584333</v>
      </c>
      <c r="FG9">
        <v>0.68502147410173964</v>
      </c>
      <c r="FH9">
        <v>1.3223985372259759</v>
      </c>
      <c r="FI9">
        <v>1.453759616257478</v>
      </c>
      <c r="FJ9">
        <v>1.0230831102897342</v>
      </c>
      <c r="FK9">
        <v>0.96420039880537489</v>
      </c>
      <c r="FL9">
        <v>1.3096595240589073</v>
      </c>
      <c r="FM9">
        <v>1.1701988152234284</v>
      </c>
      <c r="FN9">
        <v>1.0836606015937689</v>
      </c>
      <c r="FO9">
        <v>0.80111499551000975</v>
      </c>
      <c r="FP9">
        <v>0.64258970266955762</v>
      </c>
      <c r="FQ9">
        <v>0.98759258023996599</v>
      </c>
      <c r="FR9">
        <v>1.3335240749652761</v>
      </c>
      <c r="FS9">
        <v>1.4646023475856564</v>
      </c>
      <c r="FT9">
        <v>1.3803441618399561</v>
      </c>
      <c r="FU9">
        <v>1.4527438235147385</v>
      </c>
      <c r="FV9">
        <v>1.4980072823880968</v>
      </c>
      <c r="FW9">
        <v>1.0231703120196343</v>
      </c>
      <c r="FX9">
        <v>1.0020080698841154</v>
      </c>
    </row>
    <row r="10" spans="1:180" x14ac:dyDescent="0.3">
      <c r="A10">
        <v>1.3321881442017147</v>
      </c>
      <c r="B10">
        <v>1.4051672244422257</v>
      </c>
      <c r="C10">
        <v>1.4514981505334703</v>
      </c>
      <c r="D10">
        <v>2.0038234021167294</v>
      </c>
      <c r="E10">
        <v>1.6790077487461716</v>
      </c>
      <c r="F10">
        <v>1.4659423982585735</v>
      </c>
      <c r="G10">
        <v>1.6946915429619036</v>
      </c>
      <c r="H10">
        <v>2.4025781935653336</v>
      </c>
      <c r="I10">
        <v>2.3345146790427158</v>
      </c>
      <c r="J10">
        <v>1.7190846189161548</v>
      </c>
      <c r="K10">
        <v>0.9960640912023131</v>
      </c>
      <c r="L10">
        <v>1.2830146669593054</v>
      </c>
      <c r="M10">
        <v>1.2899766980788878</v>
      </c>
      <c r="N10">
        <v>1.622006287267634</v>
      </c>
      <c r="O10">
        <v>2.3876232166803044</v>
      </c>
      <c r="P10">
        <v>2.015601850388375</v>
      </c>
      <c r="Q10">
        <v>1.6835590276436556</v>
      </c>
      <c r="R10">
        <v>2.0064219204774436</v>
      </c>
      <c r="S10">
        <v>2.2203041753522088</v>
      </c>
      <c r="T10">
        <v>1.1723788229323182</v>
      </c>
      <c r="U10">
        <v>0.31967214088504597</v>
      </c>
      <c r="V10">
        <v>0.24381613712919295</v>
      </c>
      <c r="W10">
        <v>0.35508987503654993</v>
      </c>
      <c r="X10">
        <v>0.7184940029771073</v>
      </c>
      <c r="Y10">
        <v>0.88826036157105703</v>
      </c>
      <c r="Z10">
        <v>0.86447393083179969</v>
      </c>
      <c r="AA10">
        <v>0.92475017658957703</v>
      </c>
      <c r="AB10">
        <v>1.065727371180593</v>
      </c>
      <c r="AC10">
        <v>0.86392051145517679</v>
      </c>
      <c r="AD10">
        <v>0.4911337633466778</v>
      </c>
      <c r="AE10">
        <v>0.41932040400528126</v>
      </c>
      <c r="AF10">
        <v>0.39065753990590668</v>
      </c>
      <c r="AG10">
        <v>0.64736464428805107</v>
      </c>
      <c r="AH10">
        <v>0.98537945792600168</v>
      </c>
      <c r="AI10">
        <v>1.1204771835649352</v>
      </c>
      <c r="AJ10">
        <v>1.1238138726680744</v>
      </c>
      <c r="AK10">
        <v>1.0134595208060853</v>
      </c>
      <c r="AL10">
        <v>1.0735802990780172</v>
      </c>
      <c r="AM10">
        <v>1.397204000746862</v>
      </c>
      <c r="AN10">
        <v>0.80616418330120188</v>
      </c>
      <c r="AO10">
        <v>0.71967844234081413</v>
      </c>
      <c r="AP10">
        <v>0.59200734558841772</v>
      </c>
      <c r="AQ10">
        <v>0.82519443184605801</v>
      </c>
      <c r="AR10">
        <v>1.0194715834040846</v>
      </c>
      <c r="AS10">
        <v>1.154401587397482</v>
      </c>
      <c r="AT10">
        <v>1.2237409579277698</v>
      </c>
      <c r="AU10">
        <v>1.2573534556319272</v>
      </c>
      <c r="AV10">
        <v>1.5207026247749855</v>
      </c>
      <c r="AW10">
        <v>1.7795269906622166</v>
      </c>
      <c r="AX10">
        <v>1.0341005438529061</v>
      </c>
      <c r="AY10">
        <v>0.58684489728275591</v>
      </c>
      <c r="AZ10">
        <v>0.73500752366336608</v>
      </c>
      <c r="BA10">
        <v>0.85817145811865458</v>
      </c>
      <c r="BB10">
        <v>1.3223488704365101</v>
      </c>
      <c r="BC10">
        <v>1.7141984681797315</v>
      </c>
      <c r="BD10">
        <v>1.8555001717824211</v>
      </c>
      <c r="BE10">
        <v>1.4582769276315253</v>
      </c>
      <c r="BF10">
        <v>1.6096547009885622</v>
      </c>
      <c r="BG10">
        <v>1.6529392184642286</v>
      </c>
      <c r="BH10">
        <v>1.5315480141802138</v>
      </c>
      <c r="BI10">
        <v>1.6284265940387233</v>
      </c>
      <c r="BJ10">
        <v>1.6235115998332845</v>
      </c>
      <c r="BK10">
        <v>1.5666677454061844</v>
      </c>
      <c r="BL10">
        <v>2.2656481066221974</v>
      </c>
      <c r="BM10">
        <v>2.3853643708809891</v>
      </c>
      <c r="BN10">
        <v>2.5788166323621198</v>
      </c>
      <c r="BO10">
        <v>2.1750965902499249</v>
      </c>
      <c r="BP10">
        <v>2.4555342918144247</v>
      </c>
      <c r="BQ10">
        <v>1.8382946949485188</v>
      </c>
      <c r="BR10">
        <v>1.668239315523163</v>
      </c>
      <c r="BS10">
        <v>1.499275650255202</v>
      </c>
      <c r="BT10">
        <v>1.3228400206558315</v>
      </c>
      <c r="BU10">
        <v>1.6811052333998198</v>
      </c>
      <c r="BV10">
        <v>2.4198411502235526</v>
      </c>
      <c r="BW10">
        <v>2.8516749664315451</v>
      </c>
      <c r="BX10">
        <v>2.44676546766966</v>
      </c>
      <c r="BY10">
        <v>2.8334318162496333</v>
      </c>
      <c r="BZ10">
        <v>2.5131574228844116</v>
      </c>
      <c r="CA10">
        <v>2.8696236128021688</v>
      </c>
      <c r="CB10">
        <v>1.4262375716745197</v>
      </c>
      <c r="CC10">
        <v>0.29177749363795241</v>
      </c>
      <c r="CD10">
        <v>0.25421812343353734</v>
      </c>
      <c r="CE10">
        <v>0.57706513875545906</v>
      </c>
      <c r="CF10">
        <v>0.94507610496887939</v>
      </c>
      <c r="CG10">
        <v>1.0249330170015949</v>
      </c>
      <c r="CH10">
        <v>0.87993516477816225</v>
      </c>
      <c r="CI10">
        <v>0.99928967622432252</v>
      </c>
      <c r="CJ10">
        <v>1.1818435366551949</v>
      </c>
      <c r="CK10">
        <v>1.0377095162162044</v>
      </c>
      <c r="CL10">
        <v>0.62664550082056703</v>
      </c>
      <c r="CM10">
        <v>0.36482705883563299</v>
      </c>
      <c r="CN10">
        <v>0.59548635169988051</v>
      </c>
      <c r="CO10">
        <v>0.87749669048285395</v>
      </c>
      <c r="CP10">
        <v>1.320174699800132</v>
      </c>
      <c r="CQ10">
        <v>1.441558129442573</v>
      </c>
      <c r="CR10">
        <v>1.9308263110250616</v>
      </c>
      <c r="CS10">
        <v>1.5269724062216044</v>
      </c>
      <c r="CT10">
        <v>1.2352583969819608</v>
      </c>
      <c r="CU10">
        <v>1.7166207729977681</v>
      </c>
      <c r="CV10">
        <v>1.341878324564941</v>
      </c>
      <c r="CW10">
        <v>0.94786320926440826</v>
      </c>
      <c r="CX10">
        <v>1.0836940981611576</v>
      </c>
      <c r="CY10">
        <v>0.92585038599097946</v>
      </c>
      <c r="CZ10">
        <v>1.4322013497590735</v>
      </c>
      <c r="DA10">
        <v>1.2292746080974122</v>
      </c>
      <c r="DB10">
        <v>1.7165122414646865</v>
      </c>
      <c r="DC10">
        <v>1.5241452784900404</v>
      </c>
      <c r="DD10">
        <v>2.0554697592097373</v>
      </c>
      <c r="DE10">
        <v>1.7951083466977045</v>
      </c>
      <c r="DF10">
        <v>1.3055077075960109</v>
      </c>
      <c r="DG10">
        <v>0.91934944299192967</v>
      </c>
      <c r="DH10">
        <v>0.7236335911550783</v>
      </c>
      <c r="DI10">
        <v>0.95826698396521404</v>
      </c>
      <c r="DJ10">
        <v>1.5434557904313948</v>
      </c>
      <c r="DK10">
        <v>2.2136458545944282</v>
      </c>
      <c r="DL10">
        <v>2.1121667859643902</v>
      </c>
      <c r="DM10">
        <v>1.4325136040585498</v>
      </c>
      <c r="DN10">
        <v>1.5580998060084723</v>
      </c>
      <c r="DO10">
        <v>1.5313190897025055</v>
      </c>
      <c r="DP10">
        <v>1.2857634991940834</v>
      </c>
      <c r="DQ10">
        <v>1.0993647589939997</v>
      </c>
      <c r="DR10">
        <v>1.0940134826541814</v>
      </c>
      <c r="DS10">
        <v>1.175582295145523</v>
      </c>
      <c r="DT10">
        <v>1.5848640410942698</v>
      </c>
      <c r="DU10">
        <v>1.7048769609275281</v>
      </c>
      <c r="DV10">
        <v>1.7685830770968807</v>
      </c>
      <c r="DW10">
        <v>1.5349028332603634</v>
      </c>
      <c r="DX10">
        <v>1.7527488327148792</v>
      </c>
      <c r="DY10">
        <v>1.3096166624872196</v>
      </c>
      <c r="DZ10">
        <v>1.0236136070778945</v>
      </c>
      <c r="EA10">
        <v>1.0395150828849395</v>
      </c>
      <c r="EB10">
        <v>1.1699424431075049</v>
      </c>
      <c r="EC10">
        <v>1.3096218680918315</v>
      </c>
      <c r="ED10">
        <v>1.6597502364564285</v>
      </c>
      <c r="EE10">
        <v>2.0892961952120941</v>
      </c>
      <c r="EF10">
        <v>2.0178930118960441</v>
      </c>
      <c r="EG10">
        <v>1.9316959077155258</v>
      </c>
      <c r="EH10">
        <v>1.7087420223665981</v>
      </c>
      <c r="EI10">
        <v>1.8572934136049832</v>
      </c>
      <c r="EJ10">
        <v>0.86123190354355295</v>
      </c>
      <c r="EK10">
        <v>0.2196618937057937</v>
      </c>
      <c r="EL10">
        <v>0.20567965720278378</v>
      </c>
      <c r="EM10">
        <v>0.29856973511638646</v>
      </c>
      <c r="EN10">
        <v>0.72084690701930365</v>
      </c>
      <c r="EO10">
        <v>1.1283028968924793</v>
      </c>
      <c r="EP10">
        <v>0.77673631146534161</v>
      </c>
      <c r="EQ10">
        <v>0.71357711116501332</v>
      </c>
      <c r="ER10">
        <v>0.6879952497478985</v>
      </c>
      <c r="ES10">
        <v>0.9432192804203593</v>
      </c>
      <c r="ET10">
        <v>0.53002435513519708</v>
      </c>
      <c r="EU10">
        <v>0.45207097667385504</v>
      </c>
      <c r="EV10">
        <v>0.46424591561659245</v>
      </c>
      <c r="EW10">
        <v>0.42500747609657685</v>
      </c>
      <c r="EX10">
        <v>0.6327479337454136</v>
      </c>
      <c r="EY10">
        <v>0.90454114610505931</v>
      </c>
      <c r="EZ10">
        <v>0.79023557414210033</v>
      </c>
      <c r="FA10">
        <v>0.95370694756072005</v>
      </c>
      <c r="FB10">
        <v>1.2756671923994718</v>
      </c>
      <c r="FC10">
        <v>0.71686128140850414</v>
      </c>
      <c r="FD10">
        <v>0.71401679692762565</v>
      </c>
      <c r="FE10">
        <v>0.54750687426125244</v>
      </c>
      <c r="FF10">
        <v>0.46423885793554415</v>
      </c>
      <c r="FG10">
        <v>0.58855166333199649</v>
      </c>
      <c r="FH10">
        <v>1.1804926700798999</v>
      </c>
      <c r="FI10">
        <v>1.3531563837759846</v>
      </c>
      <c r="FJ10">
        <v>0.96306811618242238</v>
      </c>
      <c r="FK10">
        <v>0.9042567151619022</v>
      </c>
      <c r="FL10">
        <v>1.2400806240483206</v>
      </c>
      <c r="FM10">
        <v>1.0890082381269985</v>
      </c>
      <c r="FN10">
        <v>0.9653367839674748</v>
      </c>
      <c r="FO10">
        <v>0.68333220884304013</v>
      </c>
      <c r="FP10">
        <v>0.54528894413120577</v>
      </c>
      <c r="FQ10">
        <v>0.86039153988726724</v>
      </c>
      <c r="FR10">
        <v>1.2093253811260785</v>
      </c>
      <c r="FS10">
        <v>1.3726159249967784</v>
      </c>
      <c r="FT10">
        <v>1.3022618903117802</v>
      </c>
      <c r="FU10">
        <v>1.3705090727488487</v>
      </c>
      <c r="FV10">
        <v>1.4147943578105469</v>
      </c>
      <c r="FW10">
        <v>0.94942895445697995</v>
      </c>
      <c r="FX10">
        <v>0.91282401068086749</v>
      </c>
    </row>
    <row r="11" spans="1:180" x14ac:dyDescent="0.3">
      <c r="A11">
        <v>1.1850169361792204</v>
      </c>
      <c r="B11">
        <v>1.2382244402410338</v>
      </c>
      <c r="C11">
        <v>1.2951421965326952</v>
      </c>
      <c r="D11">
        <v>1.8260531615043634</v>
      </c>
      <c r="E11">
        <v>1.5829541612343714</v>
      </c>
      <c r="F11">
        <v>1.3937753712001946</v>
      </c>
      <c r="G11">
        <v>1.5927133918098055</v>
      </c>
      <c r="H11">
        <v>2.284177950164846</v>
      </c>
      <c r="I11">
        <v>2.1993127941383812</v>
      </c>
      <c r="J11">
        <v>1.5724815160563903</v>
      </c>
      <c r="K11">
        <v>0.87764952960478881</v>
      </c>
      <c r="L11">
        <v>1.1213480516491239</v>
      </c>
      <c r="M11">
        <v>1.1560622304741706</v>
      </c>
      <c r="N11">
        <v>1.4967415623117384</v>
      </c>
      <c r="O11">
        <v>2.2589374494075685</v>
      </c>
      <c r="P11">
        <v>1.9153834281735012</v>
      </c>
      <c r="Q11">
        <v>1.5956251697462147</v>
      </c>
      <c r="R11">
        <v>1.8993870005206148</v>
      </c>
      <c r="S11">
        <v>2.0666987646694008</v>
      </c>
      <c r="T11">
        <v>1.0422519711224454</v>
      </c>
      <c r="U11">
        <v>0.20370482660991349</v>
      </c>
      <c r="V11">
        <v>0.14598912217007284</v>
      </c>
      <c r="W11">
        <v>0.2408661840949346</v>
      </c>
      <c r="X11">
        <v>0.57113210078352405</v>
      </c>
      <c r="Y11">
        <v>0.7815421704839639</v>
      </c>
      <c r="Z11">
        <v>0.76846963111630984</v>
      </c>
      <c r="AA11">
        <v>0.80821534219123869</v>
      </c>
      <c r="AB11">
        <v>0.96261262286352256</v>
      </c>
      <c r="AC11">
        <v>0.76169293466862109</v>
      </c>
      <c r="AD11">
        <v>0.375203845525163</v>
      </c>
      <c r="AE11">
        <v>0.27455198562154359</v>
      </c>
      <c r="AF11">
        <v>0.25959044585125557</v>
      </c>
      <c r="AG11">
        <v>0.48226848221736379</v>
      </c>
      <c r="AH11">
        <v>0.82999366402684116</v>
      </c>
      <c r="AI11">
        <v>1.0001632583248645</v>
      </c>
      <c r="AJ11">
        <v>1.0142669556970123</v>
      </c>
      <c r="AK11">
        <v>0.9092168979920473</v>
      </c>
      <c r="AL11">
        <v>0.96721183209764205</v>
      </c>
      <c r="AM11">
        <v>1.2296399553640842</v>
      </c>
      <c r="AN11">
        <v>0.66158010941181555</v>
      </c>
      <c r="AO11">
        <v>0.60125404719193221</v>
      </c>
      <c r="AP11">
        <v>0.46748703688873799</v>
      </c>
      <c r="AQ11">
        <v>0.65892593761105556</v>
      </c>
      <c r="AR11">
        <v>0.86268730977386809</v>
      </c>
      <c r="AS11">
        <v>1.045418409419832</v>
      </c>
      <c r="AT11">
        <v>1.1404966188642252</v>
      </c>
      <c r="AU11">
        <v>1.1430991989719974</v>
      </c>
      <c r="AV11">
        <v>1.4226863040368505</v>
      </c>
      <c r="AW11">
        <v>1.663398895313343</v>
      </c>
      <c r="AX11">
        <v>0.91812730964139766</v>
      </c>
      <c r="AY11">
        <v>0.48228853415998046</v>
      </c>
      <c r="AZ11">
        <v>0.58794998208634985</v>
      </c>
      <c r="BA11">
        <v>0.71273919934900221</v>
      </c>
      <c r="BB11">
        <v>1.1547619734172094</v>
      </c>
      <c r="BC11">
        <v>1.5776487475660579</v>
      </c>
      <c r="BD11">
        <v>1.7223015506725612</v>
      </c>
      <c r="BE11">
        <v>1.3392896981936768</v>
      </c>
      <c r="BF11">
        <v>1.5043471363572025</v>
      </c>
      <c r="BG11">
        <v>1.5222345784241789</v>
      </c>
      <c r="BH11">
        <v>1.3607264291728487</v>
      </c>
      <c r="BI11">
        <v>1.4441293846768595</v>
      </c>
      <c r="BJ11">
        <v>1.4335544020996807</v>
      </c>
      <c r="BK11">
        <v>1.4118432501881215</v>
      </c>
      <c r="BL11">
        <v>2.0782614109476389</v>
      </c>
      <c r="BM11">
        <v>2.2587697185799578</v>
      </c>
      <c r="BN11">
        <v>2.4551470045744659</v>
      </c>
      <c r="BO11">
        <v>2.0528565375948582</v>
      </c>
      <c r="BP11">
        <v>2.3243944880804808</v>
      </c>
      <c r="BQ11">
        <v>1.7138803218669032</v>
      </c>
      <c r="BR11">
        <v>1.5049300135387929</v>
      </c>
      <c r="BS11">
        <v>1.3241822767553866</v>
      </c>
      <c r="BT11">
        <v>1.1694738093857127</v>
      </c>
      <c r="BU11">
        <v>1.5283483883992099</v>
      </c>
      <c r="BV11">
        <v>2.2545611741916201</v>
      </c>
      <c r="BW11">
        <v>2.6928136744120073</v>
      </c>
      <c r="BX11">
        <v>2.3158426912751384</v>
      </c>
      <c r="BY11">
        <v>2.672927240508332</v>
      </c>
      <c r="BZ11">
        <v>2.3633847127492493</v>
      </c>
      <c r="CA11">
        <v>2.6647804227568503</v>
      </c>
      <c r="CB11">
        <v>1.2447792166694591</v>
      </c>
      <c r="CC11">
        <v>0.18263932433080049</v>
      </c>
      <c r="CD11">
        <v>0.15735853973297886</v>
      </c>
      <c r="CE11">
        <v>0.4116159849546096</v>
      </c>
      <c r="CF11">
        <v>0.77708445450649299</v>
      </c>
      <c r="CG11">
        <v>0.90546478021510934</v>
      </c>
      <c r="CH11">
        <v>0.78086289627298466</v>
      </c>
      <c r="CI11">
        <v>0.88666989667866158</v>
      </c>
      <c r="CJ11">
        <v>1.0553836938198029</v>
      </c>
      <c r="CK11">
        <v>0.8809731711144736</v>
      </c>
      <c r="CL11">
        <v>0.47552370780625086</v>
      </c>
      <c r="CM11">
        <v>0.23892397725646325</v>
      </c>
      <c r="CN11">
        <v>0.40787408739530284</v>
      </c>
      <c r="CO11">
        <v>0.69264462639679802</v>
      </c>
      <c r="CP11">
        <v>1.1311002909883783</v>
      </c>
      <c r="CQ11">
        <v>1.2887401295185958</v>
      </c>
      <c r="CR11">
        <v>1.7287352880368996</v>
      </c>
      <c r="CS11">
        <v>1.3695015216852748</v>
      </c>
      <c r="CT11">
        <v>1.1000586428473775</v>
      </c>
      <c r="CU11">
        <v>1.4794370366436187</v>
      </c>
      <c r="CV11">
        <v>1.1162654572187822</v>
      </c>
      <c r="CW11">
        <v>0.77805231609965775</v>
      </c>
      <c r="CX11">
        <v>0.85897666787876958</v>
      </c>
      <c r="CY11">
        <v>0.76477313057466823</v>
      </c>
      <c r="CZ11">
        <v>1.240833065849323</v>
      </c>
      <c r="DA11">
        <v>1.1308812129911259</v>
      </c>
      <c r="DB11">
        <v>1.5920124187296905</v>
      </c>
      <c r="DC11">
        <v>1.3988938773834885</v>
      </c>
      <c r="DD11">
        <v>1.9210212214142786</v>
      </c>
      <c r="DE11">
        <v>1.6482004158864196</v>
      </c>
      <c r="DF11">
        <v>1.1415799221100889</v>
      </c>
      <c r="DG11">
        <v>0.75893430010143681</v>
      </c>
      <c r="DH11">
        <v>0.58513759119483655</v>
      </c>
      <c r="DI11">
        <v>0.81218915155936611</v>
      </c>
      <c r="DJ11">
        <v>1.3785772213392438</v>
      </c>
      <c r="DK11">
        <v>2.043151799505083</v>
      </c>
      <c r="DL11">
        <v>1.9590854223866283</v>
      </c>
      <c r="DM11">
        <v>1.3240646690290208</v>
      </c>
      <c r="DN11">
        <v>1.449865948031654</v>
      </c>
      <c r="DO11">
        <v>1.3954284114245779</v>
      </c>
      <c r="DP11">
        <v>1.1452015774244959</v>
      </c>
      <c r="DQ11">
        <v>0.97891589088532571</v>
      </c>
      <c r="DR11">
        <v>0.96970889328943444</v>
      </c>
      <c r="DS11">
        <v>1.0581747234928387</v>
      </c>
      <c r="DT11">
        <v>1.4628375982197972</v>
      </c>
      <c r="DU11">
        <v>1.6088342307973562</v>
      </c>
      <c r="DV11">
        <v>1.6814541770819655</v>
      </c>
      <c r="DW11">
        <v>1.4526732056265597</v>
      </c>
      <c r="DX11">
        <v>1.6610048877608967</v>
      </c>
      <c r="DY11">
        <v>1.221638503860242</v>
      </c>
      <c r="DZ11">
        <v>0.92436897109597915</v>
      </c>
      <c r="EA11">
        <v>0.91716153246383536</v>
      </c>
      <c r="EB11">
        <v>1.0332305079626594</v>
      </c>
      <c r="EC11">
        <v>1.1877476872358383</v>
      </c>
      <c r="ED11">
        <v>1.5478813685059607</v>
      </c>
      <c r="EE11">
        <v>1.9690736839581575</v>
      </c>
      <c r="EF11">
        <v>1.9058681417176964</v>
      </c>
      <c r="EG11">
        <v>1.8130451313411222</v>
      </c>
      <c r="EH11">
        <v>1.6086028717977838</v>
      </c>
      <c r="EI11">
        <v>1.7170826661514835</v>
      </c>
      <c r="EJ11">
        <v>0.74954085680258487</v>
      </c>
      <c r="EK11">
        <v>0.13686031726815137</v>
      </c>
      <c r="EL11">
        <v>0.12681386510203579</v>
      </c>
      <c r="EM11">
        <v>0.21496366006418233</v>
      </c>
      <c r="EN11">
        <v>0.60156840758551777</v>
      </c>
      <c r="EO11">
        <v>0.99584812236240927</v>
      </c>
      <c r="EP11">
        <v>0.69005070725722617</v>
      </c>
      <c r="EQ11">
        <v>0.63242106160050271</v>
      </c>
      <c r="ER11">
        <v>0.61308781218428421</v>
      </c>
      <c r="ES11">
        <v>0.80401491821751603</v>
      </c>
      <c r="ET11">
        <v>0.39267043926569339</v>
      </c>
      <c r="EU11">
        <v>0.29589247957735715</v>
      </c>
      <c r="EV11">
        <v>0.31539277444885255</v>
      </c>
      <c r="EW11">
        <v>0.33151227688028867</v>
      </c>
      <c r="EX11">
        <v>0.54563402283877771</v>
      </c>
      <c r="EY11">
        <v>0.80366344513524479</v>
      </c>
      <c r="EZ11">
        <v>0.70731249476120284</v>
      </c>
      <c r="FA11">
        <v>0.85748686588340006</v>
      </c>
      <c r="FB11">
        <v>1.143656649615274</v>
      </c>
      <c r="FC11">
        <v>0.6183812712536092</v>
      </c>
      <c r="FD11">
        <v>0.59239689126949602</v>
      </c>
      <c r="FE11">
        <v>0.45036402680607079</v>
      </c>
      <c r="FF11">
        <v>0.36836453163867361</v>
      </c>
      <c r="FG11">
        <v>0.48642169451553646</v>
      </c>
      <c r="FH11">
        <v>1.029114056675942</v>
      </c>
      <c r="FI11">
        <v>1.2420226056633903</v>
      </c>
      <c r="FJ11">
        <v>0.89323594887686297</v>
      </c>
      <c r="FK11">
        <v>0.83416405461976795</v>
      </c>
      <c r="FL11">
        <v>1.1574602570503851</v>
      </c>
      <c r="FM11">
        <v>0.99854526509532926</v>
      </c>
      <c r="FN11">
        <v>0.83917814051312456</v>
      </c>
      <c r="FO11">
        <v>0.55992635670364066</v>
      </c>
      <c r="FP11">
        <v>0.44361427338177978</v>
      </c>
      <c r="FQ11">
        <v>0.72812181932587117</v>
      </c>
      <c r="FR11">
        <v>1.0764776227184911</v>
      </c>
      <c r="FS11">
        <v>1.26606752407958</v>
      </c>
      <c r="FT11">
        <v>1.2092162176250052</v>
      </c>
      <c r="FU11">
        <v>1.2710206746165578</v>
      </c>
      <c r="FV11">
        <v>1.3165386514663666</v>
      </c>
      <c r="FW11">
        <v>0.86670549769234173</v>
      </c>
      <c r="FX11">
        <v>0.81542710539213537</v>
      </c>
    </row>
    <row r="12" spans="1:180" x14ac:dyDescent="0.3">
      <c r="A12">
        <v>1.0324946110590394</v>
      </c>
      <c r="B12">
        <v>1.0623149162669434</v>
      </c>
      <c r="C12">
        <v>1.1310363164637496</v>
      </c>
      <c r="D12">
        <v>1.6380929359521366</v>
      </c>
      <c r="E12">
        <v>1.4753956430938098</v>
      </c>
      <c r="F12">
        <v>1.3102474192100415</v>
      </c>
      <c r="G12">
        <v>1.4785662384470597</v>
      </c>
      <c r="H12">
        <v>2.1476863616731832</v>
      </c>
      <c r="I12">
        <v>2.0467205896522915</v>
      </c>
      <c r="J12">
        <v>1.4137025517669752</v>
      </c>
      <c r="K12">
        <v>0.75408760033955324</v>
      </c>
      <c r="L12">
        <v>0.9534628863893555</v>
      </c>
      <c r="M12">
        <v>1.0134116284832242</v>
      </c>
      <c r="N12">
        <v>1.361957629813882</v>
      </c>
      <c r="O12">
        <v>2.1123945484764479</v>
      </c>
      <c r="P12">
        <v>1.7949666029769684</v>
      </c>
      <c r="Q12">
        <v>1.4909649203109319</v>
      </c>
      <c r="R12">
        <v>1.7742186476233366</v>
      </c>
      <c r="S12">
        <v>1.8970922158153438</v>
      </c>
      <c r="T12">
        <v>0.91192271437801864</v>
      </c>
      <c r="U12">
        <v>0.11243701044910816</v>
      </c>
      <c r="V12">
        <v>7.2161861657937712E-2</v>
      </c>
      <c r="W12">
        <v>0.14283770869093476</v>
      </c>
      <c r="X12">
        <v>0.41782406573815184</v>
      </c>
      <c r="Y12">
        <v>0.66763547193998229</v>
      </c>
      <c r="Z12">
        <v>0.6635257142917016</v>
      </c>
      <c r="AA12">
        <v>0.68180896481790887</v>
      </c>
      <c r="AB12">
        <v>0.84889247790551903</v>
      </c>
      <c r="AC12">
        <v>0.65060490537591631</v>
      </c>
      <c r="AD12">
        <v>0.26220970684273476</v>
      </c>
      <c r="AE12">
        <v>0.1586576239977753</v>
      </c>
      <c r="AF12">
        <v>0.152402666332281</v>
      </c>
      <c r="AG12">
        <v>0.33133930192768912</v>
      </c>
      <c r="AH12">
        <v>0.66689781139394366</v>
      </c>
      <c r="AI12">
        <v>0.86924586460532716</v>
      </c>
      <c r="AJ12">
        <v>0.89180099565516657</v>
      </c>
      <c r="AK12">
        <v>0.79505297945253761</v>
      </c>
      <c r="AL12">
        <v>0.85043423458387224</v>
      </c>
      <c r="AM12">
        <v>1.047261351492456</v>
      </c>
      <c r="AN12">
        <v>0.50995641437271744</v>
      </c>
      <c r="AO12">
        <v>0.47841839962969146</v>
      </c>
      <c r="AP12">
        <v>0.33798475608012646</v>
      </c>
      <c r="AQ12">
        <v>0.48620696047364453</v>
      </c>
      <c r="AR12">
        <v>0.69968785206993878</v>
      </c>
      <c r="AS12">
        <v>0.92849482444583864</v>
      </c>
      <c r="AT12">
        <v>1.0471443475222166</v>
      </c>
      <c r="AU12">
        <v>1.018228272174635</v>
      </c>
      <c r="AV12">
        <v>1.312310203268368</v>
      </c>
      <c r="AW12">
        <v>1.5331214984794435</v>
      </c>
      <c r="AX12">
        <v>0.79416151595624085</v>
      </c>
      <c r="AY12">
        <v>0.3753091894221191</v>
      </c>
      <c r="AZ12">
        <v>0.43603010293733674</v>
      </c>
      <c r="BA12">
        <v>0.56187145240254477</v>
      </c>
      <c r="BB12">
        <v>0.97912252423758739</v>
      </c>
      <c r="BC12">
        <v>1.4305737952659114</v>
      </c>
      <c r="BD12">
        <v>1.574373732405099</v>
      </c>
      <c r="BE12">
        <v>1.2080684693184112</v>
      </c>
      <c r="BF12">
        <v>1.3858258577799218</v>
      </c>
      <c r="BG12">
        <v>1.3774241570947041</v>
      </c>
      <c r="BH12">
        <v>1.1785580824455795</v>
      </c>
      <c r="BI12">
        <v>1.252099935889553</v>
      </c>
      <c r="BJ12">
        <v>1.2355308335247399</v>
      </c>
      <c r="BK12">
        <v>1.2495787250030104</v>
      </c>
      <c r="BL12">
        <v>1.8814847827230101</v>
      </c>
      <c r="BM12">
        <v>2.1131332854084985</v>
      </c>
      <c r="BN12">
        <v>2.3087109769779568</v>
      </c>
      <c r="BO12">
        <v>1.9141757084650115</v>
      </c>
      <c r="BP12">
        <v>2.1742624280691207</v>
      </c>
      <c r="BQ12">
        <v>1.5757279505663355</v>
      </c>
      <c r="BR12">
        <v>1.330814500334583</v>
      </c>
      <c r="BS12">
        <v>1.1404863351658554</v>
      </c>
      <c r="BT12">
        <v>1.0092780452318226</v>
      </c>
      <c r="BU12">
        <v>1.3648170149045975</v>
      </c>
      <c r="BV12">
        <v>2.0730671104188807</v>
      </c>
      <c r="BW12">
        <v>2.5130627291922027</v>
      </c>
      <c r="BX12">
        <v>2.1637285445583809</v>
      </c>
      <c r="BY12">
        <v>2.4906569373559186</v>
      </c>
      <c r="BZ12">
        <v>2.195263010857881</v>
      </c>
      <c r="CA12">
        <v>2.4352099713576232</v>
      </c>
      <c r="CB12">
        <v>1.0602588638204185</v>
      </c>
      <c r="CC12">
        <v>9.7633001722046767E-2</v>
      </c>
      <c r="CD12">
        <v>8.2750348355136047E-2</v>
      </c>
      <c r="CE12">
        <v>0.26772079724713732</v>
      </c>
      <c r="CF12">
        <v>0.60097332986107421</v>
      </c>
      <c r="CG12">
        <v>0.77755488067755985</v>
      </c>
      <c r="CH12">
        <v>0.67333281162662262</v>
      </c>
      <c r="CI12">
        <v>0.76434751295822634</v>
      </c>
      <c r="CJ12">
        <v>0.9189058958861217</v>
      </c>
      <c r="CK12">
        <v>0.71253536440146492</v>
      </c>
      <c r="CL12">
        <v>0.31904438507217719</v>
      </c>
      <c r="CM12">
        <v>0.1380565059183273</v>
      </c>
      <c r="CN12">
        <v>0.2477321698630312</v>
      </c>
      <c r="CO12">
        <v>0.50287579663232174</v>
      </c>
      <c r="CP12">
        <v>0.93041649858852349</v>
      </c>
      <c r="CQ12">
        <v>1.121482797180166</v>
      </c>
      <c r="CR12">
        <v>1.5070070872321972</v>
      </c>
      <c r="CS12">
        <v>1.1967070687470662</v>
      </c>
      <c r="CT12">
        <v>0.95234435865329414</v>
      </c>
      <c r="CU12">
        <v>1.2252892302277696</v>
      </c>
      <c r="CV12">
        <v>0.87986211681247573</v>
      </c>
      <c r="CW12">
        <v>0.60268529928298697</v>
      </c>
      <c r="CX12">
        <v>0.62660413285339589</v>
      </c>
      <c r="CY12">
        <v>0.59695003391603796</v>
      </c>
      <c r="CZ12">
        <v>1.0410067518358737</v>
      </c>
      <c r="DA12">
        <v>1.0244927228196434</v>
      </c>
      <c r="DB12">
        <v>1.4546098757759203</v>
      </c>
      <c r="DC12">
        <v>1.2616904722007658</v>
      </c>
      <c r="DD12">
        <v>1.7706288740357212</v>
      </c>
      <c r="DE12">
        <v>1.4878545234863787</v>
      </c>
      <c r="DF12">
        <v>0.96627241571166078</v>
      </c>
      <c r="DG12">
        <v>0.59027648343536587</v>
      </c>
      <c r="DH12">
        <v>0.44078378784509314</v>
      </c>
      <c r="DI12">
        <v>0.65933786702511676</v>
      </c>
      <c r="DJ12">
        <v>1.2058168955877813</v>
      </c>
      <c r="DK12">
        <v>1.8559814940270534</v>
      </c>
      <c r="DL12">
        <v>1.7869292258504474</v>
      </c>
      <c r="DM12">
        <v>1.2037239089484786</v>
      </c>
      <c r="DN12">
        <v>1.3296314192264855</v>
      </c>
      <c r="DO12">
        <v>1.246893471749595</v>
      </c>
      <c r="DP12">
        <v>0.99579476264722055</v>
      </c>
      <c r="DQ12">
        <v>0.85146244644503188</v>
      </c>
      <c r="DR12">
        <v>0.83889555739831367</v>
      </c>
      <c r="DS12">
        <v>0.93384511959377414</v>
      </c>
      <c r="DT12">
        <v>1.3313054818715453</v>
      </c>
      <c r="DU12">
        <v>1.5013982165047821</v>
      </c>
      <c r="DV12">
        <v>1.5786091818298351</v>
      </c>
      <c r="DW12">
        <v>1.3582889991325644</v>
      </c>
      <c r="DX12">
        <v>1.5576547122372131</v>
      </c>
      <c r="DY12">
        <v>1.1251307960967536</v>
      </c>
      <c r="DZ12">
        <v>0.81920069232617387</v>
      </c>
      <c r="EA12">
        <v>0.78897510292295614</v>
      </c>
      <c r="EB12">
        <v>0.89033464920464367</v>
      </c>
      <c r="EC12">
        <v>1.0583315908779773</v>
      </c>
      <c r="ED12">
        <v>1.4242757329939277</v>
      </c>
      <c r="EE12">
        <v>1.8344641330224971</v>
      </c>
      <c r="EF12">
        <v>1.7780653800321715</v>
      </c>
      <c r="EG12">
        <v>1.6808909363990852</v>
      </c>
      <c r="EH12">
        <v>1.4950822705686988</v>
      </c>
      <c r="EI12">
        <v>1.5618583196713467</v>
      </c>
      <c r="EJ12">
        <v>0.63635566785121145</v>
      </c>
      <c r="EK12">
        <v>7.2660694767719802E-2</v>
      </c>
      <c r="EL12">
        <v>6.6186795327437223E-2</v>
      </c>
      <c r="EM12">
        <v>0.14145204275758957</v>
      </c>
      <c r="EN12">
        <v>0.47627674709146905</v>
      </c>
      <c r="EO12">
        <v>0.85434978513580395</v>
      </c>
      <c r="EP12">
        <v>0.59556404117043649</v>
      </c>
      <c r="EQ12">
        <v>0.54375061962242199</v>
      </c>
      <c r="ER12">
        <v>0.53141807686050213</v>
      </c>
      <c r="ES12">
        <v>0.6561776238753606</v>
      </c>
      <c r="ET12">
        <v>0.2578464968403914</v>
      </c>
      <c r="EU12">
        <v>0.17074542721116048</v>
      </c>
      <c r="EV12">
        <v>0.19033633561661642</v>
      </c>
      <c r="EW12">
        <v>0.23575895907471375</v>
      </c>
      <c r="EX12">
        <v>0.45272169543390828</v>
      </c>
      <c r="EY12">
        <v>0.69487675904925994</v>
      </c>
      <c r="EZ12">
        <v>0.61643280033376269</v>
      </c>
      <c r="FA12">
        <v>0.75126286287890398</v>
      </c>
      <c r="FB12">
        <v>0.99803407904283103</v>
      </c>
      <c r="FC12">
        <v>0.51210861451596912</v>
      </c>
      <c r="FD12">
        <v>0.46464973289963701</v>
      </c>
      <c r="FE12">
        <v>0.35046760975368046</v>
      </c>
      <c r="FF12">
        <v>0.26912704785476171</v>
      </c>
      <c r="FG12">
        <v>0.37990752786819698</v>
      </c>
      <c r="FH12">
        <v>0.8711099348628869</v>
      </c>
      <c r="FI12">
        <v>1.1229598091570914</v>
      </c>
      <c r="FJ12">
        <v>0.81585682304961993</v>
      </c>
      <c r="FK12">
        <v>0.75621482775345161</v>
      </c>
      <c r="FL12">
        <v>1.0649703967567765</v>
      </c>
      <c r="FM12">
        <v>0.90129891705477971</v>
      </c>
      <c r="FN12">
        <v>0.70815905461732476</v>
      </c>
      <c r="FO12">
        <v>0.43317490871102565</v>
      </c>
      <c r="FP12">
        <v>0.33853268116730972</v>
      </c>
      <c r="FQ12">
        <v>0.59256724181356801</v>
      </c>
      <c r="FR12">
        <v>0.93815169542627785</v>
      </c>
      <c r="FS12">
        <v>1.1487299746910669</v>
      </c>
      <c r="FT12">
        <v>1.1042911011232823</v>
      </c>
      <c r="FU12">
        <v>1.1577303197258895</v>
      </c>
      <c r="FV12">
        <v>1.2063082457282428</v>
      </c>
      <c r="FW12">
        <v>0.77718399385776615</v>
      </c>
      <c r="FX12">
        <v>0.71209467070450583</v>
      </c>
    </row>
    <row r="13" spans="1:180" x14ac:dyDescent="0.3">
      <c r="A13">
        <v>0.87744411176684345</v>
      </c>
      <c r="B13">
        <v>0.88095486312286808</v>
      </c>
      <c r="C13">
        <v>0.96250614549873348</v>
      </c>
      <c r="D13">
        <v>1.4430679817396617</v>
      </c>
      <c r="E13">
        <v>1.3596928847866663</v>
      </c>
      <c r="F13">
        <v>1.2178841285611826</v>
      </c>
      <c r="G13">
        <v>1.3558578812232789</v>
      </c>
      <c r="H13">
        <v>1.997387711634433</v>
      </c>
      <c r="I13">
        <v>1.8813367784451236</v>
      </c>
      <c r="J13">
        <v>1.2459529555527815</v>
      </c>
      <c r="K13">
        <v>0.62814675930662101</v>
      </c>
      <c r="L13">
        <v>0.78295032993734937</v>
      </c>
      <c r="M13">
        <v>0.86578963511750606</v>
      </c>
      <c r="N13">
        <v>1.2219758644281216</v>
      </c>
      <c r="O13">
        <v>1.9520690429110483</v>
      </c>
      <c r="P13">
        <v>1.6589685243961241</v>
      </c>
      <c r="Q13">
        <v>1.3728715713427804</v>
      </c>
      <c r="R13">
        <v>1.6352180752337251</v>
      </c>
      <c r="S13">
        <v>1.7167830988320889</v>
      </c>
      <c r="T13">
        <v>0.78462652390663512</v>
      </c>
      <c r="U13">
        <v>4.7511116138196925E-2</v>
      </c>
      <c r="V13">
        <v>2.2975456821030908E-2</v>
      </c>
      <c r="W13">
        <v>7.1034899974356178E-2</v>
      </c>
      <c r="X13">
        <v>0.28673822769135515</v>
      </c>
      <c r="Y13">
        <v>0.54916289264606843</v>
      </c>
      <c r="Z13">
        <v>0.55218697388609428</v>
      </c>
      <c r="AA13">
        <v>0.54832489856034528</v>
      </c>
      <c r="AB13">
        <v>0.72767989710453607</v>
      </c>
      <c r="AC13">
        <v>0.53637049938980708</v>
      </c>
      <c r="AD13">
        <v>0.16240759798703022</v>
      </c>
      <c r="AE13">
        <v>7.358241853256714E-2</v>
      </c>
      <c r="AF13">
        <v>7.3267424045513924E-2</v>
      </c>
      <c r="AG13">
        <v>0.20383650068827402</v>
      </c>
      <c r="AH13">
        <v>0.49950080909594069</v>
      </c>
      <c r="AI13">
        <v>0.73112481038159416</v>
      </c>
      <c r="AJ13">
        <v>0.75942918574141138</v>
      </c>
      <c r="AK13">
        <v>0.67347751838974113</v>
      </c>
      <c r="AL13">
        <v>0.72596988369479376</v>
      </c>
      <c r="AM13">
        <v>0.85466305985181112</v>
      </c>
      <c r="AN13">
        <v>0.35394970834243178</v>
      </c>
      <c r="AO13">
        <v>0.35555741140090402</v>
      </c>
      <c r="AP13">
        <v>0.21826924004526516</v>
      </c>
      <c r="AQ13">
        <v>0.3244838634309537</v>
      </c>
      <c r="AR13">
        <v>0.53258731332102283</v>
      </c>
      <c r="AS13">
        <v>0.80645909501268487</v>
      </c>
      <c r="AT13">
        <v>0.9468928205845959</v>
      </c>
      <c r="AU13">
        <v>0.88605068121689889</v>
      </c>
      <c r="AV13">
        <v>1.1929249407273854</v>
      </c>
      <c r="AW13">
        <v>1.3926268426391633</v>
      </c>
      <c r="AX13">
        <v>0.66503536419383669</v>
      </c>
      <c r="AY13">
        <v>0.27023915770564649</v>
      </c>
      <c r="AZ13">
        <v>0.28969122126480962</v>
      </c>
      <c r="BA13">
        <v>0.4085185956942593</v>
      </c>
      <c r="BB13">
        <v>0.79839410044550752</v>
      </c>
      <c r="BC13">
        <v>1.276467992739214</v>
      </c>
      <c r="BD13">
        <v>1.4164669588384451</v>
      </c>
      <c r="BE13">
        <v>1.068369759982204</v>
      </c>
      <c r="BF13">
        <v>1.2577183911456267</v>
      </c>
      <c r="BG13">
        <v>1.2226915533007818</v>
      </c>
      <c r="BH13">
        <v>0.98919606615927913</v>
      </c>
      <c r="BI13">
        <v>1.0562883255339215</v>
      </c>
      <c r="BJ13">
        <v>1.0328419985189476</v>
      </c>
      <c r="BK13">
        <v>1.0825886012899999</v>
      </c>
      <c r="BL13">
        <v>1.6793194492135319</v>
      </c>
      <c r="BM13">
        <v>1.953412120632853</v>
      </c>
      <c r="BN13">
        <v>2.1439948988903259</v>
      </c>
      <c r="BO13">
        <v>1.7637007318139435</v>
      </c>
      <c r="BP13">
        <v>2.0109274710338636</v>
      </c>
      <c r="BQ13">
        <v>1.427497385838121</v>
      </c>
      <c r="BR13">
        <v>1.1500525846759664</v>
      </c>
      <c r="BS13">
        <v>0.9517785212711245</v>
      </c>
      <c r="BT13">
        <v>0.84558684679154117</v>
      </c>
      <c r="BU13">
        <v>1.1946987231878656</v>
      </c>
      <c r="BV13">
        <v>1.8803818083349939</v>
      </c>
      <c r="BW13">
        <v>2.3173479700934498</v>
      </c>
      <c r="BX13">
        <v>1.9945941298748902</v>
      </c>
      <c r="BY13">
        <v>2.2922907926621994</v>
      </c>
      <c r="BZ13">
        <v>2.0141803870508328</v>
      </c>
      <c r="CA13">
        <v>2.1863675211822242</v>
      </c>
      <c r="CB13">
        <v>0.87616114621908991</v>
      </c>
      <c r="CC13">
        <v>3.825399570785374E-2</v>
      </c>
      <c r="CD13">
        <v>3.1158334825224111E-2</v>
      </c>
      <c r="CE13">
        <v>0.15069583171413692</v>
      </c>
      <c r="CF13">
        <v>0.42761340180735502</v>
      </c>
      <c r="CG13">
        <v>0.64445527962832339</v>
      </c>
      <c r="CH13">
        <v>0.56003000383353274</v>
      </c>
      <c r="CI13">
        <v>0.63550817355812905</v>
      </c>
      <c r="CJ13">
        <v>0.77541607334427365</v>
      </c>
      <c r="CK13">
        <v>0.54803979449593154</v>
      </c>
      <c r="CL13">
        <v>0.19209247464695528</v>
      </c>
      <c r="CM13">
        <v>6.3993103387904385E-2</v>
      </c>
      <c r="CN13">
        <v>0.12670497945226483</v>
      </c>
      <c r="CO13">
        <v>0.33667577603389814</v>
      </c>
      <c r="CP13">
        <v>0.7224509329066241</v>
      </c>
      <c r="CQ13">
        <v>0.94401577973151718</v>
      </c>
      <c r="CR13">
        <v>1.2714415793783564</v>
      </c>
      <c r="CS13">
        <v>1.0129043161940865</v>
      </c>
      <c r="CT13">
        <v>0.79529236707988848</v>
      </c>
      <c r="CU13">
        <v>0.95862714762766776</v>
      </c>
      <c r="CV13">
        <v>0.63642964266611424</v>
      </c>
      <c r="CW13">
        <v>0.43096144930699232</v>
      </c>
      <c r="CX13">
        <v>0.40779218024306019</v>
      </c>
      <c r="CY13">
        <v>0.42767213020847689</v>
      </c>
      <c r="CZ13">
        <v>0.83586772405203236</v>
      </c>
      <c r="DA13">
        <v>0.91291783950170802</v>
      </c>
      <c r="DB13">
        <v>1.3082439415861062</v>
      </c>
      <c r="DC13">
        <v>1.1165154357703733</v>
      </c>
      <c r="DD13">
        <v>1.6086358930686275</v>
      </c>
      <c r="DE13">
        <v>1.3187645211904022</v>
      </c>
      <c r="DF13">
        <v>0.78343774413124934</v>
      </c>
      <c r="DG13">
        <v>0.41761518864254932</v>
      </c>
      <c r="DH13">
        <v>0.29891949129645429</v>
      </c>
      <c r="DI13">
        <v>0.50271194260611862</v>
      </c>
      <c r="DJ13">
        <v>1.0291585026660639</v>
      </c>
      <c r="DK13">
        <v>1.6575138005272383</v>
      </c>
      <c r="DL13">
        <v>1.6005146425528984</v>
      </c>
      <c r="DM13">
        <v>1.0748566410605525</v>
      </c>
      <c r="DN13">
        <v>1.200670777444401</v>
      </c>
      <c r="DO13">
        <v>1.0898010421375859</v>
      </c>
      <c r="DP13">
        <v>0.84074001862519809</v>
      </c>
      <c r="DQ13">
        <v>0.7199032738608967</v>
      </c>
      <c r="DR13">
        <v>0.70392864148457845</v>
      </c>
      <c r="DS13">
        <v>0.80493696436369444</v>
      </c>
      <c r="DT13">
        <v>1.1930575124285354</v>
      </c>
      <c r="DU13">
        <v>1.3855872895904546</v>
      </c>
      <c r="DV13">
        <v>1.4632447089159106</v>
      </c>
      <c r="DW13">
        <v>1.2546276920939339</v>
      </c>
      <c r="DX13">
        <v>1.4455544604875916</v>
      </c>
      <c r="DY13">
        <v>1.0223358473513517</v>
      </c>
      <c r="DZ13">
        <v>0.7102143863861925</v>
      </c>
      <c r="EA13">
        <v>0.65755153964653579</v>
      </c>
      <c r="EB13">
        <v>0.74442663337195614</v>
      </c>
      <c r="EC13">
        <v>0.92437550225721343</v>
      </c>
      <c r="ED13">
        <v>1.2927313314160953</v>
      </c>
      <c r="EE13">
        <v>1.6896024595308805</v>
      </c>
      <c r="EF13">
        <v>1.6385970485918291</v>
      </c>
      <c r="EG13">
        <v>1.5396592362604185</v>
      </c>
      <c r="EH13">
        <v>1.3716009019712752</v>
      </c>
      <c r="EI13">
        <v>1.3961240911442407</v>
      </c>
      <c r="EJ13">
        <v>0.52403610951066615</v>
      </c>
      <c r="EK13">
        <v>2.8027459169125003E-2</v>
      </c>
      <c r="EL13">
        <v>2.439927337172277E-2</v>
      </c>
      <c r="EM13">
        <v>8.0872774902870981E-2</v>
      </c>
      <c r="EN13">
        <v>0.351836218444529</v>
      </c>
      <c r="EO13">
        <v>0.70717059256763537</v>
      </c>
      <c r="EP13">
        <v>0.49558525057602604</v>
      </c>
      <c r="EQ13">
        <v>0.44979365278889311</v>
      </c>
      <c r="ER13">
        <v>0.44501543204476507</v>
      </c>
      <c r="ES13">
        <v>0.51008635283350889</v>
      </c>
      <c r="ET13">
        <v>0.1503042632440241</v>
      </c>
      <c r="EU13">
        <v>7.8908108076292865E-2</v>
      </c>
      <c r="EV13">
        <v>9.6374220169607269E-2</v>
      </c>
      <c r="EW13">
        <v>0.15406775268093753</v>
      </c>
      <c r="EX13">
        <v>0.3560121222267465</v>
      </c>
      <c r="EY13">
        <v>0.58122137111192118</v>
      </c>
      <c r="EZ13">
        <v>0.52001782737117541</v>
      </c>
      <c r="FA13">
        <v>0.63773822123707213</v>
      </c>
      <c r="FB13">
        <v>0.84296928651132297</v>
      </c>
      <c r="FC13">
        <v>0.400427852134291</v>
      </c>
      <c r="FD13">
        <v>0.33305436145491246</v>
      </c>
      <c r="FE13">
        <v>0.25126518788940866</v>
      </c>
      <c r="FF13">
        <v>0.17534820941463747</v>
      </c>
      <c r="FG13">
        <v>0.27277600919081701</v>
      </c>
      <c r="FH13">
        <v>0.70886543511799949</v>
      </c>
      <c r="FI13">
        <v>0.99843139426413263</v>
      </c>
      <c r="FJ13">
        <v>0.73317714524153255</v>
      </c>
      <c r="FK13">
        <v>0.67267602294474615</v>
      </c>
      <c r="FL13">
        <v>0.96559302223846544</v>
      </c>
      <c r="FM13">
        <v>0.79949334572983155</v>
      </c>
      <c r="FN13">
        <v>0.57497883729060928</v>
      </c>
      <c r="FO13">
        <v>0.30575795735004047</v>
      </c>
      <c r="FP13">
        <v>0.23290521449121743</v>
      </c>
      <c r="FQ13">
        <v>0.45551213908273996</v>
      </c>
      <c r="FR13">
        <v>0.7973822723189794</v>
      </c>
      <c r="FS13">
        <v>1.02424888952958</v>
      </c>
      <c r="FT13">
        <v>0.99051648162896344</v>
      </c>
      <c r="FU13">
        <v>1.034347000169981</v>
      </c>
      <c r="FV13">
        <v>1.0872926220331618</v>
      </c>
      <c r="FW13">
        <v>0.68276246013974595</v>
      </c>
      <c r="FX13">
        <v>0.60498534390444059</v>
      </c>
    </row>
    <row r="14" spans="1:180" x14ac:dyDescent="0.3">
      <c r="A14">
        <v>0.72213806592790963</v>
      </c>
      <c r="B14">
        <v>0.69687967281470564</v>
      </c>
      <c r="C14">
        <v>0.79239638568412485</v>
      </c>
      <c r="D14">
        <v>1.2437429583715442</v>
      </c>
      <c r="E14">
        <v>1.2388100209911079</v>
      </c>
      <c r="F14">
        <v>1.1189816310976719</v>
      </c>
      <c r="G14">
        <v>1.2275489874621026</v>
      </c>
      <c r="H14">
        <v>1.8369375284997043</v>
      </c>
      <c r="I14">
        <v>1.7069423194752249</v>
      </c>
      <c r="J14">
        <v>1.0722066257656231</v>
      </c>
      <c r="K14">
        <v>0.50185277995003807</v>
      </c>
      <c r="L14">
        <v>0.61213728391539612</v>
      </c>
      <c r="M14">
        <v>0.71663308142808002</v>
      </c>
      <c r="N14">
        <v>1.0803476137704124</v>
      </c>
      <c r="O14">
        <v>1.7818177288759323</v>
      </c>
      <c r="P14">
        <v>1.5119325388663307</v>
      </c>
      <c r="Q14">
        <v>1.2447847714520219</v>
      </c>
      <c r="R14">
        <v>1.4866155409490163</v>
      </c>
      <c r="S14">
        <v>1.5300880087982691</v>
      </c>
      <c r="T14">
        <v>0.66269467081222055</v>
      </c>
      <c r="U14">
        <v>9.9300643112623377E-3</v>
      </c>
      <c r="V14">
        <v>0</v>
      </c>
      <c r="W14">
        <v>2.6770961315263228E-2</v>
      </c>
      <c r="X14">
        <v>0.17946702747757146</v>
      </c>
      <c r="Y14">
        <v>0.42811428684948888</v>
      </c>
      <c r="Z14">
        <v>0.43666466222515693</v>
      </c>
      <c r="AA14">
        <v>0.41003863893353376</v>
      </c>
      <c r="AB14">
        <v>0.60173981774299734</v>
      </c>
      <c r="AC14">
        <v>0.42434873105876736</v>
      </c>
      <c r="AD14">
        <v>8.6748756128600044E-2</v>
      </c>
      <c r="AE14">
        <v>2.0082548099079823E-2</v>
      </c>
      <c r="AF14">
        <v>2.2935814836615172E-2</v>
      </c>
      <c r="AG14">
        <v>0.10670885842855814</v>
      </c>
      <c r="AH14">
        <v>0.34713682662846435</v>
      </c>
      <c r="AI14">
        <v>0.58849572204749756</v>
      </c>
      <c r="AJ14">
        <v>0.62004768451671377</v>
      </c>
      <c r="AK14">
        <v>0.54669660648562057</v>
      </c>
      <c r="AL14">
        <v>0.59599007857775832</v>
      </c>
      <c r="AM14">
        <v>0.66480880648223761</v>
      </c>
      <c r="AN14">
        <v>0.22133132090240712</v>
      </c>
      <c r="AO14">
        <v>0.23773644700412291</v>
      </c>
      <c r="AP14">
        <v>0.12385528244667997</v>
      </c>
      <c r="AQ14">
        <v>0.19148579514450309</v>
      </c>
      <c r="AR14">
        <v>0.37595606129218712</v>
      </c>
      <c r="AS14">
        <v>0.68193473461340492</v>
      </c>
      <c r="AT14">
        <v>0.84252758381271586</v>
      </c>
      <c r="AU14">
        <v>0.74931937505752688</v>
      </c>
      <c r="AV14">
        <v>1.0674233645963407</v>
      </c>
      <c r="AW14">
        <v>1.2453721321356563</v>
      </c>
      <c r="AX14">
        <v>0.53315239234683842</v>
      </c>
      <c r="AY14">
        <v>0.17342745706371668</v>
      </c>
      <c r="AZ14">
        <v>0.17124014028383561</v>
      </c>
      <c r="BA14">
        <v>0.26932794939371885</v>
      </c>
      <c r="BB14">
        <v>0.61521640759744667</v>
      </c>
      <c r="BC14">
        <v>1.1181057289230976</v>
      </c>
      <c r="BD14">
        <v>1.2524004496081353</v>
      </c>
      <c r="BE14">
        <v>0.92336938158045112</v>
      </c>
      <c r="BF14">
        <v>1.1231509839802598</v>
      </c>
      <c r="BG14">
        <v>1.0617024964122861</v>
      </c>
      <c r="BH14">
        <v>0.79590596255016832</v>
      </c>
      <c r="BI14">
        <v>0.85976164435573477</v>
      </c>
      <c r="BJ14">
        <v>0.82788509394316911</v>
      </c>
      <c r="BK14">
        <v>0.91311852550684369</v>
      </c>
      <c r="BL14">
        <v>1.4749812480930538</v>
      </c>
      <c r="BM14">
        <v>1.78417747051463</v>
      </c>
      <c r="BN14">
        <v>1.9655767675078497</v>
      </c>
      <c r="BO14">
        <v>1.6055544239135815</v>
      </c>
      <c r="BP14">
        <v>1.8393447291410083</v>
      </c>
      <c r="BQ14">
        <v>1.2725321957305344</v>
      </c>
      <c r="BR14">
        <v>0.96624957554218671</v>
      </c>
      <c r="BS14">
        <v>0.76103811400309795</v>
      </c>
      <c r="BT14">
        <v>0.68076292671171068</v>
      </c>
      <c r="BU14">
        <v>1.021815288127915</v>
      </c>
      <c r="BV14">
        <v>1.6812219507254911</v>
      </c>
      <c r="BW14">
        <v>2.1102754638499448</v>
      </c>
      <c r="BX14">
        <v>1.8127022302886193</v>
      </c>
      <c r="BY14">
        <v>2.0828719227261394</v>
      </c>
      <c r="BZ14">
        <v>1.8246007227075458</v>
      </c>
      <c r="CA14">
        <v>1.9236639789160623</v>
      </c>
      <c r="CB14">
        <v>0.69549764200895114</v>
      </c>
      <c r="CC14">
        <v>5.3166517381733266E-3</v>
      </c>
      <c r="CD14">
        <v>3.5594633490026923E-3</v>
      </c>
      <c r="CE14">
        <v>7.0083616117417244E-2</v>
      </c>
      <c r="CF14">
        <v>0.28187256727553772</v>
      </c>
      <c r="CG14">
        <v>0.50848111891954484</v>
      </c>
      <c r="CH14">
        <v>0.4430841152437302</v>
      </c>
      <c r="CI14">
        <v>0.50266105932659466</v>
      </c>
      <c r="CJ14">
        <v>0.62738290280223774</v>
      </c>
      <c r="CK14">
        <v>0.39022524742137155</v>
      </c>
      <c r="CL14">
        <v>9.6298975522343594E-2</v>
      </c>
      <c r="CM14">
        <v>1.7414703359401075E-2</v>
      </c>
      <c r="CN14">
        <v>4.622595581309695E-2</v>
      </c>
      <c r="CO14">
        <v>0.19662653187837739</v>
      </c>
      <c r="CP14">
        <v>0.51093439680675867</v>
      </c>
      <c r="CQ14">
        <v>0.76027296306351411</v>
      </c>
      <c r="CR14">
        <v>1.0272808442478456</v>
      </c>
      <c r="CS14">
        <v>0.82188029044000632</v>
      </c>
      <c r="CT14">
        <v>0.63167964960287148</v>
      </c>
      <c r="CU14">
        <v>0.69039729985626963</v>
      </c>
      <c r="CV14">
        <v>0.41109329552507357</v>
      </c>
      <c r="CW14">
        <v>0.27444647726875709</v>
      </c>
      <c r="CX14">
        <v>0.23463319014940212</v>
      </c>
      <c r="CY14">
        <v>0.27936827917749302</v>
      </c>
      <c r="CZ14">
        <v>0.62851624178536625</v>
      </c>
      <c r="DA14">
        <v>0.79848596736579736</v>
      </c>
      <c r="DB14">
        <v>1.156207832747262</v>
      </c>
      <c r="DC14">
        <v>0.96660208881044618</v>
      </c>
      <c r="DD14">
        <v>1.438608724888119</v>
      </c>
      <c r="DE14">
        <v>1.1446448032764951</v>
      </c>
      <c r="DF14">
        <v>0.60112020682513334</v>
      </c>
      <c r="DG14">
        <v>0.26418035731242701</v>
      </c>
      <c r="DH14">
        <v>0.18079515958629946</v>
      </c>
      <c r="DI14">
        <v>0.35507746024758352</v>
      </c>
      <c r="DJ14">
        <v>0.85129224391128533</v>
      </c>
      <c r="DK14">
        <v>1.4524510975095941</v>
      </c>
      <c r="DL14">
        <v>1.4041487108243396</v>
      </c>
      <c r="DM14">
        <v>0.94042765264790495</v>
      </c>
      <c r="DN14">
        <v>1.0657585241204146</v>
      </c>
      <c r="DO14">
        <v>0.92753984559766356</v>
      </c>
      <c r="DP14">
        <v>0.68269627131916866</v>
      </c>
      <c r="DQ14">
        <v>0.58683114578701756</v>
      </c>
      <c r="DR14">
        <v>0.56668953635838815</v>
      </c>
      <c r="DS14">
        <v>0.67381431613050791</v>
      </c>
      <c r="DT14">
        <v>1.0509185255632416</v>
      </c>
      <c r="DU14">
        <v>1.2641478640238346</v>
      </c>
      <c r="DV14">
        <v>1.3386172896130712</v>
      </c>
      <c r="DW14">
        <v>1.1442065189818047</v>
      </c>
      <c r="DX14">
        <v>1.3268925414591826</v>
      </c>
      <c r="DY14">
        <v>0.91506830843170184</v>
      </c>
      <c r="DZ14">
        <v>0.59917348099347534</v>
      </c>
      <c r="EA14">
        <v>0.524929510251404</v>
      </c>
      <c r="EB14">
        <v>0.5976968592583829</v>
      </c>
      <c r="EC14">
        <v>0.78858028653948598</v>
      </c>
      <c r="ED14">
        <v>1.156665916099832</v>
      </c>
      <c r="EE14">
        <v>1.5379291361802805</v>
      </c>
      <c r="EF14">
        <v>1.4909185971067151</v>
      </c>
      <c r="EG14">
        <v>1.3929580904190875</v>
      </c>
      <c r="EH14">
        <v>1.2411679267660405</v>
      </c>
      <c r="EI14">
        <v>1.223833958322321</v>
      </c>
      <c r="EJ14">
        <v>0.41445088440800765</v>
      </c>
      <c r="EK14">
        <v>3.5643763353217753E-3</v>
      </c>
      <c r="EL14">
        <v>2.3574342356711088E-3</v>
      </c>
      <c r="EM14">
        <v>3.8351402685535489E-2</v>
      </c>
      <c r="EN14">
        <v>0.2436007148978879</v>
      </c>
      <c r="EO14">
        <v>0.55679617438465301</v>
      </c>
      <c r="EP14">
        <v>0.39203780376461766</v>
      </c>
      <c r="EQ14">
        <v>0.35239864760833833</v>
      </c>
      <c r="ER14">
        <v>0.35551778597830819</v>
      </c>
      <c r="ES14">
        <v>0.36790226673989296</v>
      </c>
      <c r="ET14">
        <v>7.1468589693298917E-2</v>
      </c>
      <c r="EU14">
        <v>2.1258779606183151E-2</v>
      </c>
      <c r="EV14">
        <v>3.4270090592698595E-2</v>
      </c>
      <c r="EW14">
        <v>8.7181192096436655E-2</v>
      </c>
      <c r="EX14">
        <v>0.25735234948270297</v>
      </c>
      <c r="EY14">
        <v>0.46542545057861834</v>
      </c>
      <c r="EZ14">
        <v>0.42020284128312441</v>
      </c>
      <c r="FA14">
        <v>0.51930988254310162</v>
      </c>
      <c r="FB14">
        <v>0.68213339229297199</v>
      </c>
      <c r="FC14">
        <v>0.28947566362166038</v>
      </c>
      <c r="FD14">
        <v>0.21340211281894889</v>
      </c>
      <c r="FE14">
        <v>0.16069679969004544</v>
      </c>
      <c r="FF14">
        <v>0.10107312016869077</v>
      </c>
      <c r="FG14">
        <v>0.17816527530557277</v>
      </c>
      <c r="FH14">
        <v>0.54474772651202352</v>
      </c>
      <c r="FI14">
        <v>0.87059086763326432</v>
      </c>
      <c r="FJ14">
        <v>0.6472317686878406</v>
      </c>
      <c r="FK14">
        <v>0.58557006490884667</v>
      </c>
      <c r="FL14">
        <v>0.86187035985019922</v>
      </c>
      <c r="FM14">
        <v>0.69480518708105887</v>
      </c>
      <c r="FN14">
        <v>0.44474179755538695</v>
      </c>
      <c r="FO14">
        <v>0.19325930373115308</v>
      </c>
      <c r="FP14">
        <v>0.14355086555054059</v>
      </c>
      <c r="FQ14">
        <v>0.3242142322698961</v>
      </c>
      <c r="FR14">
        <v>0.65618348665997295</v>
      </c>
      <c r="FS14">
        <v>0.89583451194266528</v>
      </c>
      <c r="FT14">
        <v>0.87058045109851734</v>
      </c>
      <c r="FU14">
        <v>0.90435523495558323</v>
      </c>
      <c r="FV14">
        <v>0.96245690232678183</v>
      </c>
      <c r="FW14">
        <v>0.58498173140333543</v>
      </c>
      <c r="FX14">
        <v>0.49593835800570535</v>
      </c>
    </row>
    <row r="15" spans="1:180" x14ac:dyDescent="0.3">
      <c r="A15">
        <v>0.56874467352540248</v>
      </c>
      <c r="B15">
        <v>0.51297652617956524</v>
      </c>
      <c r="C15">
        <v>0.6224880597099024</v>
      </c>
      <c r="D15">
        <v>1.0426355436575914</v>
      </c>
      <c r="E15">
        <v>1.1151516017651508</v>
      </c>
      <c r="F15">
        <v>1.0154198121817135</v>
      </c>
      <c r="G15">
        <v>1.0957789455472198</v>
      </c>
      <c r="H15">
        <v>1.669270662358203</v>
      </c>
      <c r="I15">
        <v>1.5263634553880561</v>
      </c>
      <c r="J15">
        <v>0.89480452506858787</v>
      </c>
      <c r="K15">
        <v>0.37661425986985086</v>
      </c>
      <c r="L15">
        <v>0.44323900936975774</v>
      </c>
      <c r="M15">
        <v>0.56813373287157187</v>
      </c>
      <c r="N15">
        <v>0.9397025009022324</v>
      </c>
      <c r="O15">
        <v>1.6050579963836604</v>
      </c>
      <c r="P15">
        <v>1.3577975360355032</v>
      </c>
      <c r="Q15">
        <v>1.1099515556864894</v>
      </c>
      <c r="R15">
        <v>1.3321949933889297</v>
      </c>
      <c r="S15">
        <v>1.340099669454907</v>
      </c>
      <c r="T15">
        <v>0.54798534254669329</v>
      </c>
      <c r="U15">
        <v>0</v>
      </c>
      <c r="V15">
        <v>0</v>
      </c>
      <c r="W15">
        <v>8.9716832427275753E-3</v>
      </c>
      <c r="X15">
        <v>9.6951904339640571E-2</v>
      </c>
      <c r="Y15">
        <v>0.30626517750644527</v>
      </c>
      <c r="Z15">
        <v>0.32383212751121038</v>
      </c>
      <c r="AA15">
        <v>0.28411574601208545</v>
      </c>
      <c r="AB15">
        <v>0.47335055383875896</v>
      </c>
      <c r="AC15">
        <v>0.31687895711208652</v>
      </c>
      <c r="AD15">
        <v>3.6717013703891653E-2</v>
      </c>
      <c r="AE15">
        <v>0</v>
      </c>
      <c r="AF15">
        <v>2.5381254360854577E-3</v>
      </c>
      <c r="AG15">
        <v>4.365144344643454E-2</v>
      </c>
      <c r="AH15">
        <v>0.22053816290628078</v>
      </c>
      <c r="AI15">
        <v>0.44401334824348188</v>
      </c>
      <c r="AJ15">
        <v>0.47611855108610235</v>
      </c>
      <c r="AK15">
        <v>0.41673476712315455</v>
      </c>
      <c r="AL15">
        <v>0.46254635174993053</v>
      </c>
      <c r="AM15">
        <v>0.48116589794035025</v>
      </c>
      <c r="AN15">
        <v>0.11845788587564413</v>
      </c>
      <c r="AO15">
        <v>0.14156947717049428</v>
      </c>
      <c r="AP15">
        <v>5.5694832373563541E-2</v>
      </c>
      <c r="AQ15">
        <v>9.3461810126232447E-2</v>
      </c>
      <c r="AR15">
        <v>0.24568157535450677</v>
      </c>
      <c r="AS15">
        <v>0.55661549878716976</v>
      </c>
      <c r="AT15">
        <v>0.73614607371521912</v>
      </c>
      <c r="AU15">
        <v>0.61003943813606099</v>
      </c>
      <c r="AV15">
        <v>0.93811725272811253</v>
      </c>
      <c r="AW15">
        <v>1.0940201345295983</v>
      </c>
      <c r="AX15">
        <v>0.40468134091724656</v>
      </c>
      <c r="AY15">
        <v>9.8321573607799709E-2</v>
      </c>
      <c r="AZ15">
        <v>8.3621826856387166E-2</v>
      </c>
      <c r="BA15">
        <v>0.15657304674061845</v>
      </c>
      <c r="BB15">
        <v>0.44675858803598428</v>
      </c>
      <c r="BC15">
        <v>0.95742214008494797</v>
      </c>
      <c r="BD15">
        <v>1.0849628930402804</v>
      </c>
      <c r="BE15">
        <v>0.7756193671122662</v>
      </c>
      <c r="BF15">
        <v>0.98465369085034704</v>
      </c>
      <c r="BG15">
        <v>0.89749184089638023</v>
      </c>
      <c r="BH15">
        <v>0.60111034709374644</v>
      </c>
      <c r="BI15">
        <v>0.66437394924110871</v>
      </c>
      <c r="BJ15">
        <v>0.62289185811618186</v>
      </c>
      <c r="BK15">
        <v>0.74271670815237523</v>
      </c>
      <c r="BL15">
        <v>1.2707895177145634</v>
      </c>
      <c r="BM15">
        <v>1.60931904942503</v>
      </c>
      <c r="BN15">
        <v>1.7776533384897333</v>
      </c>
      <c r="BO15">
        <v>1.4429505024896674</v>
      </c>
      <c r="BP15">
        <v>1.6631978410585722</v>
      </c>
      <c r="BQ15">
        <v>1.1136128076300014</v>
      </c>
      <c r="BR15">
        <v>0.78219388693481562</v>
      </c>
      <c r="BS15">
        <v>0.57040667925294608</v>
      </c>
      <c r="BT15">
        <v>0.51734271319693081</v>
      </c>
      <c r="BU15">
        <v>0.84961147847947971</v>
      </c>
      <c r="BV15">
        <v>1.4795807456671084</v>
      </c>
      <c r="BW15">
        <v>1.8958550178087761</v>
      </c>
      <c r="BX15">
        <v>1.6220272949914039</v>
      </c>
      <c r="BY15">
        <v>1.8664194660196272</v>
      </c>
      <c r="BZ15">
        <v>1.6298734706056388</v>
      </c>
      <c r="CA15">
        <v>1.6519719302304254</v>
      </c>
      <c r="CB15">
        <v>0.5205999030401427</v>
      </c>
      <c r="CC15">
        <v>0</v>
      </c>
      <c r="CD15">
        <v>0</v>
      </c>
      <c r="CE15">
        <v>2.7859550548169489E-2</v>
      </c>
      <c r="CF15">
        <v>0.16533910288175238</v>
      </c>
      <c r="CG15">
        <v>0.37158275866952883</v>
      </c>
      <c r="CH15">
        <v>0.32453506195882903</v>
      </c>
      <c r="CI15">
        <v>0.36808319191144778</v>
      </c>
      <c r="CJ15">
        <v>0.47836603312546055</v>
      </c>
      <c r="CK15">
        <v>0.24610576504291246</v>
      </c>
      <c r="CL15">
        <v>3.2612322767402696E-2</v>
      </c>
      <c r="CM15">
        <v>0</v>
      </c>
      <c r="CN15">
        <v>8.6898218946209037E-3</v>
      </c>
      <c r="CO15">
        <v>9.5523490064334665E-2</v>
      </c>
      <c r="CP15">
        <v>0.33211800088072996</v>
      </c>
      <c r="CQ15">
        <v>0.57313548016501215</v>
      </c>
      <c r="CR15">
        <v>0.7783466739591427</v>
      </c>
      <c r="CS15">
        <v>0.62650816056789704</v>
      </c>
      <c r="CT15">
        <v>0.46755663632056377</v>
      </c>
      <c r="CU15">
        <v>0.44289055395420329</v>
      </c>
      <c r="CV15">
        <v>0.23388510124768946</v>
      </c>
      <c r="CW15">
        <v>0.15358772440274876</v>
      </c>
      <c r="CX15">
        <v>0.10851635934547912</v>
      </c>
      <c r="CY15">
        <v>0.15921660515682109</v>
      </c>
      <c r="CZ15">
        <v>0.43841016298752444</v>
      </c>
      <c r="DA15">
        <v>0.68291648821217144</v>
      </c>
      <c r="DB15">
        <v>1.0010298515128027</v>
      </c>
      <c r="DC15">
        <v>0.81442592018953419</v>
      </c>
      <c r="DD15">
        <v>1.2632761594288711</v>
      </c>
      <c r="DE15">
        <v>0.96848747475115771</v>
      </c>
      <c r="DF15">
        <v>0.42684239472581625</v>
      </c>
      <c r="DG15">
        <v>0.1449967965999861</v>
      </c>
      <c r="DH15">
        <v>9.1960833990319804E-2</v>
      </c>
      <c r="DI15">
        <v>0.23096873267197587</v>
      </c>
      <c r="DJ15">
        <v>0.67478059864182482</v>
      </c>
      <c r="DK15">
        <v>1.244524753892857</v>
      </c>
      <c r="DL15">
        <v>1.2013281750850786</v>
      </c>
      <c r="DM15">
        <v>0.80280767143327214</v>
      </c>
      <c r="DN15">
        <v>0.92706828359868365</v>
      </c>
      <c r="DO15">
        <v>0.76260207078473186</v>
      </c>
      <c r="DP15">
        <v>0.52339918663819218</v>
      </c>
      <c r="DQ15">
        <v>0.45401318414901615</v>
      </c>
      <c r="DR15">
        <v>0.42905775059846335</v>
      </c>
      <c r="DS15">
        <v>0.54216386744005185</v>
      </c>
      <c r="DT15">
        <v>0.90732637213912282</v>
      </c>
      <c r="DU15">
        <v>1.1393749195921878</v>
      </c>
      <c r="DV15">
        <v>1.2077323160179647</v>
      </c>
      <c r="DW15">
        <v>1.0290990592383955</v>
      </c>
      <c r="DX15">
        <v>1.2032485029070514</v>
      </c>
      <c r="DY15">
        <v>0.80478924731848189</v>
      </c>
      <c r="DZ15">
        <v>0.48749847423986575</v>
      </c>
      <c r="EA15">
        <v>0.39270462952810703</v>
      </c>
      <c r="EB15">
        <v>0.45270179913777886</v>
      </c>
      <c r="EC15">
        <v>0.65315448043077651</v>
      </c>
      <c r="ED15">
        <v>1.0188640834385643</v>
      </c>
      <c r="EE15">
        <v>1.3821140581065681</v>
      </c>
      <c r="EF15">
        <v>1.3376657205572238</v>
      </c>
      <c r="EG15">
        <v>1.2434344658193051</v>
      </c>
      <c r="EH15">
        <v>1.1062694257854104</v>
      </c>
      <c r="EI15">
        <v>1.0481233491387199</v>
      </c>
      <c r="EJ15">
        <v>0.30912613934594296</v>
      </c>
      <c r="EK15">
        <v>0</v>
      </c>
      <c r="EL15">
        <v>0</v>
      </c>
      <c r="EM15">
        <v>1.4947226025190493E-2</v>
      </c>
      <c r="EN15">
        <v>0.15295431056745595</v>
      </c>
      <c r="EO15">
        <v>0.40564584626993894</v>
      </c>
      <c r="EP15">
        <v>0.28654803714945037</v>
      </c>
      <c r="EQ15">
        <v>0.25322597252668094</v>
      </c>
      <c r="ER15">
        <v>0.26555150213422746</v>
      </c>
      <c r="ES15">
        <v>0.23558841334391675</v>
      </c>
      <c r="ET15">
        <v>2.2473386005725935E-2</v>
      </c>
      <c r="EU15">
        <v>0</v>
      </c>
      <c r="EV15">
        <v>5.4721633748277352E-3</v>
      </c>
      <c r="EW15">
        <v>3.9860770153220981E-2</v>
      </c>
      <c r="EX15">
        <v>0.17217811774674552</v>
      </c>
      <c r="EY15">
        <v>0.34917298201278058</v>
      </c>
      <c r="EZ15">
        <v>0.31854050733554118</v>
      </c>
      <c r="FA15">
        <v>0.39786107348519484</v>
      </c>
      <c r="FB15">
        <v>0.51899721698722556</v>
      </c>
      <c r="FC15">
        <v>0.18604675382422056</v>
      </c>
      <c r="FD15">
        <v>0.11980613626302128</v>
      </c>
      <c r="FE15">
        <v>9.0362477138134709E-2</v>
      </c>
      <c r="FF15">
        <v>4.6904828468295225E-2</v>
      </c>
      <c r="FG15">
        <v>0.10168180693399506</v>
      </c>
      <c r="FH15">
        <v>0.39474899634832866</v>
      </c>
      <c r="FI15">
        <v>0.74113534078015886</v>
      </c>
      <c r="FJ15">
        <v>0.5597397290597691</v>
      </c>
      <c r="FK15">
        <v>0.49663389681899528</v>
      </c>
      <c r="FL15">
        <v>0.75575917330690157</v>
      </c>
      <c r="FM15">
        <v>0.58865388850769962</v>
      </c>
      <c r="FN15">
        <v>0.32258170519355567</v>
      </c>
      <c r="FO15">
        <v>0.10648176012417776</v>
      </c>
      <c r="FP15">
        <v>7.5469010006154538E-2</v>
      </c>
      <c r="FQ15">
        <v>0.21334151883893515</v>
      </c>
      <c r="FR15">
        <v>0.51669012310394435</v>
      </c>
      <c r="FS15">
        <v>0.7661298262232008</v>
      </c>
      <c r="FT15">
        <v>0.74664279410599643</v>
      </c>
      <c r="FU15">
        <v>0.77064304545180728</v>
      </c>
      <c r="FV15">
        <v>0.83432410241601551</v>
      </c>
      <c r="FW15">
        <v>0.48498369478532205</v>
      </c>
      <c r="FX15">
        <v>0.38634803738313106</v>
      </c>
    </row>
    <row r="16" spans="1:180" x14ac:dyDescent="0.3">
      <c r="A16">
        <v>0.42096006870916725</v>
      </c>
      <c r="B16">
        <v>0.33952949439278363</v>
      </c>
      <c r="C16">
        <v>0.45436749092963591</v>
      </c>
      <c r="D16">
        <v>0.84131269649060336</v>
      </c>
      <c r="E16">
        <v>0.99053588955873217</v>
      </c>
      <c r="F16">
        <v>0.90859512340229698</v>
      </c>
      <c r="G16">
        <v>0.96188765029803591</v>
      </c>
      <c r="H16">
        <v>1.4966779927291118</v>
      </c>
      <c r="I16">
        <v>1.3416074647291387</v>
      </c>
      <c r="J16">
        <v>0.71566565633947521</v>
      </c>
      <c r="K16">
        <v>0.25729421719155104</v>
      </c>
      <c r="L16">
        <v>0.28904609733445619</v>
      </c>
      <c r="M16">
        <v>0.42237622984838835</v>
      </c>
      <c r="N16">
        <v>0.80168169543823387</v>
      </c>
      <c r="O16">
        <v>1.4246298342150343</v>
      </c>
      <c r="P16">
        <v>1.1995589774533302</v>
      </c>
      <c r="Q16">
        <v>0.97113821824528335</v>
      </c>
      <c r="R16">
        <v>1.1750024565779709</v>
      </c>
      <c r="S16">
        <v>1.148670889160285</v>
      </c>
      <c r="T16">
        <v>0.43715194360620468</v>
      </c>
      <c r="U16">
        <v>0</v>
      </c>
      <c r="V16">
        <v>0</v>
      </c>
      <c r="W16">
        <v>0</v>
      </c>
      <c r="X16">
        <v>4.4335828105922813E-2</v>
      </c>
      <c r="Y16">
        <v>0.19758251469854712</v>
      </c>
      <c r="Z16">
        <v>0.21733624639115193</v>
      </c>
      <c r="AA16">
        <v>0.17881997268478805</v>
      </c>
      <c r="AB16">
        <v>0.34236961709546598</v>
      </c>
      <c r="AC16">
        <v>0.20954322662909883</v>
      </c>
      <c r="AD16">
        <v>9.5113610770323574E-3</v>
      </c>
      <c r="AE16">
        <v>0</v>
      </c>
      <c r="AF16">
        <v>0</v>
      </c>
      <c r="AG16">
        <v>1.5077880769346318E-2</v>
      </c>
      <c r="AH16">
        <v>0.12035018361430257</v>
      </c>
      <c r="AI16">
        <v>0.29910048788520943</v>
      </c>
      <c r="AJ16">
        <v>0.32969079180729699</v>
      </c>
      <c r="AK16">
        <v>0.28487077440512304</v>
      </c>
      <c r="AL16">
        <v>0.32776835110768621</v>
      </c>
      <c r="AM16">
        <v>0.30898826924572514</v>
      </c>
      <c r="AN16">
        <v>4.6936637436688668E-2</v>
      </c>
      <c r="AO16">
        <v>7.0787631748391686E-2</v>
      </c>
      <c r="AP16">
        <v>1.4205347715511532E-2</v>
      </c>
      <c r="AQ16">
        <v>3.0987023436189504E-2</v>
      </c>
      <c r="AR16">
        <v>0.14270987591910861</v>
      </c>
      <c r="AS16">
        <v>0.43216992777529573</v>
      </c>
      <c r="AT16">
        <v>0.62913410029300543</v>
      </c>
      <c r="AU16">
        <v>0.46966996405703471</v>
      </c>
      <c r="AV16">
        <v>0.80665662153477879</v>
      </c>
      <c r="AW16">
        <v>0.94036526740924709</v>
      </c>
      <c r="AX16">
        <v>0.28069435012585753</v>
      </c>
      <c r="AY16">
        <v>4.4865401320634296E-2</v>
      </c>
      <c r="AZ16">
        <v>2.7174716393528732E-2</v>
      </c>
      <c r="BA16">
        <v>7.482332007915686E-2</v>
      </c>
      <c r="BB16">
        <v>0.30691107711682919</v>
      </c>
      <c r="BC16">
        <v>0.79558590859471889</v>
      </c>
      <c r="BD16">
        <v>0.91588768075874671</v>
      </c>
      <c r="BE16">
        <v>0.62674273540794156</v>
      </c>
      <c r="BF16">
        <v>0.84410748137457903</v>
      </c>
      <c r="BG16">
        <v>0.733130279686805</v>
      </c>
      <c r="BH16">
        <v>0.40921402154411435</v>
      </c>
      <c r="BI16">
        <v>0.47239007058786692</v>
      </c>
      <c r="BJ16">
        <v>0.42133165728356936</v>
      </c>
      <c r="BK16">
        <v>0.57262264243009886</v>
      </c>
      <c r="BL16">
        <v>1.0684299475333716</v>
      </c>
      <c r="BM16">
        <v>1.4319090719735306</v>
      </c>
      <c r="BN16">
        <v>1.5837139252493149</v>
      </c>
      <c r="BO16">
        <v>1.2780381890000077</v>
      </c>
      <c r="BP16">
        <v>1.4847721305621182</v>
      </c>
      <c r="BQ16">
        <v>0.95265988634670939</v>
      </c>
      <c r="BR16">
        <v>0.59947115253768268</v>
      </c>
      <c r="BS16">
        <v>0.38221432664801802</v>
      </c>
      <c r="BT16">
        <v>0.35819436434979751</v>
      </c>
      <c r="BU16">
        <v>0.67990762512858405</v>
      </c>
      <c r="BV16">
        <v>1.2784972446664373</v>
      </c>
      <c r="BW16">
        <v>1.6773691904426393</v>
      </c>
      <c r="BX16">
        <v>1.4259905552463226</v>
      </c>
      <c r="BY16">
        <v>1.6457987978758679</v>
      </c>
      <c r="BZ16">
        <v>1.4322305509433371</v>
      </c>
      <c r="CA16">
        <v>1.3755975520916093</v>
      </c>
      <c r="CB16">
        <v>0.34782354620952555</v>
      </c>
      <c r="CC16">
        <v>0</v>
      </c>
      <c r="CD16">
        <v>0</v>
      </c>
      <c r="CE16">
        <v>8.3233039763991566E-3</v>
      </c>
      <c r="CF16">
        <v>8.0828511492540597E-2</v>
      </c>
      <c r="CG16">
        <v>0.24227486331299952</v>
      </c>
      <c r="CH16">
        <v>0.21191310661437976</v>
      </c>
      <c r="CI16">
        <v>0.24452134223149241</v>
      </c>
      <c r="CJ16">
        <v>0.33605205641276809</v>
      </c>
      <c r="CK16">
        <v>0.1372567477349895</v>
      </c>
      <c r="CL16">
        <v>0</v>
      </c>
      <c r="CM16">
        <v>0</v>
      </c>
      <c r="CN16">
        <v>0</v>
      </c>
      <c r="CO16">
        <v>3.4999398498516063E-2</v>
      </c>
      <c r="CP16">
        <v>0.1872889035542539</v>
      </c>
      <c r="CQ16">
        <v>0.38504956452912414</v>
      </c>
      <c r="CR16">
        <v>0.52784632256126574</v>
      </c>
      <c r="CS16">
        <v>0.42899729395342456</v>
      </c>
      <c r="CT16">
        <v>0.31458223601097074</v>
      </c>
      <c r="CU16">
        <v>0.24958809355508318</v>
      </c>
      <c r="CV16">
        <v>0.10596133166443324</v>
      </c>
      <c r="CW16">
        <v>6.8520647798680098E-2</v>
      </c>
      <c r="CX16">
        <v>3.003979710619719E-2</v>
      </c>
      <c r="CY16">
        <v>7.3752198877092751E-2</v>
      </c>
      <c r="CZ16">
        <v>0.28445368576042301</v>
      </c>
      <c r="DA16">
        <v>0.56736464339810067</v>
      </c>
      <c r="DB16">
        <v>0.84436116613257306</v>
      </c>
      <c r="DC16">
        <v>0.66144357367727702</v>
      </c>
      <c r="DD16">
        <v>1.0845776700029952</v>
      </c>
      <c r="DE16">
        <v>0.79446202417769385</v>
      </c>
      <c r="DF16">
        <v>0.26950234508172971</v>
      </c>
      <c r="DG16">
        <v>6.117493706415137E-2</v>
      </c>
      <c r="DH16">
        <v>3.2917848584079562E-2</v>
      </c>
      <c r="DI16">
        <v>0.13022850054713403</v>
      </c>
      <c r="DJ16">
        <v>0.49813243432621873</v>
      </c>
      <c r="DK16">
        <v>1.0363093328472577</v>
      </c>
      <c r="DL16">
        <v>0.9946372150217806</v>
      </c>
      <c r="DM16">
        <v>0.66374928603352346</v>
      </c>
      <c r="DN16">
        <v>0.7861933881185772</v>
      </c>
      <c r="DO16">
        <v>0.59673695645787583</v>
      </c>
      <c r="DP16">
        <v>0.36423667254143371</v>
      </c>
      <c r="DQ16">
        <v>0.32289216604379978</v>
      </c>
      <c r="DR16">
        <v>0.29170967031088513</v>
      </c>
      <c r="DS16">
        <v>0.41160919006870456</v>
      </c>
      <c r="DT16">
        <v>0.76424359773666184</v>
      </c>
      <c r="DU16">
        <v>1.0130819149976089</v>
      </c>
      <c r="DV16">
        <v>1.0731244139753262</v>
      </c>
      <c r="DW16">
        <v>0.91094709223856773</v>
      </c>
      <c r="DX16">
        <v>1.075766997567793</v>
      </c>
      <c r="DY16">
        <v>0.69253729348092719</v>
      </c>
      <c r="DZ16">
        <v>0.37606510530479614</v>
      </c>
      <c r="EA16">
        <v>0.26269211492168437</v>
      </c>
      <c r="EB16">
        <v>0.31250681078136872</v>
      </c>
      <c r="EC16">
        <v>0.51927279750980648</v>
      </c>
      <c r="ED16">
        <v>0.88138710719088442</v>
      </c>
      <c r="EE16">
        <v>1.2241245195314097</v>
      </c>
      <c r="EF16">
        <v>1.1806780255439862</v>
      </c>
      <c r="EG16">
        <v>1.0928263524437229</v>
      </c>
      <c r="EH16">
        <v>0.96884109056700296</v>
      </c>
      <c r="EI16">
        <v>0.87127752329429586</v>
      </c>
      <c r="EJ16">
        <v>0.20468203135746632</v>
      </c>
      <c r="EK16">
        <v>0</v>
      </c>
      <c r="EL16">
        <v>0</v>
      </c>
      <c r="EM16">
        <v>4.4671255595585659E-3</v>
      </c>
      <c r="EN16">
        <v>8.3066725203549727E-2</v>
      </c>
      <c r="EO16">
        <v>0.26374358153673239</v>
      </c>
      <c r="EP16">
        <v>0.18680470878314029</v>
      </c>
      <c r="EQ16">
        <v>0.16487334852879881</v>
      </c>
      <c r="ER16">
        <v>0.18206319700070073</v>
      </c>
      <c r="ES16">
        <v>0.13433273435474807</v>
      </c>
      <c r="ET16">
        <v>0</v>
      </c>
      <c r="EU16">
        <v>0</v>
      </c>
      <c r="EV16">
        <v>0</v>
      </c>
      <c r="EW16">
        <v>1.2183693801330817E-2</v>
      </c>
      <c r="EX16">
        <v>0.10097375333663128</v>
      </c>
      <c r="EY16">
        <v>0.23411602286227504</v>
      </c>
      <c r="EZ16">
        <v>0.21624093185511625</v>
      </c>
      <c r="FA16">
        <v>0.27478827140362594</v>
      </c>
      <c r="FB16">
        <v>0.36052371581271953</v>
      </c>
      <c r="FC16">
        <v>0.10540874354586557</v>
      </c>
      <c r="FD16">
        <v>5.2876263136150473E-2</v>
      </c>
      <c r="FE16">
        <v>4.0451725665178559E-2</v>
      </c>
      <c r="FF16">
        <v>1.3117646597475083E-2</v>
      </c>
      <c r="FG16">
        <v>4.7233411188873552E-2</v>
      </c>
      <c r="FH16">
        <v>0.27051237762043667</v>
      </c>
      <c r="FI16">
        <v>0.61133858102762462</v>
      </c>
      <c r="FJ16">
        <v>0.47192579808996232</v>
      </c>
      <c r="FK16">
        <v>0.40699105228561366</v>
      </c>
      <c r="FL16">
        <v>0.64861304839939971</v>
      </c>
      <c r="FM16">
        <v>0.48142663981072537</v>
      </c>
      <c r="FN16">
        <v>0.20760617215640334</v>
      </c>
      <c r="FO16">
        <v>4.5439907904439178E-2</v>
      </c>
      <c r="FP16">
        <v>2.8937029587720247E-2</v>
      </c>
      <c r="FQ16">
        <v>0.12225051110675191</v>
      </c>
      <c r="FR16">
        <v>0.37714857671702506</v>
      </c>
      <c r="FS16">
        <v>0.63703375858419176</v>
      </c>
      <c r="FT16">
        <v>0.6202663840050443</v>
      </c>
      <c r="FU16">
        <v>0.63530868530745543</v>
      </c>
      <c r="FV16">
        <v>0.704806268206846</v>
      </c>
      <c r="FW16">
        <v>0.38361759202301055</v>
      </c>
      <c r="FX16">
        <v>0.27708012179113878</v>
      </c>
    </row>
    <row r="17" spans="1:180" x14ac:dyDescent="0.3">
      <c r="A17">
        <v>0.28604578508478234</v>
      </c>
      <c r="B17">
        <v>0.20031329474862325</v>
      </c>
      <c r="C17">
        <v>0.30136237010617911</v>
      </c>
      <c r="D17">
        <v>0.64159548639457675</v>
      </c>
      <c r="E17">
        <v>0.866237820850151</v>
      </c>
      <c r="F17">
        <v>0.79946860837097844</v>
      </c>
      <c r="G17">
        <v>0.82662146236584366</v>
      </c>
      <c r="H17">
        <v>1.3209358563949114</v>
      </c>
      <c r="I17">
        <v>1.1539797380128718</v>
      </c>
      <c r="J17">
        <v>0.53883845848866108</v>
      </c>
      <c r="K17">
        <v>0.15726218667655859</v>
      </c>
      <c r="L17">
        <v>0.1671041803956092</v>
      </c>
      <c r="M17">
        <v>0.29407125286075281</v>
      </c>
      <c r="N17">
        <v>0.6671900554950646</v>
      </c>
      <c r="O17">
        <v>1.2427307837826862</v>
      </c>
      <c r="P17">
        <v>1.0392079120669255</v>
      </c>
      <c r="Q17">
        <v>0.83044134358064792</v>
      </c>
      <c r="R17">
        <v>1.0172256391402665</v>
      </c>
      <c r="S17">
        <v>0.95668481003411665</v>
      </c>
      <c r="T17">
        <v>0.32708792323317332</v>
      </c>
      <c r="U17">
        <v>0</v>
      </c>
      <c r="V17">
        <v>0</v>
      </c>
      <c r="W17">
        <v>0</v>
      </c>
      <c r="X17">
        <v>2.3929229456485887E-2</v>
      </c>
      <c r="Y17">
        <v>0.11188328420370679</v>
      </c>
      <c r="Z17">
        <v>0.1296245371349268</v>
      </c>
      <c r="AA17">
        <v>9.6356154391306001E-2</v>
      </c>
      <c r="AB17">
        <v>0.22165692102969697</v>
      </c>
      <c r="AC17">
        <v>0.12671778004830281</v>
      </c>
      <c r="AD17">
        <v>0</v>
      </c>
      <c r="AE17">
        <v>0</v>
      </c>
      <c r="AF17">
        <v>0</v>
      </c>
      <c r="AG17">
        <v>3.0789013650659824E-3</v>
      </c>
      <c r="AH17">
        <v>5.4514209821003523E-2</v>
      </c>
      <c r="AI17">
        <v>0.18112741710487867</v>
      </c>
      <c r="AJ17">
        <v>0.20487274418137366</v>
      </c>
      <c r="AK17">
        <v>0.17497677002074455</v>
      </c>
      <c r="AL17">
        <v>0.207934247434647</v>
      </c>
      <c r="AM17">
        <v>0.17751078006643892</v>
      </c>
      <c r="AN17">
        <v>7.9755877908157958E-3</v>
      </c>
      <c r="AO17">
        <v>2.5597785395943012E-2</v>
      </c>
      <c r="AP17">
        <v>0</v>
      </c>
      <c r="AQ17">
        <v>4.9622473695515139E-3</v>
      </c>
      <c r="AR17">
        <v>6.9941120683948699E-2</v>
      </c>
      <c r="AS17">
        <v>0.3166958420574032</v>
      </c>
      <c r="AT17">
        <v>0.52524497554257255</v>
      </c>
      <c r="AU17">
        <v>0.33867407196442095</v>
      </c>
      <c r="AV17">
        <v>0.67418431698829906</v>
      </c>
      <c r="AW17">
        <v>0.78929827671837105</v>
      </c>
      <c r="AX17">
        <v>0.17394548264568935</v>
      </c>
      <c r="AY17">
        <v>1.3096289547029995E-2</v>
      </c>
      <c r="AZ17">
        <v>2.1020563033251304E-3</v>
      </c>
      <c r="BA17">
        <v>2.425006681647458E-2</v>
      </c>
      <c r="BB17">
        <v>0.19593277945309623</v>
      </c>
      <c r="BC17">
        <v>0.63322788105519301</v>
      </c>
      <c r="BD17">
        <v>0.74630276837930498</v>
      </c>
      <c r="BE17">
        <v>0.47809624528023692</v>
      </c>
      <c r="BF17">
        <v>0.70288512540256065</v>
      </c>
      <c r="BG17">
        <v>0.57895406536671168</v>
      </c>
      <c r="BH17">
        <v>0.24989758062793499</v>
      </c>
      <c r="BI17">
        <v>0.30087465066146213</v>
      </c>
      <c r="BJ17">
        <v>0.25584372513107195</v>
      </c>
      <c r="BK17">
        <v>0.40992893022761012</v>
      </c>
      <c r="BL17">
        <v>0.86852701752915562</v>
      </c>
      <c r="BM17">
        <v>1.2542043008817163</v>
      </c>
      <c r="BN17">
        <v>1.3864371085142471</v>
      </c>
      <c r="BO17">
        <v>1.1119734544065429</v>
      </c>
      <c r="BP17">
        <v>1.3050907798343871</v>
      </c>
      <c r="BQ17">
        <v>0.79114281456062729</v>
      </c>
      <c r="BR17">
        <v>0.4276035699551814</v>
      </c>
      <c r="BS17">
        <v>0.23021657351360461</v>
      </c>
      <c r="BT17">
        <v>0.22561853820685404</v>
      </c>
      <c r="BU17">
        <v>0.51491218221528878</v>
      </c>
      <c r="BV17">
        <v>1.0799596952577966</v>
      </c>
      <c r="BW17">
        <v>1.4574710300459917</v>
      </c>
      <c r="BX17">
        <v>1.2273869396791723</v>
      </c>
      <c r="BY17">
        <v>1.4229275143232905</v>
      </c>
      <c r="BZ17">
        <v>1.2331158150760679</v>
      </c>
      <c r="CA17">
        <v>1.1087303771217081</v>
      </c>
      <c r="CB17">
        <v>0.20891687820208749</v>
      </c>
      <c r="CC17">
        <v>0</v>
      </c>
      <c r="CD17">
        <v>0</v>
      </c>
      <c r="CE17">
        <v>0</v>
      </c>
      <c r="CF17">
        <v>3.3565455902012882E-2</v>
      </c>
      <c r="CG17">
        <v>0.14048648408553305</v>
      </c>
      <c r="CH17">
        <v>0.12305883928870012</v>
      </c>
      <c r="CI17">
        <v>0.14374459241159149</v>
      </c>
      <c r="CJ17">
        <v>0.21013682839355946</v>
      </c>
      <c r="CK17">
        <v>6.5991299286596236E-2</v>
      </c>
      <c r="CL17">
        <v>0</v>
      </c>
      <c r="CM17">
        <v>0</v>
      </c>
      <c r="CN17">
        <v>0</v>
      </c>
      <c r="CO17">
        <v>1.1615092965247938E-2</v>
      </c>
      <c r="CP17">
        <v>8.49753550486851E-2</v>
      </c>
      <c r="CQ17">
        <v>0.23252427125989164</v>
      </c>
      <c r="CR17">
        <v>0.32169794489497638</v>
      </c>
      <c r="CS17">
        <v>0.26391584473755758</v>
      </c>
      <c r="CT17">
        <v>0.1875523263161091</v>
      </c>
      <c r="CU17">
        <v>0.11206839426590405</v>
      </c>
      <c r="CV17">
        <v>2.7937942700600696E-2</v>
      </c>
      <c r="CW17">
        <v>1.952849856283876E-2</v>
      </c>
      <c r="CX17">
        <v>0</v>
      </c>
      <c r="CY17">
        <v>2.3635380630568102E-2</v>
      </c>
      <c r="CZ17">
        <v>0.16686200854101144</v>
      </c>
      <c r="DA17">
        <v>0.45236210807115557</v>
      </c>
      <c r="DB17">
        <v>0.68734478895887152</v>
      </c>
      <c r="DC17">
        <v>0.50888330648359981</v>
      </c>
      <c r="DD17">
        <v>0.90390915378265058</v>
      </c>
      <c r="DE17">
        <v>0.63032922647738587</v>
      </c>
      <c r="DF17">
        <v>0.15011713116792066</v>
      </c>
      <c r="DG17">
        <v>1.3370079131327435E-2</v>
      </c>
      <c r="DH17">
        <v>4.3961723848169815E-3</v>
      </c>
      <c r="DI17">
        <v>6.1470707267658513E-2</v>
      </c>
      <c r="DJ17">
        <v>0.34834370269747855</v>
      </c>
      <c r="DK17">
        <v>0.82950917666558577</v>
      </c>
      <c r="DL17">
        <v>0.78582880724503679</v>
      </c>
      <c r="DM17">
        <v>0.52430560826590233</v>
      </c>
      <c r="DN17">
        <v>0.64421595283295896</v>
      </c>
      <c r="DO17">
        <v>0.43798417071335483</v>
      </c>
      <c r="DP17">
        <v>0.2275975703107479</v>
      </c>
      <c r="DQ17">
        <v>0.20575930337592044</v>
      </c>
      <c r="DR17">
        <v>0.17837808317735981</v>
      </c>
      <c r="DS17">
        <v>0.28903635710468462</v>
      </c>
      <c r="DT17">
        <v>0.62266374358710463</v>
      </c>
      <c r="DU17">
        <v>0.88663504791964554</v>
      </c>
      <c r="DV17">
        <v>0.93674003610764212</v>
      </c>
      <c r="DW17">
        <v>0.79104400508826</v>
      </c>
      <c r="DX17">
        <v>0.94532725128716133</v>
      </c>
      <c r="DY17">
        <v>0.57923613074576219</v>
      </c>
      <c r="DZ17">
        <v>0.27122757448589352</v>
      </c>
      <c r="EA17">
        <v>0.15790400932744178</v>
      </c>
      <c r="EB17">
        <v>0.19571729092526405</v>
      </c>
      <c r="EC17">
        <v>0.38795860117104281</v>
      </c>
      <c r="ED17">
        <v>0.7455623113319787</v>
      </c>
      <c r="EE17">
        <v>1.0654464386983666</v>
      </c>
      <c r="EF17">
        <v>1.0212083150666729</v>
      </c>
      <c r="EG17">
        <v>0.94217587700032179</v>
      </c>
      <c r="EH17">
        <v>0.83035146143563621</v>
      </c>
      <c r="EI17">
        <v>0.70188053016865304</v>
      </c>
      <c r="EJ17">
        <v>0.12186186057819946</v>
      </c>
      <c r="EK17">
        <v>0</v>
      </c>
      <c r="EL17">
        <v>0</v>
      </c>
      <c r="EM17">
        <v>0</v>
      </c>
      <c r="EN17">
        <v>3.9854877468380068E-2</v>
      </c>
      <c r="EO17">
        <v>0.15232606453940659</v>
      </c>
      <c r="EP17">
        <v>0.10809078256448929</v>
      </c>
      <c r="EQ17">
        <v>9.4113046645422554E-2</v>
      </c>
      <c r="ER17">
        <v>0.11065935258372132</v>
      </c>
      <c r="ES17">
        <v>6.4965042384501848E-2</v>
      </c>
      <c r="ET17">
        <v>0</v>
      </c>
      <c r="EU17">
        <v>0</v>
      </c>
      <c r="EV17">
        <v>0</v>
      </c>
      <c r="EW17">
        <v>3.91856980778864E-3</v>
      </c>
      <c r="EX17">
        <v>4.9447559814715589E-2</v>
      </c>
      <c r="EY17">
        <v>0.1411230196805838</v>
      </c>
      <c r="EZ17">
        <v>0.13193951441777277</v>
      </c>
      <c r="FA17">
        <v>0.17042205075285236</v>
      </c>
      <c r="FB17">
        <v>0.22365578646184514</v>
      </c>
      <c r="FC17">
        <v>4.8072096798811463E-2</v>
      </c>
      <c r="FD17">
        <v>1.2935387925348384E-2</v>
      </c>
      <c r="FE17">
        <v>1.1102308887313605E-2</v>
      </c>
      <c r="FF17">
        <v>0</v>
      </c>
      <c r="FG17">
        <v>1.5264259817502785E-2</v>
      </c>
      <c r="FH17">
        <v>0.17223844013715681</v>
      </c>
      <c r="FI17">
        <v>0.48190375771174893</v>
      </c>
      <c r="FJ17">
        <v>0.38474571998668738</v>
      </c>
      <c r="FK17">
        <v>0.31768324397597397</v>
      </c>
      <c r="FL17">
        <v>0.54127882324910193</v>
      </c>
      <c r="FM17">
        <v>0.38019193448843636</v>
      </c>
      <c r="FN17">
        <v>0.11965393888811747</v>
      </c>
      <c r="FO17">
        <v>1.0282639799975131E-2</v>
      </c>
      <c r="FP17">
        <v>4.3413878129700276E-3</v>
      </c>
      <c r="FQ17">
        <v>5.8840339335846883E-2</v>
      </c>
      <c r="FR17">
        <v>0.25997070178348219</v>
      </c>
      <c r="FS17">
        <v>0.5099519339025016</v>
      </c>
      <c r="FT17">
        <v>0.49251733931333974</v>
      </c>
      <c r="FU17">
        <v>0.49967937512201527</v>
      </c>
      <c r="FV17">
        <v>0.57530095717793117</v>
      </c>
      <c r="FW17">
        <v>0.28509439832699401</v>
      </c>
      <c r="FX17">
        <v>0.18102649077822189</v>
      </c>
    </row>
    <row r="18" spans="1:180" x14ac:dyDescent="0.3">
      <c r="A18">
        <v>0.17297862775519432</v>
      </c>
      <c r="B18">
        <v>9.808513069683554E-2</v>
      </c>
      <c r="C18">
        <v>0.177301203981613</v>
      </c>
      <c r="D18">
        <v>0.45946270026808</v>
      </c>
      <c r="E18">
        <v>0.74309404157920633</v>
      </c>
      <c r="F18">
        <v>0.68863316435906452</v>
      </c>
      <c r="G18">
        <v>0.69026394397985658</v>
      </c>
      <c r="H18">
        <v>1.143466785479095</v>
      </c>
      <c r="I18">
        <v>0.96442908149935302</v>
      </c>
      <c r="J18">
        <v>0.36723634100934044</v>
      </c>
      <c r="K18">
        <v>8.2344771762328114E-2</v>
      </c>
      <c r="L18">
        <v>7.9004289098798738E-2</v>
      </c>
      <c r="M18">
        <v>0.18968114793213595</v>
      </c>
      <c r="N18">
        <v>0.5361892395228558</v>
      </c>
      <c r="O18">
        <v>1.0609138196569083</v>
      </c>
      <c r="P18">
        <v>0.87783882677406988</v>
      </c>
      <c r="Q18">
        <v>0.6892029893030629</v>
      </c>
      <c r="R18">
        <v>0.86011875976705321</v>
      </c>
      <c r="S18">
        <v>0.76427756065618757</v>
      </c>
      <c r="T18">
        <v>0.21786759850705073</v>
      </c>
      <c r="U18">
        <v>0</v>
      </c>
      <c r="V18">
        <v>0</v>
      </c>
      <c r="W18">
        <v>0</v>
      </c>
      <c r="X18">
        <v>9.758547087417092E-3</v>
      </c>
      <c r="Y18">
        <v>5.0696444927276624E-2</v>
      </c>
      <c r="Z18">
        <v>6.5722012633207344E-2</v>
      </c>
      <c r="AA18">
        <v>4.231801794773949E-2</v>
      </c>
      <c r="AB18">
        <v>0.12691871166903557</v>
      </c>
      <c r="AC18">
        <v>6.5757081839317597E-2</v>
      </c>
      <c r="AD18">
        <v>0</v>
      </c>
      <c r="AE18">
        <v>0</v>
      </c>
      <c r="AF18">
        <v>0</v>
      </c>
      <c r="AG18">
        <v>0</v>
      </c>
      <c r="AH18">
        <v>2.2621456178185562E-2</v>
      </c>
      <c r="AI18">
        <v>9.2313329708807318E-2</v>
      </c>
      <c r="AJ18">
        <v>0.1092508461675917</v>
      </c>
      <c r="AK18">
        <v>9.1338561327296036E-2</v>
      </c>
      <c r="AL18">
        <v>0.11502023483567181</v>
      </c>
      <c r="AM18">
        <v>8.6814412634656848E-2</v>
      </c>
      <c r="AN18">
        <v>1.0191937328589149E-3</v>
      </c>
      <c r="AO18">
        <v>3.271119713666146E-3</v>
      </c>
      <c r="AP18">
        <v>0</v>
      </c>
      <c r="AQ18">
        <v>0</v>
      </c>
      <c r="AR18">
        <v>3.1411839311171634E-2</v>
      </c>
      <c r="AS18">
        <v>0.22180636176247184</v>
      </c>
      <c r="AT18">
        <v>0.42823769166227771</v>
      </c>
      <c r="AU18">
        <v>0.22863161775367788</v>
      </c>
      <c r="AV18">
        <v>0.54118519738097215</v>
      </c>
      <c r="AW18">
        <v>0.64401020572014644</v>
      </c>
      <c r="AX18">
        <v>9.4067133456809393E-2</v>
      </c>
      <c r="AY18">
        <v>0</v>
      </c>
      <c r="AZ18">
        <v>0</v>
      </c>
      <c r="BA18">
        <v>4.3159140473566253E-3</v>
      </c>
      <c r="BB18">
        <v>0.11396341515820042</v>
      </c>
      <c r="BC18">
        <v>0.47056291763987418</v>
      </c>
      <c r="BD18">
        <v>0.57947304175953174</v>
      </c>
      <c r="BE18">
        <v>0.33811005407011646</v>
      </c>
      <c r="BF18">
        <v>0.56169791498716271</v>
      </c>
      <c r="BG18">
        <v>0.43552795086824836</v>
      </c>
      <c r="BH18">
        <v>0.12977269991626839</v>
      </c>
      <c r="BI18">
        <v>0.16856381004182336</v>
      </c>
      <c r="BJ18">
        <v>0.13148081220246199</v>
      </c>
      <c r="BK18">
        <v>0.27080241851640247</v>
      </c>
      <c r="BL18">
        <v>0.67190871769123572</v>
      </c>
      <c r="BM18">
        <v>1.0776955732680888</v>
      </c>
      <c r="BN18">
        <v>1.1876166311741543</v>
      </c>
      <c r="BO18">
        <v>0.94514968324025828</v>
      </c>
      <c r="BP18">
        <v>1.1242627766304574</v>
      </c>
      <c r="BQ18">
        <v>0.63117212403274858</v>
      </c>
      <c r="BR18">
        <v>0.27162095096901639</v>
      </c>
      <c r="BS18">
        <v>0.11653483143760089</v>
      </c>
      <c r="BT18">
        <v>0.12266337229536342</v>
      </c>
      <c r="BU18">
        <v>0.36575298877453077</v>
      </c>
      <c r="BV18">
        <v>0.88506899411518747</v>
      </c>
      <c r="BW18">
        <v>1.2380976025916972</v>
      </c>
      <c r="BX18">
        <v>1.0282617814615991</v>
      </c>
      <c r="BY18">
        <v>1.1989395712610116</v>
      </c>
      <c r="BZ18">
        <v>1.0331805465230819</v>
      </c>
      <c r="CA18">
        <v>0.85345854222007622</v>
      </c>
      <c r="CB18">
        <v>0.10493319690249232</v>
      </c>
      <c r="CC18">
        <v>0</v>
      </c>
      <c r="CD18">
        <v>0</v>
      </c>
      <c r="CE18">
        <v>0</v>
      </c>
      <c r="CF18">
        <v>1.5675693942412541E-2</v>
      </c>
      <c r="CG18">
        <v>6.621937502118265E-2</v>
      </c>
      <c r="CH18">
        <v>5.8115833344479041E-2</v>
      </c>
      <c r="CI18">
        <v>7.0091596892340596E-2</v>
      </c>
      <c r="CJ18">
        <v>0.11458387195793977</v>
      </c>
      <c r="CK18">
        <v>2.0238501888400647E-2</v>
      </c>
      <c r="CL18">
        <v>0</v>
      </c>
      <c r="CM18">
        <v>0</v>
      </c>
      <c r="CN18">
        <v>0</v>
      </c>
      <c r="CO18">
        <v>-7.6196214212042641E-6</v>
      </c>
      <c r="CP18">
        <v>2.5570657800438441E-2</v>
      </c>
      <c r="CQ18">
        <v>0.1178313736563036</v>
      </c>
      <c r="CR18">
        <v>0.16587706161982779</v>
      </c>
      <c r="CS18">
        <v>0.1383105144342624</v>
      </c>
      <c r="CT18">
        <v>9.4360088086055727E-2</v>
      </c>
      <c r="CU18">
        <v>3.1065563587187393E-2</v>
      </c>
      <c r="CV18">
        <v>0</v>
      </c>
      <c r="CW18">
        <v>0</v>
      </c>
      <c r="CX18">
        <v>0</v>
      </c>
      <c r="CY18">
        <v>5.9199702278498623E-3</v>
      </c>
      <c r="CZ18">
        <v>8.5854686525271423E-2</v>
      </c>
      <c r="DA18">
        <v>0.33826798299760374</v>
      </c>
      <c r="DB18">
        <v>0.53256565780303844</v>
      </c>
      <c r="DC18">
        <v>0.36311207016270303</v>
      </c>
      <c r="DD18">
        <v>0.72211641638767521</v>
      </c>
      <c r="DE18">
        <v>0.47627597782545428</v>
      </c>
      <c r="DF18">
        <v>6.870261527344082E-2</v>
      </c>
      <c r="DG18">
        <v>0</v>
      </c>
      <c r="DH18">
        <v>0</v>
      </c>
      <c r="DI18">
        <v>2.4451978425437965E-2</v>
      </c>
      <c r="DJ18">
        <v>0.22494666843866479</v>
      </c>
      <c r="DK18">
        <v>0.62461568407783774</v>
      </c>
      <c r="DL18">
        <v>0.57595759419515447</v>
      </c>
      <c r="DM18">
        <v>0.38519429420149243</v>
      </c>
      <c r="DN18">
        <v>0.50181494415844174</v>
      </c>
      <c r="DO18">
        <v>0.28877151173597809</v>
      </c>
      <c r="DP18">
        <v>0.12301739971830609</v>
      </c>
      <c r="DQ18">
        <v>0.11537676951926175</v>
      </c>
      <c r="DR18">
        <v>9.2733479998511975E-2</v>
      </c>
      <c r="DS18">
        <v>0.18632316438517177</v>
      </c>
      <c r="DT18">
        <v>0.48357636126646569</v>
      </c>
      <c r="DU18">
        <v>0.76101936507309653</v>
      </c>
      <c r="DV18">
        <v>0.79989721217094445</v>
      </c>
      <c r="DW18">
        <v>0.67035954564410916</v>
      </c>
      <c r="DX18">
        <v>0.81265495038793956</v>
      </c>
      <c r="DY18">
        <v>0.46551005965950049</v>
      </c>
      <c r="DZ18">
        <v>0.17385927191880388</v>
      </c>
      <c r="EA18">
        <v>7.9678017632608261E-2</v>
      </c>
      <c r="EB18">
        <v>0.10570922928950818</v>
      </c>
      <c r="EC18">
        <v>0.27108031478688688</v>
      </c>
      <c r="ED18">
        <v>0.61213814586896109</v>
      </c>
      <c r="EE18">
        <v>0.90711161399148454</v>
      </c>
      <c r="EF18">
        <v>0.86009146541167658</v>
      </c>
      <c r="EG18">
        <v>0.79199466151563658</v>
      </c>
      <c r="EH18">
        <v>0.69172659030926376</v>
      </c>
      <c r="EI18">
        <v>0.54024929481039874</v>
      </c>
      <c r="EJ18">
        <v>6.0009484260556176E-2</v>
      </c>
      <c r="EK18">
        <v>0</v>
      </c>
      <c r="EL18">
        <v>0</v>
      </c>
      <c r="EM18">
        <v>0</v>
      </c>
      <c r="EN18">
        <v>1.851362577336629E-2</v>
      </c>
      <c r="EO18">
        <v>7.1315785697869033E-2</v>
      </c>
      <c r="EP18">
        <v>5.0663203245472098E-2</v>
      </c>
      <c r="EQ18">
        <v>4.3370449772847958E-2</v>
      </c>
      <c r="ER18">
        <v>5.7665685460362499E-2</v>
      </c>
      <c r="ES18">
        <v>2.015214437733092E-2</v>
      </c>
      <c r="ET18">
        <v>0</v>
      </c>
      <c r="EU18">
        <v>0</v>
      </c>
      <c r="EV18">
        <v>0</v>
      </c>
      <c r="EW18">
        <v>-1.362024984534092E-4</v>
      </c>
      <c r="EX18">
        <v>1.7980177727840285E-2</v>
      </c>
      <c r="EY18">
        <v>7.1592358448153356E-2</v>
      </c>
      <c r="EZ18">
        <v>6.817154821390578E-2</v>
      </c>
      <c r="FA18">
        <v>9.060923275957837E-2</v>
      </c>
      <c r="FB18">
        <v>0.11992941511637248</v>
      </c>
      <c r="FC18">
        <v>1.4273495019978178E-2</v>
      </c>
      <c r="FD18">
        <v>0</v>
      </c>
      <c r="FE18">
        <v>0</v>
      </c>
      <c r="FF18">
        <v>0</v>
      </c>
      <c r="FG18">
        <v>3.5045274094851024E-3</v>
      </c>
      <c r="FH18">
        <v>0.10017146690671258</v>
      </c>
      <c r="FI18">
        <v>0.35338596103853093</v>
      </c>
      <c r="FJ18">
        <v>0.29893745242793318</v>
      </c>
      <c r="FK18">
        <v>0.23031280538427215</v>
      </c>
      <c r="FL18">
        <v>0.43413739685957287</v>
      </c>
      <c r="FM18">
        <v>0.28512559368683354</v>
      </c>
      <c r="FN18">
        <v>5.8260026791164189E-2</v>
      </c>
      <c r="FO18">
        <v>0</v>
      </c>
      <c r="FP18">
        <v>0</v>
      </c>
      <c r="FQ18">
        <v>2.279447890883601E-2</v>
      </c>
      <c r="FR18">
        <v>0.16468230033009112</v>
      </c>
      <c r="FS18">
        <v>0.38520718726920328</v>
      </c>
      <c r="FT18">
        <v>0.36396421693970221</v>
      </c>
      <c r="FU18">
        <v>0.36440479393009068</v>
      </c>
      <c r="FV18">
        <v>0.44644084704136255</v>
      </c>
      <c r="FW18">
        <v>0.19049674788506843</v>
      </c>
      <c r="FX18">
        <v>0.10390925748759186</v>
      </c>
    </row>
    <row r="19" spans="1:180" x14ac:dyDescent="0.3">
      <c r="A19">
        <v>9.0207047609481852E-2</v>
      </c>
      <c r="B19">
        <v>3.2694250373019394E-2</v>
      </c>
      <c r="C19">
        <v>8.6888559367571699E-2</v>
      </c>
      <c r="D19">
        <v>0.31143891140125846</v>
      </c>
      <c r="E19">
        <v>0.6215530284514692</v>
      </c>
      <c r="F19">
        <v>0.57651910775149939</v>
      </c>
      <c r="G19">
        <v>0.55309934929343707</v>
      </c>
      <c r="H19">
        <v>0.9653631995265024</v>
      </c>
      <c r="I19">
        <v>0.78143826365158375</v>
      </c>
      <c r="J19">
        <v>0.22404357177124523</v>
      </c>
      <c r="K19">
        <v>3.2158631644100717E-2</v>
      </c>
      <c r="L19">
        <v>2.441898900218023E-2</v>
      </c>
      <c r="M19">
        <v>0.1086546369633881</v>
      </c>
      <c r="N19">
        <v>0.40880557953493807</v>
      </c>
      <c r="O19">
        <v>0.88014172823296588</v>
      </c>
      <c r="P19">
        <v>0.71597017336214852</v>
      </c>
      <c r="Q19">
        <v>0.54815949635127759</v>
      </c>
      <c r="R19">
        <v>0.70428974587301474</v>
      </c>
      <c r="S19">
        <v>0.57872064399273904</v>
      </c>
      <c r="T19">
        <v>0.13064711519619657</v>
      </c>
      <c r="U19">
        <v>0</v>
      </c>
      <c r="V19">
        <v>0</v>
      </c>
      <c r="W19">
        <v>0</v>
      </c>
      <c r="X19">
        <v>1.8255574143293532E-3</v>
      </c>
      <c r="Y19">
        <v>1.4043405709431918E-2</v>
      </c>
      <c r="Z19">
        <v>2.577662560150653E-2</v>
      </c>
      <c r="AA19">
        <v>1.7012360732650753E-2</v>
      </c>
      <c r="AB19">
        <v>5.8213982374547377E-2</v>
      </c>
      <c r="AC19">
        <v>2.3715576768092553E-2</v>
      </c>
      <c r="AD19">
        <v>0</v>
      </c>
      <c r="AE19">
        <v>0</v>
      </c>
      <c r="AF19">
        <v>0</v>
      </c>
      <c r="AG19">
        <v>0</v>
      </c>
      <c r="AH19">
        <v>7.5345677057893088E-3</v>
      </c>
      <c r="AI19">
        <v>3.2811823011483748E-2</v>
      </c>
      <c r="AJ19">
        <v>4.3178278927305191E-2</v>
      </c>
      <c r="AK19">
        <v>3.4285902844693544E-2</v>
      </c>
      <c r="AL19">
        <v>4.951999588158059E-2</v>
      </c>
      <c r="AM19">
        <v>2.7801350660227733E-2</v>
      </c>
      <c r="AN19">
        <v>0</v>
      </c>
      <c r="AO19">
        <v>0</v>
      </c>
      <c r="AP19">
        <v>0</v>
      </c>
      <c r="AQ19">
        <v>0</v>
      </c>
      <c r="AR19">
        <v>1.428860431746103E-2</v>
      </c>
      <c r="AS19">
        <v>0.14706252144815438</v>
      </c>
      <c r="AT19">
        <v>0.33787298018765227</v>
      </c>
      <c r="AU19">
        <v>0.139729488533122</v>
      </c>
      <c r="AV19">
        <v>0.40817998731541916</v>
      </c>
      <c r="AW19">
        <v>0.50466469962615879</v>
      </c>
      <c r="AX19">
        <v>4.0826049081856323E-2</v>
      </c>
      <c r="AY19">
        <v>0</v>
      </c>
      <c r="AZ19">
        <v>0</v>
      </c>
      <c r="BA19">
        <v>0</v>
      </c>
      <c r="BB19">
        <v>6.4658821406741812E-2</v>
      </c>
      <c r="BC19">
        <v>0.31949358066264227</v>
      </c>
      <c r="BD19">
        <v>0.42052241557448583</v>
      </c>
      <c r="BE19">
        <v>0.22100665198972705</v>
      </c>
      <c r="BF19">
        <v>0.42121356712828151</v>
      </c>
      <c r="BG19">
        <v>0.30341653538050245</v>
      </c>
      <c r="BH19">
        <v>4.8748394141045565E-2</v>
      </c>
      <c r="BI19">
        <v>7.4826010402716595E-2</v>
      </c>
      <c r="BJ19">
        <v>4.8193963770169608E-2</v>
      </c>
      <c r="BK19">
        <v>0.15649306246678188</v>
      </c>
      <c r="BL19">
        <v>0.48230947871546331</v>
      </c>
      <c r="BM19">
        <v>0.90324975655267337</v>
      </c>
      <c r="BN19">
        <v>0.98846573138425586</v>
      </c>
      <c r="BO19">
        <v>0.77756654919004919</v>
      </c>
      <c r="BP19">
        <v>0.94194234058413528</v>
      </c>
      <c r="BQ19">
        <v>0.47986607015253757</v>
      </c>
      <c r="BR19">
        <v>0.15228713563964533</v>
      </c>
      <c r="BS19">
        <v>4.0744988962098751E-2</v>
      </c>
      <c r="BT19">
        <v>5.2265929262381501E-2</v>
      </c>
      <c r="BU19">
        <v>0.24187296052832113</v>
      </c>
      <c r="BV19">
        <v>0.69397332747575546</v>
      </c>
      <c r="BW19">
        <v>1.0208370894818357</v>
      </c>
      <c r="BX19">
        <v>0.83017191033001503</v>
      </c>
      <c r="BY19">
        <v>0.97469694803569118</v>
      </c>
      <c r="BZ19">
        <v>0.83314298907974038</v>
      </c>
      <c r="CA19">
        <v>0.61158563074637307</v>
      </c>
      <c r="CB19">
        <v>3.5597835706526783E-2</v>
      </c>
      <c r="CC19">
        <v>0</v>
      </c>
      <c r="CD19">
        <v>0</v>
      </c>
      <c r="CE19">
        <v>0</v>
      </c>
      <c r="CF19">
        <v>4.5199927083980664E-3</v>
      </c>
      <c r="CG19">
        <v>1.9522580865482024E-2</v>
      </c>
      <c r="CH19">
        <v>1.721839244006982E-2</v>
      </c>
      <c r="CI19">
        <v>2.3698466865261527E-2</v>
      </c>
      <c r="CJ19">
        <v>4.9602514846083308E-2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8.6792702432068394E-3</v>
      </c>
      <c r="CQ19">
        <v>4.0922716027547476E-2</v>
      </c>
      <c r="CR19">
        <v>6.0393740702465032E-2</v>
      </c>
      <c r="CS19">
        <v>5.2420878310717477E-2</v>
      </c>
      <c r="CT19">
        <v>3.5446255332980722E-2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4.3394904855736813E-2</v>
      </c>
      <c r="DA19">
        <v>0.23211441239895539</v>
      </c>
      <c r="DB19">
        <v>0.3857470032057001</v>
      </c>
      <c r="DC19">
        <v>0.23992523400906995</v>
      </c>
      <c r="DD19">
        <v>0.53995548513115121</v>
      </c>
      <c r="DE19">
        <v>0.33243334584897366</v>
      </c>
      <c r="DF19">
        <v>2.039620702369661E-2</v>
      </c>
      <c r="DG19">
        <v>0</v>
      </c>
      <c r="DH19">
        <v>0</v>
      </c>
      <c r="DI19">
        <v>8.3836857852233066E-3</v>
      </c>
      <c r="DJ19">
        <v>0.12794880495674635</v>
      </c>
      <c r="DK19">
        <v>0.4247656505995443</v>
      </c>
      <c r="DL19">
        <v>0.37671559623732709</v>
      </c>
      <c r="DM19">
        <v>0.26018303391421033</v>
      </c>
      <c r="DN19">
        <v>0.36580781589049105</v>
      </c>
      <c r="DO19">
        <v>0.16950585067044124</v>
      </c>
      <c r="DP19">
        <v>5.0321566144630063E-2</v>
      </c>
      <c r="DQ19">
        <v>5.1248676896830381E-2</v>
      </c>
      <c r="DR19">
        <v>3.4719760089010863E-2</v>
      </c>
      <c r="DS19">
        <v>0.10436678350049476</v>
      </c>
      <c r="DT19">
        <v>0.35082622521120876</v>
      </c>
      <c r="DU19">
        <v>0.63685850244903752</v>
      </c>
      <c r="DV19">
        <v>0.66336454358456687</v>
      </c>
      <c r="DW19">
        <v>0.54967028045250932</v>
      </c>
      <c r="DX19">
        <v>0.67835975845906182</v>
      </c>
      <c r="DY19">
        <v>0.35646327479502116</v>
      </c>
      <c r="DZ19">
        <v>9.8881166443814728E-2</v>
      </c>
      <c r="EA19">
        <v>2.7732950453688784E-2</v>
      </c>
      <c r="EB19">
        <v>4.4559863536210068E-2</v>
      </c>
      <c r="EC19">
        <v>0.17514047359941642</v>
      </c>
      <c r="ED19">
        <v>0.4812476839550674</v>
      </c>
      <c r="EE19">
        <v>0.750055323615474</v>
      </c>
      <c r="EF19">
        <v>0.69803518441775692</v>
      </c>
      <c r="EG19">
        <v>0.64262894454721542</v>
      </c>
      <c r="EH19">
        <v>0.55372952617307747</v>
      </c>
      <c r="EI19">
        <v>0.38695085303828602</v>
      </c>
      <c r="EJ19">
        <v>1.9110511011974373E-2</v>
      </c>
      <c r="EK19">
        <v>0</v>
      </c>
      <c r="EL19">
        <v>0</v>
      </c>
      <c r="EM19">
        <v>0</v>
      </c>
      <c r="EN19">
        <v>5.2994654911932525E-3</v>
      </c>
      <c r="EO19">
        <v>2.0762707950359192E-2</v>
      </c>
      <c r="EP19">
        <v>1.4663690305608622E-2</v>
      </c>
      <c r="EQ19">
        <v>1.2790687799410982E-2</v>
      </c>
      <c r="ER19">
        <v>2.3241164176503896E-2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6.3664416969818997E-3</v>
      </c>
      <c r="EY19">
        <v>2.5091546599459037E-2</v>
      </c>
      <c r="EZ19">
        <v>2.4950104584714854E-2</v>
      </c>
      <c r="FA19">
        <v>3.5559913119092804E-2</v>
      </c>
      <c r="FB19">
        <v>4.9350664799457093E-2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5.7180391866712921E-2</v>
      </c>
      <c r="FI19">
        <v>0.23575610188283197</v>
      </c>
      <c r="FJ19">
        <v>0.21829298028689673</v>
      </c>
      <c r="FK19">
        <v>0.15574821854913679</v>
      </c>
      <c r="FL19">
        <v>0.32742803625943889</v>
      </c>
      <c r="FM19">
        <v>0.19653277812354508</v>
      </c>
      <c r="FN19">
        <v>1.9803367869608079E-2</v>
      </c>
      <c r="FO19">
        <v>0</v>
      </c>
      <c r="FP19">
        <v>0</v>
      </c>
      <c r="FQ19">
        <v>7.8689891490948769E-3</v>
      </c>
      <c r="FR19">
        <v>9.1354569219339168E-2</v>
      </c>
      <c r="FS19">
        <v>0.2635748523989771</v>
      </c>
      <c r="FT19">
        <v>0.23969816388472442</v>
      </c>
      <c r="FU19">
        <v>0.24349503850950488</v>
      </c>
      <c r="FV19">
        <v>0.32366534845041567</v>
      </c>
      <c r="FW19">
        <v>0.11363702578070077</v>
      </c>
      <c r="FX19">
        <v>4.8709445208272757E-2</v>
      </c>
    </row>
    <row r="20" spans="1:180" x14ac:dyDescent="0.3">
      <c r="A20">
        <v>3.6644934919745999E-2</v>
      </c>
      <c r="B20">
        <v>3.0962894263331831E-3</v>
      </c>
      <c r="C20">
        <v>2.9819054746776669E-2</v>
      </c>
      <c r="D20">
        <v>0.19715824950598779</v>
      </c>
      <c r="E20">
        <v>0.50186119106235827</v>
      </c>
      <c r="F20">
        <v>0.46333509849280513</v>
      </c>
      <c r="G20">
        <v>0.41503513388119756</v>
      </c>
      <c r="H20">
        <v>0.78757201997727988</v>
      </c>
      <c r="I20">
        <v>0.6080625287894349</v>
      </c>
      <c r="J20">
        <v>0.11698291393116408</v>
      </c>
      <c r="K20">
        <v>6.2266766067414301E-3</v>
      </c>
      <c r="L20">
        <v>2.2401203675705009E-3</v>
      </c>
      <c r="M20">
        <v>5.3579616271673895E-2</v>
      </c>
      <c r="N20">
        <v>0.29270452168755168</v>
      </c>
      <c r="O20">
        <v>0.70091548753421351</v>
      </c>
      <c r="P20">
        <v>0.55375230165138312</v>
      </c>
      <c r="Q20">
        <v>0.40748979905357846</v>
      </c>
      <c r="R20">
        <v>0.54957034409595251</v>
      </c>
      <c r="S20">
        <v>0.3995231617955306</v>
      </c>
      <c r="T20">
        <v>6.5405473020071825E-2</v>
      </c>
      <c r="U20">
        <v>0</v>
      </c>
      <c r="V20">
        <v>0</v>
      </c>
      <c r="W20">
        <v>0</v>
      </c>
      <c r="X20">
        <v>0</v>
      </c>
      <c r="Y20">
        <v>1.5346473984501564E-3</v>
      </c>
      <c r="Z20">
        <v>4.6827508295286058E-3</v>
      </c>
      <c r="AA20">
        <v>5.2137462110963201E-3</v>
      </c>
      <c r="AB20">
        <v>1.5388366584117054E-2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2.068340574760037E-3</v>
      </c>
      <c r="AJ20">
        <v>6.7958163797242829E-3</v>
      </c>
      <c r="AK20">
        <v>3.7913611800532892E-3</v>
      </c>
      <c r="AL20">
        <v>1.1412696772456713E-2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3.8973838079330581E-3</v>
      </c>
      <c r="AS20">
        <v>9.2331421558740537E-2</v>
      </c>
      <c r="AT20">
        <v>0.25399546897445596</v>
      </c>
      <c r="AU20">
        <v>7.4016214454971974E-2</v>
      </c>
      <c r="AV20">
        <v>0.28038965685425821</v>
      </c>
      <c r="AW20">
        <v>0.37050255604479776</v>
      </c>
      <c r="AX20">
        <v>9.5344778063850086E-3</v>
      </c>
      <c r="AY20">
        <v>0</v>
      </c>
      <c r="AZ20">
        <v>0</v>
      </c>
      <c r="BA20">
        <v>0</v>
      </c>
      <c r="BB20">
        <v>3.6432349504200247E-2</v>
      </c>
      <c r="BC20">
        <v>0.19280575425976385</v>
      </c>
      <c r="BD20">
        <v>0.27127704950427489</v>
      </c>
      <c r="BE20">
        <v>0.12555198550180185</v>
      </c>
      <c r="BF20">
        <v>0.28072514177147007</v>
      </c>
      <c r="BG20">
        <v>0.19025504658701115</v>
      </c>
      <c r="BH20">
        <v>6.5457066377019313E-3</v>
      </c>
      <c r="BI20">
        <v>1.9215805783913222E-2</v>
      </c>
      <c r="BJ20">
        <v>5.2717929155431378E-3</v>
      </c>
      <c r="BK20">
        <v>7.6132260740139068E-2</v>
      </c>
      <c r="BL20">
        <v>0.32592543619775161</v>
      </c>
      <c r="BM20">
        <v>0.73120859765966428</v>
      </c>
      <c r="BN20">
        <v>0.78948960308478722</v>
      </c>
      <c r="BO20">
        <v>0.60905903214670387</v>
      </c>
      <c r="BP20">
        <v>0.75761699642792313</v>
      </c>
      <c r="BQ20">
        <v>0.33733533673136179</v>
      </c>
      <c r="BR20">
        <v>6.8962689177600831E-2</v>
      </c>
      <c r="BS20">
        <v>2.3926606245849831E-3</v>
      </c>
      <c r="BT20">
        <v>1.3217009830820907E-2</v>
      </c>
      <c r="BU20">
        <v>0.14224137948026289</v>
      </c>
      <c r="BV20">
        <v>0.50666165007809527</v>
      </c>
      <c r="BW20">
        <v>0.80611835868399351</v>
      </c>
      <c r="BX20">
        <v>0.63367381418783553</v>
      </c>
      <c r="BY20">
        <v>0.75049917554118684</v>
      </c>
      <c r="BZ20">
        <v>0.63607381584819422</v>
      </c>
      <c r="CA20">
        <v>0.39239481406648996</v>
      </c>
      <c r="CB20">
        <v>8.7973884918311968E-4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4.1917389374826865E-3</v>
      </c>
      <c r="CJ20">
        <v>1.3551116456009574E-2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1.8626432807283824E-4</v>
      </c>
      <c r="CQ20">
        <v>1.8202543636396005E-3</v>
      </c>
      <c r="CR20">
        <v>5.3079365047726925E-3</v>
      </c>
      <c r="CS20">
        <v>6.3681358579130405E-3</v>
      </c>
      <c r="CT20">
        <v>7.2773617186783551E-3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2.4395621018490264E-2</v>
      </c>
      <c r="DA20">
        <v>0.14184123784897304</v>
      </c>
      <c r="DB20">
        <v>0.24833568301416059</v>
      </c>
      <c r="DC20">
        <v>0.13830576941740083</v>
      </c>
      <c r="DD20">
        <v>0.35899850235016589</v>
      </c>
      <c r="DE20">
        <v>0.20943591615674939</v>
      </c>
      <c r="DF20">
        <v>0</v>
      </c>
      <c r="DG20">
        <v>0</v>
      </c>
      <c r="DH20">
        <v>0</v>
      </c>
      <c r="DI20">
        <v>0</v>
      </c>
      <c r="DJ20">
        <v>6.2673371218081614E-2</v>
      </c>
      <c r="DK20">
        <v>0.25937865084504841</v>
      </c>
      <c r="DL20">
        <v>0.21941090332153101</v>
      </c>
      <c r="DM20">
        <v>0.15543074597462869</v>
      </c>
      <c r="DN20">
        <v>0.23692290563669602</v>
      </c>
      <c r="DO20">
        <v>8.3492494192646954E-2</v>
      </c>
      <c r="DP20">
        <v>9.4520207942729063E-3</v>
      </c>
      <c r="DQ20">
        <v>1.3029323640284347E-2</v>
      </c>
      <c r="DR20">
        <v>3.779085505621269E-3</v>
      </c>
      <c r="DS20">
        <v>4.8361478331284874E-2</v>
      </c>
      <c r="DT20">
        <v>0.24074226898382992</v>
      </c>
      <c r="DU20">
        <v>0.51455163367426238</v>
      </c>
      <c r="DV20">
        <v>0.52742412733526445</v>
      </c>
      <c r="DW20">
        <v>0.42934817416423571</v>
      </c>
      <c r="DX20">
        <v>0.54299711763571767</v>
      </c>
      <c r="DY20">
        <v>0.25225084091297473</v>
      </c>
      <c r="DZ20">
        <v>4.6008055467289935E-2</v>
      </c>
      <c r="EA20">
        <v>1.6019474170343689E-3</v>
      </c>
      <c r="EB20">
        <v>1.0960860154170563E-2</v>
      </c>
      <c r="EC20">
        <v>9.9628983049332445E-2</v>
      </c>
      <c r="ED20">
        <v>0.35294364191693339</v>
      </c>
      <c r="EE20">
        <v>0.5945057181802974</v>
      </c>
      <c r="EF20">
        <v>0.53544938414509313</v>
      </c>
      <c r="EG20">
        <v>0.49405606904985355</v>
      </c>
      <c r="EH20">
        <v>0.41867429319006844</v>
      </c>
      <c r="EI20">
        <v>0.24830014936526065</v>
      </c>
      <c r="EJ20">
        <v>-8.2952555159823043E-4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2.2046546513579657E-3</v>
      </c>
      <c r="ER20">
        <v>6.0500172890700036E-3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3.0526247012567064E-4</v>
      </c>
      <c r="EY20">
        <v>1.4919766290255832E-3</v>
      </c>
      <c r="EZ20">
        <v>2.2902673779949777E-3</v>
      </c>
      <c r="FA20">
        <v>5.3639035653582816E-3</v>
      </c>
      <c r="FB20">
        <v>1.1115249965751622E-2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3.222968681707121E-2</v>
      </c>
      <c r="FI20">
        <v>0.13959089091513593</v>
      </c>
      <c r="FJ20">
        <v>0.14159461629474043</v>
      </c>
      <c r="FK20">
        <v>9.2363718000810391E-2</v>
      </c>
      <c r="FL20">
        <v>0.21925748022823524</v>
      </c>
      <c r="FM20">
        <v>0.12159406976647</v>
      </c>
      <c r="FN20">
        <v>0</v>
      </c>
      <c r="FO20">
        <v>0</v>
      </c>
      <c r="FP20">
        <v>0</v>
      </c>
      <c r="FQ20">
        <v>0</v>
      </c>
      <c r="FR20">
        <v>4.283340689294917E-2</v>
      </c>
      <c r="FS20">
        <v>0.16218972000238774</v>
      </c>
      <c r="FT20">
        <v>0.14108018742950784</v>
      </c>
      <c r="FU20">
        <v>0.14369970106440569</v>
      </c>
      <c r="FV20">
        <v>0.20883041312655312</v>
      </c>
      <c r="FW20">
        <v>5.7290962312591356E-2</v>
      </c>
      <c r="FX20">
        <v>1.5186245600504503E-2</v>
      </c>
    </row>
    <row r="21" spans="1:180" x14ac:dyDescent="0.3">
      <c r="A21">
        <v>9.0252215390744066E-3</v>
      </c>
      <c r="B21">
        <v>0</v>
      </c>
      <c r="C21">
        <v>5.2535906377248354E-3</v>
      </c>
      <c r="D21">
        <v>0.11646231693199934</v>
      </c>
      <c r="E21">
        <v>0.38385559805740987</v>
      </c>
      <c r="F21">
        <v>0.35378426306044131</v>
      </c>
      <c r="G21">
        <v>0.29017497551071547</v>
      </c>
      <c r="H21">
        <v>0.61050767050562271</v>
      </c>
      <c r="I21">
        <v>0.44463420291602729</v>
      </c>
      <c r="J21">
        <v>4.5840034786557807E-2</v>
      </c>
      <c r="K21">
        <v>0</v>
      </c>
      <c r="L21">
        <v>0</v>
      </c>
      <c r="M21">
        <v>2.6019210223606752E-2</v>
      </c>
      <c r="N21">
        <v>0.19478920117219259</v>
      </c>
      <c r="O21">
        <v>0.52323480911870912</v>
      </c>
      <c r="P21">
        <v>0.39475823021370182</v>
      </c>
      <c r="Q21">
        <v>0.27792858129071085</v>
      </c>
      <c r="R21">
        <v>0.4027402872660466</v>
      </c>
      <c r="S21">
        <v>0.24655315437713052</v>
      </c>
      <c r="T21">
        <v>2.1952001847250293E-2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5.6759977839394328E-2</v>
      </c>
      <c r="AT21">
        <v>0.17612177140361937</v>
      </c>
      <c r="AU21">
        <v>3.6389527981992915E-2</v>
      </c>
      <c r="AV21">
        <v>0.17214983325347702</v>
      </c>
      <c r="AW21">
        <v>0.24442260352908191</v>
      </c>
      <c r="AX21">
        <v>0</v>
      </c>
      <c r="AY21">
        <v>0</v>
      </c>
      <c r="AZ21">
        <v>0</v>
      </c>
      <c r="BA21">
        <v>0</v>
      </c>
      <c r="BB21">
        <v>1.6241276457554969E-2</v>
      </c>
      <c r="BC21">
        <v>9.8660402831761168E-2</v>
      </c>
      <c r="BD21">
        <v>0.15602228544235727</v>
      </c>
      <c r="BE21">
        <v>5.9824890076487384E-2</v>
      </c>
      <c r="BF21">
        <v>0.16854646257871095</v>
      </c>
      <c r="BG21">
        <v>0.1089650974495476</v>
      </c>
      <c r="BH21">
        <v>0</v>
      </c>
      <c r="BI21">
        <v>0</v>
      </c>
      <c r="BJ21">
        <v>0</v>
      </c>
      <c r="BK21">
        <v>2.9306240631063223E-2</v>
      </c>
      <c r="BL21">
        <v>0.20201921759807046</v>
      </c>
      <c r="BM21">
        <v>0.56152949382990314</v>
      </c>
      <c r="BN21">
        <v>0.59127461712142848</v>
      </c>
      <c r="BO21">
        <v>0.43957801215443232</v>
      </c>
      <c r="BP21">
        <v>0.57407278137471973</v>
      </c>
      <c r="BQ21">
        <v>0.21157242313616242</v>
      </c>
      <c r="BR21">
        <v>2.1245365013005075E-2</v>
      </c>
      <c r="BS21">
        <v>0</v>
      </c>
      <c r="BT21">
        <v>3.2115675412759861E-3</v>
      </c>
      <c r="BU21">
        <v>7.2579598911264101E-2</v>
      </c>
      <c r="BV21">
        <v>0.3411380785314706</v>
      </c>
      <c r="BW21">
        <v>0.595065774513029</v>
      </c>
      <c r="BX21">
        <v>0.43966018447784222</v>
      </c>
      <c r="BY21">
        <v>0.5271348801033664</v>
      </c>
      <c r="BZ21">
        <v>0.45305988310096046</v>
      </c>
      <c r="CA21">
        <v>0.2287915287394453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1.0862660343314748E-2</v>
      </c>
      <c r="DA21">
        <v>7.4348135628329606E-2</v>
      </c>
      <c r="DB21">
        <v>0.14237115156038144</v>
      </c>
      <c r="DC21">
        <v>6.7190219104501167E-2</v>
      </c>
      <c r="DD21">
        <v>0.21452366702072123</v>
      </c>
      <c r="DE21">
        <v>0.1189202292738423</v>
      </c>
      <c r="DF21">
        <v>0</v>
      </c>
      <c r="DG21">
        <v>0</v>
      </c>
      <c r="DH21">
        <v>0</v>
      </c>
      <c r="DI21">
        <v>0</v>
      </c>
      <c r="DJ21">
        <v>3.3482730050798701E-2</v>
      </c>
      <c r="DK21">
        <v>0.13496946284287298</v>
      </c>
      <c r="DL21">
        <v>0.10416738208676145</v>
      </c>
      <c r="DM21">
        <v>7.8511319695529727E-2</v>
      </c>
      <c r="DN21">
        <v>0.13658097243838532</v>
      </c>
      <c r="DO21">
        <v>3.051994808834211E-2</v>
      </c>
      <c r="DP21">
        <v>0</v>
      </c>
      <c r="DQ21">
        <v>0</v>
      </c>
      <c r="DR21">
        <v>0</v>
      </c>
      <c r="DS21">
        <v>1.7567189901009386E-2</v>
      </c>
      <c r="DT21">
        <v>0.15275123077357317</v>
      </c>
      <c r="DU21">
        <v>0.39403471298158155</v>
      </c>
      <c r="DV21">
        <v>0.39219261511744258</v>
      </c>
      <c r="DW21">
        <v>0.3099016415796107</v>
      </c>
      <c r="DX21">
        <v>0.40922008705183532</v>
      </c>
      <c r="DY21">
        <v>0.15920736100119059</v>
      </c>
      <c r="DZ21">
        <v>1.5055832818149427E-2</v>
      </c>
      <c r="EA21">
        <v>0</v>
      </c>
      <c r="EB21">
        <v>2.3176078238436801E-3</v>
      </c>
      <c r="EC21">
        <v>4.8397116451871884E-2</v>
      </c>
      <c r="ED21">
        <v>0.23952958052715689</v>
      </c>
      <c r="EE21">
        <v>0.44131226000878754</v>
      </c>
      <c r="EF21">
        <v>0.37295889727825215</v>
      </c>
      <c r="EG21">
        <v>0.34661523750003442</v>
      </c>
      <c r="EH21">
        <v>0.29360021376627099</v>
      </c>
      <c r="EI21">
        <v>0.14476386834370916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1.4408913917606481E-2</v>
      </c>
      <c r="FI21">
        <v>6.9116855471862124E-2</v>
      </c>
      <c r="FJ21">
        <v>8.2181471162857886E-2</v>
      </c>
      <c r="FK21">
        <v>4.6824386767632231E-2</v>
      </c>
      <c r="FL21">
        <v>0.13252650268966928</v>
      </c>
      <c r="FM21">
        <v>6.8445332151373328E-2</v>
      </c>
      <c r="FN21">
        <v>0</v>
      </c>
      <c r="FO21">
        <v>0</v>
      </c>
      <c r="FP21">
        <v>0</v>
      </c>
      <c r="FQ21">
        <v>0</v>
      </c>
      <c r="FR21">
        <v>2.2997419437295389E-2</v>
      </c>
      <c r="FS21">
        <v>8.5760403388751988E-2</v>
      </c>
      <c r="FT21">
        <v>6.8225990592528762E-2</v>
      </c>
      <c r="FU21">
        <v>7.0968561223845192E-2</v>
      </c>
      <c r="FV21">
        <v>0.11981601455613589</v>
      </c>
      <c r="FW21">
        <v>2.1497843473183318E-2</v>
      </c>
      <c r="FX21">
        <v>3.1534137464012697E-3</v>
      </c>
    </row>
    <row r="22" spans="1:180" x14ac:dyDescent="0.3">
      <c r="A22">
        <v>0</v>
      </c>
      <c r="B22">
        <v>0</v>
      </c>
      <c r="C22">
        <v>0</v>
      </c>
      <c r="D22">
        <v>6.8480638059512225E-2</v>
      </c>
      <c r="E22">
        <v>0.26763235652154221</v>
      </c>
      <c r="F22">
        <v>0.24997733029356073</v>
      </c>
      <c r="G22">
        <v>0.18473983493581125</v>
      </c>
      <c r="H22">
        <v>0.43434829182674461</v>
      </c>
      <c r="I22">
        <v>0.28978442632810897</v>
      </c>
      <c r="J22">
        <v>7.6215003919861326E-3</v>
      </c>
      <c r="K22">
        <v>0</v>
      </c>
      <c r="L22">
        <v>0</v>
      </c>
      <c r="M22">
        <v>1.1360291482611126E-2</v>
      </c>
      <c r="N22">
        <v>0.11436580459302507</v>
      </c>
      <c r="O22">
        <v>0.35018717830381318</v>
      </c>
      <c r="P22">
        <v>0.25149282439736881</v>
      </c>
      <c r="Q22">
        <v>0.17020474106638653</v>
      </c>
      <c r="R22">
        <v>0.26761717395685031</v>
      </c>
      <c r="S22">
        <v>0.13208333904179104</v>
      </c>
      <c r="T22">
        <v>1.9896058699248143E-4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3.5851604814225529E-2</v>
      </c>
      <c r="AT22">
        <v>0.11124472538397499</v>
      </c>
      <c r="AU22">
        <v>1.7137676007817727E-2</v>
      </c>
      <c r="AV22">
        <v>9.0488946073065152E-2</v>
      </c>
      <c r="AW22">
        <v>0.14576538428150748</v>
      </c>
      <c r="AX22">
        <v>0</v>
      </c>
      <c r="AY22">
        <v>0</v>
      </c>
      <c r="AZ22">
        <v>0</v>
      </c>
      <c r="BA22">
        <v>0</v>
      </c>
      <c r="BB22">
        <v>4.0893269287661542E-3</v>
      </c>
      <c r="BC22">
        <v>3.7070929953221116E-2</v>
      </c>
      <c r="BD22">
        <v>7.4618288836237959E-2</v>
      </c>
      <c r="BE22">
        <v>2.3368936916296629E-2</v>
      </c>
      <c r="BF22">
        <v>8.4457841016702187E-2</v>
      </c>
      <c r="BG22">
        <v>5.0295957937204941E-2</v>
      </c>
      <c r="BH22">
        <v>0</v>
      </c>
      <c r="BI22">
        <v>0</v>
      </c>
      <c r="BJ22">
        <v>0</v>
      </c>
      <c r="BK22">
        <v>9.2925117910961415E-3</v>
      </c>
      <c r="BL22">
        <v>0.11036257400333499</v>
      </c>
      <c r="BM22">
        <v>0.39189616656985182</v>
      </c>
      <c r="BN22">
        <v>0.39367541307142895</v>
      </c>
      <c r="BO22">
        <v>0.28743715112931778</v>
      </c>
      <c r="BP22">
        <v>0.39646737288467043</v>
      </c>
      <c r="BQ22">
        <v>0.11792749260134773</v>
      </c>
      <c r="BR22">
        <v>0</v>
      </c>
      <c r="BS22">
        <v>0</v>
      </c>
      <c r="BT22">
        <v>0</v>
      </c>
      <c r="BU22">
        <v>3.3495201060503715E-2</v>
      </c>
      <c r="BV22">
        <v>0.20311481686798308</v>
      </c>
      <c r="BW22">
        <v>0.39156393954287638</v>
      </c>
      <c r="BX22">
        <v>0.27407218483425067</v>
      </c>
      <c r="BY22">
        <v>0.33224211990890523</v>
      </c>
      <c r="BZ22">
        <v>0.28642101469784009</v>
      </c>
      <c r="CA22">
        <v>0.10926747287267412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2.7631026881464148E-3</v>
      </c>
      <c r="DA22">
        <v>2.9535332800837259E-2</v>
      </c>
      <c r="DB22">
        <v>6.7657843552989747E-2</v>
      </c>
      <c r="DC22">
        <v>2.611033587056346E-2</v>
      </c>
      <c r="DD22">
        <v>0.10653989421063773</v>
      </c>
      <c r="DE22">
        <v>5.3880594027341938E-2</v>
      </c>
      <c r="DF22">
        <v>0</v>
      </c>
      <c r="DG22">
        <v>0</v>
      </c>
      <c r="DH22">
        <v>0</v>
      </c>
      <c r="DI22">
        <v>0</v>
      </c>
      <c r="DJ22">
        <v>1.3386060599892722E-2</v>
      </c>
      <c r="DK22">
        <v>5.0905254036420773E-2</v>
      </c>
      <c r="DL22">
        <v>3.1022311493323539E-2</v>
      </c>
      <c r="DM22">
        <v>2.9350100503788657E-2</v>
      </c>
      <c r="DN22">
        <v>6.4754795413170502E-2</v>
      </c>
      <c r="DO22">
        <v>3.3827279793803605E-3</v>
      </c>
      <c r="DP22">
        <v>0</v>
      </c>
      <c r="DQ22">
        <v>0</v>
      </c>
      <c r="DR22">
        <v>0</v>
      </c>
      <c r="DS22">
        <v>5.4235306016720492E-3</v>
      </c>
      <c r="DT22">
        <v>8.6715912066917519E-2</v>
      </c>
      <c r="DU22">
        <v>0.27492961823790962</v>
      </c>
      <c r="DV22">
        <v>0.25968871150041323</v>
      </c>
      <c r="DW22">
        <v>0.20279634547055667</v>
      </c>
      <c r="DX22">
        <v>0.28164265937604965</v>
      </c>
      <c r="DY22">
        <v>8.8936315156574727E-2</v>
      </c>
      <c r="DZ22">
        <v>0</v>
      </c>
      <c r="EA22">
        <v>0</v>
      </c>
      <c r="EB22">
        <v>0</v>
      </c>
      <c r="EC22">
        <v>2.2206524102337949E-2</v>
      </c>
      <c r="ED22">
        <v>0.14380911869189078</v>
      </c>
      <c r="EE22">
        <v>0.29169417778946194</v>
      </c>
      <c r="EF22">
        <v>0.23327397775287601</v>
      </c>
      <c r="EG22">
        <v>0.2182753292968844</v>
      </c>
      <c r="EH22">
        <v>0.18305800643625419</v>
      </c>
      <c r="EI22">
        <v>6.8873519775096287E-2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3.6995002594484194E-3</v>
      </c>
      <c r="FI22">
        <v>2.4193703180214271E-2</v>
      </c>
      <c r="FJ22">
        <v>3.9676029494880485E-2</v>
      </c>
      <c r="FK22">
        <v>1.872346358383787E-2</v>
      </c>
      <c r="FL22">
        <v>6.7117727101526206E-2</v>
      </c>
      <c r="FM22">
        <v>3.0484927710780839E-2</v>
      </c>
      <c r="FN22">
        <v>0</v>
      </c>
      <c r="FO22">
        <v>0</v>
      </c>
      <c r="FP22">
        <v>0</v>
      </c>
      <c r="FQ22">
        <v>0</v>
      </c>
      <c r="FR22">
        <v>9.3452606474047212E-3</v>
      </c>
      <c r="FS22">
        <v>3.3529631096506966E-2</v>
      </c>
      <c r="FT22">
        <v>2.116883589129763E-2</v>
      </c>
      <c r="FU22">
        <v>2.5136629036194583E-2</v>
      </c>
      <c r="FV22">
        <v>5.6275431553644811E-2</v>
      </c>
      <c r="FW22">
        <v>2.6355476540492946E-3</v>
      </c>
      <c r="FX22">
        <v>0</v>
      </c>
    </row>
    <row r="23" spans="1:180" x14ac:dyDescent="0.3">
      <c r="A23">
        <v>0</v>
      </c>
      <c r="B23">
        <v>0</v>
      </c>
      <c r="C23">
        <v>0</v>
      </c>
      <c r="D23">
        <v>4.2189756934159849E-2</v>
      </c>
      <c r="E23">
        <v>0.16764487387428539</v>
      </c>
      <c r="F23">
        <v>0.15715809448919854</v>
      </c>
      <c r="G23">
        <v>0.10162666539029516</v>
      </c>
      <c r="H23">
        <v>0.27705864448337369</v>
      </c>
      <c r="I23">
        <v>0.17332971136115763</v>
      </c>
      <c r="J23">
        <v>0</v>
      </c>
      <c r="K23">
        <v>0</v>
      </c>
      <c r="L23">
        <v>0</v>
      </c>
      <c r="M23">
        <v>2.7724316483960084E-3</v>
      </c>
      <c r="N23">
        <v>5.809342935921695E-2</v>
      </c>
      <c r="O23">
        <v>0.21037000568865521</v>
      </c>
      <c r="P23">
        <v>0.14067909395294279</v>
      </c>
      <c r="Q23">
        <v>8.8788208055066403E-2</v>
      </c>
      <c r="R23">
        <v>0.15789098115748451</v>
      </c>
      <c r="S23">
        <v>5.6357026339915982E-2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1.9665087443991924E-2</v>
      </c>
      <c r="AT23">
        <v>6.1019228112508532E-2</v>
      </c>
      <c r="AU23">
        <v>5.0381385629588221E-3</v>
      </c>
      <c r="AV23">
        <v>3.5538201414825298E-2</v>
      </c>
      <c r="AW23">
        <v>7.1948172265885471E-2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8.1123259258335887E-3</v>
      </c>
      <c r="BD23">
        <v>2.4262239435831518E-2</v>
      </c>
      <c r="BE23">
        <v>8.1403509025488197E-3</v>
      </c>
      <c r="BF23">
        <v>2.8399687232247135E-2</v>
      </c>
      <c r="BG23">
        <v>1.4134828197300863E-2</v>
      </c>
      <c r="BH23">
        <v>0</v>
      </c>
      <c r="BI23">
        <v>0</v>
      </c>
      <c r="BJ23">
        <v>0</v>
      </c>
      <c r="BK23">
        <v>0</v>
      </c>
      <c r="BL23">
        <v>5.3286769938000154E-2</v>
      </c>
      <c r="BM23">
        <v>0.24617654899564392</v>
      </c>
      <c r="BN23">
        <v>0.23592945104761218</v>
      </c>
      <c r="BO23">
        <v>0.1653907718091103</v>
      </c>
      <c r="BP23">
        <v>0.24442320760689359</v>
      </c>
      <c r="BQ23">
        <v>5.4902812355946906E-2</v>
      </c>
      <c r="BR23">
        <v>0</v>
      </c>
      <c r="BS23">
        <v>0</v>
      </c>
      <c r="BT23">
        <v>0</v>
      </c>
      <c r="BU23">
        <v>1.349834371095935E-2</v>
      </c>
      <c r="BV23">
        <v>0.10238416753643063</v>
      </c>
      <c r="BW23">
        <v>0.23106412138307389</v>
      </c>
      <c r="BX23">
        <v>0.1478374080435674</v>
      </c>
      <c r="BY23">
        <v>0.18229268024547368</v>
      </c>
      <c r="BZ23">
        <v>0.15994738878054732</v>
      </c>
      <c r="CA23">
        <v>3.3368900347780422E-2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7.1345703865926657E-3</v>
      </c>
      <c r="DB23">
        <v>2.2057250523343987E-2</v>
      </c>
      <c r="DC23">
        <v>8.972939665648846E-3</v>
      </c>
      <c r="DD23">
        <v>3.5095536054497195E-2</v>
      </c>
      <c r="DE23">
        <v>1.427852456184592E-2</v>
      </c>
      <c r="DF23">
        <v>0</v>
      </c>
      <c r="DG23">
        <v>0</v>
      </c>
      <c r="DH23">
        <v>0</v>
      </c>
      <c r="DI23">
        <v>0</v>
      </c>
      <c r="DJ23">
        <v>2.3145867798433617E-3</v>
      </c>
      <c r="DK23">
        <v>7.0118464326297189E-3</v>
      </c>
      <c r="DL23">
        <v>0</v>
      </c>
      <c r="DM23">
        <v>7.7183567142601033E-3</v>
      </c>
      <c r="DN23">
        <v>2.1389289921280003E-2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4.4557864310740825E-2</v>
      </c>
      <c r="DU23">
        <v>0.17243989824266739</v>
      </c>
      <c r="DV23">
        <v>0.15435266345093782</v>
      </c>
      <c r="DW23">
        <v>0.1171089096317999</v>
      </c>
      <c r="DX23">
        <v>0.17293476226817411</v>
      </c>
      <c r="DY23">
        <v>4.1356423420853154E-2</v>
      </c>
      <c r="DZ23">
        <v>0</v>
      </c>
      <c r="EA23">
        <v>0</v>
      </c>
      <c r="EB23">
        <v>0</v>
      </c>
      <c r="EC23">
        <v>8.9266658130232115E-3</v>
      </c>
      <c r="ED23">
        <v>7.3649266875549152E-2</v>
      </c>
      <c r="EE23">
        <v>0.17325099516627998</v>
      </c>
      <c r="EF23">
        <v>0.12620801541300664</v>
      </c>
      <c r="EG23">
        <v>0.11967217215824408</v>
      </c>
      <c r="EH23">
        <v>0.10000610260224199</v>
      </c>
      <c r="EI23">
        <v>2.0790618095274153E-2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4.4879582554781562E-3</v>
      </c>
      <c r="FJ23">
        <v>1.3556771436986683E-2</v>
      </c>
      <c r="FK23">
        <v>6.723449834821215E-3</v>
      </c>
      <c r="FL23">
        <v>2.2989978495529362E-2</v>
      </c>
      <c r="FM23">
        <v>7.7208377659433863E-3</v>
      </c>
      <c r="FN23">
        <v>0</v>
      </c>
      <c r="FO23">
        <v>0</v>
      </c>
      <c r="FP23">
        <v>0</v>
      </c>
      <c r="FQ23">
        <v>0</v>
      </c>
      <c r="FR23">
        <v>1.7933624869131823E-3</v>
      </c>
      <c r="FS23">
        <v>5.2867179898796017E-3</v>
      </c>
      <c r="FT23">
        <v>0</v>
      </c>
      <c r="FU23">
        <v>6.1021296111488134E-3</v>
      </c>
      <c r="FV23">
        <v>1.8100438180858051E-2</v>
      </c>
      <c r="FW23">
        <v>0</v>
      </c>
      <c r="FX23">
        <v>0</v>
      </c>
    </row>
    <row r="24" spans="1:180" x14ac:dyDescent="0.3">
      <c r="A24">
        <v>0</v>
      </c>
      <c r="B24">
        <v>0</v>
      </c>
      <c r="C24">
        <v>0</v>
      </c>
      <c r="D24">
        <v>2.2317444778657325E-2</v>
      </c>
      <c r="E24">
        <v>9.1213578274049731E-2</v>
      </c>
      <c r="F24">
        <v>8.7147953654564042E-2</v>
      </c>
      <c r="G24">
        <v>4.619340586078758E-2</v>
      </c>
      <c r="H24">
        <v>0.15524991024047385</v>
      </c>
      <c r="I24">
        <v>8.7490486521992955E-2</v>
      </c>
      <c r="J24">
        <v>0</v>
      </c>
      <c r="K24">
        <v>0</v>
      </c>
      <c r="L24">
        <v>0</v>
      </c>
      <c r="M24">
        <v>0</v>
      </c>
      <c r="N24">
        <v>2.5940429775277388E-2</v>
      </c>
      <c r="O24">
        <v>0.10603096823220635</v>
      </c>
      <c r="P24">
        <v>6.2370751118261486E-2</v>
      </c>
      <c r="Q24">
        <v>3.536374183134617E-2</v>
      </c>
      <c r="R24">
        <v>7.8760343028010452E-2</v>
      </c>
      <c r="S24">
        <v>1.2174985602749573E-2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8.2662821276696784E-3</v>
      </c>
      <c r="AT24">
        <v>2.5649626843878254E-2</v>
      </c>
      <c r="AU24">
        <v>0</v>
      </c>
      <c r="AV24">
        <v>7.0827177455736953E-3</v>
      </c>
      <c r="AW24">
        <v>2.3061042318294905E-2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2.9825680615452679E-2</v>
      </c>
      <c r="BM24">
        <v>0.13430769871114237</v>
      </c>
      <c r="BN24">
        <v>0.11781626158467948</v>
      </c>
      <c r="BO24">
        <v>7.7259718391525151E-2</v>
      </c>
      <c r="BP24">
        <v>0.12968856212734892</v>
      </c>
      <c r="BQ24">
        <v>1.563494215209104E-2</v>
      </c>
      <c r="BR24">
        <v>0</v>
      </c>
      <c r="BS24">
        <v>0</v>
      </c>
      <c r="BT24">
        <v>0</v>
      </c>
      <c r="BU24">
        <v>2.4053734376755973E-3</v>
      </c>
      <c r="BV24">
        <v>3.8454592606813574E-2</v>
      </c>
      <c r="BW24">
        <v>0.11265543668995173</v>
      </c>
      <c r="BX24">
        <v>6.0325132746862013E-2</v>
      </c>
      <c r="BY24">
        <v>7.7034080763692322E-2</v>
      </c>
      <c r="BZ24">
        <v>7.332357078220382E-2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2.4906722538882126E-2</v>
      </c>
      <c r="DU24">
        <v>9.4009528400951989E-2</v>
      </c>
      <c r="DV24">
        <v>7.6018434077160926E-2</v>
      </c>
      <c r="DW24">
        <v>5.5300155057488275E-2</v>
      </c>
      <c r="DX24">
        <v>9.1502262013554381E-2</v>
      </c>
      <c r="DY24">
        <v>1.1713035311908124E-2</v>
      </c>
      <c r="DZ24">
        <v>0</v>
      </c>
      <c r="EA24">
        <v>0</v>
      </c>
      <c r="EB24">
        <v>0</v>
      </c>
      <c r="EC24">
        <v>1.5752911478906764E-3</v>
      </c>
      <c r="ED24">
        <v>2.8695285740049006E-2</v>
      </c>
      <c r="EE24">
        <v>8.5385869710749698E-2</v>
      </c>
      <c r="EF24">
        <v>5.168065952903373E-2</v>
      </c>
      <c r="EG24">
        <v>5.0528780943239947E-2</v>
      </c>
      <c r="EH24">
        <v>4.4086227714685719E-2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3">
      <c r="A25">
        <v>0</v>
      </c>
      <c r="B25">
        <v>0</v>
      </c>
      <c r="C25">
        <v>0</v>
      </c>
      <c r="D25">
        <v>8.715257784168505E-3</v>
      </c>
      <c r="E25">
        <v>3.7940370109316654E-2</v>
      </c>
      <c r="F25">
        <v>4.012863781095341E-2</v>
      </c>
      <c r="G25">
        <v>1.8736192123070532E-2</v>
      </c>
      <c r="H25">
        <v>6.853999406015128E-2</v>
      </c>
      <c r="I25">
        <v>2.9712102191072193E-2</v>
      </c>
      <c r="J25">
        <v>0</v>
      </c>
      <c r="K25">
        <v>0</v>
      </c>
      <c r="L25">
        <v>0</v>
      </c>
      <c r="M25">
        <v>0</v>
      </c>
      <c r="N25">
        <v>9.4035100373426987E-3</v>
      </c>
      <c r="O25">
        <v>3.6825912059420415E-2</v>
      </c>
      <c r="P25">
        <v>1.663926030973769E-2</v>
      </c>
      <c r="Q25">
        <v>9.9557390602852368E-3</v>
      </c>
      <c r="R25">
        <v>3.0308201599368045E-2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1.6719525634537888E-3</v>
      </c>
      <c r="AT25">
        <v>5.1879380223071253E-3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1.3172141688159538E-2</v>
      </c>
      <c r="BM25">
        <v>5.5847393219873136E-2</v>
      </c>
      <c r="BN25">
        <v>3.930990953053632E-2</v>
      </c>
      <c r="BO25">
        <v>2.3283260841677818E-2</v>
      </c>
      <c r="BP25">
        <v>5.2838678189730919E-2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1.062326536518193E-2</v>
      </c>
      <c r="BW25">
        <v>3.60764462126371E-2</v>
      </c>
      <c r="BX25">
        <v>1.1350725951016162E-2</v>
      </c>
      <c r="BY25">
        <v>1.6474549126599729E-2</v>
      </c>
      <c r="BZ25">
        <v>2.3662222321578493E-2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1.0985454570485416E-2</v>
      </c>
      <c r="DU25">
        <v>3.920165558255622E-2</v>
      </c>
      <c r="DV25">
        <v>2.4615935277734907E-2</v>
      </c>
      <c r="DW25">
        <v>1.7294974041390711E-2</v>
      </c>
      <c r="DX25">
        <v>3.7360556282748821E-2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8.4384047809578332E-3</v>
      </c>
      <c r="EE25">
        <v>2.7952561274279742E-2</v>
      </c>
      <c r="EF25">
        <v>9.7155979028847005E-3</v>
      </c>
      <c r="EG25">
        <v>1.0793221310594615E-2</v>
      </c>
      <c r="EH25">
        <v>1.3112368506746122E-2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3">
      <c r="A26">
        <v>0</v>
      </c>
      <c r="B26">
        <v>0</v>
      </c>
      <c r="C26">
        <v>0</v>
      </c>
      <c r="D26">
        <v>1.3318231924712581E-3</v>
      </c>
      <c r="E26">
        <v>7.6913946956090624E-3</v>
      </c>
      <c r="F26">
        <v>1.170208142541521E-2</v>
      </c>
      <c r="G26">
        <v>5.353825905545311E-3</v>
      </c>
      <c r="H26">
        <v>1.6819655144541961E-2</v>
      </c>
      <c r="I26">
        <v>0</v>
      </c>
      <c r="J26">
        <v>0</v>
      </c>
      <c r="K26">
        <v>0</v>
      </c>
      <c r="L26">
        <v>0</v>
      </c>
      <c r="M26">
        <v>0</v>
      </c>
      <c r="N26">
        <v>7.9092536618648461E-4</v>
      </c>
      <c r="O26">
        <v>2.6158100224671446E-3</v>
      </c>
      <c r="P26">
        <v>0</v>
      </c>
      <c r="Q26">
        <v>1.7909937496973366E-3</v>
      </c>
      <c r="R26">
        <v>5.4523124099919709E-3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3.2757024168081164E-3</v>
      </c>
      <c r="BM26">
        <v>1.047666476895232E-2</v>
      </c>
      <c r="BN26">
        <v>0</v>
      </c>
      <c r="BO26">
        <v>3.5864503777957128E-3</v>
      </c>
      <c r="BP26">
        <v>1.1226930795545629E-2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2.7399948006242504E-3</v>
      </c>
      <c r="DU26">
        <v>7.8561232886229012E-3</v>
      </c>
      <c r="DV26">
        <v>0</v>
      </c>
      <c r="DW26">
        <v>2.6988176127564819E-3</v>
      </c>
      <c r="DX26">
        <v>8.2944303596681947E-3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3">
      <c r="A79">
        <v>0</v>
      </c>
      <c r="B79">
        <v>0</v>
      </c>
      <c r="C79">
        <v>0</v>
      </c>
      <c r="D79">
        <v>3.5346836266548208E-3</v>
      </c>
      <c r="E79">
        <v>9.8546893001777852E-3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1.1312666236452645E-3</v>
      </c>
      <c r="BM79">
        <v>3.618125113997572E-3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9.4757491347541084E-4</v>
      </c>
      <c r="DU79">
        <v>2.7168903181031528E-3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3">
      <c r="A80">
        <v>0</v>
      </c>
      <c r="B80">
        <v>0</v>
      </c>
      <c r="C80">
        <v>0</v>
      </c>
      <c r="D80">
        <v>1.0491709308428486E-2</v>
      </c>
      <c r="E80">
        <v>2.9250859874040615E-2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9.102175413938867E-4</v>
      </c>
      <c r="N80">
        <v>6.0874289075374555E-3</v>
      </c>
      <c r="O80">
        <v>1.1829100626089852E-2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1.3401423992903563E-3</v>
      </c>
      <c r="BL80">
        <v>9.7292271723889902E-3</v>
      </c>
      <c r="BM80">
        <v>1.8813825432731239E-2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2.2929086557088472E-3</v>
      </c>
      <c r="BV80">
        <v>6.7685545275534952E-3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9.3118057117698861E-4</v>
      </c>
      <c r="DT80">
        <v>7.7342392110823039E-3</v>
      </c>
      <c r="DU80">
        <v>1.3989146415212511E-2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1.7614883832101252E-3</v>
      </c>
      <c r="ED80">
        <v>5.2767209769329299E-3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3">
      <c r="A81">
        <v>4.8437790869771237E-3</v>
      </c>
      <c r="B81">
        <v>0</v>
      </c>
      <c r="C81">
        <v>3.9804264666493689E-3</v>
      </c>
      <c r="D81">
        <v>3.315450769368062E-2</v>
      </c>
      <c r="E81">
        <v>5.9036484135159606E-2</v>
      </c>
      <c r="F81">
        <v>4.0306151288181857E-3</v>
      </c>
      <c r="G81">
        <v>1.6888567653640229E-3</v>
      </c>
      <c r="H81">
        <v>5.3057362871152614E-3</v>
      </c>
      <c r="I81">
        <v>0</v>
      </c>
      <c r="J81">
        <v>0</v>
      </c>
      <c r="K81">
        <v>0</v>
      </c>
      <c r="L81">
        <v>0</v>
      </c>
      <c r="M81">
        <v>5.3330248711934434E-3</v>
      </c>
      <c r="N81">
        <v>2.5647882460692745E-2</v>
      </c>
      <c r="O81">
        <v>3.6172637787747847E-2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8.617014410549623E-3</v>
      </c>
      <c r="BL81">
        <v>3.875591704393333E-2</v>
      </c>
      <c r="BM81">
        <v>4.484475181324013E-2</v>
      </c>
      <c r="BN81">
        <v>0</v>
      </c>
      <c r="BO81">
        <v>1.1657369554619014E-4</v>
      </c>
      <c r="BP81">
        <v>3.6491925849047139E-4</v>
      </c>
      <c r="BQ81">
        <v>0</v>
      </c>
      <c r="BR81">
        <v>0</v>
      </c>
      <c r="BS81">
        <v>0</v>
      </c>
      <c r="BT81">
        <v>0</v>
      </c>
      <c r="BU81">
        <v>9.186891081034692E-3</v>
      </c>
      <c r="BV81">
        <v>3.1529496469783508E-2</v>
      </c>
      <c r="BW81">
        <v>1.3743108685694224E-2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5.4957201868729311E-3</v>
      </c>
      <c r="DT81">
        <v>2.8449494170710261E-2</v>
      </c>
      <c r="DU81">
        <v>3.3254759156749331E-2</v>
      </c>
      <c r="DV81">
        <v>0</v>
      </c>
      <c r="DW81">
        <v>-3.4022185665337015E-6</v>
      </c>
      <c r="DX81">
        <v>-1.0456232698015306E-5</v>
      </c>
      <c r="DY81">
        <v>0</v>
      </c>
      <c r="DZ81">
        <v>0</v>
      </c>
      <c r="EA81">
        <v>0</v>
      </c>
      <c r="EB81">
        <v>0</v>
      </c>
      <c r="EC81">
        <v>6.5775902087705593E-3</v>
      </c>
      <c r="ED81">
        <v>2.2920678161467502E-2</v>
      </c>
      <c r="EE81">
        <v>9.7113721050744745E-3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1.6924171325074355E-3</v>
      </c>
    </row>
    <row r="82" spans="1:180" x14ac:dyDescent="0.3">
      <c r="A82">
        <v>1.9548832184569109E-2</v>
      </c>
      <c r="B82">
        <v>2.6319282908685614E-3</v>
      </c>
      <c r="C82">
        <v>2.034749525438817E-2</v>
      </c>
      <c r="D82">
        <v>7.3584946040302163E-2</v>
      </c>
      <c r="E82">
        <v>9.9557015901997725E-2</v>
      </c>
      <c r="F82">
        <v>1.3749963580568177E-2</v>
      </c>
      <c r="G82">
        <v>6.3856115693327366E-3</v>
      </c>
      <c r="H82">
        <v>2.0652169988725051E-2</v>
      </c>
      <c r="I82">
        <v>1.8145191859606047E-3</v>
      </c>
      <c r="J82">
        <v>1.3144135640260613E-3</v>
      </c>
      <c r="K82">
        <v>3.9844817461755335E-3</v>
      </c>
      <c r="L82">
        <v>1.3238965623595335E-3</v>
      </c>
      <c r="M82">
        <v>1.6981451055336629E-2</v>
      </c>
      <c r="N82">
        <v>5.7636960279315953E-2</v>
      </c>
      <c r="O82">
        <v>7.2045009168083846E-2</v>
      </c>
      <c r="P82">
        <v>0</v>
      </c>
      <c r="Q82">
        <v>2.3151703088855617E-3</v>
      </c>
      <c r="R82">
        <v>7.0480602227198635E-3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4.2467663105672923E-3</v>
      </c>
      <c r="AS82">
        <v>1.2682970034061955E-2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2.3016943332786941E-3</v>
      </c>
      <c r="BC82">
        <v>6.82266270114356E-3</v>
      </c>
      <c r="BD82">
        <v>0</v>
      </c>
      <c r="BE82">
        <v>0</v>
      </c>
      <c r="BF82">
        <v>0</v>
      </c>
      <c r="BG82">
        <v>0</v>
      </c>
      <c r="BH82">
        <v>5.0073678063751632E-3</v>
      </c>
      <c r="BI82">
        <v>1.5271944487304954E-2</v>
      </c>
      <c r="BJ82">
        <v>5.9959816639309415E-3</v>
      </c>
      <c r="BK82">
        <v>3.396892521556253E-2</v>
      </c>
      <c r="BL82">
        <v>8.645444504311682E-2</v>
      </c>
      <c r="BM82">
        <v>8.3127196903933886E-2</v>
      </c>
      <c r="BN82">
        <v>4.5925562461198392E-3</v>
      </c>
      <c r="BO82">
        <v>3.5512027075208768E-3</v>
      </c>
      <c r="BP82">
        <v>1.1116592407112939E-2</v>
      </c>
      <c r="BQ82">
        <v>0</v>
      </c>
      <c r="BR82">
        <v>3.7029099365473072E-4</v>
      </c>
      <c r="BS82">
        <v>1.1495129682217947E-3</v>
      </c>
      <c r="BT82">
        <v>3.6679243152879975E-3</v>
      </c>
      <c r="BU82">
        <v>3.1888594584766256E-2</v>
      </c>
      <c r="BV82">
        <v>7.3195226828368917E-2</v>
      </c>
      <c r="BW82">
        <v>4.0819664170122491E-2</v>
      </c>
      <c r="BX82">
        <v>0</v>
      </c>
      <c r="BY82">
        <v>1.1900644416328137E-4</v>
      </c>
      <c r="BZ82">
        <v>3.4151621604175462E-4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2.2726666968420138E-3</v>
      </c>
      <c r="DA82">
        <v>6.2929347589309979E-3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2.961977065083336E-3</v>
      </c>
      <c r="DQ82">
        <v>9.7152564568607769E-3</v>
      </c>
      <c r="DR82">
        <v>4.7445836517273198E-3</v>
      </c>
      <c r="DS82">
        <v>2.3684153834282035E-2</v>
      </c>
      <c r="DT82">
        <v>6.2089608875435687E-2</v>
      </c>
      <c r="DU82">
        <v>6.1211877864784971E-2</v>
      </c>
      <c r="DV82">
        <v>2.6882937503337908E-3</v>
      </c>
      <c r="DW82">
        <v>2.4942655518067555E-3</v>
      </c>
      <c r="DX82">
        <v>7.6657688241666463E-3</v>
      </c>
      <c r="DY82">
        <v>0</v>
      </c>
      <c r="DZ82">
        <v>2.7395259880263795E-4</v>
      </c>
      <c r="EA82">
        <v>8.2590824490752176E-4</v>
      </c>
      <c r="EB82">
        <v>3.7074209000427564E-3</v>
      </c>
      <c r="EC82">
        <v>2.5298230225792185E-2</v>
      </c>
      <c r="ED82">
        <v>5.2300315213471754E-2</v>
      </c>
      <c r="EE82">
        <v>2.9353700132668994E-2</v>
      </c>
      <c r="EF82">
        <v>0</v>
      </c>
      <c r="EG82">
        <v>1.5909680885650701E-4</v>
      </c>
      <c r="EH82">
        <v>4.8254117849966293E-4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2.5973681659598748E-3</v>
      </c>
      <c r="FI82">
        <v>7.7643614359688825E-3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6.8303648691635235E-3</v>
      </c>
    </row>
    <row r="83" spans="1:180" x14ac:dyDescent="0.3">
      <c r="A83">
        <v>4.7438234584030618E-2</v>
      </c>
      <c r="B83">
        <v>2.1092806899439119E-2</v>
      </c>
      <c r="C83">
        <v>4.9346770651493836E-2</v>
      </c>
      <c r="D83">
        <v>0.1301530929607205</v>
      </c>
      <c r="E83">
        <v>0.15014244276623381</v>
      </c>
      <c r="F83">
        <v>2.8873510211589105E-2</v>
      </c>
      <c r="G83">
        <v>1.3943861089096144E-2</v>
      </c>
      <c r="H83">
        <v>4.8193900493430419E-2</v>
      </c>
      <c r="I83">
        <v>1.3470285803692968E-2</v>
      </c>
      <c r="J83">
        <v>4.6512339710607139E-3</v>
      </c>
      <c r="K83">
        <v>1.5631485498703458E-2</v>
      </c>
      <c r="L83">
        <v>9.8486811317146147E-3</v>
      </c>
      <c r="M83">
        <v>3.9714305791733122E-2</v>
      </c>
      <c r="N83">
        <v>0.10167442409679048</v>
      </c>
      <c r="O83">
        <v>0.1211113809913745</v>
      </c>
      <c r="P83">
        <v>5.80959759983071E-3</v>
      </c>
      <c r="Q83">
        <v>6.8375561455695831E-3</v>
      </c>
      <c r="R83">
        <v>2.0815534522555426E-2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1.0936537805699149E-2</v>
      </c>
      <c r="AS83">
        <v>3.3615666512801498E-2</v>
      </c>
      <c r="AT83">
        <v>2.9592256356748268E-3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7.9112173995407927E-3</v>
      </c>
      <c r="BC83">
        <v>2.3450363105164507E-2</v>
      </c>
      <c r="BD83">
        <v>0</v>
      </c>
      <c r="BE83">
        <v>0</v>
      </c>
      <c r="BF83">
        <v>0</v>
      </c>
      <c r="BG83">
        <v>0</v>
      </c>
      <c r="BH83">
        <v>1.3763491440609925E-2</v>
      </c>
      <c r="BI83">
        <v>4.579350047698158E-2</v>
      </c>
      <c r="BJ83">
        <v>2.7772036955300086E-2</v>
      </c>
      <c r="BK83">
        <v>7.2853856563923486E-2</v>
      </c>
      <c r="BL83">
        <v>0.15201789370606825</v>
      </c>
      <c r="BM83">
        <v>0.13520997104749813</v>
      </c>
      <c r="BN83">
        <v>2.0495230007012401E-2</v>
      </c>
      <c r="BO83">
        <v>1.1605619447029878E-2</v>
      </c>
      <c r="BP83">
        <v>3.1820405507417382E-2</v>
      </c>
      <c r="BQ83">
        <v>2.3091366805768894E-4</v>
      </c>
      <c r="BR83">
        <v>4.3193481412168019E-3</v>
      </c>
      <c r="BS83">
        <v>1.6813466456885778E-2</v>
      </c>
      <c r="BT83">
        <v>1.9617527408130046E-2</v>
      </c>
      <c r="BU83">
        <v>6.7936326541147729E-2</v>
      </c>
      <c r="BV83">
        <v>0.13111124391945947</v>
      </c>
      <c r="BW83">
        <v>8.0452617112555316E-2</v>
      </c>
      <c r="BX83">
        <v>3.4918263625757518E-4</v>
      </c>
      <c r="BY83">
        <v>3.5475396348178408E-3</v>
      </c>
      <c r="BZ83">
        <v>1.0180476535193798E-2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6.679638149782046E-3</v>
      </c>
      <c r="DA83">
        <v>1.8495684892225549E-2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1.269174556716989E-3</v>
      </c>
      <c r="DJ83">
        <v>6.1165631588829469E-3</v>
      </c>
      <c r="DK83">
        <v>6.2502832763446734E-3</v>
      </c>
      <c r="DL83">
        <v>0</v>
      </c>
      <c r="DM83">
        <v>0</v>
      </c>
      <c r="DN83">
        <v>0</v>
      </c>
      <c r="DO83">
        <v>0</v>
      </c>
      <c r="DP83">
        <v>8.3648229729455983E-3</v>
      </c>
      <c r="DQ83">
        <v>2.989371189883315E-2</v>
      </c>
      <c r="DR83">
        <v>2.0140397799561848E-2</v>
      </c>
      <c r="DS83">
        <v>5.1914848316990767E-2</v>
      </c>
      <c r="DT83">
        <v>0.10812030926878916</v>
      </c>
      <c r="DU83">
        <v>9.8948302324810167E-2</v>
      </c>
      <c r="DV83">
        <v>1.3348529690116065E-2</v>
      </c>
      <c r="DW83">
        <v>8.5637813900250447E-3</v>
      </c>
      <c r="DX83">
        <v>2.2698233076058293E-2</v>
      </c>
      <c r="DY83">
        <v>1.1509006669803149E-4</v>
      </c>
      <c r="DZ83">
        <v>2.9440791408571233E-3</v>
      </c>
      <c r="EA83">
        <v>1.1359772527470825E-2</v>
      </c>
      <c r="EB83">
        <v>1.7229037899009623E-2</v>
      </c>
      <c r="EC83">
        <v>5.4482681116986204E-2</v>
      </c>
      <c r="ED83">
        <v>9.2913522499988063E-2</v>
      </c>
      <c r="EE83">
        <v>5.8281036311185301E-2</v>
      </c>
      <c r="EF83">
        <v>2.0101714175455089E-4</v>
      </c>
      <c r="EG83">
        <v>2.5108134571516288E-3</v>
      </c>
      <c r="EH83">
        <v>7.6153060096856044E-3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8.0585677874339193E-3</v>
      </c>
      <c r="FI83">
        <v>2.4089628023438097E-2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1.1560642029306994E-3</v>
      </c>
      <c r="FR83">
        <v>4.712700193455357E-3</v>
      </c>
      <c r="FS83">
        <v>4.2610511121339333E-3</v>
      </c>
      <c r="FT83">
        <v>0</v>
      </c>
      <c r="FU83">
        <v>0</v>
      </c>
      <c r="FV83">
        <v>0</v>
      </c>
      <c r="FW83">
        <v>0</v>
      </c>
      <c r="FX83">
        <v>1.5060391381786635E-2</v>
      </c>
    </row>
    <row r="84" spans="1:180" x14ac:dyDescent="0.3">
      <c r="A84">
        <v>8.6738338898652484E-2</v>
      </c>
      <c r="B84">
        <v>5.0768765764605886E-2</v>
      </c>
      <c r="C84">
        <v>8.9797886773230348E-2</v>
      </c>
      <c r="D84">
        <v>0.19859432980673555</v>
      </c>
      <c r="E84">
        <v>0.20022958791106349</v>
      </c>
      <c r="F84">
        <v>4.9285531189062232E-2</v>
      </c>
      <c r="G84">
        <v>2.4310295693615508E-2</v>
      </c>
      <c r="H84">
        <v>8.7612418655630256E-2</v>
      </c>
      <c r="I84">
        <v>3.4503630282160323E-2</v>
      </c>
      <c r="J84">
        <v>9.7954942788146884E-3</v>
      </c>
      <c r="K84">
        <v>3.5777392063382624E-2</v>
      </c>
      <c r="L84">
        <v>2.9700502846542021E-2</v>
      </c>
      <c r="M84">
        <v>7.234098012902232E-2</v>
      </c>
      <c r="N84">
        <v>0.156719474827056</v>
      </c>
      <c r="O84">
        <v>0.18337151587146425</v>
      </c>
      <c r="P84">
        <v>2.0410169038878118E-2</v>
      </c>
      <c r="Q84">
        <v>1.4275544261632672E-2</v>
      </c>
      <c r="R84">
        <v>4.4347454884091579E-2</v>
      </c>
      <c r="S84">
        <v>1.1036153098222723E-2</v>
      </c>
      <c r="T84">
        <v>4.2411178358747297E-3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1.6849463671178742E-3</v>
      </c>
      <c r="AO84">
        <v>5.407864177587522E-3</v>
      </c>
      <c r="AP84">
        <v>0</v>
      </c>
      <c r="AQ84">
        <v>0</v>
      </c>
      <c r="AR84">
        <v>1.9781957569077937E-2</v>
      </c>
      <c r="AS84">
        <v>6.2542077556800274E-2</v>
      </c>
      <c r="AT84">
        <v>1.0746193464981811E-2</v>
      </c>
      <c r="AU84">
        <v>0</v>
      </c>
      <c r="AV84">
        <v>2.5931318353119019E-3</v>
      </c>
      <c r="AW84">
        <v>8.4431323030509549E-3</v>
      </c>
      <c r="AX84">
        <v>0</v>
      </c>
      <c r="AY84">
        <v>0</v>
      </c>
      <c r="AZ84">
        <v>0</v>
      </c>
      <c r="BA84">
        <v>3.0795261766315444E-3</v>
      </c>
      <c r="BB84">
        <v>2.5818581255454887E-2</v>
      </c>
      <c r="BC84">
        <v>4.8921112111267415E-2</v>
      </c>
      <c r="BD84">
        <v>0</v>
      </c>
      <c r="BE84">
        <v>0</v>
      </c>
      <c r="BF84">
        <v>0</v>
      </c>
      <c r="BG84">
        <v>0</v>
      </c>
      <c r="BH84">
        <v>2.5831889670390459E-2</v>
      </c>
      <c r="BI84">
        <v>8.9778611117272866E-2</v>
      </c>
      <c r="BJ84">
        <v>6.3461291560854324E-2</v>
      </c>
      <c r="BK84">
        <v>0.12374950384419871</v>
      </c>
      <c r="BL84">
        <v>0.23246469889781751</v>
      </c>
      <c r="BM84">
        <v>0.19647646585888318</v>
      </c>
      <c r="BN84">
        <v>4.9498316388688242E-2</v>
      </c>
      <c r="BO84">
        <v>3.1173357623965121E-2</v>
      </c>
      <c r="BP84">
        <v>6.5003944169102199E-2</v>
      </c>
      <c r="BQ84">
        <v>9.0612685305943193E-3</v>
      </c>
      <c r="BR84">
        <v>1.3872568957662644E-2</v>
      </c>
      <c r="BS84">
        <v>4.5210850499480142E-2</v>
      </c>
      <c r="BT84">
        <v>4.5976279775921274E-2</v>
      </c>
      <c r="BU84">
        <v>0.11595584084445268</v>
      </c>
      <c r="BV84">
        <v>0.2041792415397729</v>
      </c>
      <c r="BW84">
        <v>0.13554258304202077</v>
      </c>
      <c r="BX84">
        <v>1.5021674349302754E-2</v>
      </c>
      <c r="BY84">
        <v>2.4170601782024844E-2</v>
      </c>
      <c r="BZ84">
        <v>3.295156831057669E-2</v>
      </c>
      <c r="CA84">
        <v>1.2441269145742014E-2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4.8433752689522897E-3</v>
      </c>
      <c r="CZ84">
        <v>2.7652373168811268E-2</v>
      </c>
      <c r="DA84">
        <v>3.6001249519837103E-2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5.3221552861893711E-3</v>
      </c>
      <c r="DJ84">
        <v>2.4228725821576824E-2</v>
      </c>
      <c r="DK84">
        <v>2.190675540424078E-2</v>
      </c>
      <c r="DL84">
        <v>0</v>
      </c>
      <c r="DM84">
        <v>0</v>
      </c>
      <c r="DN84">
        <v>0</v>
      </c>
      <c r="DO84">
        <v>0</v>
      </c>
      <c r="DP84">
        <v>1.5915299417747799E-2</v>
      </c>
      <c r="DQ84">
        <v>5.9306445154102286E-2</v>
      </c>
      <c r="DR84">
        <v>4.495034316286161E-2</v>
      </c>
      <c r="DS84">
        <v>8.893957592757426E-2</v>
      </c>
      <c r="DT84">
        <v>0.16445768104880293</v>
      </c>
      <c r="DU84">
        <v>0.14296616776258633</v>
      </c>
      <c r="DV84">
        <v>3.2952170380545411E-2</v>
      </c>
      <c r="DW84">
        <v>2.2844517374231856E-2</v>
      </c>
      <c r="DX84">
        <v>4.7141997900752568E-2</v>
      </c>
      <c r="DY84">
        <v>6.978685021540385E-3</v>
      </c>
      <c r="DZ84">
        <v>9.4726974886823918E-3</v>
      </c>
      <c r="EA84">
        <v>3.0985755993085781E-2</v>
      </c>
      <c r="EB84">
        <v>4.0631231134277107E-2</v>
      </c>
      <c r="EC84">
        <v>9.2924115006510377E-2</v>
      </c>
      <c r="ED84">
        <v>0.14396052000670456</v>
      </c>
      <c r="EE84">
        <v>9.9035496613130672E-2</v>
      </c>
      <c r="EF84">
        <v>1.2320351475479691E-2</v>
      </c>
      <c r="EG84">
        <v>1.6567299256122752E-2</v>
      </c>
      <c r="EH84">
        <v>2.3282171697205187E-2</v>
      </c>
      <c r="EI84">
        <v>6.9676109184652986E-3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3.5489170151997897E-3</v>
      </c>
      <c r="FH84">
        <v>2.7032975335449957E-2</v>
      </c>
      <c r="FI84">
        <v>4.7976785870355032E-2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4.874983723075303E-3</v>
      </c>
      <c r="FR84">
        <v>1.8938975219551863E-2</v>
      </c>
      <c r="FS84">
        <v>1.5215219059155077E-2</v>
      </c>
      <c r="FT84">
        <v>0</v>
      </c>
      <c r="FU84">
        <v>0</v>
      </c>
      <c r="FV84">
        <v>0</v>
      </c>
      <c r="FW84">
        <v>0</v>
      </c>
      <c r="FX84">
        <v>2.6261251922629267E-2</v>
      </c>
    </row>
    <row r="85" spans="1:180" x14ac:dyDescent="0.3">
      <c r="A85">
        <v>0.13615125623463409</v>
      </c>
      <c r="B85">
        <v>9.0551852921961801E-2</v>
      </c>
      <c r="C85">
        <v>0.14092339536909196</v>
      </c>
      <c r="D85">
        <v>0.27735673102545733</v>
      </c>
      <c r="E85">
        <v>0.24918302328494818</v>
      </c>
      <c r="F85">
        <v>7.6401399668444461E-2</v>
      </c>
      <c r="G85">
        <v>4.2729103163747E-2</v>
      </c>
      <c r="H85">
        <v>0.13837420202592027</v>
      </c>
      <c r="I85">
        <v>6.4749380177347993E-2</v>
      </c>
      <c r="J85">
        <v>1.677414586103531E-2</v>
      </c>
      <c r="K85">
        <v>6.3827820582460573E-2</v>
      </c>
      <c r="L85">
        <v>5.9686875859653807E-2</v>
      </c>
      <c r="M85">
        <v>0.1133619735163775</v>
      </c>
      <c r="N85">
        <v>0.21555531376537723</v>
      </c>
      <c r="O85">
        <v>0.24585195852949615</v>
      </c>
      <c r="P85">
        <v>4.526038804649149E-2</v>
      </c>
      <c r="Q85">
        <v>3.0580081878584114E-2</v>
      </c>
      <c r="R85">
        <v>7.758847071615653E-2</v>
      </c>
      <c r="S85">
        <v>3.42844844056557E-2</v>
      </c>
      <c r="T85">
        <v>1.5486685626669702E-2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4.9559896706825712E-3</v>
      </c>
      <c r="AO85">
        <v>1.5906333594713822E-2</v>
      </c>
      <c r="AP85">
        <v>0</v>
      </c>
      <c r="AQ85">
        <v>2.8058965846468587E-3</v>
      </c>
      <c r="AR85">
        <v>3.8969104500647014E-2</v>
      </c>
      <c r="AS85">
        <v>9.9092419733570636E-2</v>
      </c>
      <c r="AT85">
        <v>2.3100320150887262E-2</v>
      </c>
      <c r="AU85">
        <v>0</v>
      </c>
      <c r="AV85">
        <v>7.5594158855787057E-3</v>
      </c>
      <c r="AW85">
        <v>2.4613152168581981E-2</v>
      </c>
      <c r="AX85">
        <v>1.4942384681328896E-3</v>
      </c>
      <c r="AY85">
        <v>4.1328077360754511E-3</v>
      </c>
      <c r="AZ85">
        <v>0</v>
      </c>
      <c r="BA85">
        <v>8.5843091057233104E-3</v>
      </c>
      <c r="BB85">
        <v>5.3929380550355767E-2</v>
      </c>
      <c r="BC85">
        <v>8.2892674262717334E-2</v>
      </c>
      <c r="BD85">
        <v>0</v>
      </c>
      <c r="BE85">
        <v>9.7279382703229834E-4</v>
      </c>
      <c r="BF85">
        <v>2.8846874300788076E-3</v>
      </c>
      <c r="BG85">
        <v>0</v>
      </c>
      <c r="BH85">
        <v>4.1072539441404023E-2</v>
      </c>
      <c r="BI85">
        <v>0.14665305142959043</v>
      </c>
      <c r="BJ85">
        <v>0.11245632747878158</v>
      </c>
      <c r="BK85">
        <v>0.18441454168398388</v>
      </c>
      <c r="BL85">
        <v>0.31948490456913109</v>
      </c>
      <c r="BM85">
        <v>0.25787167108584391</v>
      </c>
      <c r="BN85">
        <v>9.1242337021261527E-2</v>
      </c>
      <c r="BO85">
        <v>6.1600726088422444E-2</v>
      </c>
      <c r="BP85">
        <v>0.10996799327023551</v>
      </c>
      <c r="BQ85">
        <v>2.797003296445821E-2</v>
      </c>
      <c r="BR85">
        <v>3.4905149390474663E-2</v>
      </c>
      <c r="BS85">
        <v>8.5600387092110569E-2</v>
      </c>
      <c r="BT85">
        <v>8.1724344332649315E-2</v>
      </c>
      <c r="BU85">
        <v>0.17293218135474905</v>
      </c>
      <c r="BV85">
        <v>0.28422668822701191</v>
      </c>
      <c r="BW85">
        <v>0.20498773079198418</v>
      </c>
      <c r="BX85">
        <v>4.2444793906154875E-2</v>
      </c>
      <c r="BY85">
        <v>5.8934908675623725E-2</v>
      </c>
      <c r="BZ85">
        <v>6.8930035822102276E-2</v>
      </c>
      <c r="CA85">
        <v>3.8835168559186346E-2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2.5961854881915618E-3</v>
      </c>
      <c r="CW85">
        <v>8.1952316737521919E-3</v>
      </c>
      <c r="CX85">
        <v>0</v>
      </c>
      <c r="CY85">
        <v>1.2457343755754196E-2</v>
      </c>
      <c r="CZ85">
        <v>5.8849980406321285E-2</v>
      </c>
      <c r="DA85">
        <v>5.8613157129400718E-2</v>
      </c>
      <c r="DB85">
        <v>0</v>
      </c>
      <c r="DC85">
        <v>7.6013784249239348E-4</v>
      </c>
      <c r="DD85">
        <v>2.5399870853942247E-3</v>
      </c>
      <c r="DE85">
        <v>0</v>
      </c>
      <c r="DF85">
        <v>4.6870104716279968E-4</v>
      </c>
      <c r="DG85">
        <v>1.474663221620135E-3</v>
      </c>
      <c r="DH85">
        <v>1.0390472687722239E-3</v>
      </c>
      <c r="DI85">
        <v>1.4901069021140162E-2</v>
      </c>
      <c r="DJ85">
        <v>5.3035276108682403E-2</v>
      </c>
      <c r="DK85">
        <v>4.6164239398435787E-2</v>
      </c>
      <c r="DL85">
        <v>0</v>
      </c>
      <c r="DM85">
        <v>0</v>
      </c>
      <c r="DN85">
        <v>0</v>
      </c>
      <c r="DO85">
        <v>0</v>
      </c>
      <c r="DP85">
        <v>2.5518349518520098E-2</v>
      </c>
      <c r="DQ85">
        <v>9.7550066168897512E-2</v>
      </c>
      <c r="DR85">
        <v>7.8764933467568521E-2</v>
      </c>
      <c r="DS85">
        <v>0.13321382491945258</v>
      </c>
      <c r="DT85">
        <v>0.22495582733679945</v>
      </c>
      <c r="DU85">
        <v>0.18663621440707115</v>
      </c>
      <c r="DV85">
        <v>6.1197972426159729E-2</v>
      </c>
      <c r="DW85">
        <v>4.4878957268340923E-2</v>
      </c>
      <c r="DX85">
        <v>8.0452797533236503E-2</v>
      </c>
      <c r="DY85">
        <v>2.1283764212318364E-2</v>
      </c>
      <c r="DZ85">
        <v>2.337426794898818E-2</v>
      </c>
      <c r="EA85">
        <v>5.9141459191513465E-2</v>
      </c>
      <c r="EB85">
        <v>7.2929471394619305E-2</v>
      </c>
      <c r="EC85">
        <v>0.13828550659827771</v>
      </c>
      <c r="ED85">
        <v>0.19913976868686806</v>
      </c>
      <c r="EE85">
        <v>0.15077839105115232</v>
      </c>
      <c r="EF85">
        <v>3.5358363154587499E-2</v>
      </c>
      <c r="EG85">
        <v>4.0705800436790007E-2</v>
      </c>
      <c r="EH85">
        <v>4.7971937694025343E-2</v>
      </c>
      <c r="EI85">
        <v>2.283646307991298E-2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2.0567654494494216E-3</v>
      </c>
      <c r="FE85">
        <v>5.6958542098162089E-3</v>
      </c>
      <c r="FF85">
        <v>0</v>
      </c>
      <c r="FG85">
        <v>9.1495646934498485E-3</v>
      </c>
      <c r="FH85">
        <v>5.4780295831181748E-2</v>
      </c>
      <c r="FI85">
        <v>7.9107050279939986E-2</v>
      </c>
      <c r="FJ85">
        <v>0</v>
      </c>
      <c r="FK85">
        <v>5.4809598036505017E-4</v>
      </c>
      <c r="FL85">
        <v>1.6572961958517148E-3</v>
      </c>
      <c r="FM85">
        <v>0</v>
      </c>
      <c r="FN85">
        <v>3.7809088483407106E-4</v>
      </c>
      <c r="FO85">
        <v>1.0729659935165155E-3</v>
      </c>
      <c r="FP85">
        <v>8.1100653220379467E-4</v>
      </c>
      <c r="FQ85">
        <v>1.341286808090103E-2</v>
      </c>
      <c r="FR85">
        <v>4.1593698864323389E-2</v>
      </c>
      <c r="FS85">
        <v>3.2251033917339786E-2</v>
      </c>
      <c r="FT85">
        <v>0</v>
      </c>
      <c r="FU85">
        <v>0</v>
      </c>
      <c r="FV85">
        <v>0</v>
      </c>
      <c r="FW85">
        <v>0</v>
      </c>
      <c r="FX85">
        <v>4.0095298326748352E-2</v>
      </c>
    </row>
    <row r="86" spans="1:180" x14ac:dyDescent="0.3">
      <c r="A86">
        <v>0.18971079586267908</v>
      </c>
      <c r="B86">
        <v>0.13978176118214153</v>
      </c>
      <c r="C86">
        <v>0.19733116550694349</v>
      </c>
      <c r="D86">
        <v>0.35238806961414221</v>
      </c>
      <c r="E86">
        <v>0.29507341271789472</v>
      </c>
      <c r="F86">
        <v>0.10599957952546814</v>
      </c>
      <c r="G86">
        <v>6.7852505773723704E-2</v>
      </c>
      <c r="H86">
        <v>0.19447549446394871</v>
      </c>
      <c r="I86">
        <v>0.10662813854232504</v>
      </c>
      <c r="J86">
        <v>3.395305500899367E-2</v>
      </c>
      <c r="K86">
        <v>9.9035581923672802E-2</v>
      </c>
      <c r="L86">
        <v>9.9175332545366673E-2</v>
      </c>
      <c r="M86">
        <v>0.15897955326238472</v>
      </c>
      <c r="N86">
        <v>0.26941930117803875</v>
      </c>
      <c r="O86">
        <v>0.30662735347035264</v>
      </c>
      <c r="P86">
        <v>7.9973261642796709E-2</v>
      </c>
      <c r="Q86">
        <v>5.5106787683140673E-2</v>
      </c>
      <c r="R86">
        <v>0.11988765922699199</v>
      </c>
      <c r="S86">
        <v>6.8727332225804003E-2</v>
      </c>
      <c r="T86">
        <v>3.3040895754524562E-2</v>
      </c>
      <c r="U86">
        <v>0</v>
      </c>
      <c r="V86">
        <v>0</v>
      </c>
      <c r="W86">
        <v>0</v>
      </c>
      <c r="X86">
        <v>9.1272205313042837E-4</v>
      </c>
      <c r="Y86">
        <v>2.797726471505555E-3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9.5969440731766536E-3</v>
      </c>
      <c r="AO86">
        <v>3.1574738660459692E-2</v>
      </c>
      <c r="AP86">
        <v>2.696866634310791E-3</v>
      </c>
      <c r="AQ86">
        <v>8.9434711908419392E-3</v>
      </c>
      <c r="AR86">
        <v>6.5531637704077425E-2</v>
      </c>
      <c r="AS86">
        <v>0.14242966477886521</v>
      </c>
      <c r="AT86">
        <v>3.9920229597290156E-2</v>
      </c>
      <c r="AU86">
        <v>1.3137835483729935E-3</v>
      </c>
      <c r="AV86">
        <v>1.8242962405706983E-2</v>
      </c>
      <c r="AW86">
        <v>4.7986431760767681E-2</v>
      </c>
      <c r="AX86">
        <v>4.107470733360043E-3</v>
      </c>
      <c r="AY86">
        <v>1.1602970111183641E-2</v>
      </c>
      <c r="AZ86">
        <v>2.2319820651834875E-3</v>
      </c>
      <c r="BA86">
        <v>2.0399714977078889E-2</v>
      </c>
      <c r="BB86">
        <v>9.1001168448722705E-2</v>
      </c>
      <c r="BC86">
        <v>0.12685252516694095</v>
      </c>
      <c r="BD86">
        <v>7.2465802739557893E-3</v>
      </c>
      <c r="BE86">
        <v>4.1244710912638136E-3</v>
      </c>
      <c r="BF86">
        <v>1.2837739817515152E-2</v>
      </c>
      <c r="BG86">
        <v>2.0143777487334007E-3</v>
      </c>
      <c r="BH86">
        <v>5.9084442049261249E-2</v>
      </c>
      <c r="BI86">
        <v>0.21477662539478151</v>
      </c>
      <c r="BJ86">
        <v>0.17303772616673846</v>
      </c>
      <c r="BK86">
        <v>0.24866084257873633</v>
      </c>
      <c r="BL86">
        <v>0.39780294231377666</v>
      </c>
      <c r="BM86">
        <v>0.31881480576931054</v>
      </c>
      <c r="BN86">
        <v>0.14512583565305268</v>
      </c>
      <c r="BO86">
        <v>0.10237544378391142</v>
      </c>
      <c r="BP86">
        <v>0.16567513983796373</v>
      </c>
      <c r="BQ86">
        <v>5.6497496285403757E-2</v>
      </c>
      <c r="BR86">
        <v>6.6208805195259762E-2</v>
      </c>
      <c r="BS86">
        <v>0.13672748273367794</v>
      </c>
      <c r="BT86">
        <v>0.12625357441452631</v>
      </c>
      <c r="BU86">
        <v>0.23511596874456622</v>
      </c>
      <c r="BV86">
        <v>0.35832092252068531</v>
      </c>
      <c r="BW86">
        <v>0.27399478891925383</v>
      </c>
      <c r="BX86">
        <v>8.2159107061441264E-2</v>
      </c>
      <c r="BY86">
        <v>0.1069592448834195</v>
      </c>
      <c r="BZ86">
        <v>0.11712318333467991</v>
      </c>
      <c r="CA86">
        <v>8.1942626817792338E-2</v>
      </c>
      <c r="CB86">
        <v>1.2099906299536903E-2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6.6888303018633154E-3</v>
      </c>
      <c r="CW86">
        <v>2.2468100373311321E-2</v>
      </c>
      <c r="CX86">
        <v>6.3178050543645893E-3</v>
      </c>
      <c r="CY86">
        <v>2.9611554926177491E-2</v>
      </c>
      <c r="CZ86">
        <v>9.894460706267677E-2</v>
      </c>
      <c r="DA86">
        <v>8.7855338999755339E-2</v>
      </c>
      <c r="DB86">
        <v>6.4443903555742666E-3</v>
      </c>
      <c r="DC86">
        <v>3.9577602244626657E-3</v>
      </c>
      <c r="DD86">
        <v>1.3909111213356183E-2</v>
      </c>
      <c r="DE86">
        <v>1.9111858558537424E-3</v>
      </c>
      <c r="DF86">
        <v>2.8830985037184469E-3</v>
      </c>
      <c r="DG86">
        <v>9.7228885874591046E-3</v>
      </c>
      <c r="DH86">
        <v>5.6107359625046224E-3</v>
      </c>
      <c r="DI86">
        <v>3.1793159319872324E-2</v>
      </c>
      <c r="DJ86">
        <v>9.2103819132707584E-2</v>
      </c>
      <c r="DK86">
        <v>7.8729995260861468E-2</v>
      </c>
      <c r="DL86">
        <v>0</v>
      </c>
      <c r="DM86">
        <v>2.7485937956902616E-3</v>
      </c>
      <c r="DN86">
        <v>7.6169671535434094E-3</v>
      </c>
      <c r="DO86">
        <v>1.1116071967736586E-4</v>
      </c>
      <c r="DP86">
        <v>3.7220141730254272E-2</v>
      </c>
      <c r="DQ86">
        <v>0.1434839879748939</v>
      </c>
      <c r="DR86">
        <v>0.12043601707763588</v>
      </c>
      <c r="DS86">
        <v>0.18081099106544984</v>
      </c>
      <c r="DT86">
        <v>0.2800425063004901</v>
      </c>
      <c r="DU86">
        <v>0.22956027636706178</v>
      </c>
      <c r="DV86">
        <v>9.7506306287859695E-2</v>
      </c>
      <c r="DW86">
        <v>7.4387709292029994E-2</v>
      </c>
      <c r="DX86">
        <v>0.12214465371101021</v>
      </c>
      <c r="DY86">
        <v>4.2702559726677553E-2</v>
      </c>
      <c r="DZ86">
        <v>4.3890308715831841E-2</v>
      </c>
      <c r="EA86">
        <v>9.5009478561113719E-2</v>
      </c>
      <c r="EB86">
        <v>0.1135393434464281</v>
      </c>
      <c r="EC86">
        <v>0.18806841520258927</v>
      </c>
      <c r="ED86">
        <v>0.25013594449021392</v>
      </c>
      <c r="EE86">
        <v>0.20300143150738065</v>
      </c>
      <c r="EF86">
        <v>6.8921548937770416E-2</v>
      </c>
      <c r="EG86">
        <v>7.4199861164215855E-2</v>
      </c>
      <c r="EH86">
        <v>8.1043727968202001E-2</v>
      </c>
      <c r="EI86">
        <v>4.9187985494856978E-2</v>
      </c>
      <c r="EJ86">
        <v>7.0575259852736424E-3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5.2662471416373815E-3</v>
      </c>
      <c r="FE86">
        <v>1.5119065701054934E-2</v>
      </c>
      <c r="FF86">
        <v>3.0106870505784552E-3</v>
      </c>
      <c r="FG86">
        <v>2.055146296170313E-2</v>
      </c>
      <c r="FH86">
        <v>9.0169472726116848E-2</v>
      </c>
      <c r="FI86">
        <v>0.11791751723229228</v>
      </c>
      <c r="FJ86">
        <v>4.0581130013487938E-3</v>
      </c>
      <c r="FK86">
        <v>2.9072614701480932E-3</v>
      </c>
      <c r="FL86">
        <v>9.1629721223042068E-3</v>
      </c>
      <c r="FM86">
        <v>1.0802788373975203E-3</v>
      </c>
      <c r="FN86">
        <v>2.4257289649176322E-3</v>
      </c>
      <c r="FO86">
        <v>7.3386423930875419E-3</v>
      </c>
      <c r="FP86">
        <v>4.4342657069400479E-3</v>
      </c>
      <c r="FQ86">
        <v>2.8504450019911275E-2</v>
      </c>
      <c r="FR86">
        <v>7.2329698274743212E-2</v>
      </c>
      <c r="FS86">
        <v>5.5156432638034741E-2</v>
      </c>
      <c r="FT86">
        <v>0</v>
      </c>
      <c r="FU86">
        <v>2.3120986352438439E-3</v>
      </c>
      <c r="FV86">
        <v>6.8582611452264125E-3</v>
      </c>
      <c r="FW86">
        <v>5.2687903911415816E-5</v>
      </c>
      <c r="FX86">
        <v>5.4693739413041821E-2</v>
      </c>
    </row>
    <row r="87" spans="1:180" x14ac:dyDescent="0.3">
      <c r="A87">
        <v>0.24087930490274528</v>
      </c>
      <c r="B87">
        <v>0.1945543168571659</v>
      </c>
      <c r="C87">
        <v>0.24909715485497499</v>
      </c>
      <c r="D87">
        <v>0.41954676187882889</v>
      </c>
      <c r="E87">
        <v>0.33634119124401407</v>
      </c>
      <c r="F87">
        <v>0.13582105275079334</v>
      </c>
      <c r="G87">
        <v>9.7658475292727878E-2</v>
      </c>
      <c r="H87">
        <v>0.25029491926451208</v>
      </c>
      <c r="I87">
        <v>0.15742626148951014</v>
      </c>
      <c r="J87">
        <v>5.8992398314887055E-2</v>
      </c>
      <c r="K87">
        <v>0.13641699709035071</v>
      </c>
      <c r="L87">
        <v>0.14555681739203441</v>
      </c>
      <c r="M87">
        <v>0.20425996896720211</v>
      </c>
      <c r="N87">
        <v>0.31786740490467397</v>
      </c>
      <c r="O87">
        <v>0.36525380414685815</v>
      </c>
      <c r="P87">
        <v>0.12391754276353424</v>
      </c>
      <c r="Q87">
        <v>8.5197618594703206E-2</v>
      </c>
      <c r="R87">
        <v>0.16365517785348249</v>
      </c>
      <c r="S87">
        <v>0.11400728668829938</v>
      </c>
      <c r="T87">
        <v>5.6662067956383656E-2</v>
      </c>
      <c r="U87">
        <v>0</v>
      </c>
      <c r="V87">
        <v>0</v>
      </c>
      <c r="W87">
        <v>0</v>
      </c>
      <c r="X87">
        <v>3.1691768893966632E-3</v>
      </c>
      <c r="Y87">
        <v>9.714337509364037E-3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3.6863479028375761E-4</v>
      </c>
      <c r="AH87">
        <v>1.0829726089888574E-3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1.553954198425426E-2</v>
      </c>
      <c r="AO87">
        <v>5.2514320196896211E-2</v>
      </c>
      <c r="AP87">
        <v>9.9912435520648178E-3</v>
      </c>
      <c r="AQ87">
        <v>2.1179470280995438E-2</v>
      </c>
      <c r="AR87">
        <v>9.4184149577603321E-2</v>
      </c>
      <c r="AS87">
        <v>0.17895481359858381</v>
      </c>
      <c r="AT87">
        <v>6.0929637352990597E-2</v>
      </c>
      <c r="AU87">
        <v>4.6593534170215039E-3</v>
      </c>
      <c r="AV87">
        <v>3.6493890898585742E-2</v>
      </c>
      <c r="AW87">
        <v>7.8350099220767244E-2</v>
      </c>
      <c r="AX87">
        <v>7.6758671423050352E-3</v>
      </c>
      <c r="AY87">
        <v>2.2985200606162784E-2</v>
      </c>
      <c r="AZ87">
        <v>9.9665912916415324E-3</v>
      </c>
      <c r="BA87">
        <v>3.8178341743230364E-2</v>
      </c>
      <c r="BB87">
        <v>0.13409439449762231</v>
      </c>
      <c r="BC87">
        <v>0.17323856488120867</v>
      </c>
      <c r="BD87">
        <v>2.2485365928625285E-2</v>
      </c>
      <c r="BE87">
        <v>9.283588270280977E-3</v>
      </c>
      <c r="BF87">
        <v>3.0972215442516896E-2</v>
      </c>
      <c r="BG87">
        <v>1.1422422027931315E-2</v>
      </c>
      <c r="BH87">
        <v>7.4454220494973064E-2</v>
      </c>
      <c r="BI87">
        <v>0.27721959088117343</v>
      </c>
      <c r="BJ87">
        <v>0.23747267046314094</v>
      </c>
      <c r="BK87">
        <v>0.30270997790731613</v>
      </c>
      <c r="BL87">
        <v>0.46676652498762267</v>
      </c>
      <c r="BM87">
        <v>0.37642648323203581</v>
      </c>
      <c r="BN87">
        <v>0.20572765943356561</v>
      </c>
      <c r="BO87">
        <v>0.14951845314918802</v>
      </c>
      <c r="BP87">
        <v>0.22115385243170832</v>
      </c>
      <c r="BQ87">
        <v>9.4046715203103912E-2</v>
      </c>
      <c r="BR87">
        <v>0.10674173689443162</v>
      </c>
      <c r="BS87">
        <v>0.19595733553858768</v>
      </c>
      <c r="BT87">
        <v>0.1747320607483076</v>
      </c>
      <c r="BU87">
        <v>0.28978059107184706</v>
      </c>
      <c r="BV87">
        <v>0.42560635686683079</v>
      </c>
      <c r="BW87">
        <v>0.34156842491264217</v>
      </c>
      <c r="BX87">
        <v>0.13341891311267462</v>
      </c>
      <c r="BY87">
        <v>0.16760182730518092</v>
      </c>
      <c r="BZ87">
        <v>0.17638911315008621</v>
      </c>
      <c r="CA87">
        <v>0.1399197419719799</v>
      </c>
      <c r="CB87">
        <v>3.2106044727065089E-2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2.4441292018008366E-4</v>
      </c>
      <c r="CP87">
        <v>7.1655071591336834E-4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1.2059720796890739E-2</v>
      </c>
      <c r="CW87">
        <v>4.3130139890369387E-2</v>
      </c>
      <c r="CX87">
        <v>2.0748332479810654E-2</v>
      </c>
      <c r="CY87">
        <v>5.2808214576695073E-2</v>
      </c>
      <c r="CZ87">
        <v>0.14509707378930492</v>
      </c>
      <c r="DA87">
        <v>0.11707336963829096</v>
      </c>
      <c r="DB87">
        <v>1.9984440955767201E-2</v>
      </c>
      <c r="DC87">
        <v>9.3860760151012346E-3</v>
      </c>
      <c r="DD87">
        <v>3.5595533665846037E-2</v>
      </c>
      <c r="DE87">
        <v>1.1819490650811592E-2</v>
      </c>
      <c r="DF87">
        <v>7.0070292717031007E-3</v>
      </c>
      <c r="DG87">
        <v>2.4793247825175002E-2</v>
      </c>
      <c r="DH87">
        <v>1.5723056661618069E-2</v>
      </c>
      <c r="DI87">
        <v>5.498733252491135E-2</v>
      </c>
      <c r="DJ87">
        <v>0.14021712800080921</v>
      </c>
      <c r="DK87">
        <v>0.1214048785651182</v>
      </c>
      <c r="DL87">
        <v>7.3028661504556383E-3</v>
      </c>
      <c r="DM87">
        <v>7.7830023939465904E-3</v>
      </c>
      <c r="DN87">
        <v>2.2300230812051378E-2</v>
      </c>
      <c r="DO87">
        <v>4.8071601456334337E-3</v>
      </c>
      <c r="DP87">
        <v>5.3871686054208459E-2</v>
      </c>
      <c r="DQ87">
        <v>0.18623193839324675</v>
      </c>
      <c r="DR87">
        <v>0.16405359034475778</v>
      </c>
      <c r="DS87">
        <v>0.22052077183058666</v>
      </c>
      <c r="DT87">
        <v>0.3291390927390766</v>
      </c>
      <c r="DU87">
        <v>0.27001628137265776</v>
      </c>
      <c r="DV87">
        <v>0.13849068890526664</v>
      </c>
      <c r="DW87">
        <v>0.10831283605008965</v>
      </c>
      <c r="DX87">
        <v>0.16379531705615491</v>
      </c>
      <c r="DY87">
        <v>7.0732379681549926E-2</v>
      </c>
      <c r="DZ87">
        <v>7.0318168378302265E-2</v>
      </c>
      <c r="EA87">
        <v>0.13673181097319612</v>
      </c>
      <c r="EB87">
        <v>0.1576370573559987</v>
      </c>
      <c r="EC87">
        <v>0.23019023308238962</v>
      </c>
      <c r="ED87">
        <v>0.29620118867768475</v>
      </c>
      <c r="EE87">
        <v>0.25439791332719963</v>
      </c>
      <c r="EF87">
        <v>0.11241857280782241</v>
      </c>
      <c r="EG87">
        <v>0.11651248738291636</v>
      </c>
      <c r="EH87">
        <v>0.12148620605082618</v>
      </c>
      <c r="EI87">
        <v>8.499903521524059E-2</v>
      </c>
      <c r="EJ87">
        <v>1.886132950342783E-2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8.4998628419400774E-5</v>
      </c>
      <c r="EX87">
        <v>2.8008066143285016E-4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9.4663460088735257E-3</v>
      </c>
      <c r="FE87">
        <v>2.8135830127934098E-2</v>
      </c>
      <c r="FF87">
        <v>9.4185186175059828E-3</v>
      </c>
      <c r="FG87">
        <v>3.5902785604964405E-2</v>
      </c>
      <c r="FH87">
        <v>0.13003914401078953</v>
      </c>
      <c r="FI87">
        <v>0.15565487268412972</v>
      </c>
      <c r="FJ87">
        <v>1.191228456440027E-2</v>
      </c>
      <c r="FK87">
        <v>6.9338615143293945E-3</v>
      </c>
      <c r="FL87">
        <v>2.3364177328975947E-2</v>
      </c>
      <c r="FM87">
        <v>6.9602936583830315E-3</v>
      </c>
      <c r="FN87">
        <v>5.9191795658221514E-3</v>
      </c>
      <c r="FO87">
        <v>1.8703833024905348E-2</v>
      </c>
      <c r="FP87">
        <v>1.2376386480735153E-2</v>
      </c>
      <c r="FQ87">
        <v>4.9276144743391682E-2</v>
      </c>
      <c r="FR87">
        <v>0.11015663133869583</v>
      </c>
      <c r="FS87">
        <v>8.4591681721199158E-2</v>
      </c>
      <c r="FT87">
        <v>3.9643819631152233E-3</v>
      </c>
      <c r="FU87">
        <v>6.5306554867188013E-3</v>
      </c>
      <c r="FV87">
        <v>2.0039255139780891E-2</v>
      </c>
      <c r="FW87">
        <v>3.0304925210635548E-3</v>
      </c>
      <c r="FX87">
        <v>7.1164123305776136E-2</v>
      </c>
    </row>
    <row r="88" spans="1:180" x14ac:dyDescent="0.3">
      <c r="A88">
        <v>0.28474645723126407</v>
      </c>
      <c r="B88">
        <v>0.24030880533575921</v>
      </c>
      <c r="C88">
        <v>0.29427390457086433</v>
      </c>
      <c r="D88">
        <v>0.47827923242906195</v>
      </c>
      <c r="E88">
        <v>0.37235601720146694</v>
      </c>
      <c r="F88">
        <v>0.16557777564646031</v>
      </c>
      <c r="G88">
        <v>0.13184427452979799</v>
      </c>
      <c r="H88">
        <v>0.30261313353690261</v>
      </c>
      <c r="I88">
        <v>0.2082273785749322</v>
      </c>
      <c r="J88">
        <v>9.0653838746913712E-2</v>
      </c>
      <c r="K88">
        <v>0.17116255265626418</v>
      </c>
      <c r="L88">
        <v>0.19161210312114621</v>
      </c>
      <c r="M88">
        <v>0.24396421380055314</v>
      </c>
      <c r="N88">
        <v>0.35970294592550767</v>
      </c>
      <c r="O88">
        <v>0.41852776954315346</v>
      </c>
      <c r="P88">
        <v>0.17042886420546824</v>
      </c>
      <c r="Q88">
        <v>0.12023597865951199</v>
      </c>
      <c r="R88">
        <v>0.20836717721757791</v>
      </c>
      <c r="S88">
        <v>0.1691309224528619</v>
      </c>
      <c r="T88">
        <v>8.5678202925054944E-2</v>
      </c>
      <c r="U88">
        <v>0</v>
      </c>
      <c r="V88">
        <v>0</v>
      </c>
      <c r="W88">
        <v>1.3871934679820618E-4</v>
      </c>
      <c r="X88">
        <v>7.0132711589483959E-3</v>
      </c>
      <c r="Y88">
        <v>2.0267827907764931E-2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2.2418064040908279E-3</v>
      </c>
      <c r="AH88">
        <v>8.9131317048466666E-3</v>
      </c>
      <c r="AI88">
        <v>6.7579870877831731E-3</v>
      </c>
      <c r="AJ88">
        <v>0</v>
      </c>
      <c r="AK88">
        <v>0</v>
      </c>
      <c r="AL88">
        <v>0</v>
      </c>
      <c r="AM88">
        <v>0</v>
      </c>
      <c r="AN88">
        <v>2.2588233113435125E-2</v>
      </c>
      <c r="AO88">
        <v>7.7942218217888604E-2</v>
      </c>
      <c r="AP88">
        <v>2.1243276880205181E-2</v>
      </c>
      <c r="AQ88">
        <v>3.8834576404480563E-2</v>
      </c>
      <c r="AR88">
        <v>0.12615083003375169</v>
      </c>
      <c r="AS88">
        <v>0.21201890405415019</v>
      </c>
      <c r="AT88">
        <v>8.2849779384428418E-2</v>
      </c>
      <c r="AU88">
        <v>9.8557979140904712E-3</v>
      </c>
      <c r="AV88">
        <v>6.1655469136447358E-2</v>
      </c>
      <c r="AW88">
        <v>0.11513731387186968</v>
      </c>
      <c r="AX88">
        <v>1.2148777726317332E-2</v>
      </c>
      <c r="AY88">
        <v>3.7979067965991362E-2</v>
      </c>
      <c r="AZ88">
        <v>2.2482467520276508E-2</v>
      </c>
      <c r="BA88">
        <v>6.1059886450673777E-2</v>
      </c>
      <c r="BB88">
        <v>0.18094680408529204</v>
      </c>
      <c r="BC88">
        <v>0.21763341181488693</v>
      </c>
      <c r="BD88">
        <v>4.4933293431360634E-2</v>
      </c>
      <c r="BE88">
        <v>1.6381638241057192E-2</v>
      </c>
      <c r="BF88">
        <v>5.6897263856896585E-2</v>
      </c>
      <c r="BG88">
        <v>2.7601417117407153E-2</v>
      </c>
      <c r="BH88">
        <v>8.7959451685996989E-2</v>
      </c>
      <c r="BI88">
        <v>0.33204861832500243</v>
      </c>
      <c r="BJ88">
        <v>0.29394684507349544</v>
      </c>
      <c r="BK88">
        <v>0.3492890566550102</v>
      </c>
      <c r="BL88">
        <v>0.52473553167061016</v>
      </c>
      <c r="BM88">
        <v>0.42756086503417584</v>
      </c>
      <c r="BN88">
        <v>0.26526012152621753</v>
      </c>
      <c r="BO88">
        <v>0.20082128384139064</v>
      </c>
      <c r="BP88">
        <v>0.27573923539470546</v>
      </c>
      <c r="BQ88">
        <v>0.13953589700427041</v>
      </c>
      <c r="BR88">
        <v>0.15204014950556646</v>
      </c>
      <c r="BS88">
        <v>0.24822616448730025</v>
      </c>
      <c r="BT88">
        <v>0.21730406914758393</v>
      </c>
      <c r="BU88">
        <v>0.33764058387452134</v>
      </c>
      <c r="BV88">
        <v>0.4846182154444999</v>
      </c>
      <c r="BW88">
        <v>0.40693925646432577</v>
      </c>
      <c r="BX88">
        <v>0.19489014808698207</v>
      </c>
      <c r="BY88">
        <v>0.23661834579988431</v>
      </c>
      <c r="BZ88">
        <v>0.23635275579641854</v>
      </c>
      <c r="CA88">
        <v>0.21118901857011793</v>
      </c>
      <c r="CB88">
        <v>5.901186698129865E-2</v>
      </c>
      <c r="CC88">
        <v>0</v>
      </c>
      <c r="CD88">
        <v>0</v>
      </c>
      <c r="CE88">
        <v>2.5513265227386848E-3</v>
      </c>
      <c r="CF88">
        <v>8.7748456181664727E-3</v>
      </c>
      <c r="CG88">
        <v>5.9257806585047996E-3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2.8097607408051565E-3</v>
      </c>
      <c r="CP88">
        <v>8.2374371571101185E-3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1.8640710428820279E-2</v>
      </c>
      <c r="CW88">
        <v>6.9639617484505326E-2</v>
      </c>
      <c r="CX88">
        <v>4.215340816543503E-2</v>
      </c>
      <c r="CY88">
        <v>8.1148511931333059E-2</v>
      </c>
      <c r="CZ88">
        <v>0.19617451720088169</v>
      </c>
      <c r="DA88">
        <v>0.14573651840304339</v>
      </c>
      <c r="DB88">
        <v>3.9906454076614549E-2</v>
      </c>
      <c r="DC88">
        <v>1.6973639794148222E-2</v>
      </c>
      <c r="DD88">
        <v>6.7102038222806693E-2</v>
      </c>
      <c r="DE88">
        <v>2.9003023832182378E-2</v>
      </c>
      <c r="DF88">
        <v>1.2763731314904462E-2</v>
      </c>
      <c r="DG88">
        <v>4.6248851345383063E-2</v>
      </c>
      <c r="DH88">
        <v>3.0745298659338064E-2</v>
      </c>
      <c r="DI88">
        <v>8.2689703513547638E-2</v>
      </c>
      <c r="DJ88">
        <v>0.19000973785788672</v>
      </c>
      <c r="DK88">
        <v>0.16767562795279259</v>
      </c>
      <c r="DL88">
        <v>2.5087166537136236E-2</v>
      </c>
      <c r="DM88">
        <v>1.9740823618128702E-2</v>
      </c>
      <c r="DN88">
        <v>4.450718440611949E-2</v>
      </c>
      <c r="DO88">
        <v>1.752909338385546E-2</v>
      </c>
      <c r="DP88">
        <v>7.4979221845814972E-2</v>
      </c>
      <c r="DQ88">
        <v>0.22367993726403229</v>
      </c>
      <c r="DR88">
        <v>0.20235363589703348</v>
      </c>
      <c r="DS88">
        <v>0.25457840639683549</v>
      </c>
      <c r="DT88">
        <v>0.37113171377862553</v>
      </c>
      <c r="DU88">
        <v>0.30582202266251707</v>
      </c>
      <c r="DV88">
        <v>0.17801551879099659</v>
      </c>
      <c r="DW88">
        <v>0.14493053504404793</v>
      </c>
      <c r="DX88">
        <v>0.20489677086713839</v>
      </c>
      <c r="DY88">
        <v>0.10461163305583852</v>
      </c>
      <c r="DZ88">
        <v>9.9740943449819638E-2</v>
      </c>
      <c r="EA88">
        <v>0.17424915839507674</v>
      </c>
      <c r="EB88">
        <v>0.19792935528052005</v>
      </c>
      <c r="EC88">
        <v>0.26669877818694426</v>
      </c>
      <c r="ED88">
        <v>0.33635015469952378</v>
      </c>
      <c r="EE88">
        <v>0.30438657336227976</v>
      </c>
      <c r="EF88">
        <v>0.1648297664462377</v>
      </c>
      <c r="EG88">
        <v>0.16479989362312056</v>
      </c>
      <c r="EH88">
        <v>0.16233387605205751</v>
      </c>
      <c r="EI88">
        <v>0.12934369003135462</v>
      </c>
      <c r="EJ88">
        <v>3.482247344694811E-2</v>
      </c>
      <c r="EK88">
        <v>0</v>
      </c>
      <c r="EL88">
        <v>0</v>
      </c>
      <c r="EM88">
        <v>1.4638936000563514E-3</v>
      </c>
      <c r="EN88">
        <v>6.5590223693613925E-3</v>
      </c>
      <c r="EO88">
        <v>6.346208538558773E-3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9.243134389492042E-4</v>
      </c>
      <c r="EX88">
        <v>3.0457234918519708E-3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1.4603398397294211E-2</v>
      </c>
      <c r="FE88">
        <v>4.4474035633543588E-2</v>
      </c>
      <c r="FF88">
        <v>1.8728760061101499E-2</v>
      </c>
      <c r="FG88">
        <v>5.4629838971103697E-2</v>
      </c>
      <c r="FH88">
        <v>0.1730209517006249</v>
      </c>
      <c r="FI88">
        <v>0.19035701686884626</v>
      </c>
      <c r="FJ88">
        <v>2.3198325613202897E-2</v>
      </c>
      <c r="FK88">
        <v>1.2573100783399961E-2</v>
      </c>
      <c r="FL88">
        <v>4.3956345019094289E-2</v>
      </c>
      <c r="FM88">
        <v>1.7236943280291895E-2</v>
      </c>
      <c r="FN88">
        <v>1.0787846572016965E-2</v>
      </c>
      <c r="FO88">
        <v>3.481930312157288E-2</v>
      </c>
      <c r="FP88">
        <v>2.4113499567128552E-2</v>
      </c>
      <c r="FQ88">
        <v>7.4110774047412523E-2</v>
      </c>
      <c r="FR88">
        <v>0.14936796869799565</v>
      </c>
      <c r="FS88">
        <v>0.11604771622579435</v>
      </c>
      <c r="FT88">
        <v>1.4443638681824498E-2</v>
      </c>
      <c r="FU88">
        <v>1.6482121321918747E-2</v>
      </c>
      <c r="FV88">
        <v>3.98382823278189E-2</v>
      </c>
      <c r="FW88">
        <v>1.1280433739733108E-2</v>
      </c>
      <c r="FX88">
        <v>8.907169961864006E-2</v>
      </c>
    </row>
    <row r="89" spans="1:180" x14ac:dyDescent="0.3">
      <c r="A89">
        <v>0.32140314060001263</v>
      </c>
      <c r="B89">
        <v>0.28010416427741092</v>
      </c>
      <c r="C89">
        <v>0.33232067107846119</v>
      </c>
      <c r="D89">
        <v>0.52706570073783043</v>
      </c>
      <c r="E89">
        <v>0.40247126136425404</v>
      </c>
      <c r="F89">
        <v>0.19464660132452288</v>
      </c>
      <c r="G89">
        <v>0.16964945851480176</v>
      </c>
      <c r="H89">
        <v>0.35050197598280952</v>
      </c>
      <c r="I89">
        <v>0.25830383617646269</v>
      </c>
      <c r="J89">
        <v>0.12811620485674005</v>
      </c>
      <c r="K89">
        <v>0.2012100618984515</v>
      </c>
      <c r="L89">
        <v>0.23169729852122772</v>
      </c>
      <c r="M89">
        <v>0.277889677144247</v>
      </c>
      <c r="N89">
        <v>0.3943663708498375</v>
      </c>
      <c r="O89">
        <v>0.46480630282391611</v>
      </c>
      <c r="P89">
        <v>0.21545695075517096</v>
      </c>
      <c r="Q89">
        <v>0.1586923635026033</v>
      </c>
      <c r="R89">
        <v>0.249993877905092</v>
      </c>
      <c r="S89">
        <v>0.22199519899035747</v>
      </c>
      <c r="T89">
        <v>0.11513764546527822</v>
      </c>
      <c r="U89">
        <v>0</v>
      </c>
      <c r="V89">
        <v>0</v>
      </c>
      <c r="W89">
        <v>1.4953702666047398E-3</v>
      </c>
      <c r="X89">
        <v>1.5513650262156651E-2</v>
      </c>
      <c r="Y89">
        <v>3.4297985271501831E-2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5.4104239294740933E-3</v>
      </c>
      <c r="AH89">
        <v>2.1983128777679679E-2</v>
      </c>
      <c r="AI89">
        <v>1.7680491977776644E-2</v>
      </c>
      <c r="AJ89">
        <v>0</v>
      </c>
      <c r="AK89">
        <v>0</v>
      </c>
      <c r="AL89">
        <v>0</v>
      </c>
      <c r="AM89">
        <v>0</v>
      </c>
      <c r="AN89">
        <v>2.8863980023385052E-2</v>
      </c>
      <c r="AO89">
        <v>0.1017803881503412</v>
      </c>
      <c r="AP89">
        <v>3.6254273506542277E-2</v>
      </c>
      <c r="AQ89">
        <v>6.1476211977438806E-2</v>
      </c>
      <c r="AR89">
        <v>0.1606739553418097</v>
      </c>
      <c r="AS89">
        <v>0.24073444915630354</v>
      </c>
      <c r="AT89">
        <v>0.10339841806735792</v>
      </c>
      <c r="AU89">
        <v>1.683459452202761E-2</v>
      </c>
      <c r="AV89">
        <v>9.074983805561658E-2</v>
      </c>
      <c r="AW89">
        <v>0.14924749413748159</v>
      </c>
      <c r="AX89">
        <v>1.738024186717791E-2</v>
      </c>
      <c r="AY89">
        <v>5.6128453363429635E-2</v>
      </c>
      <c r="AZ89">
        <v>3.9544362458973269E-2</v>
      </c>
      <c r="BA89">
        <v>8.5488403251753595E-2</v>
      </c>
      <c r="BB89">
        <v>0.22127948855318666</v>
      </c>
      <c r="BC89">
        <v>0.25968074427655502</v>
      </c>
      <c r="BD89">
        <v>7.5463368920898569E-2</v>
      </c>
      <c r="BE89">
        <v>2.8546147382868165E-2</v>
      </c>
      <c r="BF89">
        <v>8.9998511150750152E-2</v>
      </c>
      <c r="BG89">
        <v>5.1658719045223435E-2</v>
      </c>
      <c r="BH89">
        <v>0.10361629312990304</v>
      </c>
      <c r="BI89">
        <v>0.37904820032379943</v>
      </c>
      <c r="BJ89">
        <v>0.34227273143114578</v>
      </c>
      <c r="BK89">
        <v>0.38810238709521544</v>
      </c>
      <c r="BL89">
        <v>0.57119085853785534</v>
      </c>
      <c r="BM89">
        <v>0.47152407308855632</v>
      </c>
      <c r="BN89">
        <v>0.32062893683775306</v>
      </c>
      <c r="BO89">
        <v>0.24827856007133639</v>
      </c>
      <c r="BP89">
        <v>0.32561798982701862</v>
      </c>
      <c r="BQ89">
        <v>0.1835670275460464</v>
      </c>
      <c r="BR89">
        <v>0.19876871236563731</v>
      </c>
      <c r="BS89">
        <v>0.29352627732575437</v>
      </c>
      <c r="BT89">
        <v>0.25442807732781481</v>
      </c>
      <c r="BU89">
        <v>0.37826495518728437</v>
      </c>
      <c r="BV89">
        <v>0.53423366275377837</v>
      </c>
      <c r="BW89">
        <v>0.46548756972442534</v>
      </c>
      <c r="BX89">
        <v>0.2513829482946035</v>
      </c>
      <c r="BY89">
        <v>0.29888189656252201</v>
      </c>
      <c r="BZ89">
        <v>0.29221917967462219</v>
      </c>
      <c r="CA89">
        <v>0.28183827678458123</v>
      </c>
      <c r="CB89">
        <v>9.2495612504166158E-2</v>
      </c>
      <c r="CC89">
        <v>0</v>
      </c>
      <c r="CD89">
        <v>0</v>
      </c>
      <c r="CE89">
        <v>6.5019835358090397E-3</v>
      </c>
      <c r="CF89">
        <v>2.2703152808768702E-2</v>
      </c>
      <c r="CG89">
        <v>1.620241213915441E-2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3.0650650298378733E-4</v>
      </c>
      <c r="CO89">
        <v>8.2600125862341729E-3</v>
      </c>
      <c r="CP89">
        <v>2.3258286622933753E-2</v>
      </c>
      <c r="CQ89">
        <v>5.0334799360909621E-3</v>
      </c>
      <c r="CR89">
        <v>0</v>
      </c>
      <c r="CS89">
        <v>0</v>
      </c>
      <c r="CT89">
        <v>0</v>
      </c>
      <c r="CU89">
        <v>0</v>
      </c>
      <c r="CV89">
        <v>2.623553101205912E-2</v>
      </c>
      <c r="CW89">
        <v>0.10127459966440602</v>
      </c>
      <c r="CX89">
        <v>7.0175574254393885E-2</v>
      </c>
      <c r="CY89">
        <v>0.1092736182422063</v>
      </c>
      <c r="CZ89">
        <v>0.23646489330855464</v>
      </c>
      <c r="DA89">
        <v>0.17365657062034606</v>
      </c>
      <c r="DB89">
        <v>6.7038728553675916E-2</v>
      </c>
      <c r="DC89">
        <v>2.9586479161428064E-2</v>
      </c>
      <c r="DD89">
        <v>0.10766071813801965</v>
      </c>
      <c r="DE89">
        <v>5.3534117513193091E-2</v>
      </c>
      <c r="DF89">
        <v>2.1004161469774317E-2</v>
      </c>
      <c r="DG89">
        <v>7.3342532539389008E-2</v>
      </c>
      <c r="DH89">
        <v>5.0287431314346397E-2</v>
      </c>
      <c r="DI89">
        <v>0.11239350750525065</v>
      </c>
      <c r="DJ89">
        <v>0.23412612085762216</v>
      </c>
      <c r="DK89">
        <v>0.2130071953866739</v>
      </c>
      <c r="DL89">
        <v>5.2459406499373605E-2</v>
      </c>
      <c r="DM89">
        <v>3.867647374074118E-2</v>
      </c>
      <c r="DN89">
        <v>7.3769634907093179E-2</v>
      </c>
      <c r="DO89">
        <v>3.7504295148323416E-2</v>
      </c>
      <c r="DP89">
        <v>0.10027108709417952</v>
      </c>
      <c r="DQ89">
        <v>0.25566375744194225</v>
      </c>
      <c r="DR89">
        <v>0.23520465131322382</v>
      </c>
      <c r="DS89">
        <v>0.28291625034541118</v>
      </c>
      <c r="DT89">
        <v>0.40550555655815229</v>
      </c>
      <c r="DU89">
        <v>0.33662245828503229</v>
      </c>
      <c r="DV89">
        <v>0.21414874261039502</v>
      </c>
      <c r="DW89">
        <v>0.17879120956150793</v>
      </c>
      <c r="DX89">
        <v>0.24240558892742464</v>
      </c>
      <c r="DY89">
        <v>0.136940347234034</v>
      </c>
      <c r="DZ89">
        <v>0.12986612817806809</v>
      </c>
      <c r="EA89">
        <v>0.20691433691703431</v>
      </c>
      <c r="EB89">
        <v>0.23299934828562469</v>
      </c>
      <c r="EC89">
        <v>0.29740413983857328</v>
      </c>
      <c r="ED89">
        <v>0.36983707760731932</v>
      </c>
      <c r="EE89">
        <v>0.34901976298817172</v>
      </c>
      <c r="EF89">
        <v>0.21341096207529012</v>
      </c>
      <c r="EG89">
        <v>0.20862892326099886</v>
      </c>
      <c r="EH89">
        <v>0.20080744409631862</v>
      </c>
      <c r="EI89">
        <v>0.17439119422568303</v>
      </c>
      <c r="EJ89">
        <v>5.4750046555313923E-2</v>
      </c>
      <c r="EK89">
        <v>0</v>
      </c>
      <c r="EL89">
        <v>0</v>
      </c>
      <c r="EM89">
        <v>3.714900615645023E-3</v>
      </c>
      <c r="EN89">
        <v>1.7205286109627856E-2</v>
      </c>
      <c r="EO89">
        <v>1.7836811523906457E-2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1.9763309875881686E-4</v>
      </c>
      <c r="EW89">
        <v>2.9784320583671146E-3</v>
      </c>
      <c r="EX89">
        <v>9.2466427710435391E-3</v>
      </c>
      <c r="EY89">
        <v>3.6443722054184556E-3</v>
      </c>
      <c r="EZ89">
        <v>0</v>
      </c>
      <c r="FA89">
        <v>0</v>
      </c>
      <c r="FB89">
        <v>0</v>
      </c>
      <c r="FC89">
        <v>0</v>
      </c>
      <c r="FD89">
        <v>2.0527283677725612E-2</v>
      </c>
      <c r="FE89">
        <v>6.3681713704083029E-2</v>
      </c>
      <c r="FF89">
        <v>3.0793406003496317E-2</v>
      </c>
      <c r="FG89">
        <v>7.2834981823155967E-2</v>
      </c>
      <c r="FH89">
        <v>0.20736242826808859</v>
      </c>
      <c r="FI89">
        <v>0.22193096080426739</v>
      </c>
      <c r="FJ89">
        <v>3.8328515437722331E-2</v>
      </c>
      <c r="FK89">
        <v>2.1359950984825602E-2</v>
      </c>
      <c r="FL89">
        <v>7.0433343695980505E-2</v>
      </c>
      <c r="FM89">
        <v>3.203861703656375E-2</v>
      </c>
      <c r="FN89">
        <v>1.7699312272608857E-2</v>
      </c>
      <c r="FO89">
        <v>5.5066954223098652E-2</v>
      </c>
      <c r="FP89">
        <v>3.933739880491334E-2</v>
      </c>
      <c r="FQ89">
        <v>0.10074754470468918</v>
      </c>
      <c r="FR89">
        <v>0.18399948364393975</v>
      </c>
      <c r="FS89">
        <v>0.1461755621689797</v>
      </c>
      <c r="FT89">
        <v>3.1195994111922695E-2</v>
      </c>
      <c r="FU89">
        <v>3.2946864586644212E-2</v>
      </c>
      <c r="FV89">
        <v>6.5887259137922566E-2</v>
      </c>
      <c r="FW89">
        <v>2.4292639356277075E-2</v>
      </c>
      <c r="FX89">
        <v>0.1079642229258731</v>
      </c>
    </row>
    <row r="90" spans="1:180" x14ac:dyDescent="0.3">
      <c r="A90">
        <v>0.35048066651785426</v>
      </c>
      <c r="B90">
        <v>0.313454612153173</v>
      </c>
      <c r="C90">
        <v>0.36233205003303537</v>
      </c>
      <c r="D90">
        <v>0.56534671677363624</v>
      </c>
      <c r="E90">
        <v>0.42626303133609084</v>
      </c>
      <c r="F90">
        <v>0.22079895214976344</v>
      </c>
      <c r="G90">
        <v>0.20490874946001716</v>
      </c>
      <c r="H90">
        <v>0.39308016598513768</v>
      </c>
      <c r="I90">
        <v>0.30649383417221759</v>
      </c>
      <c r="J90">
        <v>0.170279259049713</v>
      </c>
      <c r="K90">
        <v>0.22590548675282332</v>
      </c>
      <c r="L90">
        <v>0.26547465641925994</v>
      </c>
      <c r="M90">
        <v>0.30523511492517125</v>
      </c>
      <c r="N90">
        <v>0.4214041224886671</v>
      </c>
      <c r="O90">
        <v>0.50351054233570103</v>
      </c>
      <c r="P90">
        <v>0.25628838992307085</v>
      </c>
      <c r="Q90">
        <v>0.19361569136476126</v>
      </c>
      <c r="R90">
        <v>0.28742572457682214</v>
      </c>
      <c r="S90">
        <v>0.27011544093194861</v>
      </c>
      <c r="T90">
        <v>0.14142167460424379</v>
      </c>
      <c r="U90">
        <v>0</v>
      </c>
      <c r="V90">
        <v>0</v>
      </c>
      <c r="W90">
        <v>3.9016082828934096E-3</v>
      </c>
      <c r="X90">
        <v>2.8036206433233291E-2</v>
      </c>
      <c r="Y90">
        <v>5.135335284691854E-2</v>
      </c>
      <c r="Z90">
        <v>0</v>
      </c>
      <c r="AA90">
        <v>1.2021345680493206E-3</v>
      </c>
      <c r="AB90">
        <v>3.5480989422176533E-3</v>
      </c>
      <c r="AC90">
        <v>0</v>
      </c>
      <c r="AD90">
        <v>0</v>
      </c>
      <c r="AE90">
        <v>0</v>
      </c>
      <c r="AF90">
        <v>0</v>
      </c>
      <c r="AG90">
        <v>9.8121989894030485E-3</v>
      </c>
      <c r="AH90">
        <v>3.990399564499808E-2</v>
      </c>
      <c r="AI90">
        <v>3.2169364940453693E-2</v>
      </c>
      <c r="AJ90">
        <v>0</v>
      </c>
      <c r="AK90">
        <v>8.9542884733873735E-4</v>
      </c>
      <c r="AL90">
        <v>2.6954060641206975E-3</v>
      </c>
      <c r="AM90">
        <v>0</v>
      </c>
      <c r="AN90">
        <v>3.4240626538828221E-2</v>
      </c>
      <c r="AO90">
        <v>0.12348629686077796</v>
      </c>
      <c r="AP90">
        <v>5.4451139498092105E-2</v>
      </c>
      <c r="AQ90">
        <v>8.5511260016697802E-2</v>
      </c>
      <c r="AR90">
        <v>0.18850870113463045</v>
      </c>
      <c r="AS90">
        <v>0.26429053410685754</v>
      </c>
      <c r="AT90">
        <v>0.12234965593879657</v>
      </c>
      <c r="AU90">
        <v>2.5410941286953089E-2</v>
      </c>
      <c r="AV90">
        <v>0.12324834331403559</v>
      </c>
      <c r="AW90">
        <v>0.18056460772847424</v>
      </c>
      <c r="AX90">
        <v>2.1733488284863406E-2</v>
      </c>
      <c r="AY90">
        <v>7.2758857673403857E-2</v>
      </c>
      <c r="AZ90">
        <v>6.0489387152097042E-2</v>
      </c>
      <c r="BA90">
        <v>0.11124862788557323</v>
      </c>
      <c r="BB90">
        <v>0.25573391187499167</v>
      </c>
      <c r="BC90">
        <v>0.29821630505144014</v>
      </c>
      <c r="BD90">
        <v>0.11402466615908866</v>
      </c>
      <c r="BE90">
        <v>4.6685619869685752E-2</v>
      </c>
      <c r="BF90">
        <v>0.12658120344480581</v>
      </c>
      <c r="BG90">
        <v>8.3576482917149031E-2</v>
      </c>
      <c r="BH90">
        <v>0.12300502901629086</v>
      </c>
      <c r="BI90">
        <v>0.41676845777032789</v>
      </c>
      <c r="BJ90">
        <v>0.38101176550349286</v>
      </c>
      <c r="BK90">
        <v>0.41826522234173824</v>
      </c>
      <c r="BL90">
        <v>0.60588167228236067</v>
      </c>
      <c r="BM90">
        <v>0.50765502254347128</v>
      </c>
      <c r="BN90">
        <v>0.37067334514062233</v>
      </c>
      <c r="BO90">
        <v>0.29128805185529039</v>
      </c>
      <c r="BP90">
        <v>0.37005234481763505</v>
      </c>
      <c r="BQ90">
        <v>0.22346319658764402</v>
      </c>
      <c r="BR90">
        <v>0.23957196025149438</v>
      </c>
      <c r="BS90">
        <v>0.33079273095712508</v>
      </c>
      <c r="BT90">
        <v>0.28566909470057084</v>
      </c>
      <c r="BU90">
        <v>0.41054823197011536</v>
      </c>
      <c r="BV90">
        <v>0.5736071891016824</v>
      </c>
      <c r="BW90">
        <v>0.51648063177552328</v>
      </c>
      <c r="BX90">
        <v>0.30306614072654214</v>
      </c>
      <c r="BY90">
        <v>0.35591091796314078</v>
      </c>
      <c r="BZ90">
        <v>0.34214841163648985</v>
      </c>
      <c r="CA90">
        <v>0.34838095900165955</v>
      </c>
      <c r="CB90">
        <v>0.13163541463804507</v>
      </c>
      <c r="CC90">
        <v>0</v>
      </c>
      <c r="CD90">
        <v>0</v>
      </c>
      <c r="CE90">
        <v>1.165642613784529E-2</v>
      </c>
      <c r="CF90">
        <v>4.106483674114448E-2</v>
      </c>
      <c r="CG90">
        <v>3.022212164280727E-2</v>
      </c>
      <c r="CH90">
        <v>0</v>
      </c>
      <c r="CI90">
        <v>3.7778494796125717E-4</v>
      </c>
      <c r="CJ90">
        <v>1.2213088413909978E-3</v>
      </c>
      <c r="CK90">
        <v>0</v>
      </c>
      <c r="CL90">
        <v>0</v>
      </c>
      <c r="CM90">
        <v>0</v>
      </c>
      <c r="CN90">
        <v>1.6784755367421863E-3</v>
      </c>
      <c r="CO90">
        <v>1.8714659686115548E-2</v>
      </c>
      <c r="CP90">
        <v>4.5427975295639765E-2</v>
      </c>
      <c r="CQ90">
        <v>1.4927802924482182E-2</v>
      </c>
      <c r="CR90">
        <v>0</v>
      </c>
      <c r="CS90">
        <v>2.6468810443614225E-4</v>
      </c>
      <c r="CT90">
        <v>7.8640887440640172E-4</v>
      </c>
      <c r="CU90">
        <v>2.8281914106630659E-3</v>
      </c>
      <c r="CV90">
        <v>4.0312000817027266E-2</v>
      </c>
      <c r="CW90">
        <v>0.12893334549090307</v>
      </c>
      <c r="CX90">
        <v>0.10378913896300834</v>
      </c>
      <c r="CY90">
        <v>0.13835915989618544</v>
      </c>
      <c r="CZ90">
        <v>0.27085421144770017</v>
      </c>
      <c r="DA90">
        <v>0.20005915768412133</v>
      </c>
      <c r="DB90">
        <v>0.10150718313661253</v>
      </c>
      <c r="DC90">
        <v>4.8569458831652243E-2</v>
      </c>
      <c r="DD90">
        <v>0.15375954346626777</v>
      </c>
      <c r="DE90">
        <v>8.6249267276911221E-2</v>
      </c>
      <c r="DF90">
        <v>3.5762669785709272E-2</v>
      </c>
      <c r="DG90">
        <v>0.10372924335149361</v>
      </c>
      <c r="DH90">
        <v>7.2599297880504204E-2</v>
      </c>
      <c r="DI90">
        <v>0.14037131567132782</v>
      </c>
      <c r="DJ90">
        <v>0.27234751160554083</v>
      </c>
      <c r="DK90">
        <v>0.25696777526694287</v>
      </c>
      <c r="DL90">
        <v>8.8913878310541122E-2</v>
      </c>
      <c r="DM90">
        <v>6.3771259211912248E-2</v>
      </c>
      <c r="DN90">
        <v>0.10932987827845361</v>
      </c>
      <c r="DO90">
        <v>6.4277562581862735E-2</v>
      </c>
      <c r="DP90">
        <v>0.12885751435348811</v>
      </c>
      <c r="DQ90">
        <v>0.2811909518289098</v>
      </c>
      <c r="DR90">
        <v>0.26166242817806767</v>
      </c>
      <c r="DS90">
        <v>0.30487780420869504</v>
      </c>
      <c r="DT90">
        <v>0.43190021593464445</v>
      </c>
      <c r="DU90">
        <v>0.36203801725834328</v>
      </c>
      <c r="DV90">
        <v>0.24613507388793854</v>
      </c>
      <c r="DW90">
        <v>0.20942434462159618</v>
      </c>
      <c r="DX90">
        <v>0.27575762072457027</v>
      </c>
      <c r="DY90">
        <v>0.16616847068803073</v>
      </c>
      <c r="DZ90">
        <v>0.15624337893116505</v>
      </c>
      <c r="EA90">
        <v>0.23400268304243901</v>
      </c>
      <c r="EB90">
        <v>0.2624396569536519</v>
      </c>
      <c r="EC90">
        <v>0.3215056520451598</v>
      </c>
      <c r="ED90">
        <v>0.39613670186792438</v>
      </c>
      <c r="EE90">
        <v>0.38760138773401925</v>
      </c>
      <c r="EF90">
        <v>0.25793778255574157</v>
      </c>
      <c r="EG90">
        <v>0.24849258438268887</v>
      </c>
      <c r="EH90">
        <v>0.23537983670906984</v>
      </c>
      <c r="EI90">
        <v>0.21703216708363704</v>
      </c>
      <c r="EJ90">
        <v>7.8101014968967708E-2</v>
      </c>
      <c r="EK90">
        <v>0</v>
      </c>
      <c r="EL90">
        <v>0</v>
      </c>
      <c r="EM90">
        <v>6.6198022350687502E-3</v>
      </c>
      <c r="EN90">
        <v>3.1301954205547454E-2</v>
      </c>
      <c r="EO90">
        <v>3.3770850330565372E-2</v>
      </c>
      <c r="EP90">
        <v>0</v>
      </c>
      <c r="EQ90">
        <v>1.0279137301289849E-4</v>
      </c>
      <c r="ER90">
        <v>2.8208027207899631E-4</v>
      </c>
      <c r="ES90">
        <v>0</v>
      </c>
      <c r="ET90">
        <v>0</v>
      </c>
      <c r="EU90">
        <v>0</v>
      </c>
      <c r="EV90">
        <v>1.0745358477433618E-3</v>
      </c>
      <c r="EW90">
        <v>7.5570860403601859E-3</v>
      </c>
      <c r="EX90">
        <v>1.8681677620976143E-2</v>
      </c>
      <c r="EY90">
        <v>1.0648426951607892E-2</v>
      </c>
      <c r="EZ90">
        <v>0</v>
      </c>
      <c r="FA90">
        <v>3.2431545750770245E-4</v>
      </c>
      <c r="FB90">
        <v>9.9505923721739695E-4</v>
      </c>
      <c r="FC90">
        <v>1.1677075741300441E-3</v>
      </c>
      <c r="FD90">
        <v>2.8671554332858559E-2</v>
      </c>
      <c r="FE90">
        <v>7.9536836873292022E-2</v>
      </c>
      <c r="FF90">
        <v>4.5179609588830598E-2</v>
      </c>
      <c r="FG90">
        <v>9.1428556349186813E-2</v>
      </c>
      <c r="FH90">
        <v>0.23657285369014885</v>
      </c>
      <c r="FI90">
        <v>0.24953208123476645</v>
      </c>
      <c r="FJ90">
        <v>5.7408299529490101E-2</v>
      </c>
      <c r="FK90">
        <v>3.4026095270493995E-2</v>
      </c>
      <c r="FL90">
        <v>0.10048096038868988</v>
      </c>
      <c r="FM90">
        <v>5.2119160160761992E-2</v>
      </c>
      <c r="FN90">
        <v>2.9642919245680931E-2</v>
      </c>
      <c r="FO90">
        <v>7.767690828318749E-2</v>
      </c>
      <c r="FP90">
        <v>5.6665587817642013E-2</v>
      </c>
      <c r="FQ90">
        <v>0.12608376919772424</v>
      </c>
      <c r="FR90">
        <v>0.21395672336692387</v>
      </c>
      <c r="FS90">
        <v>0.17472421033636562</v>
      </c>
      <c r="FT90">
        <v>5.3815152970237541E-2</v>
      </c>
      <c r="FU90">
        <v>5.5151422839209235E-2</v>
      </c>
      <c r="FV90">
        <v>9.7571964743279671E-2</v>
      </c>
      <c r="FW90">
        <v>4.1794196094600451E-2</v>
      </c>
      <c r="FX90">
        <v>0.12740012880895116</v>
      </c>
    </row>
    <row r="91" spans="1:180" x14ac:dyDescent="0.3">
      <c r="A91">
        <v>0.37149971141991239</v>
      </c>
      <c r="B91">
        <v>0.3394350328377907</v>
      </c>
      <c r="C91">
        <v>0.38415668496163091</v>
      </c>
      <c r="D91">
        <v>0.59275363983495188</v>
      </c>
      <c r="E91">
        <v>0.44345830577615591</v>
      </c>
      <c r="F91">
        <v>0.24332518862104954</v>
      </c>
      <c r="G91">
        <v>0.23619050030900191</v>
      </c>
      <c r="H91">
        <v>0.4294848195328399</v>
      </c>
      <c r="I91">
        <v>0.34889275791543484</v>
      </c>
      <c r="J91">
        <v>0.20755116385523564</v>
      </c>
      <c r="K91">
        <v>0.24477679486714674</v>
      </c>
      <c r="L91">
        <v>0.29206979426337826</v>
      </c>
      <c r="M91">
        <v>0.32585563026135711</v>
      </c>
      <c r="N91">
        <v>0.44066595964436106</v>
      </c>
      <c r="O91">
        <v>0.53409410132924173</v>
      </c>
      <c r="P91">
        <v>0.29191071064938873</v>
      </c>
      <c r="Q91">
        <v>0.22453845606471282</v>
      </c>
      <c r="R91">
        <v>0.32002275924253026</v>
      </c>
      <c r="S91">
        <v>0.31307529020128505</v>
      </c>
      <c r="T91">
        <v>0.16432056291929939</v>
      </c>
      <c r="U91">
        <v>0</v>
      </c>
      <c r="V91">
        <v>0</v>
      </c>
      <c r="W91">
        <v>7.304900181787523E-3</v>
      </c>
      <c r="X91">
        <v>4.3364987974035894E-2</v>
      </c>
      <c r="Y91">
        <v>6.9349074557704463E-2</v>
      </c>
      <c r="Z91">
        <v>3.5904654249691017E-3</v>
      </c>
      <c r="AA91">
        <v>3.6487737461759861E-3</v>
      </c>
      <c r="AB91">
        <v>1.1176273772596296E-2</v>
      </c>
      <c r="AC91">
        <v>1.2059940946380692E-3</v>
      </c>
      <c r="AD91">
        <v>0</v>
      </c>
      <c r="AE91">
        <v>0</v>
      </c>
      <c r="AF91">
        <v>1.3209383195176255E-3</v>
      </c>
      <c r="AG91">
        <v>1.9180745651274912E-2</v>
      </c>
      <c r="AH91">
        <v>6.2076699340013017E-2</v>
      </c>
      <c r="AI91">
        <v>5.1570673574583337E-2</v>
      </c>
      <c r="AJ91">
        <v>5.0659099150040573E-3</v>
      </c>
      <c r="AK91">
        <v>2.8524765357290649E-3</v>
      </c>
      <c r="AL91">
        <v>1.0310087524785572E-2</v>
      </c>
      <c r="AM91">
        <v>5.1582425096916851E-3</v>
      </c>
      <c r="AN91">
        <v>3.8710601434712555E-2</v>
      </c>
      <c r="AO91">
        <v>0.1421279820897971</v>
      </c>
      <c r="AP91">
        <v>7.2572710825978923E-2</v>
      </c>
      <c r="AQ91">
        <v>0.10958680733086777</v>
      </c>
      <c r="AR91">
        <v>0.21146066123771964</v>
      </c>
      <c r="AS91">
        <v>0.28235734116350414</v>
      </c>
      <c r="AT91">
        <v>0.14116964036201332</v>
      </c>
      <c r="AU91">
        <v>4.0050743595064574E-2</v>
      </c>
      <c r="AV91">
        <v>0.15497210277751339</v>
      </c>
      <c r="AW91">
        <v>0.2101508322481597</v>
      </c>
      <c r="AX91">
        <v>3.0030790296304868E-2</v>
      </c>
      <c r="AY91">
        <v>8.8066070143125355E-2</v>
      </c>
      <c r="AZ91">
        <v>8.2420459303050655E-2</v>
      </c>
      <c r="BA91">
        <v>0.13357580505231978</v>
      </c>
      <c r="BB91">
        <v>0.28408468196031278</v>
      </c>
      <c r="BC91">
        <v>0.33025426433814231</v>
      </c>
      <c r="BD91">
        <v>0.15226127112741997</v>
      </c>
      <c r="BE91">
        <v>6.8600625716626368E-2</v>
      </c>
      <c r="BF91">
        <v>0.16148249765875783</v>
      </c>
      <c r="BG91">
        <v>0.12030704512491679</v>
      </c>
      <c r="BH91">
        <v>0.14522113260977546</v>
      </c>
      <c r="BI91">
        <v>0.44490316043580036</v>
      </c>
      <c r="BJ91">
        <v>0.40994666007299685</v>
      </c>
      <c r="BK91">
        <v>0.43968244735183415</v>
      </c>
      <c r="BL91">
        <v>0.62909926209694145</v>
      </c>
      <c r="BM91">
        <v>0.53549704310823554</v>
      </c>
      <c r="BN91">
        <v>0.41429520205256848</v>
      </c>
      <c r="BO91">
        <v>0.32886948342496697</v>
      </c>
      <c r="BP91">
        <v>0.40814858413554883</v>
      </c>
      <c r="BQ91">
        <v>0.25836950273277087</v>
      </c>
      <c r="BR91">
        <v>0.27414387442394644</v>
      </c>
      <c r="BS91">
        <v>0.35952868525016063</v>
      </c>
      <c r="BT91">
        <v>0.31017034087400103</v>
      </c>
      <c r="BU91">
        <v>0.43415887201912895</v>
      </c>
      <c r="BV91">
        <v>0.60224381077854072</v>
      </c>
      <c r="BW91">
        <v>0.55903737278710297</v>
      </c>
      <c r="BX91">
        <v>0.34885365761517367</v>
      </c>
      <c r="BY91">
        <v>0.40684891912186744</v>
      </c>
      <c r="BZ91">
        <v>0.38543958394427608</v>
      </c>
      <c r="CA91">
        <v>0.40592188904276716</v>
      </c>
      <c r="CB91">
        <v>0.16340122108728516</v>
      </c>
      <c r="CC91">
        <v>0</v>
      </c>
      <c r="CD91">
        <v>0</v>
      </c>
      <c r="CE91">
        <v>1.7949468501227871E-2</v>
      </c>
      <c r="CF91">
        <v>6.3622231664284171E-2</v>
      </c>
      <c r="CG91">
        <v>4.7789987751533702E-2</v>
      </c>
      <c r="CH91">
        <v>0</v>
      </c>
      <c r="CI91">
        <v>2.2493936052056904E-3</v>
      </c>
      <c r="CJ91">
        <v>7.271873357134956E-3</v>
      </c>
      <c r="CK91">
        <v>0</v>
      </c>
      <c r="CL91">
        <v>0</v>
      </c>
      <c r="CM91">
        <v>0</v>
      </c>
      <c r="CN91">
        <v>3.9617085647966309E-3</v>
      </c>
      <c r="CO91">
        <v>3.343251498825825E-2</v>
      </c>
      <c r="CP91">
        <v>7.3652617098774603E-2</v>
      </c>
      <c r="CQ91">
        <v>3.0642295420081973E-2</v>
      </c>
      <c r="CR91">
        <v>6.6603882353552342E-3</v>
      </c>
      <c r="CS91">
        <v>5.8468868477403735E-3</v>
      </c>
      <c r="CT91">
        <v>6.8641229576430337E-3</v>
      </c>
      <c r="CU91">
        <v>1.0772220887380652E-2</v>
      </c>
      <c r="CV91">
        <v>5.8966938846720079E-2</v>
      </c>
      <c r="CW91">
        <v>0.15373157453200242</v>
      </c>
      <c r="CX91">
        <v>0.13566051172291146</v>
      </c>
      <c r="CY91">
        <v>0.16074709217182118</v>
      </c>
      <c r="CZ91">
        <v>0.29921863080479549</v>
      </c>
      <c r="DA91">
        <v>0.22243014058006405</v>
      </c>
      <c r="DB91">
        <v>0.1359029965956452</v>
      </c>
      <c r="DC91">
        <v>7.1292415253442223E-2</v>
      </c>
      <c r="DD91">
        <v>0.19796263251104224</v>
      </c>
      <c r="DE91">
        <v>0.12415297810093792</v>
      </c>
      <c r="DF91">
        <v>5.4623624955544132E-2</v>
      </c>
      <c r="DG91">
        <v>0.13112158658679457</v>
      </c>
      <c r="DH91">
        <v>9.4452295795514188E-2</v>
      </c>
      <c r="DI91">
        <v>0.16376064869965459</v>
      </c>
      <c r="DJ91">
        <v>0.30356718722941334</v>
      </c>
      <c r="DK91">
        <v>0.29835744539364534</v>
      </c>
      <c r="DL91">
        <v>0.13347756973039665</v>
      </c>
      <c r="DM91">
        <v>9.1803253267821197E-2</v>
      </c>
      <c r="DN91">
        <v>0.14263666067117486</v>
      </c>
      <c r="DO91">
        <v>9.68658870288822E-2</v>
      </c>
      <c r="DP91">
        <v>0.15970498356046031</v>
      </c>
      <c r="DQ91">
        <v>0.30007742714910374</v>
      </c>
      <c r="DR91">
        <v>0.28160303743329496</v>
      </c>
      <c r="DS91">
        <v>0.32050591065132317</v>
      </c>
      <c r="DT91">
        <v>0.45025751990717322</v>
      </c>
      <c r="DU91">
        <v>0.38183972565959806</v>
      </c>
      <c r="DV91">
        <v>0.27342903029520116</v>
      </c>
      <c r="DW91">
        <v>0.2360827972377201</v>
      </c>
      <c r="DX91">
        <v>0.3042346532901794</v>
      </c>
      <c r="DY91">
        <v>0.19170650477375911</v>
      </c>
      <c r="DZ91">
        <v>0.17867938792852245</v>
      </c>
      <c r="EA91">
        <v>0.25507036410391448</v>
      </c>
      <c r="EB91">
        <v>0.28542439896671462</v>
      </c>
      <c r="EC91">
        <v>0.33890781198145309</v>
      </c>
      <c r="ED91">
        <v>0.41497394540770932</v>
      </c>
      <c r="EE91">
        <v>0.41930112023625121</v>
      </c>
      <c r="EF91">
        <v>0.29741493517971107</v>
      </c>
      <c r="EG91">
        <v>0.28385766747669844</v>
      </c>
      <c r="EH91">
        <v>0.26555546730402269</v>
      </c>
      <c r="EI91">
        <v>0.25438942354672117</v>
      </c>
      <c r="EJ91">
        <v>9.7267098241060931E-2</v>
      </c>
      <c r="EK91">
        <v>0</v>
      </c>
      <c r="EL91">
        <v>0</v>
      </c>
      <c r="EM91">
        <v>1.0138642871663425E-2</v>
      </c>
      <c r="EN91">
        <v>4.8651557769454304E-2</v>
      </c>
      <c r="EO91">
        <v>5.3918110539582204E-2</v>
      </c>
      <c r="EP91">
        <v>0</v>
      </c>
      <c r="EQ91">
        <v>1.0402371803062888E-3</v>
      </c>
      <c r="ER91">
        <v>2.8546207550964962E-3</v>
      </c>
      <c r="ES91">
        <v>0</v>
      </c>
      <c r="ET91">
        <v>0</v>
      </c>
      <c r="EU91">
        <v>0</v>
      </c>
      <c r="EV91">
        <v>2.539271904278793E-3</v>
      </c>
      <c r="EW91">
        <v>1.4319104664708907E-2</v>
      </c>
      <c r="EX91">
        <v>3.089892434836352E-2</v>
      </c>
      <c r="EY91">
        <v>2.122588166792836E-2</v>
      </c>
      <c r="EZ91">
        <v>2.577273646798339E-3</v>
      </c>
      <c r="FA91">
        <v>4.2597120322068862E-3</v>
      </c>
      <c r="FB91">
        <v>8.2395173078838937E-3</v>
      </c>
      <c r="FC91">
        <v>4.4234200519314357E-3</v>
      </c>
      <c r="FD91">
        <v>3.8666880428097218E-2</v>
      </c>
      <c r="FE91">
        <v>9.3423130378832819E-2</v>
      </c>
      <c r="FF91">
        <v>5.8460504762425113E-2</v>
      </c>
      <c r="FG91">
        <v>0.10607001148162185</v>
      </c>
      <c r="FH91">
        <v>0.26055389416137836</v>
      </c>
      <c r="FI91">
        <v>0.27158946723057081</v>
      </c>
      <c r="FJ91">
        <v>7.5849370431602822E-2</v>
      </c>
      <c r="FK91">
        <v>4.8682967772503451E-2</v>
      </c>
      <c r="FL91">
        <v>0.12909619883299739</v>
      </c>
      <c r="FM91">
        <v>7.5710100159862792E-2</v>
      </c>
      <c r="FN91">
        <v>4.4486352086163E-2</v>
      </c>
      <c r="FO91">
        <v>9.7751492197334949E-2</v>
      </c>
      <c r="FP91">
        <v>7.3518823832157409E-2</v>
      </c>
      <c r="FQ91">
        <v>0.14745640518874192</v>
      </c>
      <c r="FR91">
        <v>0.23840226378078619</v>
      </c>
      <c r="FS91">
        <v>0.2008968659888834</v>
      </c>
      <c r="FT91">
        <v>8.1682413487235664E-2</v>
      </c>
      <c r="FU91">
        <v>8.0384996790270544E-2</v>
      </c>
      <c r="FV91">
        <v>0.12728171008269212</v>
      </c>
      <c r="FW91">
        <v>6.3157140132009154E-2</v>
      </c>
      <c r="FX91">
        <v>0.14677902970380685</v>
      </c>
    </row>
    <row r="92" spans="1:180" x14ac:dyDescent="0.3">
      <c r="A92">
        <v>0.38450747786574807</v>
      </c>
      <c r="B92">
        <v>0.35782264703649824</v>
      </c>
      <c r="C92">
        <v>0.39791645601002273</v>
      </c>
      <c r="D92">
        <v>0.60937825372716647</v>
      </c>
      <c r="E92">
        <v>0.45397248996922596</v>
      </c>
      <c r="F92">
        <v>0.261875259914289</v>
      </c>
      <c r="G92">
        <v>0.26302068897613601</v>
      </c>
      <c r="H92">
        <v>0.45893998341776443</v>
      </c>
      <c r="I92">
        <v>0.38482271648198785</v>
      </c>
      <c r="J92">
        <v>0.23969994134749414</v>
      </c>
      <c r="K92">
        <v>0.25768330781730625</v>
      </c>
      <c r="L92">
        <v>0.31135439002338372</v>
      </c>
      <c r="M92">
        <v>0.33969921869327263</v>
      </c>
      <c r="N92">
        <v>0.45219668743305275</v>
      </c>
      <c r="O92">
        <v>0.55617062907956938</v>
      </c>
      <c r="P92">
        <v>0.32146919711623523</v>
      </c>
      <c r="Q92">
        <v>0.25060064492399059</v>
      </c>
      <c r="R92">
        <v>0.34694140078623908</v>
      </c>
      <c r="S92">
        <v>0.34967826569534455</v>
      </c>
      <c r="T92">
        <v>0.18360964188662349</v>
      </c>
      <c r="U92">
        <v>1.3842490445395083E-3</v>
      </c>
      <c r="V92">
        <v>0</v>
      </c>
      <c r="W92">
        <v>1.155520666432144E-2</v>
      </c>
      <c r="X92">
        <v>6.0456397316390707E-2</v>
      </c>
      <c r="Y92">
        <v>8.6230162515452555E-2</v>
      </c>
      <c r="Z92">
        <v>1.0203604441432106E-2</v>
      </c>
      <c r="AA92">
        <v>7.1494102869219108E-3</v>
      </c>
      <c r="AB92">
        <v>2.3166382799628991E-2</v>
      </c>
      <c r="AC92">
        <v>6.1197605979748078E-3</v>
      </c>
      <c r="AD92">
        <v>5.9905886792884758E-4</v>
      </c>
      <c r="AE92">
        <v>1.7467385437017831E-3</v>
      </c>
      <c r="AF92">
        <v>3.2976009776871508E-3</v>
      </c>
      <c r="AG92">
        <v>3.1005476139112829E-2</v>
      </c>
      <c r="AH92">
        <v>8.6727982748467491E-2</v>
      </c>
      <c r="AI92">
        <v>7.4886738035609704E-2</v>
      </c>
      <c r="AJ92">
        <v>1.5959033329934622E-2</v>
      </c>
      <c r="AK92">
        <v>1.2177509605378065E-2</v>
      </c>
      <c r="AL92">
        <v>2.2516922652227486E-2</v>
      </c>
      <c r="AM92">
        <v>1.6410663110472307E-2</v>
      </c>
      <c r="AN92">
        <v>4.4082526646456864E-2</v>
      </c>
      <c r="AO92">
        <v>0.15674698234590484</v>
      </c>
      <c r="AP92">
        <v>8.806627403450222E-2</v>
      </c>
      <c r="AQ92">
        <v>0.13002697976074101</v>
      </c>
      <c r="AR92">
        <v>0.22943362409393223</v>
      </c>
      <c r="AS92">
        <v>0.29473280565369253</v>
      </c>
      <c r="AT92">
        <v>0.15878671821594043</v>
      </c>
      <c r="AU92">
        <v>5.7550915800947865E-2</v>
      </c>
      <c r="AV92">
        <v>0.18308969520774515</v>
      </c>
      <c r="AW92">
        <v>0.23704671959754836</v>
      </c>
      <c r="AX92">
        <v>4.1862201509752422E-2</v>
      </c>
      <c r="AY92">
        <v>0.10086519348095356</v>
      </c>
      <c r="AZ92">
        <v>0.10130082460441685</v>
      </c>
      <c r="BA92">
        <v>0.15185242179984129</v>
      </c>
      <c r="BB92">
        <v>0.30551303362197313</v>
      </c>
      <c r="BC92">
        <v>0.35503339470566014</v>
      </c>
      <c r="BD92">
        <v>0.18832102415404917</v>
      </c>
      <c r="BE92">
        <v>9.3954966292049802E-2</v>
      </c>
      <c r="BF92">
        <v>0.19248678988453227</v>
      </c>
      <c r="BG92">
        <v>0.15545466206218023</v>
      </c>
      <c r="BH92">
        <v>0.16996036932627412</v>
      </c>
      <c r="BI92">
        <v>0.46329450038706987</v>
      </c>
      <c r="BJ92">
        <v>0.42903228813433042</v>
      </c>
      <c r="BK92">
        <v>0.45243926216810759</v>
      </c>
      <c r="BL92">
        <v>0.64146805260348549</v>
      </c>
      <c r="BM92">
        <v>0.55475850662030879</v>
      </c>
      <c r="BN92">
        <v>0.4505031470560078</v>
      </c>
      <c r="BO92">
        <v>0.36036026945115174</v>
      </c>
      <c r="BP92">
        <v>0.43921071112787496</v>
      </c>
      <c r="BQ92">
        <v>0.28750286182337803</v>
      </c>
      <c r="BR92">
        <v>0.30163915155270088</v>
      </c>
      <c r="BS92">
        <v>0.37957450768715056</v>
      </c>
      <c r="BT92">
        <v>0.3276819106936909</v>
      </c>
      <c r="BU92">
        <v>0.44894521324992243</v>
      </c>
      <c r="BV92">
        <v>0.61999521403879165</v>
      </c>
      <c r="BW92">
        <v>0.59257560622621563</v>
      </c>
      <c r="BX92">
        <v>0.38787044160370493</v>
      </c>
      <c r="BY92">
        <v>0.45032966721569712</v>
      </c>
      <c r="BZ92">
        <v>0.42110558307457746</v>
      </c>
      <c r="CA92">
        <v>0.4539883365900837</v>
      </c>
      <c r="CB92">
        <v>0.19089109483420977</v>
      </c>
      <c r="CC92">
        <v>0</v>
      </c>
      <c r="CD92">
        <v>6.2390762465536188E-4</v>
      </c>
      <c r="CE92">
        <v>2.725210952459883E-2</v>
      </c>
      <c r="CF92">
        <v>8.97133754895868E-2</v>
      </c>
      <c r="CG92">
        <v>6.9589609192343957E-2</v>
      </c>
      <c r="CH92">
        <v>3.941115646542267E-3</v>
      </c>
      <c r="CI92">
        <v>6.4498501023954298E-3</v>
      </c>
      <c r="CJ92">
        <v>1.801792964674951E-2</v>
      </c>
      <c r="CK92">
        <v>1.5309099503300002E-3</v>
      </c>
      <c r="CL92">
        <v>1.1840890894909126E-4</v>
      </c>
      <c r="CM92">
        <v>8.3576252175937462E-4</v>
      </c>
      <c r="CN92">
        <v>8.4697101574422399E-3</v>
      </c>
      <c r="CO92">
        <v>5.1763633631657965E-2</v>
      </c>
      <c r="CP92">
        <v>0.10633245153081641</v>
      </c>
      <c r="CQ92">
        <v>5.2605517815668364E-2</v>
      </c>
      <c r="CR92">
        <v>2.26954167661877E-2</v>
      </c>
      <c r="CS92">
        <v>1.8485195377426641E-2</v>
      </c>
      <c r="CT92">
        <v>1.8593168305647161E-2</v>
      </c>
      <c r="CU92">
        <v>2.6691538522199156E-2</v>
      </c>
      <c r="CV92">
        <v>8.1379431628587032E-2</v>
      </c>
      <c r="CW92">
        <v>0.17431384281520823</v>
      </c>
      <c r="CX92">
        <v>0.16281928291052655</v>
      </c>
      <c r="CY92">
        <v>0.17898531807597587</v>
      </c>
      <c r="CZ92">
        <v>0.32070510732248153</v>
      </c>
      <c r="DA92">
        <v>0.24010011649249596</v>
      </c>
      <c r="DB92">
        <v>0.16863140675386429</v>
      </c>
      <c r="DC92">
        <v>9.7467758940636903E-2</v>
      </c>
      <c r="DD92">
        <v>0.23752483444376254</v>
      </c>
      <c r="DE92">
        <v>0.16004878591668331</v>
      </c>
      <c r="DF92">
        <v>7.7340412996906957E-2</v>
      </c>
      <c r="DG92">
        <v>0.15444640351709346</v>
      </c>
      <c r="DH92">
        <v>0.11303423808766062</v>
      </c>
      <c r="DI92">
        <v>0.1825346693374332</v>
      </c>
      <c r="DJ92">
        <v>0.3275214418733684</v>
      </c>
      <c r="DK92">
        <v>0.33387426668026304</v>
      </c>
      <c r="DL92">
        <v>0.17772139214177962</v>
      </c>
      <c r="DM92">
        <v>0.12235848427188327</v>
      </c>
      <c r="DN92">
        <v>0.17316404918594683</v>
      </c>
      <c r="DO92">
        <v>0.12988195174405154</v>
      </c>
      <c r="DP92">
        <v>0.18592687448414968</v>
      </c>
      <c r="DQ92">
        <v>0.31226927407783589</v>
      </c>
      <c r="DR92">
        <v>0.2950296660955633</v>
      </c>
      <c r="DS92">
        <v>0.32993319134914489</v>
      </c>
      <c r="DT92">
        <v>0.46072160794954914</v>
      </c>
      <c r="DU92">
        <v>0.39586375840461402</v>
      </c>
      <c r="DV92">
        <v>0.2955630406369727</v>
      </c>
      <c r="DW92">
        <v>0.25822963558430212</v>
      </c>
      <c r="DX92">
        <v>0.32727737515634242</v>
      </c>
      <c r="DY92">
        <v>0.21311208808763679</v>
      </c>
      <c r="DZ92">
        <v>0.19665963388077856</v>
      </c>
      <c r="EA92">
        <v>0.26995757490726174</v>
      </c>
      <c r="EB92">
        <v>0.30169481297009892</v>
      </c>
      <c r="EC92">
        <v>0.34963914810951424</v>
      </c>
      <c r="ED92">
        <v>0.42633134633794484</v>
      </c>
      <c r="EE92">
        <v>0.44355447234163192</v>
      </c>
      <c r="EF92">
        <v>0.33092884921410348</v>
      </c>
      <c r="EG92">
        <v>0.31374062576572537</v>
      </c>
      <c r="EH92">
        <v>0.29064784665685378</v>
      </c>
      <c r="EI92">
        <v>0.28604369649234468</v>
      </c>
      <c r="EJ92">
        <v>0.11391199670352503</v>
      </c>
      <c r="EK92">
        <v>0</v>
      </c>
      <c r="EL92">
        <v>2.8805148329655376E-4</v>
      </c>
      <c r="EM92">
        <v>1.5020737230333954E-2</v>
      </c>
      <c r="EN92">
        <v>6.8689816446920043E-2</v>
      </c>
      <c r="EO92">
        <v>7.8779992609397567E-2</v>
      </c>
      <c r="EP92">
        <v>3.7284509062064639E-3</v>
      </c>
      <c r="EQ92">
        <v>3.5194870831013053E-3</v>
      </c>
      <c r="ER92">
        <v>7.9285342599332669E-3</v>
      </c>
      <c r="ES92">
        <v>1.6815632875697482E-3</v>
      </c>
      <c r="ET92">
        <v>1.7141111294808353E-4</v>
      </c>
      <c r="EU92">
        <v>8.822123753670796E-4</v>
      </c>
      <c r="EV92">
        <v>5.706097564638535E-3</v>
      </c>
      <c r="EW92">
        <v>2.300798445140952E-2</v>
      </c>
      <c r="EX92">
        <v>4.527085643556697E-2</v>
      </c>
      <c r="EY92">
        <v>3.5495375988077643E-2</v>
      </c>
      <c r="EZ92">
        <v>8.8865976833917022E-3</v>
      </c>
      <c r="FA92">
        <v>1.2771289040766291E-2</v>
      </c>
      <c r="FB92">
        <v>2.1465735027665047E-2</v>
      </c>
      <c r="FC92">
        <v>1.0966277841720396E-2</v>
      </c>
      <c r="FD92">
        <v>5.007959111885682E-2</v>
      </c>
      <c r="FE92">
        <v>0.104882140302221</v>
      </c>
      <c r="FF92">
        <v>6.9774519556671855E-2</v>
      </c>
      <c r="FG92">
        <v>0.11796951366373187</v>
      </c>
      <c r="FH92">
        <v>0.27865360598650268</v>
      </c>
      <c r="FI92">
        <v>0.28797605372504481</v>
      </c>
      <c r="FJ92">
        <v>9.339867987567152E-2</v>
      </c>
      <c r="FK92">
        <v>6.5106431418533131E-2</v>
      </c>
      <c r="FL92">
        <v>0.15449441771676367</v>
      </c>
      <c r="FM92">
        <v>9.8420844464709473E-2</v>
      </c>
      <c r="FN92">
        <v>6.2029275454400692E-2</v>
      </c>
      <c r="FO92">
        <v>0.11460085429230625</v>
      </c>
      <c r="FP92">
        <v>8.776868224791172E-2</v>
      </c>
      <c r="FQ92">
        <v>0.16483222139564302</v>
      </c>
      <c r="FR92">
        <v>0.25719156602404231</v>
      </c>
      <c r="FS92">
        <v>0.22300322601607042</v>
      </c>
      <c r="FT92">
        <v>0.11003497206018679</v>
      </c>
      <c r="FU92">
        <v>0.10826428533008325</v>
      </c>
      <c r="FV92">
        <v>0.15467480712339801</v>
      </c>
      <c r="FW92">
        <v>8.488043769598784E-2</v>
      </c>
      <c r="FX92">
        <v>0.16242629195039637</v>
      </c>
    </row>
    <row r="93" spans="1:180" x14ac:dyDescent="0.3">
      <c r="A93">
        <v>0.389791462207838</v>
      </c>
      <c r="B93">
        <v>0.36863003337398242</v>
      </c>
      <c r="C93">
        <v>0.40411909225514903</v>
      </c>
      <c r="D93">
        <v>0.61562517250454107</v>
      </c>
      <c r="E93">
        <v>0.45790390270298803</v>
      </c>
      <c r="F93">
        <v>0.27604689721075282</v>
      </c>
      <c r="G93">
        <v>0.28463099833790023</v>
      </c>
      <c r="H93">
        <v>0.48079840096877619</v>
      </c>
      <c r="I93">
        <v>0.41352819383934319</v>
      </c>
      <c r="J93">
        <v>0.26598717747479772</v>
      </c>
      <c r="K93">
        <v>0.26473139910978949</v>
      </c>
      <c r="L93">
        <v>0.32338456813886118</v>
      </c>
      <c r="M93">
        <v>0.34695464414285815</v>
      </c>
      <c r="N93">
        <v>0.45623023956253345</v>
      </c>
      <c r="O93">
        <v>0.56946984591348071</v>
      </c>
      <c r="P93">
        <v>0.34430713048450889</v>
      </c>
      <c r="Q93">
        <v>0.27127465346707436</v>
      </c>
      <c r="R93">
        <v>0.36760631322023668</v>
      </c>
      <c r="S93">
        <v>0.37928154468315661</v>
      </c>
      <c r="T93">
        <v>0.19905928403614148</v>
      </c>
      <c r="U93">
        <v>4.2276177350338588E-3</v>
      </c>
      <c r="V93">
        <v>0</v>
      </c>
      <c r="W93">
        <v>1.6367378241232893E-2</v>
      </c>
      <c r="X93">
        <v>7.845927641443419E-2</v>
      </c>
      <c r="Y93">
        <v>0.10177016832586888</v>
      </c>
      <c r="Z93">
        <v>1.9445378189853878E-2</v>
      </c>
      <c r="AA93">
        <v>1.1792195090227506E-2</v>
      </c>
      <c r="AB93">
        <v>3.9195726953265508E-2</v>
      </c>
      <c r="AC93">
        <v>1.4275625421418336E-2</v>
      </c>
      <c r="AD93">
        <v>1.7581835195698858E-3</v>
      </c>
      <c r="AE93">
        <v>5.4505239246321379E-3</v>
      </c>
      <c r="AF93">
        <v>6.8135778705549002E-3</v>
      </c>
      <c r="AG93">
        <v>4.3641698672324182E-2</v>
      </c>
      <c r="AH93">
        <v>0.10744729363516901</v>
      </c>
      <c r="AI93">
        <v>9.4652857750072247E-2</v>
      </c>
      <c r="AJ93">
        <v>3.0973713568966464E-2</v>
      </c>
      <c r="AK93">
        <v>2.5388592211284824E-2</v>
      </c>
      <c r="AL93">
        <v>3.8901968864262282E-2</v>
      </c>
      <c r="AM93">
        <v>3.3358912741894002E-2</v>
      </c>
      <c r="AN93">
        <v>5.1654095620904478E-2</v>
      </c>
      <c r="AO93">
        <v>0.16732499007592982</v>
      </c>
      <c r="AP93">
        <v>0.10092513377946292</v>
      </c>
      <c r="AQ93">
        <v>0.14661806436687388</v>
      </c>
      <c r="AR93">
        <v>0.24193202053877436</v>
      </c>
      <c r="AS93">
        <v>0.30146453625241071</v>
      </c>
      <c r="AT93">
        <v>0.17465948465331335</v>
      </c>
      <c r="AU93">
        <v>7.7254409214885106E-2</v>
      </c>
      <c r="AV93">
        <v>0.20721084060513181</v>
      </c>
      <c r="AW93">
        <v>0.26055369722849925</v>
      </c>
      <c r="AX93">
        <v>5.6560705282626383E-2</v>
      </c>
      <c r="AY93">
        <v>0.11086807789324975</v>
      </c>
      <c r="AZ93">
        <v>0.11709600355638951</v>
      </c>
      <c r="BA93">
        <v>0.16599232982188836</v>
      </c>
      <c r="BB93">
        <v>0.31988579280696711</v>
      </c>
      <c r="BC93">
        <v>0.37253589164479622</v>
      </c>
      <c r="BD93">
        <v>0.22166150842427285</v>
      </c>
      <c r="BE93">
        <v>0.12186392121219382</v>
      </c>
      <c r="BF93">
        <v>0.21880918303342733</v>
      </c>
      <c r="BG93">
        <v>0.18838541953224366</v>
      </c>
      <c r="BH93">
        <v>0.19656877475750634</v>
      </c>
      <c r="BI93">
        <v>0.47226751389735055</v>
      </c>
      <c r="BJ93">
        <v>0.43871009065160149</v>
      </c>
      <c r="BK93">
        <v>0.45695218333503074</v>
      </c>
      <c r="BL93">
        <v>0.64390157676332949</v>
      </c>
      <c r="BM93">
        <v>0.56535739985701672</v>
      </c>
      <c r="BN93">
        <v>0.47849225417295044</v>
      </c>
      <c r="BO93">
        <v>0.38521656777919105</v>
      </c>
      <c r="BP93">
        <v>0.46267086616786585</v>
      </c>
      <c r="BQ93">
        <v>0.31032798099535119</v>
      </c>
      <c r="BR93">
        <v>0.32185143195579624</v>
      </c>
      <c r="BS93">
        <v>0.39112505586254542</v>
      </c>
      <c r="BT93">
        <v>0.33811901139764433</v>
      </c>
      <c r="BU93">
        <v>0.45512317105956174</v>
      </c>
      <c r="BV93">
        <v>0.62705349982530467</v>
      </c>
      <c r="BW93">
        <v>0.61663831339495778</v>
      </c>
      <c r="BX93">
        <v>0.41947572746976397</v>
      </c>
      <c r="BY93">
        <v>0.48546098318428699</v>
      </c>
      <c r="BZ93">
        <v>0.44853904853773152</v>
      </c>
      <c r="CA93">
        <v>0.49177091724703426</v>
      </c>
      <c r="CB93">
        <v>0.21434301950225212</v>
      </c>
      <c r="CC93">
        <v>1.0551439819220011E-3</v>
      </c>
      <c r="CD93">
        <v>1.7877651829082577E-3</v>
      </c>
      <c r="CE93">
        <v>3.6555469757804826E-2</v>
      </c>
      <c r="CF93">
        <v>0.10990204817520657</v>
      </c>
      <c r="CG93">
        <v>8.889529950478986E-2</v>
      </c>
      <c r="CH93">
        <v>1.1990342069832589E-2</v>
      </c>
      <c r="CI93">
        <v>1.551244744216879E-2</v>
      </c>
      <c r="CJ93">
        <v>3.4054045748222288E-2</v>
      </c>
      <c r="CK93">
        <v>7.0672585467497695E-3</v>
      </c>
      <c r="CL93">
        <v>6.3389816443796989E-4</v>
      </c>
      <c r="CM93">
        <v>3.671888964331748E-3</v>
      </c>
      <c r="CN93">
        <v>1.584414214823416E-2</v>
      </c>
      <c r="CO93">
        <v>7.0939434484017017E-2</v>
      </c>
      <c r="CP93">
        <v>0.13626062140891371</v>
      </c>
      <c r="CQ93">
        <v>7.9868003286779038E-2</v>
      </c>
      <c r="CR93">
        <v>4.6805477822057552E-2</v>
      </c>
      <c r="CS93">
        <v>3.7176613957737255E-2</v>
      </c>
      <c r="CT93">
        <v>3.5469549619318023E-2</v>
      </c>
      <c r="CU93">
        <v>4.9542791241090935E-2</v>
      </c>
      <c r="CV93">
        <v>0.1071340298552141</v>
      </c>
      <c r="CW93">
        <v>0.19019210754713931</v>
      </c>
      <c r="CX93">
        <v>0.18523296303791417</v>
      </c>
      <c r="CY93">
        <v>0.19306949672837928</v>
      </c>
      <c r="CZ93">
        <v>0.33526811909707144</v>
      </c>
      <c r="DA93">
        <v>0.25296075675065538</v>
      </c>
      <c r="DB93">
        <v>0.19927088909995716</v>
      </c>
      <c r="DC93">
        <v>0.1262480921371891</v>
      </c>
      <c r="DD93">
        <v>0.27162652225354839</v>
      </c>
      <c r="DE93">
        <v>0.19333565966158489</v>
      </c>
      <c r="DF93">
        <v>0.10311057964703824</v>
      </c>
      <c r="DG93">
        <v>0.17312669084582882</v>
      </c>
      <c r="DH93">
        <v>0.12818856554805538</v>
      </c>
      <c r="DI93">
        <v>0.19623845211530289</v>
      </c>
      <c r="DJ93">
        <v>0.34407665274110238</v>
      </c>
      <c r="DK93">
        <v>0.36226683409415922</v>
      </c>
      <c r="DL93">
        <v>0.21715545201928441</v>
      </c>
      <c r="DM93">
        <v>0.14987350508817796</v>
      </c>
      <c r="DN93">
        <v>0.19930669227837552</v>
      </c>
      <c r="DO93">
        <v>0.15886943027655032</v>
      </c>
      <c r="DP93">
        <v>0.2074940143360782</v>
      </c>
      <c r="DQ93">
        <v>0.31806295453564321</v>
      </c>
      <c r="DR93">
        <v>0.30226938175604834</v>
      </c>
      <c r="DS93">
        <v>0.33351487213401992</v>
      </c>
      <c r="DT93">
        <v>0.46363285808579452</v>
      </c>
      <c r="DU93">
        <v>0.4040501574275368</v>
      </c>
      <c r="DV93">
        <v>0.31221372429436783</v>
      </c>
      <c r="DW93">
        <v>0.2754098642024343</v>
      </c>
      <c r="DX93">
        <v>0.34440838272620444</v>
      </c>
      <c r="DY93">
        <v>0.23008916116796224</v>
      </c>
      <c r="DZ93">
        <v>0.21008900092768765</v>
      </c>
      <c r="EA93">
        <v>0.27875010608541634</v>
      </c>
      <c r="EB93">
        <v>0.31112746144913545</v>
      </c>
      <c r="EC93">
        <v>0.35400039173903136</v>
      </c>
      <c r="ED93">
        <v>0.43044855774687968</v>
      </c>
      <c r="EE93">
        <v>0.45998895992823879</v>
      </c>
      <c r="EF93">
        <v>0.35773928052142212</v>
      </c>
      <c r="EG93">
        <v>0.33755129405876216</v>
      </c>
      <c r="EH93">
        <v>0.31019633336868313</v>
      </c>
      <c r="EI93">
        <v>0.31139065157272744</v>
      </c>
      <c r="EJ93">
        <v>0.12821113844530402</v>
      </c>
      <c r="EK93">
        <v>6.949570718118341E-4</v>
      </c>
      <c r="EL93">
        <v>8.8649688406782163E-4</v>
      </c>
      <c r="EM93">
        <v>1.975987728867672E-2</v>
      </c>
      <c r="EN93">
        <v>8.4311594330891859E-2</v>
      </c>
      <c r="EO93">
        <v>0.10105531117512721</v>
      </c>
      <c r="EP93">
        <v>1.0904556239488973E-2</v>
      </c>
      <c r="EQ93">
        <v>9.4875779509288848E-3</v>
      </c>
      <c r="ER93">
        <v>1.6111276932857636E-2</v>
      </c>
      <c r="ES93">
        <v>7.3208993940725121E-3</v>
      </c>
      <c r="ET93">
        <v>9.8197968049357838E-4</v>
      </c>
      <c r="EU93">
        <v>4.2800844109021656E-3</v>
      </c>
      <c r="EV93">
        <v>1.1286562865265387E-2</v>
      </c>
      <c r="EW93">
        <v>3.2618678232550775E-2</v>
      </c>
      <c r="EX93">
        <v>5.9097983298166776E-2</v>
      </c>
      <c r="EY93">
        <v>5.2895677096518517E-2</v>
      </c>
      <c r="EZ93">
        <v>1.837998727559256E-2</v>
      </c>
      <c r="FA93">
        <v>2.5307818161256691E-2</v>
      </c>
      <c r="FB93">
        <v>4.0332010844407032E-2</v>
      </c>
      <c r="FC93">
        <v>2.0371399197947771E-2</v>
      </c>
      <c r="FD93">
        <v>6.2676703125984834E-2</v>
      </c>
      <c r="FE93">
        <v>0.11361906274445174</v>
      </c>
      <c r="FF93">
        <v>7.9155893614959963E-2</v>
      </c>
      <c r="FG93">
        <v>0.1270724637560724</v>
      </c>
      <c r="FH93">
        <v>0.29081473930942819</v>
      </c>
      <c r="FI93">
        <v>0.29877257247351968</v>
      </c>
      <c r="FJ93">
        <v>0.10980449935715246</v>
      </c>
      <c r="FK93">
        <v>8.2719543139617047E-2</v>
      </c>
      <c r="FL93">
        <v>0.17593724558136398</v>
      </c>
      <c r="FM93">
        <v>0.11979373924141329</v>
      </c>
      <c r="FN93">
        <v>8.1568771256031708E-2</v>
      </c>
      <c r="FO93">
        <v>0.12782233518675581</v>
      </c>
      <c r="FP93">
        <v>9.9350232280038961E-2</v>
      </c>
      <c r="FQ93">
        <v>0.17780016776573304</v>
      </c>
      <c r="FR93">
        <v>0.27025404251481233</v>
      </c>
      <c r="FS93">
        <v>0.24023882557942716</v>
      </c>
      <c r="FT93">
        <v>0.13538906414080409</v>
      </c>
      <c r="FU93">
        <v>0.13414887526470826</v>
      </c>
      <c r="FV93">
        <v>0.17851087418932826</v>
      </c>
      <c r="FW93">
        <v>0.10388494597443768</v>
      </c>
      <c r="FX93">
        <v>0.17433465084528776</v>
      </c>
    </row>
    <row r="94" spans="1:180" x14ac:dyDescent="0.3">
      <c r="A94">
        <v>0.387942440608539</v>
      </c>
      <c r="B94">
        <v>0.37225276978040872</v>
      </c>
      <c r="C94">
        <v>0.40350746778574831</v>
      </c>
      <c r="D94">
        <v>0.61222046382013984</v>
      </c>
      <c r="E94">
        <v>0.45554169811191697</v>
      </c>
      <c r="F94">
        <v>0.28562976821374758</v>
      </c>
      <c r="G94">
        <v>0.30065762841715543</v>
      </c>
      <c r="H94">
        <v>0.49463223842186599</v>
      </c>
      <c r="I94">
        <v>0.43456666885899548</v>
      </c>
      <c r="J94">
        <v>0.28624055088287081</v>
      </c>
      <c r="K94">
        <v>0.26626540236785495</v>
      </c>
      <c r="L94">
        <v>0.32855578130536073</v>
      </c>
      <c r="M94">
        <v>0.34792765999653802</v>
      </c>
      <c r="N94">
        <v>0.45315273528484429</v>
      </c>
      <c r="O94">
        <v>0.57390599554117439</v>
      </c>
      <c r="P94">
        <v>0.36003961782242389</v>
      </c>
      <c r="Q94">
        <v>0.28614166314710937</v>
      </c>
      <c r="R94">
        <v>0.38160553606952241</v>
      </c>
      <c r="S94">
        <v>0.40130175634569143</v>
      </c>
      <c r="T94">
        <v>0.21042081554569991</v>
      </c>
      <c r="U94">
        <v>8.2837386066210994E-3</v>
      </c>
      <c r="V94">
        <v>0</v>
      </c>
      <c r="W94">
        <v>2.0498008488984382E-2</v>
      </c>
      <c r="X94">
        <v>9.3647444738211807E-2</v>
      </c>
      <c r="Y94">
        <v>0.1155298244932513</v>
      </c>
      <c r="Z94">
        <v>3.2216255015200791E-2</v>
      </c>
      <c r="AA94">
        <v>2.0445877786342274E-2</v>
      </c>
      <c r="AB94">
        <v>5.8750351216594311E-2</v>
      </c>
      <c r="AC94">
        <v>2.5569346242838676E-2</v>
      </c>
      <c r="AD94">
        <v>3.4409113485543868E-3</v>
      </c>
      <c r="AE94">
        <v>1.1005939473473662E-2</v>
      </c>
      <c r="AF94">
        <v>1.2220325226361566E-2</v>
      </c>
      <c r="AG94">
        <v>5.7039291272321567E-2</v>
      </c>
      <c r="AH94">
        <v>0.12501531516593989</v>
      </c>
      <c r="AI94">
        <v>0.11279570352316953</v>
      </c>
      <c r="AJ94">
        <v>4.9770652002158758E-2</v>
      </c>
      <c r="AK94">
        <v>4.1790948449325849E-2</v>
      </c>
      <c r="AL94">
        <v>5.9041103697976355E-2</v>
      </c>
      <c r="AM94">
        <v>5.5626124649820974E-2</v>
      </c>
      <c r="AN94">
        <v>6.1005727408260144E-2</v>
      </c>
      <c r="AO94">
        <v>0.17381029154430752</v>
      </c>
      <c r="AP94">
        <v>0.11072334068874065</v>
      </c>
      <c r="AQ94">
        <v>0.15895525315532066</v>
      </c>
      <c r="AR94">
        <v>0.24904638764576323</v>
      </c>
      <c r="AS94">
        <v>0.30277748937436944</v>
      </c>
      <c r="AT94">
        <v>0.18846122631822831</v>
      </c>
      <c r="AU94">
        <v>9.8801937510707719E-2</v>
      </c>
      <c r="AV94">
        <v>0.22665893548746163</v>
      </c>
      <c r="AW94">
        <v>0.2802150245874736</v>
      </c>
      <c r="AX94">
        <v>7.3990606292555619E-2</v>
      </c>
      <c r="AY94">
        <v>0.11799647084324431</v>
      </c>
      <c r="AZ94">
        <v>0.1293217482116841</v>
      </c>
      <c r="BA94">
        <v>0.17557606463701073</v>
      </c>
      <c r="BB94">
        <v>0.32721373312453916</v>
      </c>
      <c r="BC94">
        <v>0.38271303201824486</v>
      </c>
      <c r="BD94">
        <v>0.25007407357253558</v>
      </c>
      <c r="BE94">
        <v>0.14827937776498876</v>
      </c>
      <c r="BF94">
        <v>0.23988947633862306</v>
      </c>
      <c r="BG94">
        <v>0.21671916630730445</v>
      </c>
      <c r="BH94">
        <v>0.22042631185699826</v>
      </c>
      <c r="BI94">
        <v>0.47241879440213008</v>
      </c>
      <c r="BJ94">
        <v>0.43966655985934644</v>
      </c>
      <c r="BK94">
        <v>0.45381919899132284</v>
      </c>
      <c r="BL94">
        <v>0.63749302350093862</v>
      </c>
      <c r="BM94">
        <v>0.56744601177368004</v>
      </c>
      <c r="BN94">
        <v>0.49773791017466812</v>
      </c>
      <c r="BO94">
        <v>0.40316361759828867</v>
      </c>
      <c r="BP94">
        <v>0.47821003237136828</v>
      </c>
      <c r="BQ94">
        <v>0.32655522453129243</v>
      </c>
      <c r="BR94">
        <v>0.33473640087030193</v>
      </c>
      <c r="BS94">
        <v>0.39464074875991761</v>
      </c>
      <c r="BT94">
        <v>0.34170057730801556</v>
      </c>
      <c r="BU94">
        <v>0.45314457115060647</v>
      </c>
      <c r="BV94">
        <v>0.62393121135883944</v>
      </c>
      <c r="BW94">
        <v>0.63100494660104856</v>
      </c>
      <c r="BX94">
        <v>0.44334186911812867</v>
      </c>
      <c r="BY94">
        <v>0.51159467142811055</v>
      </c>
      <c r="BZ94">
        <v>0.4673188210470049</v>
      </c>
      <c r="CA94">
        <v>0.51838368279621472</v>
      </c>
      <c r="CB94">
        <v>0.2330461885371474</v>
      </c>
      <c r="CC94">
        <v>3.4109001702603702E-3</v>
      </c>
      <c r="CD94">
        <v>3.4168990681298183E-3</v>
      </c>
      <c r="CE94">
        <v>4.6561652342932837E-2</v>
      </c>
      <c r="CF94">
        <v>0.12706562185380726</v>
      </c>
      <c r="CG94">
        <v>0.10653881434161599</v>
      </c>
      <c r="CH94">
        <v>2.3604094592778589E-2</v>
      </c>
      <c r="CI94">
        <v>2.8832824583306545E-2</v>
      </c>
      <c r="CJ94">
        <v>5.4637837822802383E-2</v>
      </c>
      <c r="CK94">
        <v>1.707723041982253E-2</v>
      </c>
      <c r="CL94">
        <v>4.1891397438749128E-3</v>
      </c>
      <c r="CM94">
        <v>8.2731967626265956E-3</v>
      </c>
      <c r="CN94">
        <v>2.5368208225484294E-2</v>
      </c>
      <c r="CO94">
        <v>8.9758369012773842E-2</v>
      </c>
      <c r="CP94">
        <v>0.16169817904963876</v>
      </c>
      <c r="CQ94">
        <v>0.10671863772623685</v>
      </c>
      <c r="CR94">
        <v>7.8657510535423025E-2</v>
      </c>
      <c r="CS94">
        <v>6.1490821093952798E-2</v>
      </c>
      <c r="CT94">
        <v>5.6850101030207253E-2</v>
      </c>
      <c r="CU94">
        <v>7.8811461117959974E-2</v>
      </c>
      <c r="CV94">
        <v>0.13550060105979303</v>
      </c>
      <c r="CW94">
        <v>0.20112533689494613</v>
      </c>
      <c r="CX94">
        <v>0.20212498769640169</v>
      </c>
      <c r="CY94">
        <v>0.2026865376479505</v>
      </c>
      <c r="CZ94">
        <v>0.34301610528564846</v>
      </c>
      <c r="DA94">
        <v>0.26082968102123383</v>
      </c>
      <c r="DB94">
        <v>0.22584796990370409</v>
      </c>
      <c r="DC94">
        <v>0.15386874354708516</v>
      </c>
      <c r="DD94">
        <v>0.29973768995746275</v>
      </c>
      <c r="DE94">
        <v>0.22260637175611139</v>
      </c>
      <c r="DF94">
        <v>0.13023926606860206</v>
      </c>
      <c r="DG94">
        <v>0.18696528504588042</v>
      </c>
      <c r="DH94">
        <v>0.13956430976986428</v>
      </c>
      <c r="DI94">
        <v>0.20499483912273692</v>
      </c>
      <c r="DJ94">
        <v>0.35347462274156399</v>
      </c>
      <c r="DK94">
        <v>0.38349118336401655</v>
      </c>
      <c r="DL94">
        <v>0.25131830683904016</v>
      </c>
      <c r="DM94">
        <v>0.17327621472116875</v>
      </c>
      <c r="DN94">
        <v>0.22039011041543477</v>
      </c>
      <c r="DO94">
        <v>0.18361021359904803</v>
      </c>
      <c r="DP94">
        <v>0.22399384027981048</v>
      </c>
      <c r="DQ94">
        <v>0.31794849681069881</v>
      </c>
      <c r="DR94">
        <v>0.30380561002144141</v>
      </c>
      <c r="DS94">
        <v>0.33167857797822814</v>
      </c>
      <c r="DT94">
        <v>0.45949308830398128</v>
      </c>
      <c r="DU94">
        <v>0.40645701298764325</v>
      </c>
      <c r="DV94">
        <v>0.32320748572572183</v>
      </c>
      <c r="DW94">
        <v>0.28736827516715585</v>
      </c>
      <c r="DX94">
        <v>0.35533441549175759</v>
      </c>
      <c r="DY94">
        <v>0.24250628683599787</v>
      </c>
      <c r="DZ94">
        <v>0.21899463993544219</v>
      </c>
      <c r="EA94">
        <v>0.2817494308231267</v>
      </c>
      <c r="EB94">
        <v>0.31387255717642681</v>
      </c>
      <c r="EC94">
        <v>0.35242293954849685</v>
      </c>
      <c r="ED94">
        <v>0.42780842816094544</v>
      </c>
      <c r="EE94">
        <v>0.46854576437432527</v>
      </c>
      <c r="EF94">
        <v>0.37734943506441382</v>
      </c>
      <c r="EG94">
        <v>0.35484661695749437</v>
      </c>
      <c r="EH94">
        <v>0.32385379460812674</v>
      </c>
      <c r="EI94">
        <v>0.32974118207957137</v>
      </c>
      <c r="EJ94">
        <v>0.13978450857143604</v>
      </c>
      <c r="EK94">
        <v>2.3234533855818707E-3</v>
      </c>
      <c r="EL94">
        <v>1.7558754603681271E-3</v>
      </c>
      <c r="EM94">
        <v>2.4793747424605318E-2</v>
      </c>
      <c r="EN94">
        <v>9.7380191615003317E-2</v>
      </c>
      <c r="EO94">
        <v>0.12109119909499845</v>
      </c>
      <c r="EP94">
        <v>2.1062581820967846E-2</v>
      </c>
      <c r="EQ94">
        <v>1.854994728347361E-2</v>
      </c>
      <c r="ER94">
        <v>2.6988887224411236E-2</v>
      </c>
      <c r="ES94">
        <v>1.7170320120309578E-2</v>
      </c>
      <c r="ET94">
        <v>4.6484065226039227E-3</v>
      </c>
      <c r="EU94">
        <v>9.8262351611241548E-3</v>
      </c>
      <c r="EV94">
        <v>1.875000684725029E-2</v>
      </c>
      <c r="EW94">
        <v>4.2362327549829139E-2</v>
      </c>
      <c r="EX94">
        <v>7.0944612580217684E-2</v>
      </c>
      <c r="EY94">
        <v>6.9348746986363188E-2</v>
      </c>
      <c r="EZ94">
        <v>3.0914524866337244E-2</v>
      </c>
      <c r="FA94">
        <v>4.1541766374866687E-2</v>
      </c>
      <c r="FB94">
        <v>6.4196787868717298E-2</v>
      </c>
      <c r="FC94">
        <v>3.2419320006176297E-2</v>
      </c>
      <c r="FD94">
        <v>7.6108436809321417E-2</v>
      </c>
      <c r="FE94">
        <v>0.11957635099235671</v>
      </c>
      <c r="FF94">
        <v>8.6315847233886162E-2</v>
      </c>
      <c r="FG94">
        <v>0.13313208436318724</v>
      </c>
      <c r="FH94">
        <v>0.29707053334665767</v>
      </c>
      <c r="FI94">
        <v>0.30403790749045251</v>
      </c>
      <c r="FJ94">
        <v>0.12404477964282004</v>
      </c>
      <c r="FK94">
        <v>9.9364437587804319E-2</v>
      </c>
      <c r="FL94">
        <v>0.19284272276291697</v>
      </c>
      <c r="FM94">
        <v>0.13880470522568392</v>
      </c>
      <c r="FN94">
        <v>0.10170178053475587</v>
      </c>
      <c r="FO94">
        <v>0.13735649227309799</v>
      </c>
      <c r="FP94">
        <v>0.10803725525354649</v>
      </c>
      <c r="FQ94">
        <v>0.1864216685778104</v>
      </c>
      <c r="FR94">
        <v>0.27779199602180904</v>
      </c>
      <c r="FS94">
        <v>0.25250766348366166</v>
      </c>
      <c r="FT94">
        <v>0.15698842277945219</v>
      </c>
      <c r="FU94">
        <v>0.15636470388989476</v>
      </c>
      <c r="FV94">
        <v>0.19820348924858197</v>
      </c>
      <c r="FW94">
        <v>0.11993090318744677</v>
      </c>
      <c r="FX94">
        <v>0.18232464563066009</v>
      </c>
    </row>
    <row r="95" spans="1:180" x14ac:dyDescent="0.3">
      <c r="A95">
        <v>0.37975572287420306</v>
      </c>
      <c r="B95">
        <v>0.36933622349593626</v>
      </c>
      <c r="C95">
        <v>0.39699996882094268</v>
      </c>
      <c r="D95">
        <v>0.60016186945134831</v>
      </c>
      <c r="E95">
        <v>0.44736038237183667</v>
      </c>
      <c r="F95">
        <v>0.29054231224019045</v>
      </c>
      <c r="G95">
        <v>0.31093754843113347</v>
      </c>
      <c r="H95">
        <v>0.50025956318044684</v>
      </c>
      <c r="I95">
        <v>0.44764849998908512</v>
      </c>
      <c r="J95">
        <v>0.30040509601576798</v>
      </c>
      <c r="K95">
        <v>0.26280113405720684</v>
      </c>
      <c r="L95">
        <v>0.32744234853049592</v>
      </c>
      <c r="M95">
        <v>0.3430210550185871</v>
      </c>
      <c r="N95">
        <v>0.44345453730925016</v>
      </c>
      <c r="O95">
        <v>0.56957911914565462</v>
      </c>
      <c r="P95">
        <v>0.36856107524600273</v>
      </c>
      <c r="Q95">
        <v>0.29499464176483936</v>
      </c>
      <c r="R95">
        <v>0.38877457541550292</v>
      </c>
      <c r="S95">
        <v>0.41538267406996549</v>
      </c>
      <c r="T95">
        <v>0.21772200126661145</v>
      </c>
      <c r="U95">
        <v>1.3776732113468438E-2</v>
      </c>
      <c r="V95">
        <v>1.4577448029956951E-3</v>
      </c>
      <c r="W95">
        <v>2.5654045888143902E-2</v>
      </c>
      <c r="X95">
        <v>0.10602198206222421</v>
      </c>
      <c r="Y95">
        <v>0.12730365051694503</v>
      </c>
      <c r="Z95">
        <v>4.8020295682026558E-2</v>
      </c>
      <c r="AA95">
        <v>3.1386653704554623E-2</v>
      </c>
      <c r="AB95">
        <v>7.7710961827455086E-2</v>
      </c>
      <c r="AC95">
        <v>4.0256090835477008E-2</v>
      </c>
      <c r="AD95">
        <v>7.61180233359127E-3</v>
      </c>
      <c r="AE95">
        <v>1.8309755201415066E-2</v>
      </c>
      <c r="AF95">
        <v>1.9293971505915775E-2</v>
      </c>
      <c r="AG95">
        <v>7.0840606695298874E-2</v>
      </c>
      <c r="AH95">
        <v>0.13914992274941579</v>
      </c>
      <c r="AI95">
        <v>0.12916638381345275</v>
      </c>
      <c r="AJ95">
        <v>7.186974538989685E-2</v>
      </c>
      <c r="AK95">
        <v>6.0224535909067158E-2</v>
      </c>
      <c r="AL95">
        <v>7.9666274996810907E-2</v>
      </c>
      <c r="AM95">
        <v>8.2472485559263564E-2</v>
      </c>
      <c r="AN95">
        <v>7.2090765431174014E-2</v>
      </c>
      <c r="AO95">
        <v>0.17643402600813943</v>
      </c>
      <c r="AP95">
        <v>0.11745595644192758</v>
      </c>
      <c r="AQ95">
        <v>0.16707909077503558</v>
      </c>
      <c r="AR95">
        <v>0.25102435543038593</v>
      </c>
      <c r="AS95">
        <v>0.29906315659822941</v>
      </c>
      <c r="AT95">
        <v>0.19983449523076521</v>
      </c>
      <c r="AU95">
        <v>0.12163394955582699</v>
      </c>
      <c r="AV95">
        <v>0.24114803834063431</v>
      </c>
      <c r="AW95">
        <v>0.29569994862722171</v>
      </c>
      <c r="AX95">
        <v>9.371799273997497E-2</v>
      </c>
      <c r="AY95">
        <v>0.12232570449021184</v>
      </c>
      <c r="AZ95">
        <v>0.13799677020544177</v>
      </c>
      <c r="BA95">
        <v>0.18066137160921383</v>
      </c>
      <c r="BB95">
        <v>0.32779316972422651</v>
      </c>
      <c r="BC95">
        <v>0.38579024877059021</v>
      </c>
      <c r="BD95">
        <v>0.2722664855528027</v>
      </c>
      <c r="BE95">
        <v>0.17032475833213478</v>
      </c>
      <c r="BF95">
        <v>0.25540393635379693</v>
      </c>
      <c r="BG95">
        <v>0.23919473103464048</v>
      </c>
      <c r="BH95">
        <v>0.23902698066595823</v>
      </c>
      <c r="BI95">
        <v>0.46460339002472606</v>
      </c>
      <c r="BJ95">
        <v>0.43279522820066485</v>
      </c>
      <c r="BK95">
        <v>0.44378371582764392</v>
      </c>
      <c r="BL95">
        <v>0.62343038686220875</v>
      </c>
      <c r="BM95">
        <v>0.56141010880809361</v>
      </c>
      <c r="BN95">
        <v>0.50802127813078413</v>
      </c>
      <c r="BO95">
        <v>0.41417328137584647</v>
      </c>
      <c r="BP95">
        <v>0.48577618660533778</v>
      </c>
      <c r="BQ95">
        <v>0.33616832848813177</v>
      </c>
      <c r="BR95">
        <v>0.3405398286410925</v>
      </c>
      <c r="BS95">
        <v>0.39077287204024946</v>
      </c>
      <c r="BT95">
        <v>0.33883204827538854</v>
      </c>
      <c r="BU95">
        <v>0.44366458747444898</v>
      </c>
      <c r="BV95">
        <v>0.61139815632068228</v>
      </c>
      <c r="BW95">
        <v>0.6356703590746754</v>
      </c>
      <c r="BX95">
        <v>0.45946244500170236</v>
      </c>
      <c r="BY95">
        <v>0.52851363934461604</v>
      </c>
      <c r="BZ95">
        <v>0.47730409980330141</v>
      </c>
      <c r="CA95">
        <v>0.53350543435584497</v>
      </c>
      <c r="CB95">
        <v>0.24679506998246217</v>
      </c>
      <c r="CC95">
        <v>7.2443454835044042E-3</v>
      </c>
      <c r="CD95">
        <v>6.4909609072671083E-3</v>
      </c>
      <c r="CE95">
        <v>5.7203602047788328E-2</v>
      </c>
      <c r="CF95">
        <v>0.14120384845129477</v>
      </c>
      <c r="CG95">
        <v>0.12251091104316737</v>
      </c>
      <c r="CH95">
        <v>3.8653705555422579E-2</v>
      </c>
      <c r="CI95">
        <v>4.5749308995773633E-2</v>
      </c>
      <c r="CJ95">
        <v>7.7932057328724491E-2</v>
      </c>
      <c r="CK95">
        <v>3.1399865755998832E-2</v>
      </c>
      <c r="CL95">
        <v>1.0714423717306701E-2</v>
      </c>
      <c r="CM95">
        <v>1.4579740682192614E-2</v>
      </c>
      <c r="CN95">
        <v>3.6075630618163518E-2</v>
      </c>
      <c r="CO95">
        <v>0.10544831561493173</v>
      </c>
      <c r="CP95">
        <v>0.18200090893504806</v>
      </c>
      <c r="CQ95">
        <v>0.1324093650628147</v>
      </c>
      <c r="CR95">
        <v>0.11720043949780301</v>
      </c>
      <c r="CS95">
        <v>9.0216726398980721E-2</v>
      </c>
      <c r="CT95">
        <v>8.1138902724272738E-2</v>
      </c>
      <c r="CU95">
        <v>0.11060994978123206</v>
      </c>
      <c r="CV95">
        <v>0.15751082222687871</v>
      </c>
      <c r="CW95">
        <v>0.20714456974289111</v>
      </c>
      <c r="CX95">
        <v>0.21346538355627731</v>
      </c>
      <c r="CY95">
        <v>0.2080137447112741</v>
      </c>
      <c r="CZ95">
        <v>0.34439596854764037</v>
      </c>
      <c r="DA95">
        <v>0.26376608054229655</v>
      </c>
      <c r="DB95">
        <v>0.24707763715929659</v>
      </c>
      <c r="DC95">
        <v>0.17724280566254738</v>
      </c>
      <c r="DD95">
        <v>0.32158510692791803</v>
      </c>
      <c r="DE95">
        <v>0.24569640628083791</v>
      </c>
      <c r="DF95">
        <v>0.15332141528825477</v>
      </c>
      <c r="DG95">
        <v>0.19598787693361935</v>
      </c>
      <c r="DH95">
        <v>0.14720268281168977</v>
      </c>
      <c r="DI95">
        <v>0.20903829652781292</v>
      </c>
      <c r="DJ95">
        <v>0.35616218984235254</v>
      </c>
      <c r="DK95">
        <v>0.39748134254896977</v>
      </c>
      <c r="DL95">
        <v>0.27935600132246835</v>
      </c>
      <c r="DM95">
        <v>0.19236608468292007</v>
      </c>
      <c r="DN95">
        <v>0.23608024373649267</v>
      </c>
      <c r="DO95">
        <v>0.20361710089488802</v>
      </c>
      <c r="DP95">
        <v>0.23554383653708469</v>
      </c>
      <c r="DQ95">
        <v>0.31258781452171186</v>
      </c>
      <c r="DR95">
        <v>0.30024909828298152</v>
      </c>
      <c r="DS95">
        <v>0.32489764907868018</v>
      </c>
      <c r="DT95">
        <v>0.44894292454079771</v>
      </c>
      <c r="DU95">
        <v>0.40329061835756569</v>
      </c>
      <c r="DV95">
        <v>0.32853079408890867</v>
      </c>
      <c r="DW95">
        <v>0.29404442267051567</v>
      </c>
      <c r="DX95">
        <v>0.35994663763716883</v>
      </c>
      <c r="DY95">
        <v>0.2503833112571402</v>
      </c>
      <c r="DZ95">
        <v>0.22361479438726387</v>
      </c>
      <c r="EA95">
        <v>0.27941717746855949</v>
      </c>
      <c r="EB95">
        <v>0.31024481987356001</v>
      </c>
      <c r="EC95">
        <v>0.34544009239051476</v>
      </c>
      <c r="ED95">
        <v>0.41909931561419628</v>
      </c>
      <c r="EE95">
        <v>0.46949177511719409</v>
      </c>
      <c r="EF95">
        <v>0.38954984063988296</v>
      </c>
      <c r="EG95">
        <v>0.36547655437654197</v>
      </c>
      <c r="EH95">
        <v>0.33145491802054039</v>
      </c>
      <c r="EI95">
        <v>0.34071547585704604</v>
      </c>
      <c r="EJ95">
        <v>0.14850526018103263</v>
      </c>
      <c r="EK95">
        <v>5.101840233421551E-3</v>
      </c>
      <c r="EL95">
        <v>3.877304239209965E-3</v>
      </c>
      <c r="EM95">
        <v>3.0115005565001112E-2</v>
      </c>
      <c r="EN95">
        <v>0.10795393707889231</v>
      </c>
      <c r="EO95">
        <v>0.13883400357604619</v>
      </c>
      <c r="EP95">
        <v>3.4079906985254683E-2</v>
      </c>
      <c r="EQ95">
        <v>3.0442202382096703E-2</v>
      </c>
      <c r="ER95">
        <v>4.0000937863892187E-2</v>
      </c>
      <c r="ES95">
        <v>3.0913421417382174E-2</v>
      </c>
      <c r="ET95">
        <v>1.0596112520539314E-2</v>
      </c>
      <c r="EU95">
        <v>1.7430632178591057E-2</v>
      </c>
      <c r="EV95">
        <v>2.7460811047494982E-2</v>
      </c>
      <c r="EW95">
        <v>5.0572289793624554E-2</v>
      </c>
      <c r="EX95">
        <v>8.0515628716279666E-2</v>
      </c>
      <c r="EY95">
        <v>8.4581015476743557E-2</v>
      </c>
      <c r="EZ95">
        <v>4.6042370137388204E-2</v>
      </c>
      <c r="FA95">
        <v>6.0564373086298549E-2</v>
      </c>
      <c r="FB95">
        <v>9.139542498373629E-2</v>
      </c>
      <c r="FC95">
        <v>4.5511044755091823E-2</v>
      </c>
      <c r="FD95">
        <v>8.6430052976102845E-2</v>
      </c>
      <c r="FE95">
        <v>0.12284199464208717</v>
      </c>
      <c r="FF95">
        <v>9.1292936302026492E-2</v>
      </c>
      <c r="FG95">
        <v>0.13619494330261706</v>
      </c>
      <c r="FH95">
        <v>0.29767992874767063</v>
      </c>
      <c r="FI95">
        <v>0.30394073294973573</v>
      </c>
      <c r="FJ95">
        <v>0.13541579607261203</v>
      </c>
      <c r="FK95">
        <v>0.11308770754833709</v>
      </c>
      <c r="FL95">
        <v>0.20475188849699213</v>
      </c>
      <c r="FM95">
        <v>0.15376006223641905</v>
      </c>
      <c r="FN95">
        <v>0.11827686090624301</v>
      </c>
      <c r="FO95">
        <v>0.14331427022298734</v>
      </c>
      <c r="FP95">
        <v>0.11394629461560531</v>
      </c>
      <c r="FQ95">
        <v>0.19084044404629627</v>
      </c>
      <c r="FR95">
        <v>0.28012981838570555</v>
      </c>
      <c r="FS95">
        <v>0.25971287090719397</v>
      </c>
      <c r="FT95">
        <v>0.17421750952473883</v>
      </c>
      <c r="FU95">
        <v>0.1748018837745503</v>
      </c>
      <c r="FV95">
        <v>0.21343479677110239</v>
      </c>
      <c r="FW95">
        <v>0.13253886094629011</v>
      </c>
      <c r="FX95">
        <v>0.18648193800402083</v>
      </c>
    </row>
    <row r="96" spans="1:180" x14ac:dyDescent="0.3">
      <c r="A96">
        <v>0.36619234639299525</v>
      </c>
      <c r="B96">
        <v>0.36075523037724683</v>
      </c>
      <c r="C96">
        <v>0.38560521101356582</v>
      </c>
      <c r="D96">
        <v>0.58067144892985967</v>
      </c>
      <c r="E96">
        <v>0.43402025664025706</v>
      </c>
      <c r="F96">
        <v>0.29093927583316936</v>
      </c>
      <c r="G96">
        <v>0.31567335103516342</v>
      </c>
      <c r="H96">
        <v>0.49790524088842431</v>
      </c>
      <c r="I96">
        <v>0.45287662354673575</v>
      </c>
      <c r="J96">
        <v>0.30877577897622832</v>
      </c>
      <c r="K96">
        <v>0.25500155199022551</v>
      </c>
      <c r="L96">
        <v>0.32081072488075385</v>
      </c>
      <c r="M96">
        <v>0.33277060379451301</v>
      </c>
      <c r="N96">
        <v>0.42778048619606002</v>
      </c>
      <c r="O96">
        <v>0.55693021402815024</v>
      </c>
      <c r="P96">
        <v>0.37014956891306228</v>
      </c>
      <c r="Q96">
        <v>0.29792309886755658</v>
      </c>
      <c r="R96">
        <v>0.38929283397258641</v>
      </c>
      <c r="S96">
        <v>0.42151966067055274</v>
      </c>
      <c r="T96">
        <v>0.22115047978410055</v>
      </c>
      <c r="U96">
        <v>2.0656277391182958E-2</v>
      </c>
      <c r="V96">
        <v>4.5380819172809303E-3</v>
      </c>
      <c r="W96">
        <v>3.1033818077016627E-2</v>
      </c>
      <c r="X96">
        <v>0.11534424132221986</v>
      </c>
      <c r="Y96">
        <v>0.13583210544136287</v>
      </c>
      <c r="Z96">
        <v>6.2951463864590815E-2</v>
      </c>
      <c r="AA96">
        <v>4.4364439741876753E-2</v>
      </c>
      <c r="AB96">
        <v>9.5003514071724013E-2</v>
      </c>
      <c r="AC96">
        <v>5.6785513724021915E-2</v>
      </c>
      <c r="AD96">
        <v>1.4042859185116233E-2</v>
      </c>
      <c r="AE96">
        <v>2.7193420633112812E-2</v>
      </c>
      <c r="AF96">
        <v>2.6622096708931627E-2</v>
      </c>
      <c r="AG96">
        <v>8.0980012536628398E-2</v>
      </c>
      <c r="AH96">
        <v>0.14990396636737535</v>
      </c>
      <c r="AI96">
        <v>0.14177704515326925</v>
      </c>
      <c r="AJ96">
        <v>9.1721888635720422E-2</v>
      </c>
      <c r="AK96">
        <v>8.0000581332357795E-2</v>
      </c>
      <c r="AL96">
        <v>9.8032326248762583E-2</v>
      </c>
      <c r="AM96">
        <v>0.10808483707452855</v>
      </c>
      <c r="AN96">
        <v>8.4701960676399304E-2</v>
      </c>
      <c r="AO96">
        <v>0.17555366728170047</v>
      </c>
      <c r="AP96">
        <v>0.12121180497104411</v>
      </c>
      <c r="AQ96">
        <v>0.17121957618122413</v>
      </c>
      <c r="AR96">
        <v>0.24840152331627913</v>
      </c>
      <c r="AS96">
        <v>0.29087230089481969</v>
      </c>
      <c r="AT96">
        <v>0.20669736048187931</v>
      </c>
      <c r="AU96">
        <v>0.13936279634582197</v>
      </c>
      <c r="AV96">
        <v>0.25063389078863391</v>
      </c>
      <c r="AW96">
        <v>0.30550575384456991</v>
      </c>
      <c r="AX96">
        <v>0.11084516300178857</v>
      </c>
      <c r="AY96">
        <v>0.12408881961082896</v>
      </c>
      <c r="AZ96">
        <v>0.14326802702742561</v>
      </c>
      <c r="BA96">
        <v>0.18146947883086845</v>
      </c>
      <c r="BB96">
        <v>0.32215554504545618</v>
      </c>
      <c r="BC96">
        <v>0.38220404170628591</v>
      </c>
      <c r="BD96">
        <v>0.28820065745277501</v>
      </c>
      <c r="BE96">
        <v>0.18814025583796259</v>
      </c>
      <c r="BF96">
        <v>0.26537613237963031</v>
      </c>
      <c r="BG96">
        <v>0.25575316527138836</v>
      </c>
      <c r="BH96">
        <v>0.25279078957218859</v>
      </c>
      <c r="BI96">
        <v>0.44987876309421471</v>
      </c>
      <c r="BJ96">
        <v>0.41914598804717085</v>
      </c>
      <c r="BK96">
        <v>0.42771855341491322</v>
      </c>
      <c r="BL96">
        <v>0.60295800127432153</v>
      </c>
      <c r="BM96">
        <v>0.54793202677186048</v>
      </c>
      <c r="BN96">
        <v>0.5095919819021274</v>
      </c>
      <c r="BO96">
        <v>0.41856695929660048</v>
      </c>
      <c r="BP96">
        <v>0.48570823189308343</v>
      </c>
      <c r="BQ96">
        <v>0.33948949244035653</v>
      </c>
      <c r="BR96">
        <v>0.33977326269791597</v>
      </c>
      <c r="BS96">
        <v>0.38036339929709445</v>
      </c>
      <c r="BT96">
        <v>0.33014563856664375</v>
      </c>
      <c r="BU96">
        <v>0.42753513674481758</v>
      </c>
      <c r="BV96">
        <v>0.59049589507613109</v>
      </c>
      <c r="BW96">
        <v>0.63102526662611336</v>
      </c>
      <c r="BX96">
        <v>0.46823485815309412</v>
      </c>
      <c r="BY96">
        <v>0.53651329158567262</v>
      </c>
      <c r="BZ96">
        <v>0.47875731145024991</v>
      </c>
      <c r="CA96">
        <v>0.53732380539900504</v>
      </c>
      <c r="CB96">
        <v>0.25560904195632655</v>
      </c>
      <c r="CC96">
        <v>1.244286526119423E-2</v>
      </c>
      <c r="CD96">
        <v>1.0709588769904667E-2</v>
      </c>
      <c r="CE96">
        <v>6.8201194490288886E-2</v>
      </c>
      <c r="CF96">
        <v>0.15193194323502252</v>
      </c>
      <c r="CG96">
        <v>0.13640950034223345</v>
      </c>
      <c r="CH96">
        <v>5.6766165650187994E-2</v>
      </c>
      <c r="CI96">
        <v>6.4669348205413688E-2</v>
      </c>
      <c r="CJ96">
        <v>9.9632527029632892E-2</v>
      </c>
      <c r="CK96">
        <v>4.9569655554334451E-2</v>
      </c>
      <c r="CL96">
        <v>1.9956819256882585E-2</v>
      </c>
      <c r="CM96">
        <v>2.2426460144438776E-2</v>
      </c>
      <c r="CN96">
        <v>4.7804370883944361E-2</v>
      </c>
      <c r="CO96">
        <v>0.11821245785964475</v>
      </c>
      <c r="CP96">
        <v>0.19745563174692238</v>
      </c>
      <c r="CQ96">
        <v>0.15521387670672052</v>
      </c>
      <c r="CR96">
        <v>0.15495396579509052</v>
      </c>
      <c r="CS96">
        <v>0.11751931830235413</v>
      </c>
      <c r="CT96">
        <v>0.10307017030407001</v>
      </c>
      <c r="CU96">
        <v>0.14174690293561548</v>
      </c>
      <c r="CV96">
        <v>0.17529759899343594</v>
      </c>
      <c r="CW96">
        <v>0.20854247949213792</v>
      </c>
      <c r="CX96">
        <v>0.21939927045600296</v>
      </c>
      <c r="CY96">
        <v>0.2093728423111702</v>
      </c>
      <c r="CZ96">
        <v>0.34007266615244902</v>
      </c>
      <c r="DA96">
        <v>0.26200633868341033</v>
      </c>
      <c r="DB96">
        <v>0.26292943713958655</v>
      </c>
      <c r="DC96">
        <v>0.19647283356234663</v>
      </c>
      <c r="DD96">
        <v>0.33727017835003636</v>
      </c>
      <c r="DE96">
        <v>0.26256093713492268</v>
      </c>
      <c r="DF96">
        <v>0.17252449181079182</v>
      </c>
      <c r="DG96">
        <v>0.20050505826496604</v>
      </c>
      <c r="DH96">
        <v>0.15129732091108711</v>
      </c>
      <c r="DI96">
        <v>0.20885865687883287</v>
      </c>
      <c r="DJ96">
        <v>0.35283394236343874</v>
      </c>
      <c r="DK96">
        <v>0.4046698402421357</v>
      </c>
      <c r="DL96">
        <v>0.30107427130411185</v>
      </c>
      <c r="DM96">
        <v>0.20672747091598062</v>
      </c>
      <c r="DN96">
        <v>0.24639764506017631</v>
      </c>
      <c r="DO96">
        <v>0.21898146756024636</v>
      </c>
      <c r="DP96">
        <v>0.24243778116327142</v>
      </c>
      <c r="DQ96">
        <v>0.30275718758366138</v>
      </c>
      <c r="DR96">
        <v>0.29229947602940742</v>
      </c>
      <c r="DS96">
        <v>0.31370865201421033</v>
      </c>
      <c r="DT96">
        <v>0.43276558297392514</v>
      </c>
      <c r="DU96">
        <v>0.39496092114295317</v>
      </c>
      <c r="DV96">
        <v>0.32841715301809554</v>
      </c>
      <c r="DW96">
        <v>0.29565512617319778</v>
      </c>
      <c r="DX96">
        <v>0.35844308106711076</v>
      </c>
      <c r="DY96">
        <v>0.25394617051439616</v>
      </c>
      <c r="DZ96">
        <v>0.22435229013238581</v>
      </c>
      <c r="EA96">
        <v>0.27237030772673015</v>
      </c>
      <c r="EB96">
        <v>0.30078594075870402</v>
      </c>
      <c r="EC96">
        <v>0.3336835261692922</v>
      </c>
      <c r="ED96">
        <v>0.40517882367714841</v>
      </c>
      <c r="EE96">
        <v>0.46346011262751929</v>
      </c>
      <c r="EF96">
        <v>0.39453860757757558</v>
      </c>
      <c r="EG96">
        <v>0.36963958622582144</v>
      </c>
      <c r="EH96">
        <v>0.33311857299175435</v>
      </c>
      <c r="EI96">
        <v>0.34426819360075628</v>
      </c>
      <c r="EJ96">
        <v>0.15439041259217148</v>
      </c>
      <c r="EK96">
        <v>8.9635228429577971E-3</v>
      </c>
      <c r="EL96">
        <v>7.080234806981286E-3</v>
      </c>
      <c r="EM96">
        <v>3.5587246808634343E-2</v>
      </c>
      <c r="EN96">
        <v>0.11573535045113759</v>
      </c>
      <c r="EO96">
        <v>0.15379809754460164</v>
      </c>
      <c r="EP96">
        <v>4.9626294109331955E-2</v>
      </c>
      <c r="EQ96">
        <v>4.413580743862127E-2</v>
      </c>
      <c r="ER96">
        <v>5.2789758378395002E-2</v>
      </c>
      <c r="ES96">
        <v>4.8120643861395834E-2</v>
      </c>
      <c r="ET96">
        <v>1.8566630863222244E-2</v>
      </c>
      <c r="EU96">
        <v>2.6838528534504295E-2</v>
      </c>
      <c r="EV96">
        <v>3.7254985394871071E-2</v>
      </c>
      <c r="EW96">
        <v>5.7282191231141144E-2</v>
      </c>
      <c r="EX96">
        <v>8.7842266332684757E-2</v>
      </c>
      <c r="EY96">
        <v>9.7909866148969835E-2</v>
      </c>
      <c r="EZ96">
        <v>6.0834390230387371E-2</v>
      </c>
      <c r="FA96">
        <v>7.8586933608891602E-2</v>
      </c>
      <c r="FB96">
        <v>0.11602787610098089</v>
      </c>
      <c r="FC96">
        <v>5.8359348365302745E-2</v>
      </c>
      <c r="FD96">
        <v>9.4489897232070033E-2</v>
      </c>
      <c r="FE96">
        <v>0.12366053538459867</v>
      </c>
      <c r="FF96">
        <v>9.4183998920060186E-2</v>
      </c>
      <c r="FG96">
        <v>0.1364122248690319</v>
      </c>
      <c r="FH96">
        <v>0.29308156239610555</v>
      </c>
      <c r="FI96">
        <v>0.29877580201323417</v>
      </c>
      <c r="FJ96">
        <v>0.1439445947511685</v>
      </c>
      <c r="FK96">
        <v>0.12393230593740982</v>
      </c>
      <c r="FL96">
        <v>0.21150187500853435</v>
      </c>
      <c r="FM96">
        <v>0.16452592094223761</v>
      </c>
      <c r="FN96">
        <v>0.1314673767332509</v>
      </c>
      <c r="FO96">
        <v>0.14601626136655976</v>
      </c>
      <c r="FP96">
        <v>0.11730293338623948</v>
      </c>
      <c r="FQ96">
        <v>0.19142421860463057</v>
      </c>
      <c r="FR96">
        <v>0.27776721185374459</v>
      </c>
      <c r="FS96">
        <v>0.26206450250751923</v>
      </c>
      <c r="FT96">
        <v>0.18680326806445621</v>
      </c>
      <c r="FU96">
        <v>0.18909304844042477</v>
      </c>
      <c r="FV96">
        <v>0.22416663088710759</v>
      </c>
      <c r="FW96">
        <v>0.14163854609447923</v>
      </c>
      <c r="FX96">
        <v>0.1870144019465807</v>
      </c>
    </row>
    <row r="97" spans="1:180" x14ac:dyDescent="0.3">
      <c r="A97">
        <v>0.34825949851239718</v>
      </c>
      <c r="B97">
        <v>0.34746499295494276</v>
      </c>
      <c r="C97">
        <v>0.3703185941523352</v>
      </c>
      <c r="D97">
        <v>0.55509823883551179</v>
      </c>
      <c r="E97">
        <v>0.41628829597934408</v>
      </c>
      <c r="F97">
        <v>0.28709083311100525</v>
      </c>
      <c r="G97">
        <v>0.31527587189859707</v>
      </c>
      <c r="H97">
        <v>0.4879738917177342</v>
      </c>
      <c r="I97">
        <v>0.45043397208382324</v>
      </c>
      <c r="J97">
        <v>0.31174922826335821</v>
      </c>
      <c r="K97">
        <v>0.24355859316765291</v>
      </c>
      <c r="L97">
        <v>0.30945082902601206</v>
      </c>
      <c r="M97">
        <v>0.31770468427030463</v>
      </c>
      <c r="N97">
        <v>0.40676184225442752</v>
      </c>
      <c r="O97">
        <v>0.53651683171455589</v>
      </c>
      <c r="P97">
        <v>0.3652539010732358</v>
      </c>
      <c r="Q97">
        <v>0.29513058482948507</v>
      </c>
      <c r="R97">
        <v>0.38350366313783224</v>
      </c>
      <c r="S97">
        <v>0.41977463806813436</v>
      </c>
      <c r="T97">
        <v>0.22051067575262484</v>
      </c>
      <c r="U97">
        <v>2.7345019884130361E-2</v>
      </c>
      <c r="V97">
        <v>9.2076410795623263E-3</v>
      </c>
      <c r="W97">
        <v>3.6634191202916305E-2</v>
      </c>
      <c r="X97">
        <v>0.12171408894609839</v>
      </c>
      <c r="Y97">
        <v>0.14129961014570591</v>
      </c>
      <c r="Z97">
        <v>7.710765099227751E-2</v>
      </c>
      <c r="AA97">
        <v>5.9127992681697425E-2</v>
      </c>
      <c r="AB97">
        <v>0.10978157157499568</v>
      </c>
      <c r="AC97">
        <v>7.228978219144698E-2</v>
      </c>
      <c r="AD97">
        <v>2.2036814067171097E-2</v>
      </c>
      <c r="AE97">
        <v>3.5714802321650349E-2</v>
      </c>
      <c r="AF97">
        <v>3.4676499712170572E-2</v>
      </c>
      <c r="AG97">
        <v>8.9240291643183006E-2</v>
      </c>
      <c r="AH97">
        <v>0.15749363181558859</v>
      </c>
      <c r="AI97">
        <v>0.15097478809220452</v>
      </c>
      <c r="AJ97">
        <v>0.10799642833728938</v>
      </c>
      <c r="AK97">
        <v>9.4281932506764449E-2</v>
      </c>
      <c r="AL97">
        <v>0.11388991913899858</v>
      </c>
      <c r="AM97">
        <v>0.13075107664170682</v>
      </c>
      <c r="AN97">
        <v>9.6674752833416991E-2</v>
      </c>
      <c r="AO97">
        <v>0.17160015990602842</v>
      </c>
      <c r="AP97">
        <v>0.12220367443703717</v>
      </c>
      <c r="AQ97">
        <v>0.17177160375227127</v>
      </c>
      <c r="AR97">
        <v>0.24181426514243212</v>
      </c>
      <c r="AS97">
        <v>0.27881145515118411</v>
      </c>
      <c r="AT97">
        <v>0.20965526537890006</v>
      </c>
      <c r="AU97">
        <v>0.15378146778621418</v>
      </c>
      <c r="AV97">
        <v>0.25525913454242227</v>
      </c>
      <c r="AW97">
        <v>0.30987691110156068</v>
      </c>
      <c r="AX97">
        <v>0.12542905132142582</v>
      </c>
      <c r="AY97">
        <v>0.12358738086599892</v>
      </c>
      <c r="AZ97">
        <v>0.14545766043552535</v>
      </c>
      <c r="BA97">
        <v>0.17838056986168832</v>
      </c>
      <c r="BB97">
        <v>0.31090139286972779</v>
      </c>
      <c r="BC97">
        <v>0.3724307234158743</v>
      </c>
      <c r="BD97">
        <v>0.29786434926075145</v>
      </c>
      <c r="BE97">
        <v>0.20138569068700587</v>
      </c>
      <c r="BF97">
        <v>0.27000770821547321</v>
      </c>
      <c r="BG97">
        <v>0.26637232904992886</v>
      </c>
      <c r="BH97">
        <v>0.2615943279793595</v>
      </c>
      <c r="BI97">
        <v>0.42934784705305956</v>
      </c>
      <c r="BJ97">
        <v>0.39975831678442858</v>
      </c>
      <c r="BK97">
        <v>0.4064898225173314</v>
      </c>
      <c r="BL97">
        <v>0.57723427149861284</v>
      </c>
      <c r="BM97">
        <v>0.52781516265569861</v>
      </c>
      <c r="BN97">
        <v>0.50290313650924046</v>
      </c>
      <c r="BO97">
        <v>0.41683178855408004</v>
      </c>
      <c r="BP97">
        <v>0.47855488201483365</v>
      </c>
      <c r="BQ97">
        <v>0.3370079330971037</v>
      </c>
      <c r="BR97">
        <v>0.33302995521373785</v>
      </c>
      <c r="BS97">
        <v>0.36426140434923771</v>
      </c>
      <c r="BT97">
        <v>0.31633746761506509</v>
      </c>
      <c r="BU97">
        <v>0.40563214420753363</v>
      </c>
      <c r="BV97">
        <v>0.56231871202597594</v>
      </c>
      <c r="BW97">
        <v>0.61761315705896636</v>
      </c>
      <c r="BX97">
        <v>0.47026875341902002</v>
      </c>
      <c r="BY97">
        <v>0.53621424781763793</v>
      </c>
      <c r="BZ97">
        <v>0.47209679718263969</v>
      </c>
      <c r="CA97">
        <v>0.53022923871277794</v>
      </c>
      <c r="CB97">
        <v>0.25966951493242141</v>
      </c>
      <c r="CC97">
        <v>1.8860519209077192E-2</v>
      </c>
      <c r="CD97">
        <v>1.5361096810934033E-2</v>
      </c>
      <c r="CE97">
        <v>7.7349892160440012E-2</v>
      </c>
      <c r="CF97">
        <v>0.15933651761499354</v>
      </c>
      <c r="CG97">
        <v>0.14699821578714961</v>
      </c>
      <c r="CH97">
        <v>7.3651885713505671E-2</v>
      </c>
      <c r="CI97">
        <v>8.4275099879929385E-2</v>
      </c>
      <c r="CJ97">
        <v>0.1191310005750187</v>
      </c>
      <c r="CK97">
        <v>6.9657672406544122E-2</v>
      </c>
      <c r="CL97">
        <v>3.1712348470897038E-2</v>
      </c>
      <c r="CM97">
        <v>3.0814794809487771E-2</v>
      </c>
      <c r="CN97">
        <v>5.8930090999264953E-2</v>
      </c>
      <c r="CO97">
        <v>0.12795768453793446</v>
      </c>
      <c r="CP97">
        <v>0.20823150780535607</v>
      </c>
      <c r="CQ97">
        <v>0.17390397456374443</v>
      </c>
      <c r="CR97">
        <v>0.18820120248900749</v>
      </c>
      <c r="CS97">
        <v>0.1407311430182849</v>
      </c>
      <c r="CT97">
        <v>0.12143241314067779</v>
      </c>
      <c r="CU97">
        <v>0.16826597159883447</v>
      </c>
      <c r="CV97">
        <v>0.18899360218359859</v>
      </c>
      <c r="CW97">
        <v>0.20572384317821482</v>
      </c>
      <c r="CX97">
        <v>0.22028864531025055</v>
      </c>
      <c r="CY97">
        <v>0.20724157162638895</v>
      </c>
      <c r="CZ97">
        <v>0.33080577157951485</v>
      </c>
      <c r="DA97">
        <v>0.25588476437725122</v>
      </c>
      <c r="DB97">
        <v>0.27336581242934332</v>
      </c>
      <c r="DC97">
        <v>0.21119069895711093</v>
      </c>
      <c r="DD97">
        <v>0.34705986494682622</v>
      </c>
      <c r="DE97">
        <v>0.27323638183967763</v>
      </c>
      <c r="DF97">
        <v>0.18757740457377586</v>
      </c>
      <c r="DG97">
        <v>0.20096107099178667</v>
      </c>
      <c r="DH97">
        <v>0.15216769681367082</v>
      </c>
      <c r="DI97">
        <v>0.20499772404116481</v>
      </c>
      <c r="DJ97">
        <v>0.34425153040846079</v>
      </c>
      <c r="DK97">
        <v>0.40561419260975168</v>
      </c>
      <c r="DL97">
        <v>0.31646217589314046</v>
      </c>
      <c r="DM97">
        <v>0.2163685936485972</v>
      </c>
      <c r="DN97">
        <v>0.25157179863669626</v>
      </c>
      <c r="DO97">
        <v>0.22990501276722369</v>
      </c>
      <c r="DP97">
        <v>0.24516182880901066</v>
      </c>
      <c r="DQ97">
        <v>0.28924595155133037</v>
      </c>
      <c r="DR97">
        <v>0.28064548050404947</v>
      </c>
      <c r="DS97">
        <v>0.29860657499213605</v>
      </c>
      <c r="DT97">
        <v>0.41179201194779907</v>
      </c>
      <c r="DU97">
        <v>0.38200300738215792</v>
      </c>
      <c r="DV97">
        <v>0.32320031319796255</v>
      </c>
      <c r="DW97">
        <v>0.292560280715155</v>
      </c>
      <c r="DX97">
        <v>0.35115569555845122</v>
      </c>
      <c r="DY97">
        <v>0.25349944866247193</v>
      </c>
      <c r="DZ97">
        <v>0.22169115679581913</v>
      </c>
      <c r="EA97">
        <v>0.2612570220412998</v>
      </c>
      <c r="EB97">
        <v>0.28609967334706837</v>
      </c>
      <c r="EC97">
        <v>0.31776943634681865</v>
      </c>
      <c r="ED97">
        <v>0.38696271276725364</v>
      </c>
      <c r="EE97">
        <v>0.4513127019282524</v>
      </c>
      <c r="EF97">
        <v>0.39274029799867233</v>
      </c>
      <c r="EG97">
        <v>0.36773427747186244</v>
      </c>
      <c r="EH97">
        <v>0.32907712556815744</v>
      </c>
      <c r="EI97">
        <v>0.34048060180001349</v>
      </c>
      <c r="EJ97">
        <v>0.15754807419517183</v>
      </c>
      <c r="EK97">
        <v>1.3807805513175229E-2</v>
      </c>
      <c r="EL97">
        <v>1.1026854961695207E-2</v>
      </c>
      <c r="EM97">
        <v>4.0299882439131858E-2</v>
      </c>
      <c r="EN97">
        <v>0.12083480280832019</v>
      </c>
      <c r="EO97">
        <v>0.16478949113650837</v>
      </c>
      <c r="EP97">
        <v>6.3639930953261314E-2</v>
      </c>
      <c r="EQ97">
        <v>5.8633530176570109E-2</v>
      </c>
      <c r="ER97">
        <v>6.4795950697691132E-2</v>
      </c>
      <c r="ES97">
        <v>6.6736059429311351E-2</v>
      </c>
      <c r="ET97">
        <v>2.8276479154031992E-2</v>
      </c>
      <c r="EU97">
        <v>3.6923603508226786E-2</v>
      </c>
      <c r="EV97">
        <v>4.6766964528114303E-2</v>
      </c>
      <c r="EW97">
        <v>6.2359108534123506E-2</v>
      </c>
      <c r="EX97">
        <v>9.2871385029797568E-2</v>
      </c>
      <c r="EY97">
        <v>0.10873193070321581</v>
      </c>
      <c r="EZ97">
        <v>7.3702191263615144E-2</v>
      </c>
      <c r="FA97">
        <v>9.406666046470645E-2</v>
      </c>
      <c r="FB97">
        <v>0.13770481742465945</v>
      </c>
      <c r="FC97">
        <v>6.9329054666041653E-2</v>
      </c>
      <c r="FD97">
        <v>0.10047308545220757</v>
      </c>
      <c r="FE97">
        <v>0.12234406382203243</v>
      </c>
      <c r="FF97">
        <v>9.5177996313859689E-2</v>
      </c>
      <c r="FG97">
        <v>0.13403693775983849</v>
      </c>
      <c r="FH97">
        <v>0.28376800059181417</v>
      </c>
      <c r="FI97">
        <v>0.28881569825916398</v>
      </c>
      <c r="FJ97">
        <v>0.14967889905123166</v>
      </c>
      <c r="FK97">
        <v>0.13167886585215424</v>
      </c>
      <c r="FL97">
        <v>0.21303218301446863</v>
      </c>
      <c r="FM97">
        <v>0.17093689031459136</v>
      </c>
      <c r="FN97">
        <v>0.14104567555396322</v>
      </c>
      <c r="FO97">
        <v>0.14586725419056759</v>
      </c>
      <c r="FP97">
        <v>0.11844750608704399</v>
      </c>
      <c r="FQ97">
        <v>0.18859337436542326</v>
      </c>
      <c r="FR97">
        <v>0.27122723990056963</v>
      </c>
      <c r="FS97">
        <v>0.25984079546195965</v>
      </c>
      <c r="FT97">
        <v>0.19465719540405491</v>
      </c>
      <c r="FU97">
        <v>0.19928744910584323</v>
      </c>
      <c r="FV97">
        <v>0.23051544154255832</v>
      </c>
      <c r="FW97">
        <v>0.14722828742326294</v>
      </c>
      <c r="FX97">
        <v>0.1842134246312763</v>
      </c>
    </row>
    <row r="98" spans="1:180" x14ac:dyDescent="0.3">
      <c r="A98">
        <v>0.32706398624247163</v>
      </c>
      <c r="B98">
        <v>0.33059822684389512</v>
      </c>
      <c r="C98">
        <v>0.352169410941367</v>
      </c>
      <c r="D98">
        <v>0.52493820640015321</v>
      </c>
      <c r="E98">
        <v>0.39514440013535485</v>
      </c>
      <c r="F98">
        <v>0.27971591756532693</v>
      </c>
      <c r="G98">
        <v>0.31066294986573184</v>
      </c>
      <c r="H98">
        <v>0.47171904518113039</v>
      </c>
      <c r="I98">
        <v>0.4414840666437766</v>
      </c>
      <c r="J98">
        <v>0.3102782795159727</v>
      </c>
      <c r="K98">
        <v>0.22932393290653624</v>
      </c>
      <c r="L98">
        <v>0.29441280104731232</v>
      </c>
      <c r="M98">
        <v>0.29874471542038933</v>
      </c>
      <c r="N98">
        <v>0.38144823530866584</v>
      </c>
      <c r="O98">
        <v>0.50968973650074845</v>
      </c>
      <c r="P98">
        <v>0.3550068273130631</v>
      </c>
      <c r="Q98">
        <v>0.28751517853196035</v>
      </c>
      <c r="R98">
        <v>0.37245396372409106</v>
      </c>
      <c r="S98">
        <v>0.41127764443975989</v>
      </c>
      <c r="T98">
        <v>0.21646144239456325</v>
      </c>
      <c r="U98">
        <v>3.3704048193240452E-2</v>
      </c>
      <c r="V98">
        <v>1.5471729679744242E-2</v>
      </c>
      <c r="W98">
        <v>4.2558026608905744E-2</v>
      </c>
      <c r="X98">
        <v>0.12555141308154191</v>
      </c>
      <c r="Y98">
        <v>0.14422102091677888</v>
      </c>
      <c r="Z98">
        <v>9.0743138510336122E-2</v>
      </c>
      <c r="AA98">
        <v>7.5476216979549732E-2</v>
      </c>
      <c r="AB98">
        <v>0.12216527071838799</v>
      </c>
      <c r="AC98">
        <v>8.7103257318242741E-2</v>
      </c>
      <c r="AD98">
        <v>3.1569108910274556E-2</v>
      </c>
      <c r="AE98">
        <v>4.3597231546598773E-2</v>
      </c>
      <c r="AF98">
        <v>4.2523852977925859E-2</v>
      </c>
      <c r="AG98">
        <v>9.6005251917345033E-2</v>
      </c>
      <c r="AH98">
        <v>0.16248295281266756</v>
      </c>
      <c r="AI98">
        <v>0.15723517215205216</v>
      </c>
      <c r="AJ98">
        <v>0.12220810792123163</v>
      </c>
      <c r="AK98">
        <v>0.10635813296848352</v>
      </c>
      <c r="AL98">
        <v>0.1274540390381263</v>
      </c>
      <c r="AM98">
        <v>0.15060747734600077</v>
      </c>
      <c r="AN98">
        <v>0.10675407352498591</v>
      </c>
      <c r="AO98">
        <v>0.16521462730057118</v>
      </c>
      <c r="AP98">
        <v>0.12091831350710383</v>
      </c>
      <c r="AQ98">
        <v>0.16943267226625836</v>
      </c>
      <c r="AR98">
        <v>0.23213961833381033</v>
      </c>
      <c r="AS98">
        <v>0.26371716780895177</v>
      </c>
      <c r="AT98">
        <v>0.20930998359333119</v>
      </c>
      <c r="AU98">
        <v>0.16549402383037123</v>
      </c>
      <c r="AV98">
        <v>0.25576520314062801</v>
      </c>
      <c r="AW98">
        <v>0.30974099540625022</v>
      </c>
      <c r="AX98">
        <v>0.13801205494556945</v>
      </c>
      <c r="AY98">
        <v>0.12129157286296777</v>
      </c>
      <c r="AZ98">
        <v>0.14515074262779554</v>
      </c>
      <c r="BA98">
        <v>0.17212238362018842</v>
      </c>
      <c r="BB98">
        <v>0.29510835864006002</v>
      </c>
      <c r="BC98">
        <v>0.35756202588692221</v>
      </c>
      <c r="BD98">
        <v>0.30218078437083351</v>
      </c>
      <c r="BE98">
        <v>0.21070983286043188</v>
      </c>
      <c r="BF98">
        <v>0.27014463578830605</v>
      </c>
      <c r="BG98">
        <v>0.27192509433902901</v>
      </c>
      <c r="BH98">
        <v>0.26626432883897383</v>
      </c>
      <c r="BI98">
        <v>0.40436366836432813</v>
      </c>
      <c r="BJ98">
        <v>0.37594026799216385</v>
      </c>
      <c r="BK98">
        <v>0.38123346333347402</v>
      </c>
      <c r="BL98">
        <v>0.54755234200354974</v>
      </c>
      <c r="BM98">
        <v>0.50237670256086131</v>
      </c>
      <c r="BN98">
        <v>0.48933472439803055</v>
      </c>
      <c r="BO98">
        <v>0.41006232476954491</v>
      </c>
      <c r="BP98">
        <v>0.46556710106681171</v>
      </c>
      <c r="BQ98">
        <v>0.32977685406333879</v>
      </c>
      <c r="BR98">
        <v>0.32143727607432571</v>
      </c>
      <c r="BS98">
        <v>0.34367599985868558</v>
      </c>
      <c r="BT98">
        <v>0.29846186887452897</v>
      </c>
      <c r="BU98">
        <v>0.37918905899517574</v>
      </c>
      <c r="BV98">
        <v>0.52841803689390632</v>
      </c>
      <c r="BW98">
        <v>0.59690687524328379</v>
      </c>
      <c r="BX98">
        <v>0.46680539528824666</v>
      </c>
      <c r="BY98">
        <v>0.52907388400866096</v>
      </c>
      <c r="BZ98">
        <v>0.45865704617619141</v>
      </c>
      <c r="CA98">
        <v>0.51393434738233867</v>
      </c>
      <c r="CB98">
        <v>0.25942583816440451</v>
      </c>
      <c r="CC98">
        <v>2.5417378399794476E-2</v>
      </c>
      <c r="CD98">
        <v>2.0515438897093112E-2</v>
      </c>
      <c r="CE98">
        <v>8.4983251888136949E-2</v>
      </c>
      <c r="CF98">
        <v>0.16386138395449792</v>
      </c>
      <c r="CG98">
        <v>0.15486757409925542</v>
      </c>
      <c r="CH98">
        <v>8.9007024358362219E-2</v>
      </c>
      <c r="CI98">
        <v>0.10185729997186872</v>
      </c>
      <c r="CJ98">
        <v>0.13557431062602479</v>
      </c>
      <c r="CK98">
        <v>8.9028104828243151E-2</v>
      </c>
      <c r="CL98">
        <v>4.5635720033950736E-2</v>
      </c>
      <c r="CM98">
        <v>3.8519443790343673E-2</v>
      </c>
      <c r="CN98">
        <v>6.8696165923920305E-2</v>
      </c>
      <c r="CO98">
        <v>0.13519025232299653</v>
      </c>
      <c r="CP98">
        <v>0.21517627629985031</v>
      </c>
      <c r="CQ98">
        <v>0.18914444741676709</v>
      </c>
      <c r="CR98">
        <v>0.21790869650946562</v>
      </c>
      <c r="CS98">
        <v>0.16054399248804968</v>
      </c>
      <c r="CT98">
        <v>0.13644035652118713</v>
      </c>
      <c r="CU98">
        <v>0.19085214690514127</v>
      </c>
      <c r="CV98">
        <v>0.19876549101893373</v>
      </c>
      <c r="CW98">
        <v>0.19948265443762786</v>
      </c>
      <c r="CX98">
        <v>0.21701107545244563</v>
      </c>
      <c r="CY98">
        <v>0.20234012319745434</v>
      </c>
      <c r="CZ98">
        <v>0.31765944500732535</v>
      </c>
      <c r="DA98">
        <v>0.24616755160686626</v>
      </c>
      <c r="DB98">
        <v>0.27917171027599791</v>
      </c>
      <c r="DC98">
        <v>0.22200959613357182</v>
      </c>
      <c r="DD98">
        <v>0.3519114212608867</v>
      </c>
      <c r="DE98">
        <v>0.27865154567403561</v>
      </c>
      <c r="DF98">
        <v>0.19908439139953663</v>
      </c>
      <c r="DG98">
        <v>0.19814570641349905</v>
      </c>
      <c r="DH98">
        <v>0.15042201421290879</v>
      </c>
      <c r="DI98">
        <v>0.19824766910467453</v>
      </c>
      <c r="DJ98">
        <v>0.33152385744752766</v>
      </c>
      <c r="DK98">
        <v>0.40147374643658751</v>
      </c>
      <c r="DL98">
        <v>0.32642150227668681</v>
      </c>
      <c r="DM98">
        <v>0.22190084378023212</v>
      </c>
      <c r="DN98">
        <v>0.2524373720983859</v>
      </c>
      <c r="DO98">
        <v>0.23713741799632718</v>
      </c>
      <c r="DP98">
        <v>0.24453240765435511</v>
      </c>
      <c r="DQ98">
        <v>0.27295543231288955</v>
      </c>
      <c r="DR98">
        <v>0.2661351149047107</v>
      </c>
      <c r="DS98">
        <v>0.28036667061577786</v>
      </c>
      <c r="DT98">
        <v>0.38708595810881657</v>
      </c>
      <c r="DU98">
        <v>0.36531029993113939</v>
      </c>
      <c r="DV98">
        <v>0.31375025923769234</v>
      </c>
      <c r="DW98">
        <v>0.28559305485142433</v>
      </c>
      <c r="DX98">
        <v>0.33905206574033364</v>
      </c>
      <c r="DY98">
        <v>0.24975125382737076</v>
      </c>
      <c r="DZ98">
        <v>0.21634333653961843</v>
      </c>
      <c r="EA98">
        <v>0.24696148791233064</v>
      </c>
      <c r="EB98">
        <v>0.26720719961614831</v>
      </c>
      <c r="EC98">
        <v>0.29857041867980855</v>
      </c>
      <c r="ED98">
        <v>0.36550240635941927</v>
      </c>
      <c r="EE98">
        <v>0.43432828173023535</v>
      </c>
      <c r="EF98">
        <v>0.38530769812983789</v>
      </c>
      <c r="EG98">
        <v>0.36079968423406539</v>
      </c>
      <c r="EH98">
        <v>0.32023672205144466</v>
      </c>
      <c r="EI98">
        <v>0.33041148758110206</v>
      </c>
      <c r="EJ98">
        <v>0.15820440179147666</v>
      </c>
      <c r="EK98">
        <v>1.8922633371076601E-2</v>
      </c>
      <c r="EL98">
        <v>1.5688645208429688E-2</v>
      </c>
      <c r="EM98">
        <v>4.4233049641899558E-2</v>
      </c>
      <c r="EN98">
        <v>0.12362778689024777</v>
      </c>
      <c r="EO98">
        <v>0.17251021758085594</v>
      </c>
      <c r="EP98">
        <v>7.6280034567689572E-2</v>
      </c>
      <c r="EQ98">
        <v>7.1879453038358673E-2</v>
      </c>
      <c r="ER98">
        <v>7.5284147538219853E-2</v>
      </c>
      <c r="ES98">
        <v>8.4333088553880942E-2</v>
      </c>
      <c r="ET98">
        <v>3.9185540008879499E-2</v>
      </c>
      <c r="EU98">
        <v>4.5958831173006108E-2</v>
      </c>
      <c r="EV98">
        <v>5.5191667989906365E-2</v>
      </c>
      <c r="EW98">
        <v>6.6028483373431077E-2</v>
      </c>
      <c r="EX98">
        <v>9.5949375656872699E-2</v>
      </c>
      <c r="EY98">
        <v>0.1174359316088391</v>
      </c>
      <c r="EZ98">
        <v>8.505084049893924E-2</v>
      </c>
      <c r="FA98">
        <v>0.10735824754623483</v>
      </c>
      <c r="FB98">
        <v>0.15652832134923733</v>
      </c>
      <c r="FC98">
        <v>7.8700439254232424E-2</v>
      </c>
      <c r="FD98">
        <v>0.10451619325976035</v>
      </c>
      <c r="FE98">
        <v>0.119351155262616</v>
      </c>
      <c r="FF98">
        <v>9.4629663890433299E-2</v>
      </c>
      <c r="FG98">
        <v>0.12955027866166122</v>
      </c>
      <c r="FH98">
        <v>0.27063373060879703</v>
      </c>
      <c r="FI98">
        <v>0.27485534858279731</v>
      </c>
      <c r="FJ98">
        <v>0.15306024192512166</v>
      </c>
      <c r="FK98">
        <v>0.13675018846323311</v>
      </c>
      <c r="FL98">
        <v>0.21003878001286891</v>
      </c>
      <c r="FM98">
        <v>0.17355943641457211</v>
      </c>
      <c r="FN98">
        <v>0.14754802002912587</v>
      </c>
      <c r="FO98">
        <v>0.14347240813076281</v>
      </c>
      <c r="FP98">
        <v>0.11785700592975655</v>
      </c>
      <c r="FQ98">
        <v>0.18303563023869956</v>
      </c>
      <c r="FR98">
        <v>0.26134834312222038</v>
      </c>
      <c r="FS98">
        <v>0.2538209737623538</v>
      </c>
      <c r="FT98">
        <v>0.19839563136903746</v>
      </c>
      <c r="FU98">
        <v>0.20593004898229966</v>
      </c>
      <c r="FV98">
        <v>0.233152247384704</v>
      </c>
      <c r="FW98">
        <v>0.14981354034861474</v>
      </c>
      <c r="FX98">
        <v>0.17868306873529927</v>
      </c>
    </row>
    <row r="99" spans="1:180" x14ac:dyDescent="0.3">
      <c r="A99">
        <v>0.30337779590323027</v>
      </c>
      <c r="B99">
        <v>0.31090940899129627</v>
      </c>
      <c r="C99">
        <v>0.33185995407293672</v>
      </c>
      <c r="D99">
        <v>0.49133044458696479</v>
      </c>
      <c r="E99">
        <v>0.37125874327656572</v>
      </c>
      <c r="F99">
        <v>0.26909562862756853</v>
      </c>
      <c r="G99">
        <v>0.3023203226987865</v>
      </c>
      <c r="H99">
        <v>0.44952666525339569</v>
      </c>
      <c r="I99">
        <v>0.42610839280204121</v>
      </c>
      <c r="J99">
        <v>0.30470601924348528</v>
      </c>
      <c r="K99">
        <v>0.21280268536869165</v>
      </c>
      <c r="L99">
        <v>0.27625769672767014</v>
      </c>
      <c r="M99">
        <v>0.27622219501023815</v>
      </c>
      <c r="N99">
        <v>0.35223129190242947</v>
      </c>
      <c r="O99">
        <v>0.47689509004596636</v>
      </c>
      <c r="P99">
        <v>0.33981906000281786</v>
      </c>
      <c r="Q99">
        <v>0.27524468976155947</v>
      </c>
      <c r="R99">
        <v>0.35647836467695143</v>
      </c>
      <c r="S99">
        <v>0.39597097210713694</v>
      </c>
      <c r="T99">
        <v>0.20927858427232413</v>
      </c>
      <c r="U99">
        <v>3.9704846116802757E-2</v>
      </c>
      <c r="V99">
        <v>2.3297016308389464E-2</v>
      </c>
      <c r="W99">
        <v>4.881284253041749E-2</v>
      </c>
      <c r="X99">
        <v>0.12698504368244068</v>
      </c>
      <c r="Y99">
        <v>0.14460515585951061</v>
      </c>
      <c r="Z99">
        <v>0.10238901840480137</v>
      </c>
      <c r="AA99">
        <v>9.0005954746206068E-2</v>
      </c>
      <c r="AB99">
        <v>0.13203251230247248</v>
      </c>
      <c r="AC99">
        <v>0.10087351001383266</v>
      </c>
      <c r="AD99">
        <v>4.2425939247874682E-2</v>
      </c>
      <c r="AE99">
        <v>5.0675452415923049E-2</v>
      </c>
      <c r="AF99">
        <v>4.957642762715897E-2</v>
      </c>
      <c r="AG99">
        <v>0.10114657500954623</v>
      </c>
      <c r="AH99">
        <v>0.16516500226747455</v>
      </c>
      <c r="AI99">
        <v>0.1605204112124399</v>
      </c>
      <c r="AJ99">
        <v>0.13398492348746394</v>
      </c>
      <c r="AK99">
        <v>0.11619928592766882</v>
      </c>
      <c r="AL99">
        <v>0.13847951229487174</v>
      </c>
      <c r="AM99">
        <v>0.16710956262560478</v>
      </c>
      <c r="AN99">
        <v>0.11499698361695421</v>
      </c>
      <c r="AO99">
        <v>0.15672449274636374</v>
      </c>
      <c r="AP99">
        <v>0.11753682082424181</v>
      </c>
      <c r="AQ99">
        <v>0.16456891490626915</v>
      </c>
      <c r="AR99">
        <v>0.21992703802162622</v>
      </c>
      <c r="AS99">
        <v>0.2460616591249091</v>
      </c>
      <c r="AT99">
        <v>0.20558082688217269</v>
      </c>
      <c r="AU99">
        <v>0.17413829021685062</v>
      </c>
      <c r="AV99">
        <v>0.25234376768293393</v>
      </c>
      <c r="AW99">
        <v>0.30526119677856034</v>
      </c>
      <c r="AX99">
        <v>0.14829910546093142</v>
      </c>
      <c r="AY99">
        <v>0.11746129812742498</v>
      </c>
      <c r="AZ99">
        <v>0.14266451593039706</v>
      </c>
      <c r="BA99">
        <v>0.16303085693744296</v>
      </c>
      <c r="BB99">
        <v>0.27519808484632219</v>
      </c>
      <c r="BC99">
        <v>0.3378725405257253</v>
      </c>
      <c r="BD99">
        <v>0.30130054851844129</v>
      </c>
      <c r="BE99">
        <v>0.21613012847622898</v>
      </c>
      <c r="BF99">
        <v>0.26603980771958347</v>
      </c>
      <c r="BG99">
        <v>0.27262245695658038</v>
      </c>
      <c r="BH99">
        <v>0.26700692824371886</v>
      </c>
      <c r="BI99">
        <v>0.37573866193312327</v>
      </c>
      <c r="BJ99">
        <v>0.34839485187149355</v>
      </c>
      <c r="BK99">
        <v>0.35254682145382504</v>
      </c>
      <c r="BL99">
        <v>0.51465721397566044</v>
      </c>
      <c r="BM99">
        <v>0.47227713478609967</v>
      </c>
      <c r="BN99">
        <v>0.46931071744242914</v>
      </c>
      <c r="BO99">
        <v>0.39871715542561303</v>
      </c>
      <c r="BP99">
        <v>0.44730169710133666</v>
      </c>
      <c r="BQ99">
        <v>0.31825472984065994</v>
      </c>
      <c r="BR99">
        <v>0.30541758058420343</v>
      </c>
      <c r="BS99">
        <v>0.31917948387965872</v>
      </c>
      <c r="BT99">
        <v>0.2770523081628678</v>
      </c>
      <c r="BU99">
        <v>0.34881769606007612</v>
      </c>
      <c r="BV99">
        <v>0.48958374640546692</v>
      </c>
      <c r="BW99">
        <v>0.56937528842405616</v>
      </c>
      <c r="BX99">
        <v>0.45843864682057051</v>
      </c>
      <c r="BY99">
        <v>0.51580226973529431</v>
      </c>
      <c r="BZ99">
        <v>0.43878619693630511</v>
      </c>
      <c r="CA99">
        <v>0.48869583401503058</v>
      </c>
      <c r="CB99">
        <v>0.2549341452004778</v>
      </c>
      <c r="CC99">
        <v>3.1688897242985611E-2</v>
      </c>
      <c r="CD99">
        <v>2.6137403294722732E-2</v>
      </c>
      <c r="CE99">
        <v>9.1145214851862374E-2</v>
      </c>
      <c r="CF99">
        <v>0.16567920870531466</v>
      </c>
      <c r="CG99">
        <v>0.16017731413921668</v>
      </c>
      <c r="CH99">
        <v>0.10289701035955687</v>
      </c>
      <c r="CI99">
        <v>0.11738244526689218</v>
      </c>
      <c r="CJ99">
        <v>0.14878641788465427</v>
      </c>
      <c r="CK99">
        <v>0.10659759006650303</v>
      </c>
      <c r="CL99">
        <v>5.881879008805322E-2</v>
      </c>
      <c r="CM99">
        <v>4.5546441114934659E-2</v>
      </c>
      <c r="CN99">
        <v>7.7116815325268817E-2</v>
      </c>
      <c r="CO99">
        <v>0.1400601925663251</v>
      </c>
      <c r="CP99">
        <v>0.21866787591420273</v>
      </c>
      <c r="CQ99">
        <v>0.20075709646303175</v>
      </c>
      <c r="CR99">
        <v>0.24325522257155541</v>
      </c>
      <c r="CS99">
        <v>0.17630721622841367</v>
      </c>
      <c r="CT99">
        <v>0.14771924212535939</v>
      </c>
      <c r="CU99">
        <v>0.208691959926319</v>
      </c>
      <c r="CV99">
        <v>0.20448652542071272</v>
      </c>
      <c r="CW99">
        <v>0.19015660809098278</v>
      </c>
      <c r="CX99">
        <v>0.20986723688936762</v>
      </c>
      <c r="CY99">
        <v>0.19508409113278774</v>
      </c>
      <c r="CZ99">
        <v>0.30121914757516066</v>
      </c>
      <c r="DA99">
        <v>0.23313280498212632</v>
      </c>
      <c r="DB99">
        <v>0.28043863543886244</v>
      </c>
      <c r="DC99">
        <v>0.22888605816897262</v>
      </c>
      <c r="DD99">
        <v>0.35210097223159842</v>
      </c>
      <c r="DE99">
        <v>0.27903865346234025</v>
      </c>
      <c r="DF99">
        <v>0.20710171496337199</v>
      </c>
      <c r="DG99">
        <v>0.19247861841318697</v>
      </c>
      <c r="DH99">
        <v>0.1463303617817146</v>
      </c>
      <c r="DI99">
        <v>0.18902867193953141</v>
      </c>
      <c r="DJ99">
        <v>0.31523236774318641</v>
      </c>
      <c r="DK99">
        <v>0.39277029327581375</v>
      </c>
      <c r="DL99">
        <v>0.3311028758464537</v>
      </c>
      <c r="DM99">
        <v>0.22341825351873049</v>
      </c>
      <c r="DN99">
        <v>0.24928826587192712</v>
      </c>
      <c r="DO99">
        <v>0.24097197920437705</v>
      </c>
      <c r="DP99">
        <v>0.24100341025343355</v>
      </c>
      <c r="DQ99">
        <v>0.25445234979625536</v>
      </c>
      <c r="DR99">
        <v>0.24923852710164568</v>
      </c>
      <c r="DS99">
        <v>0.25928033250628585</v>
      </c>
      <c r="DT99">
        <v>0.35929964395442771</v>
      </c>
      <c r="DU99">
        <v>0.34539601375524925</v>
      </c>
      <c r="DV99">
        <v>0.30035718071528572</v>
      </c>
      <c r="DW99">
        <v>0.27511471401464038</v>
      </c>
      <c r="DX99">
        <v>0.32244349630749441</v>
      </c>
      <c r="DY99">
        <v>0.24295342508008536</v>
      </c>
      <c r="DZ99">
        <v>0.20870803126618359</v>
      </c>
      <c r="EA99">
        <v>0.22995665147852887</v>
      </c>
      <c r="EB99">
        <v>0.2445693434810581</v>
      </c>
      <c r="EC99">
        <v>0.27649143464418252</v>
      </c>
      <c r="ED99">
        <v>0.34150925437773605</v>
      </c>
      <c r="EE99">
        <v>0.41334372962098553</v>
      </c>
      <c r="EF99">
        <v>0.37271261612891315</v>
      </c>
      <c r="EG99">
        <v>0.34926139726547617</v>
      </c>
      <c r="EH99">
        <v>0.30680112457775188</v>
      </c>
      <c r="EI99">
        <v>0.31409294229590751</v>
      </c>
      <c r="EJ99">
        <v>0.15635491340657745</v>
      </c>
      <c r="EK99">
        <v>2.3945054326251967E-2</v>
      </c>
      <c r="EL99">
        <v>2.1045640614901641E-2</v>
      </c>
      <c r="EM99">
        <v>4.7439613553175157E-2</v>
      </c>
      <c r="EN99">
        <v>0.12427397817902784</v>
      </c>
      <c r="EO99">
        <v>0.17705736036586209</v>
      </c>
      <c r="EP99">
        <v>8.753827505737842E-2</v>
      </c>
      <c r="EQ99">
        <v>8.3886923097537452E-2</v>
      </c>
      <c r="ER99">
        <v>8.4244897626000875E-2</v>
      </c>
      <c r="ES99">
        <v>0.10009226463614075</v>
      </c>
      <c r="ET99">
        <v>4.879624736553189E-2</v>
      </c>
      <c r="EU99">
        <v>5.3972581084918515E-2</v>
      </c>
      <c r="EV99">
        <v>6.2536354571830058E-2</v>
      </c>
      <c r="EW99">
        <v>6.8296454514056956E-2</v>
      </c>
      <c r="EX99">
        <v>9.7153741850385569E-2</v>
      </c>
      <c r="EY99">
        <v>0.12393569662528511</v>
      </c>
      <c r="EZ99">
        <v>9.4517940182523172E-2</v>
      </c>
      <c r="FA99">
        <v>0.11811907192730343</v>
      </c>
      <c r="FB99">
        <v>0.17240901331131178</v>
      </c>
      <c r="FC99">
        <v>8.6174559368071849E-2</v>
      </c>
      <c r="FD99">
        <v>0.10667468641522136</v>
      </c>
      <c r="FE99">
        <v>0.11494988854203636</v>
      </c>
      <c r="FF99">
        <v>9.2697198100961095E-2</v>
      </c>
      <c r="FG99">
        <v>0.12317917556640413</v>
      </c>
      <c r="FH99">
        <v>0.25402557858560465</v>
      </c>
      <c r="FI99">
        <v>0.25698762482942628</v>
      </c>
      <c r="FJ99">
        <v>0.15423321930032785</v>
      </c>
      <c r="FK99">
        <v>0.13913200745717483</v>
      </c>
      <c r="FL99">
        <v>0.20248961999055759</v>
      </c>
      <c r="FM99">
        <v>0.17236263951607161</v>
      </c>
      <c r="FN99">
        <v>0.1510296244532523</v>
      </c>
      <c r="FO99">
        <v>0.13918198427160131</v>
      </c>
      <c r="FP99">
        <v>0.11583613322944619</v>
      </c>
      <c r="FQ99">
        <v>0.17509174802903646</v>
      </c>
      <c r="FR99">
        <v>0.24849704294896291</v>
      </c>
      <c r="FS99">
        <v>0.24424619680118953</v>
      </c>
      <c r="FT99">
        <v>0.19805639460973659</v>
      </c>
      <c r="FU99">
        <v>0.20913715821354523</v>
      </c>
      <c r="FV99">
        <v>0.23223292665679274</v>
      </c>
      <c r="FW99">
        <v>0.14947451053069277</v>
      </c>
      <c r="FX99">
        <v>0.17065308566626367</v>
      </c>
    </row>
    <row r="100" spans="1:180" x14ac:dyDescent="0.3">
      <c r="A100">
        <v>0.2786918054131175</v>
      </c>
      <c r="B100">
        <v>0.29010514069423787</v>
      </c>
      <c r="C100">
        <v>0.31068748626931153</v>
      </c>
      <c r="D100">
        <v>0.45629659417615154</v>
      </c>
      <c r="E100">
        <v>0.34627920115751787</v>
      </c>
      <c r="F100">
        <v>0.25727145041066007</v>
      </c>
      <c r="G100">
        <v>0.29255415240184357</v>
      </c>
      <c r="H100">
        <v>0.42517001190228898</v>
      </c>
      <c r="I100">
        <v>0.40847501352527338</v>
      </c>
      <c r="J100">
        <v>0.29763045236908869</v>
      </c>
      <c r="K100">
        <v>0.19540268819555931</v>
      </c>
      <c r="L100">
        <v>0.2569257128521697</v>
      </c>
      <c r="M100">
        <v>0.25240283348432863</v>
      </c>
      <c r="N100">
        <v>0.32159373897502441</v>
      </c>
      <c r="O100">
        <v>0.44192432944504723</v>
      </c>
      <c r="P100">
        <v>0.32282042735673849</v>
      </c>
      <c r="Q100">
        <v>0.26130986342915791</v>
      </c>
      <c r="R100">
        <v>0.33870330182258135</v>
      </c>
      <c r="S100">
        <v>0.37830299573961113</v>
      </c>
      <c r="T100">
        <v>0.20094370776875414</v>
      </c>
      <c r="U100">
        <v>4.5553845553734824E-2</v>
      </c>
      <c r="V100">
        <v>3.1264890651847559E-2</v>
      </c>
      <c r="W100">
        <v>5.4112505045337427E-2</v>
      </c>
      <c r="X100">
        <v>0.12754031222237153</v>
      </c>
      <c r="Y100">
        <v>0.14409009858948482</v>
      </c>
      <c r="Z100">
        <v>0.11343890688407043</v>
      </c>
      <c r="AA100">
        <v>0.10406436507415932</v>
      </c>
      <c r="AB100">
        <v>0.14100512612457755</v>
      </c>
      <c r="AC100">
        <v>0.11408558073001891</v>
      </c>
      <c r="AD100">
        <v>5.3039985685521415E-2</v>
      </c>
      <c r="AE100">
        <v>5.7479952093806484E-2</v>
      </c>
      <c r="AF100">
        <v>5.6422863041785475E-2</v>
      </c>
      <c r="AG100">
        <v>0.10572588670573096</v>
      </c>
      <c r="AH100">
        <v>0.16697130083950956</v>
      </c>
      <c r="AI100">
        <v>0.16274814664255582</v>
      </c>
      <c r="AJ100">
        <v>0.14494629489816369</v>
      </c>
      <c r="AK100">
        <v>0.12522862751484631</v>
      </c>
      <c r="AL100">
        <v>0.14863033703216658</v>
      </c>
      <c r="AM100">
        <v>0.18248767948534253</v>
      </c>
      <c r="AN100">
        <v>0.12257021871904794</v>
      </c>
      <c r="AO100">
        <v>0.14744441431107119</v>
      </c>
      <c r="AP100">
        <v>0.11338842098031816</v>
      </c>
      <c r="AQ100">
        <v>0.15875087556015796</v>
      </c>
      <c r="AR100">
        <v>0.20672586053366815</v>
      </c>
      <c r="AS100">
        <v>0.22742728062532214</v>
      </c>
      <c r="AT100">
        <v>0.20066572381926323</v>
      </c>
      <c r="AU100">
        <v>0.18174583126721072</v>
      </c>
      <c r="AV100">
        <v>0.24749452848244952</v>
      </c>
      <c r="AW100">
        <v>0.29920638325511556</v>
      </c>
      <c r="AX100">
        <v>0.15781088264868579</v>
      </c>
      <c r="AY100">
        <v>0.11304727078160162</v>
      </c>
      <c r="AZ100">
        <v>0.13935026367565781</v>
      </c>
      <c r="BA100">
        <v>0.15288308690428623</v>
      </c>
      <c r="BB100">
        <v>0.25378082054168527</v>
      </c>
      <c r="BC100">
        <v>0.31646099620070556</v>
      </c>
      <c r="BD100">
        <v>0.29854913692954116</v>
      </c>
      <c r="BE100">
        <v>0.22015050163038855</v>
      </c>
      <c r="BF100">
        <v>0.26038570892175555</v>
      </c>
      <c r="BG100">
        <v>0.27154292360678284</v>
      </c>
      <c r="BH100">
        <v>0.26630843111630881</v>
      </c>
      <c r="BI100">
        <v>0.34570953141921495</v>
      </c>
      <c r="BJ100">
        <v>0.31944176739322339</v>
      </c>
      <c r="BK100">
        <v>0.3225650893808813</v>
      </c>
      <c r="BL100">
        <v>0.48053489801157373</v>
      </c>
      <c r="BM100">
        <v>0.44042197193094962</v>
      </c>
      <c r="BN100">
        <v>0.44693810205965023</v>
      </c>
      <c r="BO100">
        <v>0.38567371753029683</v>
      </c>
      <c r="BP100">
        <v>0.42706131390623231</v>
      </c>
      <c r="BQ100">
        <v>0.30513626498343649</v>
      </c>
      <c r="BR100">
        <v>0.28778220076780536</v>
      </c>
      <c r="BS100">
        <v>0.29322965530646328</v>
      </c>
      <c r="BT100">
        <v>0.25431281453241383</v>
      </c>
      <c r="BU100">
        <v>0.31697699108812027</v>
      </c>
      <c r="BV100">
        <v>0.44889622868786178</v>
      </c>
      <c r="BW100">
        <v>0.53934975128897722</v>
      </c>
      <c r="BX100">
        <v>0.44822919292149416</v>
      </c>
      <c r="BY100">
        <v>0.50021330652832019</v>
      </c>
      <c r="BZ100">
        <v>0.41659281206550502</v>
      </c>
      <c r="CA100">
        <v>0.46028456913667343</v>
      </c>
      <c r="CB100">
        <v>0.2489429614977379</v>
      </c>
      <c r="CC100">
        <v>3.77615535867529E-2</v>
      </c>
      <c r="CD100">
        <v>3.1407855988246476E-2</v>
      </c>
      <c r="CE100">
        <v>9.6763646231812467E-2</v>
      </c>
      <c r="CF100">
        <v>0.16648968078097329</v>
      </c>
      <c r="CG100">
        <v>0.16453175421036656</v>
      </c>
      <c r="CH100">
        <v>0.11622489883691245</v>
      </c>
      <c r="CI100">
        <v>0.13216088006596555</v>
      </c>
      <c r="CJ100">
        <v>0.16086642553448136</v>
      </c>
      <c r="CK100">
        <v>0.12350860821998517</v>
      </c>
      <c r="CL100">
        <v>7.1751850958409219E-2</v>
      </c>
      <c r="CM100">
        <v>5.2321962888537459E-2</v>
      </c>
      <c r="CN100">
        <v>8.5042417674993181E-2</v>
      </c>
      <c r="CO100">
        <v>0.14405600219571679</v>
      </c>
      <c r="CP100">
        <v>0.22086015456846383</v>
      </c>
      <c r="CQ100">
        <v>0.21108840333092843</v>
      </c>
      <c r="CR100">
        <v>0.26716396512755447</v>
      </c>
      <c r="CS100">
        <v>0.19071972028711986</v>
      </c>
      <c r="CT100">
        <v>0.15772508315642264</v>
      </c>
      <c r="CU100">
        <v>0.22497382870213806</v>
      </c>
      <c r="CV100">
        <v>0.20878214891757577</v>
      </c>
      <c r="CW100">
        <v>0.17969065042147209</v>
      </c>
      <c r="CX100">
        <v>0.20131701934480689</v>
      </c>
      <c r="CY100">
        <v>0.18692688813788</v>
      </c>
      <c r="CZ100">
        <v>0.28352769219708945</v>
      </c>
      <c r="DA100">
        <v>0.21888081313385599</v>
      </c>
      <c r="DB100">
        <v>0.28008084967572744</v>
      </c>
      <c r="DC100">
        <v>0.23436378639539046</v>
      </c>
      <c r="DD100">
        <v>0.35059576375441004</v>
      </c>
      <c r="DE100">
        <v>0.27759006939988401</v>
      </c>
      <c r="DF100">
        <v>0.21385654538615664</v>
      </c>
      <c r="DG100">
        <v>0.18572817093206107</v>
      </c>
      <c r="DH100">
        <v>0.14136958366136562</v>
      </c>
      <c r="DI100">
        <v>0.17887784825891423</v>
      </c>
      <c r="DJ100">
        <v>0.29759481406398275</v>
      </c>
      <c r="DK100">
        <v>0.38236357755683736</v>
      </c>
      <c r="DL100">
        <v>0.33388124691726501</v>
      </c>
      <c r="DM100">
        <v>0.22348604000191391</v>
      </c>
      <c r="DN100">
        <v>0.24466123051593403</v>
      </c>
      <c r="DO100">
        <v>0.24354662107157088</v>
      </c>
      <c r="DP100">
        <v>0.23636788431864206</v>
      </c>
      <c r="DQ100">
        <v>0.23508741082556608</v>
      </c>
      <c r="DR100">
        <v>0.23143433509805714</v>
      </c>
      <c r="DS100">
        <v>0.23715577139940514</v>
      </c>
      <c r="DT100">
        <v>0.33031406904423471</v>
      </c>
      <c r="DU100">
        <v>0.32423810130375302</v>
      </c>
      <c r="DV100">
        <v>0.28552181638465274</v>
      </c>
      <c r="DW100">
        <v>0.2633274760552578</v>
      </c>
      <c r="DX100">
        <v>0.30418927798637807</v>
      </c>
      <c r="DY100">
        <v>0.23503918192804124</v>
      </c>
      <c r="DZ100">
        <v>0.20019918348606014</v>
      </c>
      <c r="EA100">
        <v>0.21192670803336211</v>
      </c>
      <c r="EB100">
        <v>0.22053799484256656</v>
      </c>
      <c r="EC100">
        <v>0.25334214245942976</v>
      </c>
      <c r="ED100">
        <v>0.31650981402694345</v>
      </c>
      <c r="EE100">
        <v>0.39078452853397938</v>
      </c>
      <c r="EF100">
        <v>0.35819712174839963</v>
      </c>
      <c r="EG100">
        <v>0.33601186978892728</v>
      </c>
      <c r="EH100">
        <v>0.29171127785903905</v>
      </c>
      <c r="EI100">
        <v>0.2955788781288215</v>
      </c>
      <c r="EJ100">
        <v>0.15362405285803551</v>
      </c>
      <c r="EK100">
        <v>2.8841641448126728E-2</v>
      </c>
      <c r="EL100">
        <v>2.6202135447147463E-2</v>
      </c>
      <c r="EM100">
        <v>5.0370619855212878E-2</v>
      </c>
      <c r="EN100">
        <v>0.12412091280511185</v>
      </c>
      <c r="EO100">
        <v>0.18044860483430528</v>
      </c>
      <c r="EP100">
        <v>9.8290937948357165E-2</v>
      </c>
      <c r="EQ100">
        <v>9.5434709603472501E-2</v>
      </c>
      <c r="ER100">
        <v>9.2649009528201001E-2</v>
      </c>
      <c r="ES100">
        <v>0.11523656815842413</v>
      </c>
      <c r="ET100">
        <v>5.8130038374855947E-2</v>
      </c>
      <c r="EU100">
        <v>6.1600479519230616E-2</v>
      </c>
      <c r="EV100">
        <v>6.9482895364482156E-2</v>
      </c>
      <c r="EW100">
        <v>7.0059863710671952E-2</v>
      </c>
      <c r="EX100">
        <v>9.7673010867664209E-2</v>
      </c>
      <c r="EY100">
        <v>0.12965511333361429</v>
      </c>
      <c r="EZ100">
        <v>0.10336800195279114</v>
      </c>
      <c r="FA100">
        <v>0.12802365443511937</v>
      </c>
      <c r="FB100">
        <v>0.18723067961860715</v>
      </c>
      <c r="FC100">
        <v>9.3018518261689928E-2</v>
      </c>
      <c r="FD100">
        <v>0.10814563683410629</v>
      </c>
      <c r="FE100">
        <v>0.11000870295664941</v>
      </c>
      <c r="FF100">
        <v>9.0252101008799726E-2</v>
      </c>
      <c r="FG100">
        <v>0.11610243242598367</v>
      </c>
      <c r="FH100">
        <v>0.23614431042033343</v>
      </c>
      <c r="FI100">
        <v>0.23775082086400662</v>
      </c>
      <c r="FJ100">
        <v>0.15459072699458346</v>
      </c>
      <c r="FK100">
        <v>0.14055643474957225</v>
      </c>
      <c r="FL100">
        <v>0.19334106747603186</v>
      </c>
      <c r="FM100">
        <v>0.16981610306470218</v>
      </c>
      <c r="FN100">
        <v>0.1534187657938092</v>
      </c>
      <c r="FO100">
        <v>0.1341650580180262</v>
      </c>
      <c r="FP100">
        <v>0.11325794060428181</v>
      </c>
      <c r="FQ100">
        <v>0.166251452035546</v>
      </c>
      <c r="FR100">
        <v>0.23454720654164918</v>
      </c>
      <c r="FS100">
        <v>0.23337806729758098</v>
      </c>
      <c r="FT100">
        <v>0.19625854991569933</v>
      </c>
      <c r="FU100">
        <v>0.21109763804024176</v>
      </c>
      <c r="FV100">
        <v>0.23002845488045195</v>
      </c>
      <c r="FW100">
        <v>0.14808279824002801</v>
      </c>
      <c r="FX100">
        <v>0.16170602991581556</v>
      </c>
    </row>
    <row r="101" spans="1:180" x14ac:dyDescent="0.3">
      <c r="A101">
        <v>0.25210787872415058</v>
      </c>
      <c r="B101">
        <v>0.26702618180322962</v>
      </c>
      <c r="C101">
        <v>0.28788400645751172</v>
      </c>
      <c r="D101">
        <v>0.41874959141924384</v>
      </c>
      <c r="E101">
        <v>0.31904608578967186</v>
      </c>
      <c r="F101">
        <v>0.24221714360386029</v>
      </c>
      <c r="G101">
        <v>0.2792781075091651</v>
      </c>
      <c r="H101">
        <v>0.39474409066730898</v>
      </c>
      <c r="I101">
        <v>0.38386301628957398</v>
      </c>
      <c r="J101">
        <v>0.28643869776582975</v>
      </c>
      <c r="K101">
        <v>0.17603085763543702</v>
      </c>
      <c r="L101">
        <v>0.23476562980883114</v>
      </c>
      <c r="M101">
        <v>0.22501316562255894</v>
      </c>
      <c r="N101">
        <v>0.28707013985334895</v>
      </c>
      <c r="O101">
        <v>0.40090085666881969</v>
      </c>
      <c r="P101">
        <v>0.30086689008209927</v>
      </c>
      <c r="Q101">
        <v>0.24245446934394255</v>
      </c>
      <c r="R101">
        <v>0.31591122425598162</v>
      </c>
      <c r="S101">
        <v>0.35306984482815068</v>
      </c>
      <c r="T101">
        <v>0.18939616881708646</v>
      </c>
      <c r="U101">
        <v>5.02845939757477E-2</v>
      </c>
      <c r="V101">
        <v>3.9126433143226121E-2</v>
      </c>
      <c r="W101">
        <v>5.8710485445348792E-2</v>
      </c>
      <c r="X101">
        <v>0.12561089013942303</v>
      </c>
      <c r="Y101">
        <v>0.14086974236925537</v>
      </c>
      <c r="Z101">
        <v>0.12208378359906082</v>
      </c>
      <c r="AA101">
        <v>0.11591710231385556</v>
      </c>
      <c r="AB101">
        <v>0.14710932923706654</v>
      </c>
      <c r="AC101">
        <v>0.12531986758505131</v>
      </c>
      <c r="AD101">
        <v>6.2697790832923178E-2</v>
      </c>
      <c r="AE101">
        <v>6.3168182090829E-2</v>
      </c>
      <c r="AF101">
        <v>6.2296610025198894E-2</v>
      </c>
      <c r="AG101">
        <v>0.10853766608790931</v>
      </c>
      <c r="AH101">
        <v>0.16660034029205434</v>
      </c>
      <c r="AI101">
        <v>0.16175294861739251</v>
      </c>
      <c r="AJ101">
        <v>0.15286876999712293</v>
      </c>
      <c r="AK101">
        <v>0.13121754598613164</v>
      </c>
      <c r="AL101">
        <v>0.15582304045229764</v>
      </c>
      <c r="AM101">
        <v>0.19384648593765486</v>
      </c>
      <c r="AN101">
        <v>0.12777617578195882</v>
      </c>
      <c r="AO101">
        <v>0.13620600512105172</v>
      </c>
      <c r="AP101">
        <v>0.10713855426376395</v>
      </c>
      <c r="AQ101">
        <v>0.15057533500707906</v>
      </c>
      <c r="AR101">
        <v>0.19135165933120798</v>
      </c>
      <c r="AS101">
        <v>0.20649700292034098</v>
      </c>
      <c r="AT101">
        <v>0.19204095732996468</v>
      </c>
      <c r="AU101">
        <v>0.18585295645119559</v>
      </c>
      <c r="AV101">
        <v>0.23857080089558419</v>
      </c>
      <c r="AW101">
        <v>0.28867420649973707</v>
      </c>
      <c r="AX101">
        <v>0.16474207833075896</v>
      </c>
      <c r="AY101">
        <v>0.10723751805945032</v>
      </c>
      <c r="AZ101">
        <v>0.13400706448296459</v>
      </c>
      <c r="BA101">
        <v>0.14000125555044152</v>
      </c>
      <c r="BB101">
        <v>0.2282885742382143</v>
      </c>
      <c r="BC101">
        <v>0.29002868240011348</v>
      </c>
      <c r="BD101">
        <v>0.29031202392704231</v>
      </c>
      <c r="BE101">
        <v>0.22000130655201483</v>
      </c>
      <c r="BF101">
        <v>0.25038356265163364</v>
      </c>
      <c r="BG101">
        <v>0.26544205660214221</v>
      </c>
      <c r="BH101">
        <v>0.26162688088961766</v>
      </c>
      <c r="BI101">
        <v>0.31255483356331509</v>
      </c>
      <c r="BJ101">
        <v>0.28713097025139661</v>
      </c>
      <c r="BK101">
        <v>0.28944675748561877</v>
      </c>
      <c r="BL101">
        <v>0.44364858696179765</v>
      </c>
      <c r="BM101">
        <v>0.40418436060832319</v>
      </c>
      <c r="BN101">
        <v>0.41796775369663836</v>
      </c>
      <c r="BO101">
        <v>0.36813447441023356</v>
      </c>
      <c r="BP101">
        <v>0.40168027666012718</v>
      </c>
      <c r="BQ101">
        <v>0.28783302358787488</v>
      </c>
      <c r="BR101">
        <v>0.26573528550450043</v>
      </c>
      <c r="BS101">
        <v>0.26358336899696905</v>
      </c>
      <c r="BT101">
        <v>0.22827382873366034</v>
      </c>
      <c r="BU101">
        <v>0.28146961386006542</v>
      </c>
      <c r="BV101">
        <v>0.40363432987343761</v>
      </c>
      <c r="BW101">
        <v>0.50236662788214104</v>
      </c>
      <c r="BX101">
        <v>0.43332342550677605</v>
      </c>
      <c r="BY101">
        <v>0.47874343440150829</v>
      </c>
      <c r="BZ101">
        <v>0.38773219461486863</v>
      </c>
      <c r="CA101">
        <v>0.42232389771038831</v>
      </c>
      <c r="CB101">
        <v>0.23847610796918012</v>
      </c>
      <c r="CC101">
        <v>4.3136375157647511E-2</v>
      </c>
      <c r="CD101">
        <v>3.6255491414255901E-2</v>
      </c>
      <c r="CE101">
        <v>0.10059401280961879</v>
      </c>
      <c r="CF101">
        <v>0.16454852810009846</v>
      </c>
      <c r="CG101">
        <v>0.166149431787185</v>
      </c>
      <c r="CH101">
        <v>0.12751869262070337</v>
      </c>
      <c r="CI101">
        <v>0.14422761218080607</v>
      </c>
      <c r="CJ101">
        <v>0.16897949666604789</v>
      </c>
      <c r="CK101">
        <v>0.13789728555666328</v>
      </c>
      <c r="CL101">
        <v>8.3691558167697105E-2</v>
      </c>
      <c r="CM101">
        <v>5.8141525614429201E-2</v>
      </c>
      <c r="CN101">
        <v>9.1256109907912261E-2</v>
      </c>
      <c r="CO101">
        <v>0.1456956330875718</v>
      </c>
      <c r="CP101">
        <v>0.21975003360450554</v>
      </c>
      <c r="CQ101">
        <v>0.21748381710906717</v>
      </c>
      <c r="CR101">
        <v>0.28599279387727622</v>
      </c>
      <c r="CS101">
        <v>0.20038715438289759</v>
      </c>
      <c r="CT101">
        <v>0.1632971850753073</v>
      </c>
      <c r="CU101">
        <v>0.23554241449023383</v>
      </c>
      <c r="CV101">
        <v>0.20841213094798375</v>
      </c>
      <c r="CW101">
        <v>0.16621082590531214</v>
      </c>
      <c r="CX101">
        <v>0.18885176092184161</v>
      </c>
      <c r="CY101">
        <v>0.17664745217365077</v>
      </c>
      <c r="CZ101">
        <v>0.26285399941557247</v>
      </c>
      <c r="DA101">
        <v>0.20129897245376363</v>
      </c>
      <c r="DB101">
        <v>0.2748814022183641</v>
      </c>
      <c r="DC101">
        <v>0.23554976406288333</v>
      </c>
      <c r="DD101">
        <v>0.34429699294919514</v>
      </c>
      <c r="DE101">
        <v>0.27094456781920928</v>
      </c>
      <c r="DF101">
        <v>0.21693220070134517</v>
      </c>
      <c r="DG101">
        <v>0.17632593696872764</v>
      </c>
      <c r="DH101">
        <v>0.13413112222811535</v>
      </c>
      <c r="DI101">
        <v>0.16647087281733125</v>
      </c>
      <c r="DJ101">
        <v>0.27667512979274844</v>
      </c>
      <c r="DK101">
        <v>0.36754467835430477</v>
      </c>
      <c r="DL101">
        <v>0.33108234175880014</v>
      </c>
      <c r="DM101">
        <v>0.2192788474705083</v>
      </c>
      <c r="DN101">
        <v>0.23598381205787033</v>
      </c>
      <c r="DO101">
        <v>0.24275273147507767</v>
      </c>
      <c r="DP101">
        <v>0.22906585117988731</v>
      </c>
      <c r="DQ101">
        <v>0.21389506595800267</v>
      </c>
      <c r="DR101">
        <v>0.21150300620909079</v>
      </c>
      <c r="DS101">
        <v>0.212199696469377</v>
      </c>
      <c r="DT101">
        <v>0.29866352768406929</v>
      </c>
      <c r="DU101">
        <v>0.30013880381305358</v>
      </c>
      <c r="DV101">
        <v>0.26668773709387628</v>
      </c>
      <c r="DW101">
        <v>0.24810740314802232</v>
      </c>
      <c r="DX101">
        <v>0.28135023108847218</v>
      </c>
      <c r="DY101">
        <v>0.22405803026894044</v>
      </c>
      <c r="DZ101">
        <v>0.18962068405196711</v>
      </c>
      <c r="EA101">
        <v>0.19142825145740544</v>
      </c>
      <c r="EB101">
        <v>0.19289712916286592</v>
      </c>
      <c r="EC101">
        <v>0.22745179657496259</v>
      </c>
      <c r="ED101">
        <v>0.28950319423447235</v>
      </c>
      <c r="EE101">
        <v>0.36479951132337007</v>
      </c>
      <c r="EF101">
        <v>0.33857801252422259</v>
      </c>
      <c r="EG101">
        <v>0.31821275683496214</v>
      </c>
      <c r="EH101">
        <v>0.27181148748765743</v>
      </c>
      <c r="EI101">
        <v>0.27023550167221599</v>
      </c>
      <c r="EJ101">
        <v>0.1482572742479929</v>
      </c>
      <c r="EK101">
        <v>3.3254586344726979E-2</v>
      </c>
      <c r="EL101">
        <v>3.1131869913861285E-2</v>
      </c>
      <c r="EM101">
        <v>5.2457205313964403E-2</v>
      </c>
      <c r="EN101">
        <v>0.12180526156579</v>
      </c>
      <c r="EO101">
        <v>0.18036816845112555</v>
      </c>
      <c r="EP101">
        <v>0.10708133035583858</v>
      </c>
      <c r="EQ101">
        <v>0.10534919695861747</v>
      </c>
      <c r="ER101">
        <v>9.9191801896673093E-2</v>
      </c>
      <c r="ES101">
        <v>0.12804298404248438</v>
      </c>
      <c r="ET101">
        <v>6.6385670993813706E-2</v>
      </c>
      <c r="EU101">
        <v>6.7799503310671971E-2</v>
      </c>
      <c r="EV101">
        <v>7.5028818313337062E-2</v>
      </c>
      <c r="EW101">
        <v>7.0328695386610726E-2</v>
      </c>
      <c r="EX101">
        <v>9.6259573773776724E-2</v>
      </c>
      <c r="EY101">
        <v>0.13298603555854577</v>
      </c>
      <c r="EZ101">
        <v>0.11000818637164297</v>
      </c>
      <c r="FA101">
        <v>0.13497386297339284</v>
      </c>
      <c r="FB101">
        <v>0.19872734493192348</v>
      </c>
      <c r="FC101">
        <v>9.7610204610339674E-2</v>
      </c>
      <c r="FD101">
        <v>0.107570560596145</v>
      </c>
      <c r="FE101">
        <v>0.10381849798932391</v>
      </c>
      <c r="FF101">
        <v>8.6460668859244041E-2</v>
      </c>
      <c r="FG101">
        <v>0.10721288689554895</v>
      </c>
      <c r="FH101">
        <v>0.21481763064758438</v>
      </c>
      <c r="FI101">
        <v>0.21429356522949936</v>
      </c>
      <c r="FJ101">
        <v>0.15271723742696611</v>
      </c>
      <c r="FK101">
        <v>0.13906781821777289</v>
      </c>
      <c r="FL101">
        <v>0.1791665791806393</v>
      </c>
      <c r="FM101">
        <v>0.16307921421020985</v>
      </c>
      <c r="FN101">
        <v>0.1526303970172124</v>
      </c>
      <c r="FO101">
        <v>0.12745692164353226</v>
      </c>
      <c r="FP101">
        <v>0.10945024755490972</v>
      </c>
      <c r="FQ101">
        <v>0.15516654389917786</v>
      </c>
      <c r="FR101">
        <v>0.21772221652889923</v>
      </c>
      <c r="FS101">
        <v>0.21888037416638365</v>
      </c>
      <c r="FT101">
        <v>0.19006238654722724</v>
      </c>
      <c r="FU101">
        <v>0.20943840560578764</v>
      </c>
      <c r="FV101">
        <v>0.22411135570723059</v>
      </c>
      <c r="FW101">
        <v>0.14359566505815533</v>
      </c>
      <c r="FX101">
        <v>0.15026697782206208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BD05-F2B9-430E-8949-551DDA4CB876}">
  <dimension ref="A1:FX101"/>
  <sheetViews>
    <sheetView tabSelected="1" zoomScale="85" zoomScaleNormal="85" workbookViewId="0">
      <selection activeCell="E5" sqref="A1:FX101"/>
    </sheetView>
  </sheetViews>
  <sheetFormatPr defaultRowHeight="14" x14ac:dyDescent="0.3"/>
  <sheetData>
    <row r="1" spans="1:180" x14ac:dyDescent="0.3">
      <c r="A1">
        <v>0.2544179162465835</v>
      </c>
      <c r="B1">
        <v>0.24171362972049917</v>
      </c>
      <c r="C1">
        <v>0.42794888260895231</v>
      </c>
      <c r="D1">
        <v>0.57748544258963108</v>
      </c>
      <c r="E1">
        <v>0.41795299294970872</v>
      </c>
      <c r="F1">
        <v>0.47752237754079002</v>
      </c>
      <c r="G1">
        <v>0.69473255301999126</v>
      </c>
      <c r="H1">
        <v>0.58994236169670711</v>
      </c>
      <c r="I1">
        <v>0.50954896241535319</v>
      </c>
      <c r="J1">
        <v>0.47297471792085616</v>
      </c>
      <c r="K1">
        <v>0.45576708996557908</v>
      </c>
      <c r="L1">
        <v>0.59767801213991656</v>
      </c>
      <c r="M1">
        <v>0.48074014990515918</v>
      </c>
      <c r="N1">
        <v>0.76878235593570565</v>
      </c>
      <c r="O1">
        <v>0.49501017793746349</v>
      </c>
      <c r="P1">
        <v>0.31757941490231728</v>
      </c>
      <c r="Q1">
        <v>0.50359233186691144</v>
      </c>
      <c r="R1">
        <v>0.8107713707701184</v>
      </c>
      <c r="S1">
        <v>0.97454243796402773</v>
      </c>
      <c r="T1">
        <v>0.68589199604802287</v>
      </c>
      <c r="U1">
        <v>0.75181483927427095</v>
      </c>
      <c r="V1">
        <v>0.62853919188449825</v>
      </c>
      <c r="W1">
        <v>0.68652206580722419</v>
      </c>
      <c r="X1">
        <v>0.48014292592259</v>
      </c>
      <c r="Y1">
        <v>0.6039270622607783</v>
      </c>
      <c r="Z1">
        <v>0.75374938425336668</v>
      </c>
      <c r="AA1">
        <v>1.0369864197951233</v>
      </c>
      <c r="AB1">
        <v>0.52895432882348137</v>
      </c>
      <c r="AC1">
        <v>0.50646559864019591</v>
      </c>
      <c r="AD1">
        <v>0.35477866843291311</v>
      </c>
      <c r="AE1">
        <v>0.25284394506329977</v>
      </c>
      <c r="AF1">
        <v>0.35576265936955725</v>
      </c>
      <c r="AG1">
        <v>0.58035261459743892</v>
      </c>
      <c r="AH1">
        <v>0.71070605739789816</v>
      </c>
      <c r="AI1">
        <v>0.72102931149997718</v>
      </c>
      <c r="AJ1">
        <v>0.46021030004861258</v>
      </c>
      <c r="AK1">
        <v>0.57604284511589599</v>
      </c>
      <c r="AL1">
        <v>0.56084344879438708</v>
      </c>
      <c r="AM1">
        <v>0.4190805119691684</v>
      </c>
      <c r="AN1">
        <v>0.44550397964427935</v>
      </c>
      <c r="AO1">
        <v>0.56359887887446425</v>
      </c>
      <c r="AP1">
        <v>0.79582854960866145</v>
      </c>
      <c r="AQ1">
        <v>0.54745216432317123</v>
      </c>
      <c r="AR1">
        <v>0.52113575937589163</v>
      </c>
      <c r="AS1">
        <v>0.42069782779415638</v>
      </c>
      <c r="AT1">
        <v>0.40082165837754735</v>
      </c>
      <c r="AU1">
        <v>0.66460101122793969</v>
      </c>
      <c r="AV1">
        <v>0.97876755694631012</v>
      </c>
      <c r="AW1">
        <v>0.99336542481228896</v>
      </c>
      <c r="AX1">
        <v>0.85748682142993171</v>
      </c>
      <c r="AY1">
        <v>0.78260835294669706</v>
      </c>
      <c r="AZ1">
        <v>0.71217375491411505</v>
      </c>
      <c r="BA1">
        <v>0.578450691051276</v>
      </c>
      <c r="BB1">
        <v>0.65922818479178236</v>
      </c>
      <c r="BC1">
        <v>0.70261938412153135</v>
      </c>
      <c r="BD1">
        <v>0.72372681845114983</v>
      </c>
      <c r="BE1">
        <v>0.85499328528993546</v>
      </c>
      <c r="BF1">
        <v>0.51715305442771631</v>
      </c>
      <c r="BG1">
        <v>0.52453043501442109</v>
      </c>
      <c r="BH1">
        <v>0.51345782994953171</v>
      </c>
      <c r="BI1">
        <v>0.35994484543997401</v>
      </c>
      <c r="BJ1">
        <v>0.30565669565199827</v>
      </c>
      <c r="BK1">
        <v>0.56407133340854498</v>
      </c>
      <c r="BL1">
        <v>0.66484121361394377</v>
      </c>
      <c r="BM1">
        <v>0.54873183072469656</v>
      </c>
      <c r="BN1">
        <v>0.7015385494578249</v>
      </c>
      <c r="BO1">
        <v>0.63103445129795466</v>
      </c>
      <c r="BP1">
        <v>0.44667407328007258</v>
      </c>
      <c r="BQ1">
        <v>0.42822221985207037</v>
      </c>
      <c r="BR1">
        <v>0.52857945374429871</v>
      </c>
      <c r="BS1">
        <v>0.52446428989868477</v>
      </c>
      <c r="BT1">
        <v>0.64707290169772413</v>
      </c>
      <c r="BU1">
        <v>0.89600578245993345</v>
      </c>
      <c r="BV1">
        <v>0.7823878916212651</v>
      </c>
      <c r="BW1">
        <v>0.54299089627751085</v>
      </c>
      <c r="BX1">
        <v>0.44178690902261847</v>
      </c>
      <c r="BY1">
        <v>0.63684515530087515</v>
      </c>
      <c r="BZ1">
        <v>0.94782437568098021</v>
      </c>
      <c r="CA1">
        <v>1.1601830291820499</v>
      </c>
      <c r="CB1">
        <v>0.77676598441178657</v>
      </c>
      <c r="CC1">
        <v>0.91997425278681011</v>
      </c>
      <c r="CD1">
        <v>0.99061759386821535</v>
      </c>
      <c r="CE1">
        <v>0.59241967690329056</v>
      </c>
      <c r="CF1">
        <v>0.56632954663218416</v>
      </c>
      <c r="CG1">
        <v>0.76654072560448161</v>
      </c>
      <c r="CH1">
        <v>0.87410371553025723</v>
      </c>
      <c r="CI1">
        <v>0.93359271824903156</v>
      </c>
      <c r="CJ1">
        <v>0.72791936647100086</v>
      </c>
      <c r="CK1">
        <v>0.4346929915081908</v>
      </c>
      <c r="CL1">
        <v>0.47651343154047598</v>
      </c>
      <c r="CM1">
        <v>0.38611723693354</v>
      </c>
      <c r="CN1">
        <v>0.47967721737461455</v>
      </c>
      <c r="CO1">
        <v>0.87541684117402341</v>
      </c>
      <c r="CP1">
        <v>0.69234602117773514</v>
      </c>
      <c r="CQ1">
        <v>0.52144452745354797</v>
      </c>
      <c r="CR1">
        <v>0.77020008757085179</v>
      </c>
      <c r="CS1">
        <v>0.90432697618012603</v>
      </c>
      <c r="CT1">
        <v>0.54154581484887254</v>
      </c>
      <c r="CU1">
        <v>0.59649708355349929</v>
      </c>
      <c r="CV1">
        <v>0.54738261986891268</v>
      </c>
      <c r="CW1">
        <v>0.66355612117696405</v>
      </c>
      <c r="CX1">
        <v>0.86692247139307999</v>
      </c>
      <c r="CY1">
        <v>0.69432015585364149</v>
      </c>
      <c r="CZ1">
        <v>0.8987068686444597</v>
      </c>
      <c r="DA1">
        <v>0.52070121389974822</v>
      </c>
      <c r="DB1">
        <v>0.53385860803270702</v>
      </c>
      <c r="DC1">
        <v>0.79110949598153479</v>
      </c>
      <c r="DD1">
        <v>0.72492647860790294</v>
      </c>
      <c r="DE1">
        <v>0.71505634857459033</v>
      </c>
      <c r="DF1">
        <v>0.74220423775672828</v>
      </c>
      <c r="DG1">
        <v>0.91693174582482417</v>
      </c>
      <c r="DH1">
        <v>0.7613633074363676</v>
      </c>
      <c r="DI1">
        <v>0.72781877363054903</v>
      </c>
      <c r="DJ1">
        <v>0.83626488612551286</v>
      </c>
      <c r="DK1">
        <v>0.914575567530441</v>
      </c>
      <c r="DL1">
        <v>0.91873068224799004</v>
      </c>
      <c r="DM1">
        <v>0.71134830085418266</v>
      </c>
      <c r="DN1">
        <v>0.3898340471989476</v>
      </c>
      <c r="DO1">
        <v>0.46461476108587574</v>
      </c>
      <c r="DP1">
        <v>0.27285654635014123</v>
      </c>
      <c r="DQ1">
        <v>0.20825396523652395</v>
      </c>
      <c r="DR1">
        <v>0.2208755846597564</v>
      </c>
      <c r="DS1">
        <v>0.41756795460836715</v>
      </c>
      <c r="DT1">
        <v>0.44789573837156332</v>
      </c>
      <c r="DU1">
        <v>0.3861081832078786</v>
      </c>
      <c r="DV1">
        <v>0.48748676004640823</v>
      </c>
      <c r="DW1">
        <v>0.41383870964938463</v>
      </c>
      <c r="DX1">
        <v>0.34026558578519095</v>
      </c>
      <c r="DY1">
        <v>0.31598697842303886</v>
      </c>
      <c r="DZ1">
        <v>0.2955787042680072</v>
      </c>
      <c r="EA1">
        <v>0.31207897773686649</v>
      </c>
      <c r="EB1">
        <v>0.35723877477638144</v>
      </c>
      <c r="EC1">
        <v>0.45578801497876648</v>
      </c>
      <c r="ED1">
        <v>0.3557446310382808</v>
      </c>
      <c r="EE1">
        <v>0.37537994025025684</v>
      </c>
      <c r="EF1">
        <v>0.33290736086562966</v>
      </c>
      <c r="EG1">
        <v>0.45441283772619062</v>
      </c>
      <c r="EH1">
        <v>0.50838310294214162</v>
      </c>
      <c r="EI1">
        <v>0.61580694228148458</v>
      </c>
      <c r="EJ1">
        <v>0.69775651568352615</v>
      </c>
      <c r="EK1">
        <v>0.58052695277674593</v>
      </c>
      <c r="EL1">
        <v>0.75349491687909409</v>
      </c>
      <c r="EM1">
        <v>0.49462622246841476</v>
      </c>
      <c r="EN1">
        <v>0.45447882005987644</v>
      </c>
      <c r="EO1">
        <v>0.57298663151203266</v>
      </c>
      <c r="EP1">
        <v>0.58555570317738004</v>
      </c>
      <c r="EQ1">
        <v>0.49448247695414371</v>
      </c>
      <c r="ER1">
        <v>0.49281387067161192</v>
      </c>
      <c r="ES1">
        <v>0.35183891408408918</v>
      </c>
      <c r="ET1">
        <v>0.30790043700808351</v>
      </c>
      <c r="EU1">
        <v>0.24475877449008357</v>
      </c>
      <c r="EV1">
        <v>0.27789687293085769</v>
      </c>
      <c r="EW1">
        <v>0.48452080675150977</v>
      </c>
      <c r="EX1">
        <v>0.59184497995616825</v>
      </c>
      <c r="EY1">
        <v>0.37808085550272547</v>
      </c>
      <c r="EZ1">
        <v>0.33209130192253666</v>
      </c>
      <c r="FA1">
        <v>0.45585983002670799</v>
      </c>
      <c r="FB1">
        <v>0.38684513665490727</v>
      </c>
      <c r="FC1">
        <v>0.32137352013489556</v>
      </c>
      <c r="FD1">
        <v>0.33339911021715224</v>
      </c>
      <c r="FE1">
        <v>0.33548961579888692</v>
      </c>
      <c r="FF1">
        <v>0.46872032974476535</v>
      </c>
      <c r="FG1">
        <v>0.43031286765172699</v>
      </c>
      <c r="FH1">
        <v>0.46445250110573505</v>
      </c>
      <c r="FI1">
        <v>0.26773737642640472</v>
      </c>
      <c r="FJ1">
        <v>0.33089910960870256</v>
      </c>
      <c r="FK1">
        <v>0.58075257621690402</v>
      </c>
      <c r="FL1">
        <v>0.71877510498047192</v>
      </c>
      <c r="FM1">
        <v>0.58959598332147867</v>
      </c>
      <c r="FN1">
        <v>0.56645646335556576</v>
      </c>
      <c r="FO1">
        <v>0.46815538069223012</v>
      </c>
      <c r="FP1">
        <v>0.39596222032462941</v>
      </c>
      <c r="FQ1">
        <v>0.50571394310926354</v>
      </c>
      <c r="FR1">
        <v>0.57646264881640097</v>
      </c>
      <c r="FS1">
        <v>0.75159998680183171</v>
      </c>
      <c r="FT1">
        <v>0.66177303599651827</v>
      </c>
      <c r="FU1">
        <v>0.49579203802699001</v>
      </c>
      <c r="FV1">
        <v>0.40151194527767259</v>
      </c>
      <c r="FW1">
        <v>0.40475957497751947</v>
      </c>
      <c r="FX1">
        <v>0.66410980130621866</v>
      </c>
    </row>
    <row r="2" spans="1:180" x14ac:dyDescent="0.3">
      <c r="A2">
        <v>0.30650386019020437</v>
      </c>
      <c r="B2">
        <v>0.29594398442182318</v>
      </c>
      <c r="C2">
        <v>0.52910658804191435</v>
      </c>
      <c r="D2">
        <v>0.74148363735188338</v>
      </c>
      <c r="E2">
        <v>0.56244465744621652</v>
      </c>
      <c r="F2">
        <v>0.66571016848157016</v>
      </c>
      <c r="G2">
        <v>0.93732925918584464</v>
      </c>
      <c r="H2">
        <v>0.79729597976179234</v>
      </c>
      <c r="I2">
        <v>0.60141012264144922</v>
      </c>
      <c r="J2">
        <v>0.56130606919633375</v>
      </c>
      <c r="K2">
        <v>0.58224982705904516</v>
      </c>
      <c r="L2">
        <v>0.77305882436046591</v>
      </c>
      <c r="M2">
        <v>0.61684957523242678</v>
      </c>
      <c r="N2">
        <v>0.97869737229695897</v>
      </c>
      <c r="O2">
        <v>0.60618373272843384</v>
      </c>
      <c r="P2">
        <v>0.37642421980911883</v>
      </c>
      <c r="Q2">
        <v>0.59859926629907201</v>
      </c>
      <c r="R2">
        <v>1.0377640062776723</v>
      </c>
      <c r="S2">
        <v>1.2895546719107895</v>
      </c>
      <c r="T2">
        <v>0.96458670230842958</v>
      </c>
      <c r="U2">
        <v>1.0044340782629841</v>
      </c>
      <c r="V2">
        <v>0.8451399220659741</v>
      </c>
      <c r="W2">
        <v>0.84281105221407915</v>
      </c>
      <c r="X2">
        <v>0.57239250757727889</v>
      </c>
      <c r="Y2">
        <v>0.73327191819482018</v>
      </c>
      <c r="Z2">
        <v>0.97112556915394033</v>
      </c>
      <c r="AA2">
        <v>1.3170172663033168</v>
      </c>
      <c r="AB2">
        <v>0.66286208934266488</v>
      </c>
      <c r="AC2">
        <v>0.61189358441111141</v>
      </c>
      <c r="AD2">
        <v>0.42598806361120212</v>
      </c>
      <c r="AE2">
        <v>0.30190580139143969</v>
      </c>
      <c r="AF2">
        <v>0.43223991093015496</v>
      </c>
      <c r="AG2">
        <v>0.73505179703120682</v>
      </c>
      <c r="AH2">
        <v>0.95987882382037837</v>
      </c>
      <c r="AI2">
        <v>0.9726622923553927</v>
      </c>
      <c r="AJ2">
        <v>0.63128555631400984</v>
      </c>
      <c r="AK2">
        <v>0.76590358661288127</v>
      </c>
      <c r="AL2">
        <v>0.69938651265467766</v>
      </c>
      <c r="AM2">
        <v>0.50415118246961232</v>
      </c>
      <c r="AN2">
        <v>0.55559693129759824</v>
      </c>
      <c r="AO2">
        <v>0.72954259891432072</v>
      </c>
      <c r="AP2">
        <v>1.0380416067761917</v>
      </c>
      <c r="AQ2">
        <v>0.66446730314077684</v>
      </c>
      <c r="AR2">
        <v>0.62651566715634555</v>
      </c>
      <c r="AS2">
        <v>0.51257652294549272</v>
      </c>
      <c r="AT2">
        <v>0.46708059166380367</v>
      </c>
      <c r="AU2">
        <v>0.79832201777200118</v>
      </c>
      <c r="AV2">
        <v>1.243468886769729</v>
      </c>
      <c r="AW2">
        <v>1.3564081863022084</v>
      </c>
      <c r="AX2">
        <v>1.1478241943295304</v>
      </c>
      <c r="AY2">
        <v>1.0364450821843725</v>
      </c>
      <c r="AZ2">
        <v>0.91734740843385432</v>
      </c>
      <c r="BA2">
        <v>0.72058569807700701</v>
      </c>
      <c r="BB2">
        <v>0.75714019623847983</v>
      </c>
      <c r="BC2">
        <v>0.84924472084395342</v>
      </c>
      <c r="BD2">
        <v>0.90988524849968377</v>
      </c>
      <c r="BE2">
        <v>1.0575921940270019</v>
      </c>
      <c r="BF2">
        <v>0.64341261741272093</v>
      </c>
      <c r="BG2">
        <v>0.66808086591299043</v>
      </c>
      <c r="BH2">
        <v>0.65788224356387492</v>
      </c>
      <c r="BI2">
        <v>0.43397307693530829</v>
      </c>
      <c r="BJ2">
        <v>0.37776526992935816</v>
      </c>
      <c r="BK2">
        <v>0.71774487963544698</v>
      </c>
      <c r="BL2">
        <v>0.89827809288463412</v>
      </c>
      <c r="BM2">
        <v>0.74223796132843467</v>
      </c>
      <c r="BN2">
        <v>0.94072673636630566</v>
      </c>
      <c r="BO2">
        <v>0.84272200602541714</v>
      </c>
      <c r="BP2">
        <v>0.56350718196946448</v>
      </c>
      <c r="BQ2">
        <v>0.52312686683682108</v>
      </c>
      <c r="BR2">
        <v>0.65849509964940856</v>
      </c>
      <c r="BS2">
        <v>0.6813577591585539</v>
      </c>
      <c r="BT2">
        <v>0.81987060539524781</v>
      </c>
      <c r="BU2">
        <v>1.1177507429970679</v>
      </c>
      <c r="BV2">
        <v>0.98184976067781704</v>
      </c>
      <c r="BW2">
        <v>0.69271614467347786</v>
      </c>
      <c r="BX2">
        <v>0.5412339528142035</v>
      </c>
      <c r="BY2">
        <v>0.80716470204138735</v>
      </c>
      <c r="BZ2">
        <v>1.2142911982093434</v>
      </c>
      <c r="CA2">
        <v>1.5160084053345499</v>
      </c>
      <c r="CB2">
        <v>1.0788786004167197</v>
      </c>
      <c r="CC2">
        <v>1.2635723457050825</v>
      </c>
      <c r="CD2">
        <v>1.2713117150607582</v>
      </c>
      <c r="CE2">
        <v>0.7211532255953097</v>
      </c>
      <c r="CF2">
        <v>0.69611216511622398</v>
      </c>
      <c r="CG2">
        <v>0.96687701791405833</v>
      </c>
      <c r="CH2">
        <v>1.0916657474964506</v>
      </c>
      <c r="CI2">
        <v>1.1855019106354365</v>
      </c>
      <c r="CJ2">
        <v>0.88419603149301407</v>
      </c>
      <c r="CK2">
        <v>0.52968065339997872</v>
      </c>
      <c r="CL2">
        <v>0.57531503044545107</v>
      </c>
      <c r="CM2">
        <v>0.46034489591801958</v>
      </c>
      <c r="CN2">
        <v>0.59513311399645463</v>
      </c>
      <c r="CO2">
        <v>1.0966339111940469</v>
      </c>
      <c r="CP2">
        <v>0.88685149980513656</v>
      </c>
      <c r="CQ2">
        <v>0.70188975913842067</v>
      </c>
      <c r="CR2">
        <v>1.0194006975779062</v>
      </c>
      <c r="CS2">
        <v>1.1431365077345443</v>
      </c>
      <c r="CT2">
        <v>0.66456192239642731</v>
      </c>
      <c r="CU2">
        <v>0.72013058578426414</v>
      </c>
      <c r="CV2">
        <v>0.68448029081303596</v>
      </c>
      <c r="CW2">
        <v>0.82111699659712678</v>
      </c>
      <c r="CX2">
        <v>1.0560417393549757</v>
      </c>
      <c r="CY2">
        <v>0.8497807715893847</v>
      </c>
      <c r="CZ2">
        <v>1.0902372880166398</v>
      </c>
      <c r="DA2">
        <v>0.62028126530736838</v>
      </c>
      <c r="DB2">
        <v>0.63667833673499252</v>
      </c>
      <c r="DC2">
        <v>0.99890640475226167</v>
      </c>
      <c r="DD2">
        <v>0.96352214202406339</v>
      </c>
      <c r="DE2">
        <v>0.95623000156179638</v>
      </c>
      <c r="DF2">
        <v>0.96607362249221385</v>
      </c>
      <c r="DG2">
        <v>1.1869964088595004</v>
      </c>
      <c r="DH2">
        <v>1.0498778625094067</v>
      </c>
      <c r="DI2">
        <v>0.88682724466750418</v>
      </c>
      <c r="DJ2">
        <v>1.0066841510916846</v>
      </c>
      <c r="DK2">
        <v>1.1653363273402895</v>
      </c>
      <c r="DL2">
        <v>1.2279458006480277</v>
      </c>
      <c r="DM2">
        <v>0.92070938242238942</v>
      </c>
      <c r="DN2">
        <v>0.48471715083510741</v>
      </c>
      <c r="DO2">
        <v>0.56586897498123956</v>
      </c>
      <c r="DP2">
        <v>0.32972846233035003</v>
      </c>
      <c r="DQ2">
        <v>0.24235259597583633</v>
      </c>
      <c r="DR2">
        <v>0.27070158134451677</v>
      </c>
      <c r="DS2">
        <v>0.54020385993912035</v>
      </c>
      <c r="DT2">
        <v>0.61078352829950444</v>
      </c>
      <c r="DU2">
        <v>0.50366134476968338</v>
      </c>
      <c r="DV2">
        <v>0.65022082404287562</v>
      </c>
      <c r="DW2">
        <v>0.55066328599596615</v>
      </c>
      <c r="DX2">
        <v>0.44108082894336192</v>
      </c>
      <c r="DY2">
        <v>0.39020041543305994</v>
      </c>
      <c r="DZ2">
        <v>0.36774221059056211</v>
      </c>
      <c r="EA2">
        <v>0.40605402192121837</v>
      </c>
      <c r="EB2">
        <v>0.4679783536178006</v>
      </c>
      <c r="EC2">
        <v>0.57739906705238453</v>
      </c>
      <c r="ED2">
        <v>0.44230996332910311</v>
      </c>
      <c r="EE2">
        <v>0.46102851747352847</v>
      </c>
      <c r="EF2">
        <v>0.40559656845946762</v>
      </c>
      <c r="EG2">
        <v>0.57228260731971381</v>
      </c>
      <c r="EH2">
        <v>0.66362636365056804</v>
      </c>
      <c r="EI2">
        <v>0.79949716181272246</v>
      </c>
      <c r="EJ2">
        <v>0.93128482342422292</v>
      </c>
      <c r="EK2">
        <v>0.77987760598487366</v>
      </c>
      <c r="EL2">
        <v>0.98114735298177946</v>
      </c>
      <c r="EM2">
        <v>0.59872123584093961</v>
      </c>
      <c r="EN2">
        <v>0.54451573179803736</v>
      </c>
      <c r="EO2">
        <v>0.73242077444368803</v>
      </c>
      <c r="EP2">
        <v>0.7724437908296794</v>
      </c>
      <c r="EQ2">
        <v>0.62974608094151918</v>
      </c>
      <c r="ER2">
        <v>0.6011672310944346</v>
      </c>
      <c r="ES2">
        <v>0.43910481146016017</v>
      </c>
      <c r="ET2">
        <v>0.36801257756554029</v>
      </c>
      <c r="EU2">
        <v>0.2887956330760198</v>
      </c>
      <c r="EV2">
        <v>0.34880710451792196</v>
      </c>
      <c r="EW2">
        <v>0.63928637203028227</v>
      </c>
      <c r="EX2">
        <v>0.76833865291881276</v>
      </c>
      <c r="EY2">
        <v>0.49472103365088665</v>
      </c>
      <c r="EZ2">
        <v>0.46130042502150759</v>
      </c>
      <c r="FA2">
        <v>0.63867317417665959</v>
      </c>
      <c r="FB2">
        <v>0.48807508805577976</v>
      </c>
      <c r="FC2">
        <v>0.38192984340963587</v>
      </c>
      <c r="FD2">
        <v>0.42179652377404919</v>
      </c>
      <c r="FE2">
        <v>0.44980090512752119</v>
      </c>
      <c r="FF2">
        <v>0.58452401898391226</v>
      </c>
      <c r="FG2">
        <v>0.52662450636090141</v>
      </c>
      <c r="FH2">
        <v>0.55086204573267772</v>
      </c>
      <c r="FI2">
        <v>0.3261792863116808</v>
      </c>
      <c r="FJ2">
        <v>0.39857795584464073</v>
      </c>
      <c r="FK2">
        <v>0.73516690698495668</v>
      </c>
      <c r="FL2">
        <v>0.93563084493441895</v>
      </c>
      <c r="FM2">
        <v>0.7697633038307552</v>
      </c>
      <c r="FN2">
        <v>0.73149842841855628</v>
      </c>
      <c r="FO2">
        <v>0.61930031406203589</v>
      </c>
      <c r="FP2">
        <v>0.51330742796645568</v>
      </c>
      <c r="FQ2">
        <v>0.61907302283769039</v>
      </c>
      <c r="FR2">
        <v>0.69083807540281084</v>
      </c>
      <c r="FS2">
        <v>0.93270917147994137</v>
      </c>
      <c r="FT2">
        <v>0.81566644654207476</v>
      </c>
      <c r="FU2">
        <v>0.63574033361036841</v>
      </c>
      <c r="FV2">
        <v>0.48285191830241553</v>
      </c>
      <c r="FW2">
        <v>0.50616238130356561</v>
      </c>
      <c r="FX2">
        <v>0.814090200709497</v>
      </c>
    </row>
    <row r="3" spans="1:180" x14ac:dyDescent="0.3">
      <c r="A3">
        <v>0.34689993615604831</v>
      </c>
      <c r="B3">
        <v>0.33461950625865911</v>
      </c>
      <c r="C3">
        <v>0.61749199046639824</v>
      </c>
      <c r="D3">
        <v>0.90039115498606648</v>
      </c>
      <c r="E3">
        <v>0.7018424430172584</v>
      </c>
      <c r="F3">
        <v>0.8468456929655257</v>
      </c>
      <c r="G3">
        <v>1.172207265885254</v>
      </c>
      <c r="H3">
        <v>0.99375535112061342</v>
      </c>
      <c r="I3">
        <v>0.67404943885960189</v>
      </c>
      <c r="J3">
        <v>0.63176316622630879</v>
      </c>
      <c r="K3">
        <v>0.69844752241379038</v>
      </c>
      <c r="L3">
        <v>0.94344540804418553</v>
      </c>
      <c r="M3">
        <v>0.73877711108000221</v>
      </c>
      <c r="N3">
        <v>1.1631604342788386</v>
      </c>
      <c r="O3">
        <v>0.70156432182220474</v>
      </c>
      <c r="P3">
        <v>0.41869718156066249</v>
      </c>
      <c r="Q3">
        <v>0.67774396406075055</v>
      </c>
      <c r="R3">
        <v>1.2542982679155819</v>
      </c>
      <c r="S3">
        <v>1.5957721636270785</v>
      </c>
      <c r="T3">
        <v>1.2307056769051166</v>
      </c>
      <c r="U3">
        <v>1.2486947033038709</v>
      </c>
      <c r="V3">
        <v>1.0500436540140619</v>
      </c>
      <c r="W3">
        <v>0.98168303376185806</v>
      </c>
      <c r="X3">
        <v>0.6461297819123859</v>
      </c>
      <c r="Y3">
        <v>0.84655073866501984</v>
      </c>
      <c r="Z3">
        <v>1.1736288734839977</v>
      </c>
      <c r="AA3">
        <v>1.5811285271276665</v>
      </c>
      <c r="AB3">
        <v>0.78257636705633704</v>
      </c>
      <c r="AC3">
        <v>0.7044786958410344</v>
      </c>
      <c r="AD3">
        <v>0.48857873840347726</v>
      </c>
      <c r="AE3">
        <v>0.33749744508691082</v>
      </c>
      <c r="AF3">
        <v>0.49137155816820188</v>
      </c>
      <c r="AG3">
        <v>0.87725265086462645</v>
      </c>
      <c r="AH3">
        <v>1.1980150711583453</v>
      </c>
      <c r="AI3">
        <v>1.2172011928511557</v>
      </c>
      <c r="AJ3">
        <v>0.79595935770943738</v>
      </c>
      <c r="AK3">
        <v>0.9498288127987029</v>
      </c>
      <c r="AL3">
        <v>0.82705131593545733</v>
      </c>
      <c r="AM3">
        <v>0.57285016060870952</v>
      </c>
      <c r="AN3">
        <v>0.64990869144589269</v>
      </c>
      <c r="AO3">
        <v>0.88432254864932702</v>
      </c>
      <c r="AP3">
        <v>1.268047482653416</v>
      </c>
      <c r="AQ3">
        <v>0.77106264597362995</v>
      </c>
      <c r="AR3">
        <v>0.71941574215087722</v>
      </c>
      <c r="AS3">
        <v>0.58783191544678615</v>
      </c>
      <c r="AT3">
        <v>0.51733788664165403</v>
      </c>
      <c r="AU3">
        <v>0.9166286744966281</v>
      </c>
      <c r="AV3">
        <v>1.4949300702876598</v>
      </c>
      <c r="AW3">
        <v>1.7056612433345963</v>
      </c>
      <c r="AX3">
        <v>1.430504245203899</v>
      </c>
      <c r="AY3">
        <v>1.2827039556031465</v>
      </c>
      <c r="AZ3">
        <v>1.1122099526066935</v>
      </c>
      <c r="BA3">
        <v>0.84407051277645451</v>
      </c>
      <c r="BB3">
        <v>0.83959108803410432</v>
      </c>
      <c r="BC3">
        <v>0.9814365018963862</v>
      </c>
      <c r="BD3">
        <v>1.0859434275497553</v>
      </c>
      <c r="BE3">
        <v>1.2481312537725169</v>
      </c>
      <c r="BF3">
        <v>0.75330827263332678</v>
      </c>
      <c r="BG3">
        <v>0.7944474527133677</v>
      </c>
      <c r="BH3">
        <v>0.78196927143694783</v>
      </c>
      <c r="BI3">
        <v>0.48925471671462278</v>
      </c>
      <c r="BJ3">
        <v>0.43511284067998257</v>
      </c>
      <c r="BK3">
        <v>0.86056880478759412</v>
      </c>
      <c r="BL3">
        <v>1.1262166506073239</v>
      </c>
      <c r="BM3">
        <v>0.93157455528393951</v>
      </c>
      <c r="BN3">
        <v>1.1755434835722298</v>
      </c>
      <c r="BO3">
        <v>1.0489753228995451</v>
      </c>
      <c r="BP3">
        <v>0.67137036274700401</v>
      </c>
      <c r="BQ3">
        <v>0.59929798020831282</v>
      </c>
      <c r="BR3">
        <v>0.76656131586860077</v>
      </c>
      <c r="BS3">
        <v>0.82445855314127847</v>
      </c>
      <c r="BT3">
        <v>0.98324120104219426</v>
      </c>
      <c r="BU3">
        <v>1.3201735044951513</v>
      </c>
      <c r="BV3">
        <v>1.1571891243733614</v>
      </c>
      <c r="BW3">
        <v>0.81708278919942523</v>
      </c>
      <c r="BX3">
        <v>0.61678937227763508</v>
      </c>
      <c r="BY3">
        <v>0.95549835882195921</v>
      </c>
      <c r="BZ3">
        <v>1.4673944308515339</v>
      </c>
      <c r="CA3">
        <v>1.8649000695689368</v>
      </c>
      <c r="CB3">
        <v>1.3707213701126715</v>
      </c>
      <c r="CC3">
        <v>1.5941344174423007</v>
      </c>
      <c r="CD3">
        <v>1.5370800375388283</v>
      </c>
      <c r="CE3">
        <v>0.83465677175710429</v>
      </c>
      <c r="CF3">
        <v>0.80365817062760714</v>
      </c>
      <c r="CG3">
        <v>1.1469685412863384</v>
      </c>
      <c r="CH3">
        <v>1.2981572359733005</v>
      </c>
      <c r="CI3">
        <v>1.4200574609055621</v>
      </c>
      <c r="CJ3">
        <v>1.0222056092662908</v>
      </c>
      <c r="CK3">
        <v>0.61300400229300989</v>
      </c>
      <c r="CL3">
        <v>0.65859436240473745</v>
      </c>
      <c r="CM3">
        <v>0.51665439100232968</v>
      </c>
      <c r="CN3">
        <v>0.69721239105621369</v>
      </c>
      <c r="CO3">
        <v>1.3074855203003253</v>
      </c>
      <c r="CP3">
        <v>1.0759075335110797</v>
      </c>
      <c r="CQ3">
        <v>0.87228384386779023</v>
      </c>
      <c r="CR3">
        <v>1.260154550379557</v>
      </c>
      <c r="CS3">
        <v>1.3735819101043456</v>
      </c>
      <c r="CT3">
        <v>0.77352805677859671</v>
      </c>
      <c r="CU3">
        <v>0.82177619769478394</v>
      </c>
      <c r="CV3">
        <v>0.80598622614868032</v>
      </c>
      <c r="CW3">
        <v>0.97455362921306365</v>
      </c>
      <c r="CX3">
        <v>1.2390811483828235</v>
      </c>
      <c r="CY3">
        <v>0.98618838932608632</v>
      </c>
      <c r="CZ3">
        <v>1.2544730231371042</v>
      </c>
      <c r="DA3">
        <v>0.70052421492837558</v>
      </c>
      <c r="DB3">
        <v>0.72003897203975187</v>
      </c>
      <c r="DC3">
        <v>1.1853963448907563</v>
      </c>
      <c r="DD3">
        <v>1.1890866283196619</v>
      </c>
      <c r="DE3">
        <v>1.1907260858247803</v>
      </c>
      <c r="DF3">
        <v>1.1845649620527066</v>
      </c>
      <c r="DG3">
        <v>1.4484007338061611</v>
      </c>
      <c r="DH3">
        <v>1.3104337506056727</v>
      </c>
      <c r="DI3">
        <v>1.0219565700092117</v>
      </c>
      <c r="DJ3">
        <v>1.151621376718696</v>
      </c>
      <c r="DK3">
        <v>1.3926533817326032</v>
      </c>
      <c r="DL3">
        <v>1.512001986204154</v>
      </c>
      <c r="DM3">
        <v>1.109655763020778</v>
      </c>
      <c r="DN3">
        <v>0.56717881764360578</v>
      </c>
      <c r="DO3">
        <v>0.65580060864526446</v>
      </c>
      <c r="DP3">
        <v>0.37926695366677793</v>
      </c>
      <c r="DQ3">
        <v>0.26806068189464655</v>
      </c>
      <c r="DR3">
        <v>0.31081020670103204</v>
      </c>
      <c r="DS3">
        <v>0.65395253582468293</v>
      </c>
      <c r="DT3">
        <v>0.76759078446089191</v>
      </c>
      <c r="DU3">
        <v>0.61748290484842128</v>
      </c>
      <c r="DV3">
        <v>0.80903977222179335</v>
      </c>
      <c r="DW3">
        <v>0.6822831574286875</v>
      </c>
      <c r="DX3">
        <v>0.53211502521780807</v>
      </c>
      <c r="DY3">
        <v>0.44915699297935469</v>
      </c>
      <c r="DZ3">
        <v>0.42878566434470711</v>
      </c>
      <c r="EA3">
        <v>0.49311773912371459</v>
      </c>
      <c r="EB3">
        <v>0.57128277496748459</v>
      </c>
      <c r="EC3">
        <v>0.6866287634450341</v>
      </c>
      <c r="ED3">
        <v>0.51631665584195474</v>
      </c>
      <c r="EE3">
        <v>0.53092184065397074</v>
      </c>
      <c r="EF3">
        <v>0.46113137399901205</v>
      </c>
      <c r="EG3">
        <v>0.67526905036738705</v>
      </c>
      <c r="EH3">
        <v>0.81209396854234983</v>
      </c>
      <c r="EI3">
        <v>0.98037295416326165</v>
      </c>
      <c r="EJ3">
        <v>1.1590358087490669</v>
      </c>
      <c r="EK3">
        <v>0.97020327274103169</v>
      </c>
      <c r="EL3">
        <v>1.1936168055115197</v>
      </c>
      <c r="EM3">
        <v>0.68990145863175423</v>
      </c>
      <c r="EN3">
        <v>0.61987705344841182</v>
      </c>
      <c r="EO3">
        <v>0.87475017114600229</v>
      </c>
      <c r="EP3">
        <v>0.94410085042930525</v>
      </c>
      <c r="EQ3">
        <v>0.7530047514848156</v>
      </c>
      <c r="ER3">
        <v>0.69719800340173943</v>
      </c>
      <c r="ES3">
        <v>0.51482905945972801</v>
      </c>
      <c r="ET3">
        <v>0.41857074406786304</v>
      </c>
      <c r="EU3">
        <v>0.32208465944882259</v>
      </c>
      <c r="EV3">
        <v>0.4106281103917227</v>
      </c>
      <c r="EW3">
        <v>0.78460383133708944</v>
      </c>
      <c r="EX3">
        <v>0.94156942038732538</v>
      </c>
      <c r="EY3">
        <v>0.60842455346275015</v>
      </c>
      <c r="EZ3">
        <v>0.58473816153883218</v>
      </c>
      <c r="FA3">
        <v>0.80883167998770233</v>
      </c>
      <c r="FB3">
        <v>0.57718135782946123</v>
      </c>
      <c r="FC3">
        <v>0.43104457607458757</v>
      </c>
      <c r="FD3">
        <v>0.49954672640906861</v>
      </c>
      <c r="FE3">
        <v>0.55475410113451762</v>
      </c>
      <c r="FF3">
        <v>0.69304702301358234</v>
      </c>
      <c r="FG3">
        <v>0.61261118077029131</v>
      </c>
      <c r="FH3">
        <v>0.62571070489750735</v>
      </c>
      <c r="FI3">
        <v>0.37282118388684837</v>
      </c>
      <c r="FJ3">
        <v>0.4543239660245264</v>
      </c>
      <c r="FK3">
        <v>0.87719558411774778</v>
      </c>
      <c r="FL3">
        <v>1.1450577561835336</v>
      </c>
      <c r="FM3">
        <v>0.94213119073390683</v>
      </c>
      <c r="FN3">
        <v>0.89146852680904354</v>
      </c>
      <c r="FO3">
        <v>0.76445509017730884</v>
      </c>
      <c r="FP3">
        <v>0.62137306409411419</v>
      </c>
      <c r="FQ3">
        <v>0.71504415457203729</v>
      </c>
      <c r="FR3">
        <v>0.78985396858476342</v>
      </c>
      <c r="FS3">
        <v>1.0993042358650285</v>
      </c>
      <c r="FT3">
        <v>0.96130613845125346</v>
      </c>
      <c r="FU3">
        <v>0.76001220401666358</v>
      </c>
      <c r="FV3">
        <v>0.554060155954055</v>
      </c>
      <c r="FW3">
        <v>0.59316740029854642</v>
      </c>
      <c r="FX3">
        <v>0.95134554847852737</v>
      </c>
    </row>
    <row r="4" spans="1:180" x14ac:dyDescent="0.3">
      <c r="A4">
        <v>0.38289189165785203</v>
      </c>
      <c r="B4">
        <v>0.36795065183651199</v>
      </c>
      <c r="C4">
        <v>0.70097151053801277</v>
      </c>
      <c r="D4">
        <v>1.0569553827873546</v>
      </c>
      <c r="E4">
        <v>0.83889975941213613</v>
      </c>
      <c r="F4">
        <v>1.0244683347029762</v>
      </c>
      <c r="G4">
        <v>1.4027088454949677</v>
      </c>
      <c r="H4">
        <v>1.1853118899509949</v>
      </c>
      <c r="I4">
        <v>0.73984467619742078</v>
      </c>
      <c r="J4">
        <v>0.69572039450186751</v>
      </c>
      <c r="K4">
        <v>0.81045883462821344</v>
      </c>
      <c r="L4">
        <v>1.1112302522108515</v>
      </c>
      <c r="M4">
        <v>0.85507752529559611</v>
      </c>
      <c r="N4">
        <v>1.3376070760494534</v>
      </c>
      <c r="O4">
        <v>0.79056348117157238</v>
      </c>
      <c r="P4">
        <v>0.45491787713104925</v>
      </c>
      <c r="Q4">
        <v>0.75042533120896127</v>
      </c>
      <c r="R4">
        <v>1.4652473375626771</v>
      </c>
      <c r="S4">
        <v>1.8971392983406465</v>
      </c>
      <c r="T4">
        <v>1.4913941109343092</v>
      </c>
      <c r="U4">
        <v>1.4882924444292551</v>
      </c>
      <c r="V4">
        <v>1.2501439844064171</v>
      </c>
      <c r="W4">
        <v>1.113729615129623</v>
      </c>
      <c r="X4">
        <v>0.71318437594720818</v>
      </c>
      <c r="Y4">
        <v>0.95349504379778915</v>
      </c>
      <c r="Z4">
        <v>1.3701041734918913</v>
      </c>
      <c r="AA4">
        <v>1.8375285782325674</v>
      </c>
      <c r="AB4">
        <v>0.89643071208133074</v>
      </c>
      <c r="AC4">
        <v>0.79180966337235148</v>
      </c>
      <c r="AD4">
        <v>0.54766017016940316</v>
      </c>
      <c r="AE4">
        <v>0.36827909900516353</v>
      </c>
      <c r="AF4">
        <v>0.54413793735123106</v>
      </c>
      <c r="AG4">
        <v>1.0140885067278702</v>
      </c>
      <c r="AH4">
        <v>1.430941775325578</v>
      </c>
      <c r="AI4">
        <v>1.4573467488242364</v>
      </c>
      <c r="AJ4">
        <v>0.95731451869132944</v>
      </c>
      <c r="AK4">
        <v>1.1300649927894983</v>
      </c>
      <c r="AL4">
        <v>0.94985138311747108</v>
      </c>
      <c r="AM4">
        <v>0.63554934807765828</v>
      </c>
      <c r="AN4">
        <v>0.7381833997909345</v>
      </c>
      <c r="AO4">
        <v>1.0342885359257257</v>
      </c>
      <c r="AP4">
        <v>1.4924166499262621</v>
      </c>
      <c r="AQ4">
        <v>0.87293834607653775</v>
      </c>
      <c r="AR4">
        <v>0.80715774108950711</v>
      </c>
      <c r="AS4">
        <v>0.65675087902189566</v>
      </c>
      <c r="AT4">
        <v>0.56143254344780935</v>
      </c>
      <c r="AU4">
        <v>1.028004326359695</v>
      </c>
      <c r="AV4">
        <v>1.7396581401253985</v>
      </c>
      <c r="AW4">
        <v>2.0478830742292979</v>
      </c>
      <c r="AX4">
        <v>1.7086484962553425</v>
      </c>
      <c r="AY4">
        <v>1.5245395488134879</v>
      </c>
      <c r="AZ4">
        <v>1.3023723001409298</v>
      </c>
      <c r="BA4">
        <v>0.9605388048615684</v>
      </c>
      <c r="BB4">
        <v>0.91567719784926982</v>
      </c>
      <c r="BC4">
        <v>1.1075024332841408</v>
      </c>
      <c r="BD4">
        <v>1.2566644264196882</v>
      </c>
      <c r="BE4">
        <v>1.4322546057440213</v>
      </c>
      <c r="BF4">
        <v>0.85684223089270717</v>
      </c>
      <c r="BG4">
        <v>0.91387298115253479</v>
      </c>
      <c r="BH4">
        <v>0.8984386677562396</v>
      </c>
      <c r="BI4">
        <v>0.53769192594082049</v>
      </c>
      <c r="BJ4">
        <v>0.48709303984346247</v>
      </c>
      <c r="BK4">
        <v>0.99873332923974145</v>
      </c>
      <c r="BL4">
        <v>1.3506450826163441</v>
      </c>
      <c r="BM4">
        <v>1.1179740719376954</v>
      </c>
      <c r="BN4">
        <v>1.4069402680236724</v>
      </c>
      <c r="BO4">
        <v>1.2517895875342813</v>
      </c>
      <c r="BP4">
        <v>0.77539718781867717</v>
      </c>
      <c r="BQ4">
        <v>0.66883768196010218</v>
      </c>
      <c r="BR4">
        <v>0.86692435096400955</v>
      </c>
      <c r="BS4">
        <v>0.96250038669831595</v>
      </c>
      <c r="BT4">
        <v>1.1421502664086138</v>
      </c>
      <c r="BU4">
        <v>1.5136887524037774</v>
      </c>
      <c r="BV4">
        <v>1.3227105495919775</v>
      </c>
      <c r="BW4">
        <v>0.93185160678375656</v>
      </c>
      <c r="BX4">
        <v>0.68354150006702452</v>
      </c>
      <c r="BY4">
        <v>1.0950662585214435</v>
      </c>
      <c r="BZ4">
        <v>1.7142519948359034</v>
      </c>
      <c r="CA4">
        <v>2.2089353502119051</v>
      </c>
      <c r="CB4">
        <v>1.6569914353336173</v>
      </c>
      <c r="CC4">
        <v>1.9177500641760492</v>
      </c>
      <c r="CD4">
        <v>1.7959125557849136</v>
      </c>
      <c r="CE4">
        <v>0.94200443115345323</v>
      </c>
      <c r="CF4">
        <v>0.90318067882114172</v>
      </c>
      <c r="CG4">
        <v>1.3188543605301655</v>
      </c>
      <c r="CH4">
        <v>1.4989497959072389</v>
      </c>
      <c r="CI4">
        <v>1.6468569064388148</v>
      </c>
      <c r="CJ4">
        <v>1.1528034191956003</v>
      </c>
      <c r="CK4">
        <v>0.69144926043046828</v>
      </c>
      <c r="CL4">
        <v>0.73554545408363614</v>
      </c>
      <c r="CM4">
        <v>0.5661043466868958</v>
      </c>
      <c r="CN4">
        <v>0.79346671316229378</v>
      </c>
      <c r="CO4">
        <v>1.5127230191361254</v>
      </c>
      <c r="CP4">
        <v>1.2619723101005316</v>
      </c>
      <c r="CQ4">
        <v>1.0388268178568536</v>
      </c>
      <c r="CR4">
        <v>1.4965166851340808</v>
      </c>
      <c r="CS4">
        <v>1.5992341649013566</v>
      </c>
      <c r="CT4">
        <v>0.8767466254354993</v>
      </c>
      <c r="CU4">
        <v>0.91513027723789853</v>
      </c>
      <c r="CV4">
        <v>0.92126267898412229</v>
      </c>
      <c r="CW4">
        <v>1.124396200749268</v>
      </c>
      <c r="CX4">
        <v>1.4174121535419857</v>
      </c>
      <c r="CY4">
        <v>1.1151254213016917</v>
      </c>
      <c r="CZ4">
        <v>1.4076716963938241</v>
      </c>
      <c r="DA4">
        <v>0.77307920609686753</v>
      </c>
      <c r="DB4">
        <v>0.79609280641004176</v>
      </c>
      <c r="DC4">
        <v>1.3633466548839097</v>
      </c>
      <c r="DD4">
        <v>1.4087835194171769</v>
      </c>
      <c r="DE4">
        <v>1.4211916001999574</v>
      </c>
      <c r="DF4">
        <v>1.3993486647388291</v>
      </c>
      <c r="DG4">
        <v>1.7043813260841691</v>
      </c>
      <c r="DH4">
        <v>1.5606607575418376</v>
      </c>
      <c r="DI4">
        <v>1.1482371819821158</v>
      </c>
      <c r="DJ4">
        <v>1.2870536884163335</v>
      </c>
      <c r="DK4">
        <v>1.611040014276391</v>
      </c>
      <c r="DL4">
        <v>1.7863558885160145</v>
      </c>
      <c r="DM4">
        <v>1.2907025375151686</v>
      </c>
      <c r="DN4">
        <v>0.64482202669256339</v>
      </c>
      <c r="DO4">
        <v>0.74098416738126227</v>
      </c>
      <c r="DP4">
        <v>0.42580342139711885</v>
      </c>
      <c r="DQ4">
        <v>0.29046260746320379</v>
      </c>
      <c r="DR4">
        <v>0.34726939072197943</v>
      </c>
      <c r="DS4">
        <v>0.76379438204925765</v>
      </c>
      <c r="DT4">
        <v>0.92119341758543172</v>
      </c>
      <c r="DU4">
        <v>0.72936166972039596</v>
      </c>
      <c r="DV4">
        <v>0.96531872913847383</v>
      </c>
      <c r="DW4">
        <v>0.8112922777994791</v>
      </c>
      <c r="DX4">
        <v>0.619382243687848</v>
      </c>
      <c r="DY4">
        <v>0.50278964158736561</v>
      </c>
      <c r="DZ4">
        <v>0.48580407999476027</v>
      </c>
      <c r="EA4">
        <v>0.57717467252505639</v>
      </c>
      <c r="EB4">
        <v>0.67132610890444633</v>
      </c>
      <c r="EC4">
        <v>0.79060004610868118</v>
      </c>
      <c r="ED4">
        <v>0.58555121418197853</v>
      </c>
      <c r="EE4">
        <v>0.59488488844501208</v>
      </c>
      <c r="EF4">
        <v>0.51036879818727587</v>
      </c>
      <c r="EG4">
        <v>0.77231608928931639</v>
      </c>
      <c r="EH4">
        <v>0.95707046781588523</v>
      </c>
      <c r="EI4">
        <v>1.1585558156362101</v>
      </c>
      <c r="EJ4">
        <v>1.3826778185174891</v>
      </c>
      <c r="EK4">
        <v>1.1563709870018066</v>
      </c>
      <c r="EL4">
        <v>1.3997017365841127</v>
      </c>
      <c r="EM4">
        <v>0.77579626938372948</v>
      </c>
      <c r="EN4">
        <v>0.68963284020031668</v>
      </c>
      <c r="EO4">
        <v>1.0105376961852959</v>
      </c>
      <c r="EP4">
        <v>1.109767759598413</v>
      </c>
      <c r="EQ4">
        <v>0.87157260704986872</v>
      </c>
      <c r="ER4">
        <v>0.78810356064489295</v>
      </c>
      <c r="ES4">
        <v>0.58619685717722003</v>
      </c>
      <c r="ET4">
        <v>0.46532251919228951</v>
      </c>
      <c r="EU4">
        <v>0.35124205149542631</v>
      </c>
      <c r="EV4">
        <v>0.46890515511214242</v>
      </c>
      <c r="EW4">
        <v>0.92583013959767457</v>
      </c>
      <c r="EX4">
        <v>1.1123428437439966</v>
      </c>
      <c r="EY4">
        <v>0.72023044263539127</v>
      </c>
      <c r="EZ4">
        <v>0.70539190747555169</v>
      </c>
      <c r="FA4">
        <v>0.97370065618602286</v>
      </c>
      <c r="FB4">
        <v>0.66167542831726844</v>
      </c>
      <c r="FC4">
        <v>0.47605760246675077</v>
      </c>
      <c r="FD4">
        <v>0.57328347583491368</v>
      </c>
      <c r="FE4">
        <v>0.65617440191204179</v>
      </c>
      <c r="FF4">
        <v>0.79820495812736914</v>
      </c>
      <c r="FG4">
        <v>0.69415100870683855</v>
      </c>
      <c r="FH4">
        <v>0.69558735311452435</v>
      </c>
      <c r="FI4">
        <v>0.4149886916560892</v>
      </c>
      <c r="FJ4">
        <v>0.50540055834207986</v>
      </c>
      <c r="FK4">
        <v>1.0135321142716649</v>
      </c>
      <c r="FL4">
        <v>1.3501832836355172</v>
      </c>
      <c r="FM4">
        <v>1.1109523085307318</v>
      </c>
      <c r="FN4">
        <v>1.0483467432945355</v>
      </c>
      <c r="FO4">
        <v>0.90681743092764233</v>
      </c>
      <c r="FP4">
        <v>0.72542187871708808</v>
      </c>
      <c r="FQ4">
        <v>0.80469322475397764</v>
      </c>
      <c r="FR4">
        <v>0.88273112800713893</v>
      </c>
      <c r="FS4">
        <v>1.2596702879760011</v>
      </c>
      <c r="FT4">
        <v>1.1027740006327802</v>
      </c>
      <c r="FU4">
        <v>0.87849095359792417</v>
      </c>
      <c r="FV4">
        <v>0.62094960870891036</v>
      </c>
      <c r="FW4">
        <v>0.67476774382812565</v>
      </c>
      <c r="FX4">
        <v>1.0830807950003822</v>
      </c>
    </row>
    <row r="5" spans="1:180" x14ac:dyDescent="0.3">
      <c r="A5">
        <v>0.40702075691130207</v>
      </c>
      <c r="B5">
        <v>0.38652277921867684</v>
      </c>
      <c r="C5">
        <v>0.77127753959729295</v>
      </c>
      <c r="D5">
        <v>1.2073402844488275</v>
      </c>
      <c r="E5">
        <v>0.96979636678173897</v>
      </c>
      <c r="F5">
        <v>1.1930958736760373</v>
      </c>
      <c r="G5">
        <v>1.6224004774070613</v>
      </c>
      <c r="H5">
        <v>1.3640581047370868</v>
      </c>
      <c r="I5">
        <v>0.78682292148490485</v>
      </c>
      <c r="J5">
        <v>0.74193953783168964</v>
      </c>
      <c r="K5">
        <v>0.91133332751375695</v>
      </c>
      <c r="L5">
        <v>1.2723765261782083</v>
      </c>
      <c r="M5">
        <v>0.95632852041382943</v>
      </c>
      <c r="N5">
        <v>1.4852833804528094</v>
      </c>
      <c r="O5">
        <v>0.86272172315971984</v>
      </c>
      <c r="P5">
        <v>0.47479771242230201</v>
      </c>
      <c r="Q5">
        <v>0.80618012266019956</v>
      </c>
      <c r="R5">
        <v>1.6622923970016064</v>
      </c>
      <c r="S5">
        <v>2.1862787087732092</v>
      </c>
      <c r="T5">
        <v>1.7376641717388857</v>
      </c>
      <c r="U5">
        <v>1.7162933953863191</v>
      </c>
      <c r="V5">
        <v>1.4374113759668559</v>
      </c>
      <c r="W5">
        <v>1.2275801313728922</v>
      </c>
      <c r="X5">
        <v>0.76199818801384456</v>
      </c>
      <c r="Y5">
        <v>1.0435104659870167</v>
      </c>
      <c r="Z5">
        <v>1.5504829591380884</v>
      </c>
      <c r="AA5">
        <v>2.0744235273806084</v>
      </c>
      <c r="AB5">
        <v>0.99472802673942806</v>
      </c>
      <c r="AC5">
        <v>0.86524184047754893</v>
      </c>
      <c r="AD5">
        <v>0.59744420837674583</v>
      </c>
      <c r="AE5">
        <v>0.38597284649148622</v>
      </c>
      <c r="AF5">
        <v>0.57967484023106308</v>
      </c>
      <c r="AG5">
        <v>1.1369108914537378</v>
      </c>
      <c r="AH5">
        <v>1.6506195661852414</v>
      </c>
      <c r="AI5">
        <v>1.6868695813761636</v>
      </c>
      <c r="AJ5">
        <v>1.1102606651039608</v>
      </c>
      <c r="AK5">
        <v>1.3013973559599443</v>
      </c>
      <c r="AL5">
        <v>1.0600768300379331</v>
      </c>
      <c r="AM5">
        <v>0.68192966199361871</v>
      </c>
      <c r="AN5">
        <v>0.81024036558872714</v>
      </c>
      <c r="AO5">
        <v>1.1716579625714383</v>
      </c>
      <c r="AP5">
        <v>1.7021880495702617</v>
      </c>
      <c r="AQ5">
        <v>0.96262606791334526</v>
      </c>
      <c r="AR5">
        <v>0.88127318598435855</v>
      </c>
      <c r="AS5">
        <v>0.70868086821878018</v>
      </c>
      <c r="AT5">
        <v>0.58910953348913875</v>
      </c>
      <c r="AU5">
        <v>1.1216218189266429</v>
      </c>
      <c r="AV5">
        <v>1.96760743433897</v>
      </c>
      <c r="AW5">
        <v>2.3723184801439046</v>
      </c>
      <c r="AX5">
        <v>1.9754564863209461</v>
      </c>
      <c r="AY5">
        <v>1.7554221999188373</v>
      </c>
      <c r="AZ5">
        <v>1.4802064808596689</v>
      </c>
      <c r="BA5">
        <v>1.0579850938473052</v>
      </c>
      <c r="BB5">
        <v>0.97506354340435974</v>
      </c>
      <c r="BC5">
        <v>1.2175743881936407</v>
      </c>
      <c r="BD5">
        <v>1.4142255711430469</v>
      </c>
      <c r="BE5">
        <v>1.6005124674148579</v>
      </c>
      <c r="BF5">
        <v>0.94331378516250386</v>
      </c>
      <c r="BG5">
        <v>1.0148980330640696</v>
      </c>
      <c r="BH5">
        <v>0.99428235476248672</v>
      </c>
      <c r="BI5">
        <v>0.56757566402822257</v>
      </c>
      <c r="BJ5">
        <v>0.52447967843025323</v>
      </c>
      <c r="BK5">
        <v>1.1246042317596872</v>
      </c>
      <c r="BL5">
        <v>1.566537618603524</v>
      </c>
      <c r="BM5">
        <v>1.2973175784113813</v>
      </c>
      <c r="BN5">
        <v>1.6302481796682373</v>
      </c>
      <c r="BO5">
        <v>1.4462090547045368</v>
      </c>
      <c r="BP5">
        <v>0.8693126562548642</v>
      </c>
      <c r="BQ5">
        <v>0.72011264429446897</v>
      </c>
      <c r="BR5">
        <v>0.94609626106229905</v>
      </c>
      <c r="BS5">
        <v>1.0866799501713422</v>
      </c>
      <c r="BT5">
        <v>1.2896634702517744</v>
      </c>
      <c r="BU5">
        <v>1.6844434224962561</v>
      </c>
      <c r="BV5">
        <v>1.4622581655770264</v>
      </c>
      <c r="BW5">
        <v>1.0207458754467711</v>
      </c>
      <c r="BX5">
        <v>0.72655830634595775</v>
      </c>
      <c r="BY5">
        <v>1.2114009376669022</v>
      </c>
      <c r="BZ5">
        <v>1.9451171136951531</v>
      </c>
      <c r="CA5">
        <v>2.541300707622276</v>
      </c>
      <c r="CB5">
        <v>1.9292683948422347</v>
      </c>
      <c r="CC5">
        <v>2.2239396215022267</v>
      </c>
      <c r="CD5">
        <v>2.0368136675064341</v>
      </c>
      <c r="CE5">
        <v>1.0330176120049639</v>
      </c>
      <c r="CF5">
        <v>0.98075279107387459</v>
      </c>
      <c r="CG5">
        <v>1.4690156574797832</v>
      </c>
      <c r="CH5">
        <v>1.6855045276592044</v>
      </c>
      <c r="CI5">
        <v>1.8534867054311173</v>
      </c>
      <c r="CJ5">
        <v>1.2637260999051461</v>
      </c>
      <c r="CK5">
        <v>0.75712480960949224</v>
      </c>
      <c r="CL5">
        <v>0.79587371482789815</v>
      </c>
      <c r="CM5">
        <v>0.59731860608539578</v>
      </c>
      <c r="CN5">
        <v>0.87464695737895604</v>
      </c>
      <c r="CO5">
        <v>1.7040813227853304</v>
      </c>
      <c r="CP5">
        <v>1.440597558660369</v>
      </c>
      <c r="CQ5">
        <v>1.1948027965506676</v>
      </c>
      <c r="CR5">
        <v>1.7217154371619476</v>
      </c>
      <c r="CS5">
        <v>1.8130608612799013</v>
      </c>
      <c r="CT5">
        <v>0.96481581901577174</v>
      </c>
      <c r="CU5">
        <v>0.9861843771865596</v>
      </c>
      <c r="CV5">
        <v>1.0200040844857607</v>
      </c>
      <c r="CW5">
        <v>1.2661363788081976</v>
      </c>
      <c r="CX5">
        <v>1.5849257000888508</v>
      </c>
      <c r="CY5">
        <v>1.2240620235648039</v>
      </c>
      <c r="CZ5">
        <v>1.5317303933289528</v>
      </c>
      <c r="DA5">
        <v>0.82528768510653794</v>
      </c>
      <c r="DB5">
        <v>0.85241565505789052</v>
      </c>
      <c r="DC5">
        <v>1.5184574036202343</v>
      </c>
      <c r="DD5">
        <v>1.6133003128503625</v>
      </c>
      <c r="DE5">
        <v>1.6416924111166586</v>
      </c>
      <c r="DF5">
        <v>1.6052527199904763</v>
      </c>
      <c r="DG5">
        <v>1.9471765566086399</v>
      </c>
      <c r="DH5">
        <v>1.7826328736468631</v>
      </c>
      <c r="DI5">
        <v>1.2504935608884844</v>
      </c>
      <c r="DJ5">
        <v>1.3967410811372203</v>
      </c>
      <c r="DK5">
        <v>1.8051991557572602</v>
      </c>
      <c r="DL5">
        <v>2.0344791567775702</v>
      </c>
      <c r="DM5">
        <v>1.4504489505104003</v>
      </c>
      <c r="DN5">
        <v>0.70950222535852148</v>
      </c>
      <c r="DO5">
        <v>0.81368154066294907</v>
      </c>
      <c r="DP5">
        <v>0.46442674221895791</v>
      </c>
      <c r="DQ5">
        <v>0.30412246545955274</v>
      </c>
      <c r="DR5">
        <v>0.37391497935601098</v>
      </c>
      <c r="DS5">
        <v>0.8634629740178752</v>
      </c>
      <c r="DT5">
        <v>1.0668662239548801</v>
      </c>
      <c r="DU5">
        <v>0.83633030882093373</v>
      </c>
      <c r="DV5">
        <v>1.1154261259751599</v>
      </c>
      <c r="DW5">
        <v>0.93367138978749598</v>
      </c>
      <c r="DX5">
        <v>0.69650956669637365</v>
      </c>
      <c r="DY5">
        <v>0.5417312762377664</v>
      </c>
      <c r="DZ5">
        <v>0.53179325374793462</v>
      </c>
      <c r="EA5">
        <v>0.65342264278812123</v>
      </c>
      <c r="EB5">
        <v>0.76291986385537502</v>
      </c>
      <c r="EC5">
        <v>0.88083009478902718</v>
      </c>
      <c r="ED5">
        <v>0.6419577846897454</v>
      </c>
      <c r="EE5">
        <v>0.64287845654597775</v>
      </c>
      <c r="EF5">
        <v>0.54258223283365337</v>
      </c>
      <c r="EG5">
        <v>0.85351813661038023</v>
      </c>
      <c r="EH5">
        <v>1.0932631508540034</v>
      </c>
      <c r="EI5">
        <v>1.3306516187448985</v>
      </c>
      <c r="EJ5">
        <v>1.5966071462005171</v>
      </c>
      <c r="EK5">
        <v>1.331759272134758</v>
      </c>
      <c r="EL5">
        <v>1.5889731698156679</v>
      </c>
      <c r="EM5">
        <v>0.84781792225240094</v>
      </c>
      <c r="EN5">
        <v>0.74434996197643954</v>
      </c>
      <c r="EO5">
        <v>1.1286663195259097</v>
      </c>
      <c r="EP5">
        <v>1.2594278319361158</v>
      </c>
      <c r="EQ5">
        <v>0.9775248612260774</v>
      </c>
      <c r="ER5">
        <v>0.86553684306181389</v>
      </c>
      <c r="ES5">
        <v>0.64577175620201055</v>
      </c>
      <c r="ET5">
        <v>0.50199122193834922</v>
      </c>
      <c r="EU5">
        <v>0.36942694572263007</v>
      </c>
      <c r="EV5">
        <v>0.51769663193121018</v>
      </c>
      <c r="EW5">
        <v>1.0563034677348833</v>
      </c>
      <c r="EX5">
        <v>1.2772951486630704</v>
      </c>
      <c r="EY5">
        <v>0.82746163373169412</v>
      </c>
      <c r="EZ5">
        <v>0.8189231259851758</v>
      </c>
      <c r="FA5">
        <v>1.124629228661006</v>
      </c>
      <c r="FB5">
        <v>0.73373880104341893</v>
      </c>
      <c r="FC5">
        <v>0.50981961815662902</v>
      </c>
      <c r="FD5">
        <v>0.63614501878403573</v>
      </c>
      <c r="FE5">
        <v>0.74795999328354279</v>
      </c>
      <c r="FF5">
        <v>0.8947203402964895</v>
      </c>
      <c r="FG5">
        <v>0.76411596445822749</v>
      </c>
      <c r="FH5">
        <v>0.7525836769887555</v>
      </c>
      <c r="FI5">
        <v>0.44513807645649095</v>
      </c>
      <c r="FJ5">
        <v>0.54403603269672796</v>
      </c>
      <c r="FK5">
        <v>1.1352386944984445</v>
      </c>
      <c r="FL5">
        <v>1.5447223598810165</v>
      </c>
      <c r="FM5">
        <v>1.2705390020083678</v>
      </c>
      <c r="FN5">
        <v>1.1977227191755435</v>
      </c>
      <c r="FO5">
        <v>1.0418578760562698</v>
      </c>
      <c r="FP5">
        <v>0.81897265965680222</v>
      </c>
      <c r="FQ5">
        <v>0.87708381766912624</v>
      </c>
      <c r="FR5">
        <v>0.9593615825554177</v>
      </c>
      <c r="FS5">
        <v>1.4037189307356521</v>
      </c>
      <c r="FT5">
        <v>1.2337593037584138</v>
      </c>
      <c r="FU5">
        <v>0.9811679975461105</v>
      </c>
      <c r="FV5">
        <v>0.67655097730560132</v>
      </c>
      <c r="FW5">
        <v>0.74175450861250514</v>
      </c>
      <c r="FX5">
        <v>1.2004491678916387</v>
      </c>
    </row>
    <row r="6" spans="1:180" x14ac:dyDescent="0.3">
      <c r="A6">
        <v>0.41823293873604811</v>
      </c>
      <c r="B6">
        <v>0.39012864646309481</v>
      </c>
      <c r="C6">
        <v>0.82697208769357844</v>
      </c>
      <c r="D6">
        <v>1.3498179190587438</v>
      </c>
      <c r="E6">
        <v>1.0928482626073024</v>
      </c>
      <c r="F6">
        <v>1.3499864214785313</v>
      </c>
      <c r="G6">
        <v>1.8273472152413541</v>
      </c>
      <c r="H6">
        <v>1.5269226916957306</v>
      </c>
      <c r="I6">
        <v>0.81374215446761133</v>
      </c>
      <c r="J6">
        <v>0.76903740030294609</v>
      </c>
      <c r="K6">
        <v>0.99927594960440191</v>
      </c>
      <c r="L6">
        <v>1.4246264796146657</v>
      </c>
      <c r="M6">
        <v>1.0403790657403169</v>
      </c>
      <c r="N6">
        <v>1.6026702094902863</v>
      </c>
      <c r="O6">
        <v>0.91566933248564952</v>
      </c>
      <c r="P6">
        <v>0.47719641187603112</v>
      </c>
      <c r="Q6">
        <v>0.84263185802182938</v>
      </c>
      <c r="R6">
        <v>1.8409620620235609</v>
      </c>
      <c r="S6">
        <v>2.4586650760688533</v>
      </c>
      <c r="T6">
        <v>1.9662736158484999</v>
      </c>
      <c r="U6">
        <v>1.928524145834617</v>
      </c>
      <c r="V6">
        <v>1.6094800181267266</v>
      </c>
      <c r="W6">
        <v>1.3209564706578472</v>
      </c>
      <c r="X6">
        <v>0.79129599108609849</v>
      </c>
      <c r="Y6">
        <v>1.1143163158967262</v>
      </c>
      <c r="Z6">
        <v>1.7121020910620361</v>
      </c>
      <c r="AA6">
        <v>2.286831701747436</v>
      </c>
      <c r="AB6">
        <v>1.0747743156067759</v>
      </c>
      <c r="AC6">
        <v>0.92259501525594378</v>
      </c>
      <c r="AD6">
        <v>0.63647297307373207</v>
      </c>
      <c r="AE6">
        <v>0.38983972054238514</v>
      </c>
      <c r="AF6">
        <v>0.59662659467544721</v>
      </c>
      <c r="AG6">
        <v>1.2430892213531688</v>
      </c>
      <c r="AH6">
        <v>1.8538435586517659</v>
      </c>
      <c r="AI6">
        <v>1.9015167751372488</v>
      </c>
      <c r="AJ6">
        <v>1.2520824125125662</v>
      </c>
      <c r="AK6">
        <v>1.4602662962867179</v>
      </c>
      <c r="AL6">
        <v>1.1550648676822626</v>
      </c>
      <c r="AM6">
        <v>0.71066089463498494</v>
      </c>
      <c r="AN6">
        <v>0.86432462040021207</v>
      </c>
      <c r="AO6">
        <v>1.2939578710920281</v>
      </c>
      <c r="AP6">
        <v>1.8937333870077342</v>
      </c>
      <c r="AQ6">
        <v>1.03740769638201</v>
      </c>
      <c r="AR6">
        <v>0.93950837334030746</v>
      </c>
      <c r="AS6">
        <v>0.74188910297838873</v>
      </c>
      <c r="AT6">
        <v>0.59863239247037148</v>
      </c>
      <c r="AU6">
        <v>1.193902176124743</v>
      </c>
      <c r="AV6">
        <v>2.1741371680711321</v>
      </c>
      <c r="AW6">
        <v>2.6735625077596294</v>
      </c>
      <c r="AX6">
        <v>2.2262120756957251</v>
      </c>
      <c r="AY6">
        <v>1.9710710249590353</v>
      </c>
      <c r="AZ6">
        <v>1.6425337361053207</v>
      </c>
      <c r="BA6">
        <v>1.1343825917572896</v>
      </c>
      <c r="BB6">
        <v>1.0152748767260227</v>
      </c>
      <c r="BC6">
        <v>1.3088567823365636</v>
      </c>
      <c r="BD6">
        <v>1.5547376532397748</v>
      </c>
      <c r="BE6">
        <v>1.7480786884659389</v>
      </c>
      <c r="BF6">
        <v>1.0105936736340682</v>
      </c>
      <c r="BG6">
        <v>1.0948300625169531</v>
      </c>
      <c r="BH6">
        <v>1.0674760783176604</v>
      </c>
      <c r="BI6">
        <v>0.57763879238860949</v>
      </c>
      <c r="BJ6">
        <v>0.54616292113871279</v>
      </c>
      <c r="BK6">
        <v>1.2356430681965871</v>
      </c>
      <c r="BL6">
        <v>1.7701796619124119</v>
      </c>
      <c r="BM6">
        <v>1.4661597541252778</v>
      </c>
      <c r="BN6">
        <v>1.8410938648835062</v>
      </c>
      <c r="BO6">
        <v>1.6285934811830622</v>
      </c>
      <c r="BP6">
        <v>0.95109809100674048</v>
      </c>
      <c r="BQ6">
        <v>0.75198139797665509</v>
      </c>
      <c r="BR6">
        <v>1.0028836180031089</v>
      </c>
      <c r="BS6">
        <v>1.1956222811534964</v>
      </c>
      <c r="BT6">
        <v>1.4229248765417564</v>
      </c>
      <c r="BU6">
        <v>1.8273483927722292</v>
      </c>
      <c r="BV6">
        <v>1.5719152546628095</v>
      </c>
      <c r="BW6">
        <v>1.0810911173563147</v>
      </c>
      <c r="BX6">
        <v>0.74403070401222526</v>
      </c>
      <c r="BY6">
        <v>1.3014226241797162</v>
      </c>
      <c r="BZ6">
        <v>2.1560890379558604</v>
      </c>
      <c r="CA6">
        <v>2.8563030504047218</v>
      </c>
      <c r="CB6">
        <v>2.1826438886959396</v>
      </c>
      <c r="CC6">
        <v>2.506908570630749</v>
      </c>
      <c r="CD6">
        <v>2.255276615990931</v>
      </c>
      <c r="CE6">
        <v>1.1052584398967911</v>
      </c>
      <c r="CF6">
        <v>1.0347634088508006</v>
      </c>
      <c r="CG6">
        <v>1.5942118022347134</v>
      </c>
      <c r="CH6">
        <v>1.8536461162736977</v>
      </c>
      <c r="CI6">
        <v>2.0354529857022814</v>
      </c>
      <c r="CJ6">
        <v>1.351926992281993</v>
      </c>
      <c r="CK6">
        <v>0.80795742646136193</v>
      </c>
      <c r="CL6">
        <v>0.83721421558869535</v>
      </c>
      <c r="CM6">
        <v>0.60857769517380889</v>
      </c>
      <c r="CN6">
        <v>0.9380312033292908</v>
      </c>
      <c r="CO6">
        <v>1.8770742277607375</v>
      </c>
      <c r="CP6">
        <v>1.6091872883577867</v>
      </c>
      <c r="CQ6">
        <v>1.3385903155271599</v>
      </c>
      <c r="CR6">
        <v>1.9320126013733399</v>
      </c>
      <c r="CS6">
        <v>2.0106835680279032</v>
      </c>
      <c r="CT6">
        <v>1.0354495372329577</v>
      </c>
      <c r="CU6">
        <v>1.0328471857403316</v>
      </c>
      <c r="CV6">
        <v>1.0999385758975628</v>
      </c>
      <c r="CW6">
        <v>1.3954658237121904</v>
      </c>
      <c r="CX6">
        <v>1.7364025123238838</v>
      </c>
      <c r="CY6">
        <v>1.3103572384436397</v>
      </c>
      <c r="CZ6">
        <v>1.6225353768981199</v>
      </c>
      <c r="DA6">
        <v>0.85460914970751878</v>
      </c>
      <c r="DB6">
        <v>0.88715528890764883</v>
      </c>
      <c r="DC6">
        <v>1.6472217787286243</v>
      </c>
      <c r="DD6">
        <v>1.7992783735822413</v>
      </c>
      <c r="DE6">
        <v>1.8481364262989819</v>
      </c>
      <c r="DF6">
        <v>1.79811714661014</v>
      </c>
      <c r="DG6">
        <v>2.171297765784229</v>
      </c>
      <c r="DH6">
        <v>1.9734547664024682</v>
      </c>
      <c r="DI6">
        <v>1.3265227432551816</v>
      </c>
      <c r="DJ6">
        <v>1.4782255521674235</v>
      </c>
      <c r="DK6">
        <v>1.9721532061290676</v>
      </c>
      <c r="DL6">
        <v>2.2529191016589598</v>
      </c>
      <c r="DM6">
        <v>1.5861202227745708</v>
      </c>
      <c r="DN6">
        <v>0.75955316091061975</v>
      </c>
      <c r="DO6">
        <v>0.87171691769175219</v>
      </c>
      <c r="DP6">
        <v>0.49395247140378296</v>
      </c>
      <c r="DQ6">
        <v>0.30806531207719207</v>
      </c>
      <c r="DR6">
        <v>0.38982357802524986</v>
      </c>
      <c r="DS6">
        <v>0.95085415568582843</v>
      </c>
      <c r="DT6">
        <v>1.2022452633196621</v>
      </c>
      <c r="DU6">
        <v>0.93678227225148769</v>
      </c>
      <c r="DV6">
        <v>1.2566010503350891</v>
      </c>
      <c r="DW6">
        <v>1.0474279028821456</v>
      </c>
      <c r="DX6">
        <v>0.76224920338220925</v>
      </c>
      <c r="DY6">
        <v>0.56525428527320187</v>
      </c>
      <c r="DZ6">
        <v>0.56586839375434683</v>
      </c>
      <c r="EA6">
        <v>0.72036246467184828</v>
      </c>
      <c r="EB6">
        <v>0.8443969645720838</v>
      </c>
      <c r="EC6">
        <v>0.95490601671872555</v>
      </c>
      <c r="ED6">
        <v>0.68421704333279432</v>
      </c>
      <c r="EE6">
        <v>0.67337557427279437</v>
      </c>
      <c r="EF6">
        <v>0.55646937394797591</v>
      </c>
      <c r="EG6">
        <v>0.91658617116944263</v>
      </c>
      <c r="EH6">
        <v>1.2179975336612547</v>
      </c>
      <c r="EI6">
        <v>1.4930645900087935</v>
      </c>
      <c r="EJ6">
        <v>1.7962737450848436</v>
      </c>
      <c r="EK6">
        <v>1.4936552529099401</v>
      </c>
      <c r="EL6">
        <v>1.7583697968171428</v>
      </c>
      <c r="EM6">
        <v>0.90395986945681872</v>
      </c>
      <c r="EN6">
        <v>0.78246010861410065</v>
      </c>
      <c r="EO6">
        <v>1.2270502317783727</v>
      </c>
      <c r="EP6">
        <v>1.390947370811018</v>
      </c>
      <c r="EQ6">
        <v>1.0691203105509148</v>
      </c>
      <c r="ER6">
        <v>0.92728094949232898</v>
      </c>
      <c r="ES6">
        <v>0.69226936430174002</v>
      </c>
      <c r="ET6">
        <v>0.52723954354713942</v>
      </c>
      <c r="EU6">
        <v>0.37556147165524578</v>
      </c>
      <c r="EV6">
        <v>0.55585733405081628</v>
      </c>
      <c r="EW6">
        <v>1.1737856138246261</v>
      </c>
      <c r="EX6">
        <v>1.4334448133126263</v>
      </c>
      <c r="EY6">
        <v>0.92813811742309915</v>
      </c>
      <c r="EZ6">
        <v>0.9233952036130566</v>
      </c>
      <c r="FA6">
        <v>1.2591783083356938</v>
      </c>
      <c r="FB6">
        <v>0.79200782855228569</v>
      </c>
      <c r="FC6">
        <v>0.53153826902043233</v>
      </c>
      <c r="FD6">
        <v>0.68695561128867577</v>
      </c>
      <c r="FE6">
        <v>0.82893381540489819</v>
      </c>
      <c r="FF6">
        <v>0.9805559214363605</v>
      </c>
      <c r="FG6">
        <v>0.82037524271544526</v>
      </c>
      <c r="FH6">
        <v>0.79445224306728002</v>
      </c>
      <c r="FI6">
        <v>0.46209471538972519</v>
      </c>
      <c r="FJ6">
        <v>0.56877866511812036</v>
      </c>
      <c r="FK6">
        <v>1.2389601995157971</v>
      </c>
      <c r="FL6">
        <v>1.7247273886697707</v>
      </c>
      <c r="FM6">
        <v>1.4186315249305566</v>
      </c>
      <c r="FN6">
        <v>1.3366416537451506</v>
      </c>
      <c r="FO6">
        <v>1.167502520924744</v>
      </c>
      <c r="FP6">
        <v>0.89995821772335671</v>
      </c>
      <c r="FQ6">
        <v>0.93084464252633836</v>
      </c>
      <c r="FR6">
        <v>1.0175926307416163</v>
      </c>
      <c r="FS6">
        <v>1.5283152330155285</v>
      </c>
      <c r="FT6">
        <v>1.3512599844405304</v>
      </c>
      <c r="FU6">
        <v>1.0664914004284289</v>
      </c>
      <c r="FV6">
        <v>0.71883954791089399</v>
      </c>
      <c r="FW6">
        <v>0.79270209948114012</v>
      </c>
      <c r="FX6">
        <v>1.3006839721710592</v>
      </c>
    </row>
    <row r="7" spans="1:180" x14ac:dyDescent="0.3">
      <c r="A7">
        <v>0.41381632770545906</v>
      </c>
      <c r="B7">
        <v>0.37627022221511391</v>
      </c>
      <c r="C7">
        <v>0.8647509772010743</v>
      </c>
      <c r="D7">
        <v>1.4813995469066599</v>
      </c>
      <c r="E7">
        <v>1.2051613653309923</v>
      </c>
      <c r="F7">
        <v>1.4908409917382344</v>
      </c>
      <c r="G7">
        <v>2.0119640348615819</v>
      </c>
      <c r="H7">
        <v>1.668675493536955</v>
      </c>
      <c r="I7">
        <v>0.8165874870596419</v>
      </c>
      <c r="J7">
        <v>0.7731196338559162</v>
      </c>
      <c r="K7">
        <v>1.070813849192026</v>
      </c>
      <c r="L7">
        <v>1.5644922468873304</v>
      </c>
      <c r="M7">
        <v>1.1028262026011293</v>
      </c>
      <c r="N7">
        <v>1.682456621857066</v>
      </c>
      <c r="O7">
        <v>0.94493396361483117</v>
      </c>
      <c r="P7">
        <v>0.45926813527228216</v>
      </c>
      <c r="Q7">
        <v>0.85570228167782814</v>
      </c>
      <c r="R7">
        <v>1.9948648710783723</v>
      </c>
      <c r="S7">
        <v>2.7075759317026238</v>
      </c>
      <c r="T7">
        <v>2.1713263702265073</v>
      </c>
      <c r="U7">
        <v>2.1189691337905234</v>
      </c>
      <c r="V7">
        <v>1.7617279872833149</v>
      </c>
      <c r="W7">
        <v>1.3890627401614677</v>
      </c>
      <c r="X7">
        <v>0.79726499377979965</v>
      </c>
      <c r="Y7">
        <v>1.1611911307836877</v>
      </c>
      <c r="Z7">
        <v>1.8497145744189294</v>
      </c>
      <c r="AA7">
        <v>2.467260173559553</v>
      </c>
      <c r="AB7">
        <v>1.1314938528523952</v>
      </c>
      <c r="AC7">
        <v>0.95973586581119408</v>
      </c>
      <c r="AD7">
        <v>0.66200502331665101</v>
      </c>
      <c r="AE7">
        <v>0.3777022915669358</v>
      </c>
      <c r="AF7">
        <v>0.59160795840974811</v>
      </c>
      <c r="AG7">
        <v>1.3280315853007272</v>
      </c>
      <c r="AH7">
        <v>2.0356455016542947</v>
      </c>
      <c r="AI7">
        <v>2.0955969962291441</v>
      </c>
      <c r="AJ7">
        <v>1.3786750148568683</v>
      </c>
      <c r="AK7">
        <v>1.6019386295403804</v>
      </c>
      <c r="AL7">
        <v>1.2304532468710232</v>
      </c>
      <c r="AM7">
        <v>0.71814521254151131</v>
      </c>
      <c r="AN7">
        <v>0.89644803892426217</v>
      </c>
      <c r="AO7">
        <v>1.3968587740517704</v>
      </c>
      <c r="AP7">
        <v>2.061116322779915</v>
      </c>
      <c r="AQ7">
        <v>1.0928628158520899</v>
      </c>
      <c r="AR7">
        <v>0.97766621318362357</v>
      </c>
      <c r="AS7">
        <v>0.75247843113213453</v>
      </c>
      <c r="AT7">
        <v>0.58648924885461429</v>
      </c>
      <c r="AU7">
        <v>1.2392500365717756</v>
      </c>
      <c r="AV7">
        <v>2.3526288583639179</v>
      </c>
      <c r="AW7">
        <v>2.9435143089356144</v>
      </c>
      <c r="AX7">
        <v>2.4540335840320737</v>
      </c>
      <c r="AY7">
        <v>2.1653758003996644</v>
      </c>
      <c r="AZ7">
        <v>1.7839457245590411</v>
      </c>
      <c r="BA7">
        <v>1.1848489353334295</v>
      </c>
      <c r="BB7">
        <v>1.0317565589199857</v>
      </c>
      <c r="BC7">
        <v>1.3764286891847661</v>
      </c>
      <c r="BD7">
        <v>1.6728468700492156</v>
      </c>
      <c r="BE7">
        <v>1.8682700090194677</v>
      </c>
      <c r="BF7">
        <v>1.0540979177341621</v>
      </c>
      <c r="BG7">
        <v>1.1484317080041384</v>
      </c>
      <c r="BH7">
        <v>1.1130034688915145</v>
      </c>
      <c r="BI7">
        <v>0.56421261800906419</v>
      </c>
      <c r="BJ7">
        <v>0.54922189028636692</v>
      </c>
      <c r="BK7">
        <v>1.3272993068634626</v>
      </c>
      <c r="BL7">
        <v>1.9564754423987616</v>
      </c>
      <c r="BM7">
        <v>1.6198699547344024</v>
      </c>
      <c r="BN7">
        <v>2.033689684437229</v>
      </c>
      <c r="BO7">
        <v>1.7938986100238563</v>
      </c>
      <c r="BP7">
        <v>1.0171536737564206</v>
      </c>
      <c r="BQ7">
        <v>0.76063170997062735</v>
      </c>
      <c r="BR7">
        <v>1.0330000538263757</v>
      </c>
      <c r="BS7">
        <v>1.2856729383459362</v>
      </c>
      <c r="BT7">
        <v>1.5374647557070895</v>
      </c>
      <c r="BU7">
        <v>1.9344340800880455</v>
      </c>
      <c r="BV7">
        <v>1.6441946476191529</v>
      </c>
      <c r="BW7">
        <v>1.10672096262288</v>
      </c>
      <c r="BX7">
        <v>0.73150550363751776</v>
      </c>
      <c r="BY7">
        <v>1.3590474152102854</v>
      </c>
      <c r="BZ7">
        <v>2.3409651389321433</v>
      </c>
      <c r="CA7">
        <v>3.146245605704292</v>
      </c>
      <c r="CB7">
        <v>2.4098828443738531</v>
      </c>
      <c r="CC7">
        <v>2.758144805295577</v>
      </c>
      <c r="CD7">
        <v>2.443974478096643</v>
      </c>
      <c r="CE7">
        <v>1.1539752523233771</v>
      </c>
      <c r="CF7">
        <v>1.0604016956473699</v>
      </c>
      <c r="CG7">
        <v>1.6881685962831676</v>
      </c>
      <c r="CH7">
        <v>1.9973501097761523</v>
      </c>
      <c r="CI7">
        <v>2.185202437876451</v>
      </c>
      <c r="CJ7">
        <v>1.4114930255915581</v>
      </c>
      <c r="CK7">
        <v>0.84022641021247657</v>
      </c>
      <c r="CL7">
        <v>0.85525071496944838</v>
      </c>
      <c r="CM7">
        <v>0.5963162746819699</v>
      </c>
      <c r="CN7">
        <v>0.97901511151253073</v>
      </c>
      <c r="CO7">
        <v>2.0254130320406269</v>
      </c>
      <c r="CP7">
        <v>1.7639700688215865</v>
      </c>
      <c r="CQ7">
        <v>1.4665161366822639</v>
      </c>
      <c r="CR7">
        <v>2.1216621702284235</v>
      </c>
      <c r="CS7">
        <v>2.1859212908833383</v>
      </c>
      <c r="CT7">
        <v>1.084333985513402</v>
      </c>
      <c r="CU7">
        <v>1.0500722333447825</v>
      </c>
      <c r="CV7">
        <v>1.1565255522879567</v>
      </c>
      <c r="CW7">
        <v>1.50738791408993</v>
      </c>
      <c r="CX7">
        <v>1.8656463880051741</v>
      </c>
      <c r="CY7">
        <v>1.3684514255285898</v>
      </c>
      <c r="CZ7">
        <v>1.6721915235599838</v>
      </c>
      <c r="DA7">
        <v>0.85600279446105842</v>
      </c>
      <c r="DB7">
        <v>0.89569943190582613</v>
      </c>
      <c r="DC7">
        <v>1.7426302480945146</v>
      </c>
      <c r="DD7">
        <v>1.9611654894686148</v>
      </c>
      <c r="DE7">
        <v>2.0347582839834093</v>
      </c>
      <c r="DF7">
        <v>1.972406421129832</v>
      </c>
      <c r="DG7">
        <v>2.3693056565568056</v>
      </c>
      <c r="DH7">
        <v>2.1256814781514706</v>
      </c>
      <c r="DI7">
        <v>1.3706439980968264</v>
      </c>
      <c r="DJ7">
        <v>1.5253434972090905</v>
      </c>
      <c r="DK7">
        <v>2.1050519395015765</v>
      </c>
      <c r="DL7">
        <v>2.4340121660190315</v>
      </c>
      <c r="DM7">
        <v>1.6916248155286446</v>
      </c>
      <c r="DN7">
        <v>0.79136259574300793</v>
      </c>
      <c r="DO7">
        <v>0.91114697201969808</v>
      </c>
      <c r="DP7">
        <v>0.51214440210692236</v>
      </c>
      <c r="DQ7">
        <v>0.30031933938186456</v>
      </c>
      <c r="DR7">
        <v>0.39292001710174146</v>
      </c>
      <c r="DS7">
        <v>1.0223992157849404</v>
      </c>
      <c r="DT7">
        <v>1.3240308447907818</v>
      </c>
      <c r="DU7">
        <v>1.0282781405878338</v>
      </c>
      <c r="DV7">
        <v>1.385041023028557</v>
      </c>
      <c r="DW7">
        <v>1.1494876275717769</v>
      </c>
      <c r="DX7">
        <v>0.81382842624397522</v>
      </c>
      <c r="DY7">
        <v>0.57051856752556396</v>
      </c>
      <c r="DZ7">
        <v>0.58547502464099443</v>
      </c>
      <c r="EA7">
        <v>0.77544517323348039</v>
      </c>
      <c r="EB7">
        <v>0.91294680421901164</v>
      </c>
      <c r="EC7">
        <v>1.0085872457083065</v>
      </c>
      <c r="ED7">
        <v>0.70924804386303175</v>
      </c>
      <c r="EE7">
        <v>0.68277586516544919</v>
      </c>
      <c r="EF7">
        <v>0.54877532191601475</v>
      </c>
      <c r="EG7">
        <v>0.95699577252513679</v>
      </c>
      <c r="EH7">
        <v>1.3273355044963357</v>
      </c>
      <c r="EI7">
        <v>1.6414693430963485</v>
      </c>
      <c r="EJ7">
        <v>1.9758518609373183</v>
      </c>
      <c r="EK7">
        <v>1.637552314427938</v>
      </c>
      <c r="EL7">
        <v>1.9022784788092026</v>
      </c>
      <c r="EM7">
        <v>0.94046671368810963</v>
      </c>
      <c r="EN7">
        <v>0.80037535632354162</v>
      </c>
      <c r="EO7">
        <v>1.3009476769209198</v>
      </c>
      <c r="EP7">
        <v>1.4998480082312251</v>
      </c>
      <c r="EQ7">
        <v>1.1426247038656365</v>
      </c>
      <c r="ER7">
        <v>0.96927508828398357</v>
      </c>
      <c r="ES7">
        <v>0.72263242438286379</v>
      </c>
      <c r="ET7">
        <v>0.5384763167310026</v>
      </c>
      <c r="EU7">
        <v>0.36748467972164461</v>
      </c>
      <c r="EV7">
        <v>0.58089497426467274</v>
      </c>
      <c r="EW7">
        <v>1.2743269471762642</v>
      </c>
      <c r="EX7">
        <v>1.576900707450597</v>
      </c>
      <c r="EY7">
        <v>1.0195929104083437</v>
      </c>
      <c r="EZ7">
        <v>1.0157722011317265</v>
      </c>
      <c r="FA7">
        <v>1.3728609756747416</v>
      </c>
      <c r="FB7">
        <v>0.83331314744972373</v>
      </c>
      <c r="FC7">
        <v>0.53876043400930318</v>
      </c>
      <c r="FD7">
        <v>0.72290715752673629</v>
      </c>
      <c r="FE7">
        <v>0.89631481378016131</v>
      </c>
      <c r="FF7">
        <v>1.0524542625895208</v>
      </c>
      <c r="FG7">
        <v>0.85927295286221528</v>
      </c>
      <c r="FH7">
        <v>0.81740702353945183</v>
      </c>
      <c r="FI7">
        <v>0.46311382681463165</v>
      </c>
      <c r="FJ7">
        <v>0.57652777868814098</v>
      </c>
      <c r="FK7">
        <v>1.3193593660528038</v>
      </c>
      <c r="FL7">
        <v>1.884698371345302</v>
      </c>
      <c r="FM7">
        <v>1.5514247115188478</v>
      </c>
      <c r="FN7">
        <v>1.4611125137142524</v>
      </c>
      <c r="FO7">
        <v>1.2802305688333047</v>
      </c>
      <c r="FP7">
        <v>0.96479815143848124</v>
      </c>
      <c r="FQ7">
        <v>0.96207501680921048</v>
      </c>
      <c r="FR7">
        <v>1.0531558851706695</v>
      </c>
      <c r="FS7">
        <v>1.6279518668927457</v>
      </c>
      <c r="FT7">
        <v>1.4508585906285252</v>
      </c>
      <c r="FU7">
        <v>1.1304458315476227</v>
      </c>
      <c r="FV7">
        <v>0.74428304329297235</v>
      </c>
      <c r="FW7">
        <v>0.82408350077698722</v>
      </c>
      <c r="FX7">
        <v>1.3790482229230052</v>
      </c>
    </row>
    <row r="8" spans="1:180" x14ac:dyDescent="0.3">
      <c r="A8">
        <v>0.3931756061744191</v>
      </c>
      <c r="B8">
        <v>0.34628664183663121</v>
      </c>
      <c r="C8">
        <v>0.88327600134866491</v>
      </c>
      <c r="D8">
        <v>1.5990971366279703</v>
      </c>
      <c r="E8">
        <v>1.3039118361031659</v>
      </c>
      <c r="F8">
        <v>1.6114746650100702</v>
      </c>
      <c r="G8">
        <v>2.1706115398372483</v>
      </c>
      <c r="H8">
        <v>1.7846939124523558</v>
      </c>
      <c r="I8">
        <v>0.79409446654254567</v>
      </c>
      <c r="J8">
        <v>0.7527901150012043</v>
      </c>
      <c r="K8">
        <v>1.1235980005971427</v>
      </c>
      <c r="L8">
        <v>1.6884215031100882</v>
      </c>
      <c r="M8">
        <v>1.1408928473403022</v>
      </c>
      <c r="N8">
        <v>1.7205795160727264</v>
      </c>
      <c r="O8">
        <v>0.94797560668800895</v>
      </c>
      <c r="P8">
        <v>0.42017369334503268</v>
      </c>
      <c r="Q8">
        <v>0.84300547691888228</v>
      </c>
      <c r="R8">
        <v>2.1180744557958935</v>
      </c>
      <c r="S8">
        <v>2.9261150975889314</v>
      </c>
      <c r="T8">
        <v>2.3475248504729342</v>
      </c>
      <c r="U8">
        <v>2.2815768077520016</v>
      </c>
      <c r="V8">
        <v>1.8902841842283413</v>
      </c>
      <c r="W8">
        <v>1.4292432586095545</v>
      </c>
      <c r="X8">
        <v>0.77874386081510294</v>
      </c>
      <c r="Y8">
        <v>1.1813606894843107</v>
      </c>
      <c r="Z8">
        <v>1.9594733956275936</v>
      </c>
      <c r="AA8">
        <v>2.6095467495269791</v>
      </c>
      <c r="AB8">
        <v>1.1612994838931836</v>
      </c>
      <c r="AC8">
        <v>0.97405800577362556</v>
      </c>
      <c r="AD8">
        <v>0.67220267200851569</v>
      </c>
      <c r="AE8">
        <v>0.34905881443777503</v>
      </c>
      <c r="AF8">
        <v>0.56334264673926027</v>
      </c>
      <c r="AG8">
        <v>1.3884550553157502</v>
      </c>
      <c r="AH8">
        <v>2.1919186301865374</v>
      </c>
      <c r="AI8">
        <v>2.2633902983136256</v>
      </c>
      <c r="AJ8">
        <v>1.4860528354142331</v>
      </c>
      <c r="AK8">
        <v>1.7216878682847423</v>
      </c>
      <c r="AL8">
        <v>1.2829572734483408</v>
      </c>
      <c r="AM8">
        <v>0.70307611343578014</v>
      </c>
      <c r="AN8">
        <v>0.90480469439558198</v>
      </c>
      <c r="AO8">
        <v>1.4770762281935332</v>
      </c>
      <c r="AP8">
        <v>2.1991872222377031</v>
      </c>
      <c r="AQ8">
        <v>1.125557576208007</v>
      </c>
      <c r="AR8">
        <v>0.99300022700828572</v>
      </c>
      <c r="AS8">
        <v>0.73882479423918823</v>
      </c>
      <c r="AT8">
        <v>0.55110557748655298</v>
      </c>
      <c r="AU8">
        <v>1.2538914754029009</v>
      </c>
      <c r="AV8">
        <v>2.4975678100596941</v>
      </c>
      <c r="AW8">
        <v>3.1746923529631212</v>
      </c>
      <c r="AX8">
        <v>2.6515493513255413</v>
      </c>
      <c r="AY8">
        <v>2.3319984312326287</v>
      </c>
      <c r="AZ8">
        <v>1.8994554344101873</v>
      </c>
      <c r="BA8">
        <v>1.2068654482110761</v>
      </c>
      <c r="BB8">
        <v>1.0220634635198018</v>
      </c>
      <c r="BC8">
        <v>1.4170210819491114</v>
      </c>
      <c r="BD8">
        <v>1.7640152332502277</v>
      </c>
      <c r="BE8">
        <v>1.955356746837362</v>
      </c>
      <c r="BF8">
        <v>1.0712938329459205</v>
      </c>
      <c r="BG8">
        <v>1.172601642896113</v>
      </c>
      <c r="BH8">
        <v>1.1286573221808582</v>
      </c>
      <c r="BI8">
        <v>0.52666395383641162</v>
      </c>
      <c r="BJ8">
        <v>0.5325041528141119</v>
      </c>
      <c r="BK8">
        <v>1.395878052620247</v>
      </c>
      <c r="BL8">
        <v>2.120024489433844</v>
      </c>
      <c r="BM8">
        <v>1.753393754843962</v>
      </c>
      <c r="BN8">
        <v>2.2014523196916014</v>
      </c>
      <c r="BO8">
        <v>1.9367368867757748</v>
      </c>
      <c r="BP8">
        <v>1.0646516260345964</v>
      </c>
      <c r="BQ8">
        <v>0.74490786097358086</v>
      </c>
      <c r="BR8">
        <v>1.0352994163622231</v>
      </c>
      <c r="BS8">
        <v>1.3547054106946947</v>
      </c>
      <c r="BT8">
        <v>1.629491875243585</v>
      </c>
      <c r="BU8">
        <v>1.9996824977396559</v>
      </c>
      <c r="BV8">
        <v>1.6746275558182768</v>
      </c>
      <c r="BW8">
        <v>1.094834252795946</v>
      </c>
      <c r="BX8">
        <v>0.68756461614624342</v>
      </c>
      <c r="BY8">
        <v>1.3810160797605047</v>
      </c>
      <c r="BZ8">
        <v>2.494456184037396</v>
      </c>
      <c r="CA8">
        <v>3.4026208968118983</v>
      </c>
      <c r="CB8">
        <v>2.6037511118871985</v>
      </c>
      <c r="CC8">
        <v>2.969389759965015</v>
      </c>
      <c r="CD8">
        <v>2.5965285480362854</v>
      </c>
      <c r="CE8">
        <v>1.1762434296173812</v>
      </c>
      <c r="CF8">
        <v>1.055992431366914</v>
      </c>
      <c r="CG8">
        <v>1.7470025101558233</v>
      </c>
      <c r="CH8">
        <v>2.1113122056203935</v>
      </c>
      <c r="CI8">
        <v>2.2965744387151443</v>
      </c>
      <c r="CJ8">
        <v>1.4385865466449641</v>
      </c>
      <c r="CK8">
        <v>0.85166816239531862</v>
      </c>
      <c r="CL8">
        <v>0.84759599501079785</v>
      </c>
      <c r="CM8">
        <v>0.559348933479347</v>
      </c>
      <c r="CN8">
        <v>0.99499963460543228</v>
      </c>
      <c r="CO8">
        <v>2.1432979641886267</v>
      </c>
      <c r="CP8">
        <v>1.9011187740907092</v>
      </c>
      <c r="CQ8">
        <v>1.5755908943288635</v>
      </c>
      <c r="CR8">
        <v>2.2848071110766517</v>
      </c>
      <c r="CS8">
        <v>2.3325424496671996</v>
      </c>
      <c r="CT8">
        <v>1.1088964104957164</v>
      </c>
      <c r="CU8">
        <v>1.0360059540785962</v>
      </c>
      <c r="CV8">
        <v>1.1871718656783523</v>
      </c>
      <c r="CW8">
        <v>1.5967793204628966</v>
      </c>
      <c r="CX8">
        <v>1.9664938480453569</v>
      </c>
      <c r="CY8">
        <v>1.3950538374270591</v>
      </c>
      <c r="CZ8">
        <v>1.6763083667206864</v>
      </c>
      <c r="DA8">
        <v>0.82719995876624175</v>
      </c>
      <c r="DB8">
        <v>0.87643414320233148</v>
      </c>
      <c r="DC8">
        <v>1.800022402792151</v>
      </c>
      <c r="DD8">
        <v>2.0945152909135905</v>
      </c>
      <c r="DE8">
        <v>2.1956268961582825</v>
      </c>
      <c r="DF8">
        <v>2.1221748573585244</v>
      </c>
      <c r="DG8">
        <v>2.5336134690400014</v>
      </c>
      <c r="DH8">
        <v>2.2351671190825688</v>
      </c>
      <c r="DI8">
        <v>1.3803811249280942</v>
      </c>
      <c r="DJ8">
        <v>1.5352974881727779</v>
      </c>
      <c r="DK8">
        <v>2.19968281491724</v>
      </c>
      <c r="DL8">
        <v>2.5727760487473903</v>
      </c>
      <c r="DM8">
        <v>1.7631496334741243</v>
      </c>
      <c r="DN8">
        <v>0.80279242584510435</v>
      </c>
      <c r="DO8">
        <v>0.92928145811975404</v>
      </c>
      <c r="DP8">
        <v>0.51775561040864504</v>
      </c>
      <c r="DQ8">
        <v>0.28025006385976836</v>
      </c>
      <c r="DR8">
        <v>0.38227687210033967</v>
      </c>
      <c r="DS8">
        <v>1.0753853880082529</v>
      </c>
      <c r="DT8">
        <v>1.4293658728033607</v>
      </c>
      <c r="DU8">
        <v>1.1083638753466758</v>
      </c>
      <c r="DV8">
        <v>1.4966254433627588</v>
      </c>
      <c r="DW8">
        <v>1.2368647418690939</v>
      </c>
      <c r="DX8">
        <v>0.84958253853975696</v>
      </c>
      <c r="DY8">
        <v>0.55689084558065338</v>
      </c>
      <c r="DZ8">
        <v>0.58957337827402667</v>
      </c>
      <c r="EA8">
        <v>0.81685347266610042</v>
      </c>
      <c r="EB8">
        <v>0.96649834914881105</v>
      </c>
      <c r="EC8">
        <v>1.0390878912831674</v>
      </c>
      <c r="ED8">
        <v>0.71568616558510523</v>
      </c>
      <c r="EE8">
        <v>0.66960782237825545</v>
      </c>
      <c r="EF8">
        <v>0.51839171361791025</v>
      </c>
      <c r="EG8">
        <v>0.97197977743210429</v>
      </c>
      <c r="EH8">
        <v>1.4176875343806998</v>
      </c>
      <c r="EI8">
        <v>1.7711241506851536</v>
      </c>
      <c r="EJ8">
        <v>2.1292821570328235</v>
      </c>
      <c r="EK8">
        <v>1.7593415964872232</v>
      </c>
      <c r="EL8">
        <v>2.0164547557360049</v>
      </c>
      <c r="EM8">
        <v>0.95524852227379364</v>
      </c>
      <c r="EN8">
        <v>0.79657219015651715</v>
      </c>
      <c r="EO8">
        <v>1.3476886408502733</v>
      </c>
      <c r="EP8">
        <v>1.5833864044363941</v>
      </c>
      <c r="EQ8">
        <v>1.1955540310185442</v>
      </c>
      <c r="ER8">
        <v>0.98889903913493526</v>
      </c>
      <c r="ES8">
        <v>0.73522393490274163</v>
      </c>
      <c r="ET8">
        <v>0.53425203194368243</v>
      </c>
      <c r="EU8">
        <v>0.3443980142004292</v>
      </c>
      <c r="EV8">
        <v>0.59166093585830282</v>
      </c>
      <c r="EW8">
        <v>1.354732049945728</v>
      </c>
      <c r="EX8">
        <v>1.7034178079484488</v>
      </c>
      <c r="EY8">
        <v>1.099002744529832</v>
      </c>
      <c r="EZ8">
        <v>1.0933193681461133</v>
      </c>
      <c r="FA8">
        <v>1.4624779736745483</v>
      </c>
      <c r="FB8">
        <v>0.85601675777163366</v>
      </c>
      <c r="FC8">
        <v>0.53064939839209913</v>
      </c>
      <c r="FD8">
        <v>0.74253235532360029</v>
      </c>
      <c r="FE8">
        <v>0.94833097057896831</v>
      </c>
      <c r="FF8">
        <v>1.1077487505896393</v>
      </c>
      <c r="FG8">
        <v>0.87833712445919598</v>
      </c>
      <c r="FH8">
        <v>0.81911492633324645</v>
      </c>
      <c r="FI8">
        <v>0.44716913856423285</v>
      </c>
      <c r="FJ8">
        <v>0.56602301116652121</v>
      </c>
      <c r="FK8">
        <v>1.3722810717126834</v>
      </c>
      <c r="FL8">
        <v>2.0191981328764692</v>
      </c>
      <c r="FM8">
        <v>1.6655065387464416</v>
      </c>
      <c r="FN8">
        <v>1.5671188712727333</v>
      </c>
      <c r="FO8">
        <v>1.3765410255438377</v>
      </c>
      <c r="FP8">
        <v>1.0108399834728914</v>
      </c>
      <c r="FQ8">
        <v>0.96923551154849241</v>
      </c>
      <c r="FR8">
        <v>1.063800119129346</v>
      </c>
      <c r="FS8">
        <v>1.6985771455845349</v>
      </c>
      <c r="FT8">
        <v>1.5286576800446565</v>
      </c>
      <c r="FU8">
        <v>1.1709123632802403</v>
      </c>
      <c r="FV8">
        <v>0.75055167862191263</v>
      </c>
      <c r="FW8">
        <v>0.83442411969322849</v>
      </c>
      <c r="FX8">
        <v>1.4321375404075893</v>
      </c>
    </row>
    <row r="9" spans="1:180" x14ac:dyDescent="0.3">
      <c r="A9">
        <v>0.35561381451676111</v>
      </c>
      <c r="B9">
        <v>0.29963387514552864</v>
      </c>
      <c r="C9">
        <v>0.88137275189947517</v>
      </c>
      <c r="D9">
        <v>1.6995390322730883</v>
      </c>
      <c r="E9">
        <v>1.3859772075031007</v>
      </c>
      <c r="F9">
        <v>1.7074491151212647</v>
      </c>
      <c r="G9">
        <v>2.2974432788924775</v>
      </c>
      <c r="H9">
        <v>1.8701971923345604</v>
      </c>
      <c r="I9">
        <v>0.74571259601668882</v>
      </c>
      <c r="J9">
        <v>0.70759491061150648</v>
      </c>
      <c r="K9">
        <v>1.155533038597514</v>
      </c>
      <c r="L9">
        <v>1.7925864772436686</v>
      </c>
      <c r="M9">
        <v>1.1521672929950004</v>
      </c>
      <c r="N9">
        <v>1.7139861274304975</v>
      </c>
      <c r="O9">
        <v>0.92355451521121024</v>
      </c>
      <c r="P9">
        <v>0.36216495790408498</v>
      </c>
      <c r="Q9">
        <v>0.80506547708016951</v>
      </c>
      <c r="R9">
        <v>2.2049302296954512</v>
      </c>
      <c r="S9">
        <v>3.1070608206594339</v>
      </c>
      <c r="T9">
        <v>2.4891254454715779</v>
      </c>
      <c r="U9">
        <v>2.4100850490389867</v>
      </c>
      <c r="V9">
        <v>1.9909017759132774</v>
      </c>
      <c r="W9">
        <v>1.4394528085918041</v>
      </c>
      <c r="X9">
        <v>0.73549919305880107</v>
      </c>
      <c r="Y9">
        <v>1.1726120877771604</v>
      </c>
      <c r="Z9">
        <v>2.0376038185266898</v>
      </c>
      <c r="AA9">
        <v>2.7080977696011095</v>
      </c>
      <c r="AB9">
        <v>1.1609706320049715</v>
      </c>
      <c r="AC9">
        <v>0.96345543174010895</v>
      </c>
      <c r="AD9">
        <v>0.66582775060343935</v>
      </c>
      <c r="AE9">
        <v>0.30572630652577931</v>
      </c>
      <c r="AF9">
        <v>0.51308077106910321</v>
      </c>
      <c r="AG9">
        <v>1.4214820579224339</v>
      </c>
      <c r="AH9">
        <v>2.3187626290208838</v>
      </c>
      <c r="AI9">
        <v>2.3992456368392596</v>
      </c>
      <c r="AJ9">
        <v>1.5701177756462699</v>
      </c>
      <c r="AK9">
        <v>1.814880720371989</v>
      </c>
      <c r="AL9">
        <v>1.3097812730614442</v>
      </c>
      <c r="AM9">
        <v>0.66504588033572776</v>
      </c>
      <c r="AN9">
        <v>0.88824479341426832</v>
      </c>
      <c r="AO9">
        <v>1.5315544239603824</v>
      </c>
      <c r="AP9">
        <v>2.3028637894663584</v>
      </c>
      <c r="AQ9">
        <v>1.1324522391788872</v>
      </c>
      <c r="AR9">
        <v>0.98322796058650408</v>
      </c>
      <c r="AS9">
        <v>0.70059559761357471</v>
      </c>
      <c r="AT9">
        <v>0.49353443827907389</v>
      </c>
      <c r="AU9">
        <v>1.2355150712355627</v>
      </c>
      <c r="AV9">
        <v>2.6040671297832585</v>
      </c>
      <c r="AW9">
        <v>3.3597555160843693</v>
      </c>
      <c r="AX9">
        <v>2.8108655070933022</v>
      </c>
      <c r="AY9">
        <v>2.4643037211429699</v>
      </c>
      <c r="AZ9">
        <v>1.9838216452338768</v>
      </c>
      <c r="BA9">
        <v>1.1984118603044294</v>
      </c>
      <c r="BB9">
        <v>0.9846283623825357</v>
      </c>
      <c r="BC9">
        <v>1.4279642734446507</v>
      </c>
      <c r="BD9">
        <v>1.8243096310684377</v>
      </c>
      <c r="BE9">
        <v>2.0043868764351136</v>
      </c>
      <c r="BF9">
        <v>1.060254439668818</v>
      </c>
      <c r="BG9">
        <v>1.16494584116112</v>
      </c>
      <c r="BH9">
        <v>1.1127855721893611</v>
      </c>
      <c r="BI9">
        <v>0.46534895364430973</v>
      </c>
      <c r="BJ9">
        <v>0.49680687270211749</v>
      </c>
      <c r="BK9">
        <v>1.4377216743264685</v>
      </c>
      <c r="BL9">
        <v>2.2552574307812714</v>
      </c>
      <c r="BM9">
        <v>1.8614933109501877</v>
      </c>
      <c r="BN9">
        <v>2.3373591248080459</v>
      </c>
      <c r="BO9">
        <v>2.0514486080524947</v>
      </c>
      <c r="BP9">
        <v>1.0909678596705965</v>
      </c>
      <c r="BQ9">
        <v>0.70453881732607171</v>
      </c>
      <c r="BR9">
        <v>1.0092732879282771</v>
      </c>
      <c r="BS9">
        <v>1.4005989879653178</v>
      </c>
      <c r="BT9">
        <v>1.6953702356749154</v>
      </c>
      <c r="BU9">
        <v>2.0179701346548038</v>
      </c>
      <c r="BV9">
        <v>1.6597818853704378</v>
      </c>
      <c r="BW9">
        <v>1.0444468066844248</v>
      </c>
      <c r="BX9">
        <v>0.61442983121587724</v>
      </c>
      <c r="BY9">
        <v>1.3654935673315995</v>
      </c>
      <c r="BZ9">
        <v>2.6113591227417614</v>
      </c>
      <c r="CA9">
        <v>3.6164320470461249</v>
      </c>
      <c r="CB9">
        <v>2.7567890913485762</v>
      </c>
      <c r="CC9">
        <v>3.1322877773846312</v>
      </c>
      <c r="CD9">
        <v>2.7066045178686045</v>
      </c>
      <c r="CE9">
        <v>1.1696834697342637</v>
      </c>
      <c r="CF9">
        <v>1.0205799918425742</v>
      </c>
      <c r="CG9">
        <v>1.7675157396056957</v>
      </c>
      <c r="CH9">
        <v>2.1905978425150323</v>
      </c>
      <c r="CI9">
        <v>2.3636641842919865</v>
      </c>
      <c r="CJ9">
        <v>1.4299136259988996</v>
      </c>
      <c r="CK9">
        <v>0.8406163893377504</v>
      </c>
      <c r="CL9">
        <v>0.81343212616823835</v>
      </c>
      <c r="CM9">
        <v>0.49941336798878888</v>
      </c>
      <c r="CN9">
        <v>0.98378339093383882</v>
      </c>
      <c r="CO9">
        <v>2.2252211399078696</v>
      </c>
      <c r="CP9">
        <v>2.0165743264523757</v>
      </c>
      <c r="CQ9">
        <v>1.6624250374726051</v>
      </c>
      <c r="CR9">
        <v>2.4151231112036298</v>
      </c>
      <c r="CS9">
        <v>2.4441770252873178</v>
      </c>
      <c r="CT9">
        <v>1.1071515467321573</v>
      </c>
      <c r="CU9">
        <v>0.98981314493748573</v>
      </c>
      <c r="CV9">
        <v>1.1898715342828154</v>
      </c>
      <c r="CW9">
        <v>1.6590799231872568</v>
      </c>
      <c r="CX9">
        <v>2.033505470236836</v>
      </c>
      <c r="CY9">
        <v>1.3874344853613969</v>
      </c>
      <c r="CZ9">
        <v>1.6320010335854078</v>
      </c>
      <c r="DA9">
        <v>0.76732008535839158</v>
      </c>
      <c r="DB9">
        <v>0.82825290530648621</v>
      </c>
      <c r="DC9">
        <v>1.8153451835117538</v>
      </c>
      <c r="DD9">
        <v>2.195112162060842</v>
      </c>
      <c r="DE9">
        <v>2.3247267586322851</v>
      </c>
      <c r="DF9">
        <v>2.241300318023649</v>
      </c>
      <c r="DG9">
        <v>2.6567050714639828</v>
      </c>
      <c r="DH9">
        <v>2.2981189986342341</v>
      </c>
      <c r="DI9">
        <v>1.3540618985898456</v>
      </c>
      <c r="DJ9">
        <v>1.5061426835848692</v>
      </c>
      <c r="DK9">
        <v>2.2521415316392273</v>
      </c>
      <c r="DL9">
        <v>2.6644304295655741</v>
      </c>
      <c r="DM9">
        <v>1.7972069951990695</v>
      </c>
      <c r="DN9">
        <v>0.79207767343313573</v>
      </c>
      <c r="DO9">
        <v>0.92384155966728088</v>
      </c>
      <c r="DP9">
        <v>0.509837361091667</v>
      </c>
      <c r="DQ9">
        <v>0.24790516855991743</v>
      </c>
      <c r="DR9">
        <v>0.35835909170330532</v>
      </c>
      <c r="DS9">
        <v>1.107356681961658</v>
      </c>
      <c r="DT9">
        <v>1.5156537130448642</v>
      </c>
      <c r="DU9">
        <v>1.1743907042675754</v>
      </c>
      <c r="DV9">
        <v>1.5869783412115466</v>
      </c>
      <c r="DW9">
        <v>1.3063763390167309</v>
      </c>
      <c r="DX9">
        <v>0.86805928539196975</v>
      </c>
      <c r="DY9">
        <v>0.52442321118830726</v>
      </c>
      <c r="DZ9">
        <v>0.57741320084841463</v>
      </c>
      <c r="EA9">
        <v>0.84301589728840509</v>
      </c>
      <c r="EB9">
        <v>1.0031829320251959</v>
      </c>
      <c r="EC9">
        <v>1.0441816402656567</v>
      </c>
      <c r="ED9">
        <v>0.70264661339587486</v>
      </c>
      <c r="EE9">
        <v>0.63363049182739439</v>
      </c>
      <c r="EF9">
        <v>0.46679508243153561</v>
      </c>
      <c r="EG9">
        <v>0.95973709914063454</v>
      </c>
      <c r="EH9">
        <v>1.4855964218006408</v>
      </c>
      <c r="EI9">
        <v>1.8774053556630808</v>
      </c>
      <c r="EJ9">
        <v>2.2506465533268551</v>
      </c>
      <c r="EK9">
        <v>1.8546786811428917</v>
      </c>
      <c r="EL9">
        <v>2.0967428086283171</v>
      </c>
      <c r="EM9">
        <v>0.94682005466389207</v>
      </c>
      <c r="EN9">
        <v>0.77018179569701506</v>
      </c>
      <c r="EO9">
        <v>1.3650186770427881</v>
      </c>
      <c r="EP9">
        <v>1.6391171231392374</v>
      </c>
      <c r="EQ9">
        <v>1.2255209297426346</v>
      </c>
      <c r="ER9">
        <v>0.98402311537328047</v>
      </c>
      <c r="ES9">
        <v>0.72869064672985262</v>
      </c>
      <c r="ET9">
        <v>0.51401484057286428</v>
      </c>
      <c r="EU9">
        <v>0.30744020468012523</v>
      </c>
      <c r="EV9">
        <v>0.58715682164416205</v>
      </c>
      <c r="EW9">
        <v>1.4118456524000811</v>
      </c>
      <c r="EX9">
        <v>1.8086585555505823</v>
      </c>
      <c r="EY9">
        <v>1.1634424665744691</v>
      </c>
      <c r="EZ9">
        <v>1.1532941168325186</v>
      </c>
      <c r="FA9">
        <v>1.5250783142848661</v>
      </c>
      <c r="FB9">
        <v>0.85880874855413725</v>
      </c>
      <c r="FC9">
        <v>0.50672580153796321</v>
      </c>
      <c r="FD9">
        <v>0.74465329967783622</v>
      </c>
      <c r="FE9">
        <v>0.98326587632658347</v>
      </c>
      <c r="FF9">
        <v>1.1439310898720383</v>
      </c>
      <c r="FG9">
        <v>0.87558149150370912</v>
      </c>
      <c r="FH9">
        <v>0.79802903187979213</v>
      </c>
      <c r="FI9">
        <v>0.41393495403323521</v>
      </c>
      <c r="FJ9">
        <v>0.5363997422898249</v>
      </c>
      <c r="FK9">
        <v>1.3941436362936255</v>
      </c>
      <c r="FL9">
        <v>2.1228541721474472</v>
      </c>
      <c r="FM9">
        <v>1.7573135705370233</v>
      </c>
      <c r="FN9">
        <v>1.6506514581887155</v>
      </c>
      <c r="FO9">
        <v>1.4525354264505606</v>
      </c>
      <c r="FP9">
        <v>1.0357122586532175</v>
      </c>
      <c r="FQ9">
        <v>0.95131261096589181</v>
      </c>
      <c r="FR9">
        <v>1.0480062691973755</v>
      </c>
      <c r="FS9">
        <v>1.7365598866080918</v>
      </c>
      <c r="FT9">
        <v>1.5809886320277031</v>
      </c>
      <c r="FU9">
        <v>1.1860339461761198</v>
      </c>
      <c r="FV9">
        <v>0.73584214338571496</v>
      </c>
      <c r="FW9">
        <v>0.82257452300593614</v>
      </c>
      <c r="FX9">
        <v>1.4570086183984188</v>
      </c>
    </row>
    <row r="10" spans="1:180" x14ac:dyDescent="0.3">
      <c r="A10">
        <v>0.30140730568109664</v>
      </c>
      <c r="B10">
        <v>0.2379555180112671</v>
      </c>
      <c r="C10">
        <v>0.86028953573280054</v>
      </c>
      <c r="D10">
        <v>1.7793344922871912</v>
      </c>
      <c r="E10">
        <v>1.4483109802669607</v>
      </c>
      <c r="F10">
        <v>1.7745450337623665</v>
      </c>
      <c r="G10">
        <v>2.3868704979523554</v>
      </c>
      <c r="H10">
        <v>1.9210051405933488</v>
      </c>
      <c r="I10">
        <v>0.67244756018458873</v>
      </c>
      <c r="J10">
        <v>0.63817540582273979</v>
      </c>
      <c r="K10">
        <v>1.1653334477776889</v>
      </c>
      <c r="L10">
        <v>1.873280413757151</v>
      </c>
      <c r="M10">
        <v>1.1352997656691408</v>
      </c>
      <c r="N10">
        <v>1.6619039667130167</v>
      </c>
      <c r="O10">
        <v>0.87088012182169161</v>
      </c>
      <c r="P10">
        <v>0.28472510480639146</v>
      </c>
      <c r="Q10">
        <v>0.74019313686257027</v>
      </c>
      <c r="R10">
        <v>2.2507520771623262</v>
      </c>
      <c r="S10">
        <v>3.24370223063144</v>
      </c>
      <c r="T10">
        <v>2.5907253396993717</v>
      </c>
      <c r="U10">
        <v>2.4986088911516826</v>
      </c>
      <c r="V10">
        <v>2.059501704004691</v>
      </c>
      <c r="W10">
        <v>1.4188028796253043</v>
      </c>
      <c r="X10">
        <v>0.66847334579524686</v>
      </c>
      <c r="Y10">
        <v>1.1339886251769695</v>
      </c>
      <c r="Z10">
        <v>2.0811595594593251</v>
      </c>
      <c r="AA10">
        <v>2.7586504892426729</v>
      </c>
      <c r="AB10">
        <v>1.1285485182477903</v>
      </c>
      <c r="AC10">
        <v>0.92698945192245752</v>
      </c>
      <c r="AD10">
        <v>0.64172259057143299</v>
      </c>
      <c r="AE10">
        <v>0.24745618479868353</v>
      </c>
      <c r="AF10">
        <v>0.4401983414829731</v>
      </c>
      <c r="AG10">
        <v>1.4252945934247567</v>
      </c>
      <c r="AH10">
        <v>2.412919069328733</v>
      </c>
      <c r="AI10">
        <v>2.498056946630006</v>
      </c>
      <c r="AJ10">
        <v>1.6271248694063434</v>
      </c>
      <c r="AK10">
        <v>1.8773562818471212</v>
      </c>
      <c r="AL10">
        <v>1.3089928384728904</v>
      </c>
      <c r="AM10">
        <v>0.60470630347739318</v>
      </c>
      <c r="AN10">
        <v>0.84712591901916245</v>
      </c>
      <c r="AO10">
        <v>1.5580399682365078</v>
      </c>
      <c r="AP10">
        <v>2.3679074064705512</v>
      </c>
      <c r="AQ10">
        <v>1.1115201440914897</v>
      </c>
      <c r="AR10">
        <v>0.94730569157791111</v>
      </c>
      <c r="AS10">
        <v>0.63818764819275542</v>
      </c>
      <c r="AT10">
        <v>0.41319715717362554</v>
      </c>
      <c r="AU10">
        <v>1.1829561955329917</v>
      </c>
      <c r="AV10">
        <v>2.6684280594405925</v>
      </c>
      <c r="AW10">
        <v>3.4924438105952</v>
      </c>
      <c r="AX10">
        <v>2.9243788510483779</v>
      </c>
      <c r="AY10">
        <v>2.5559721137512303</v>
      </c>
      <c r="AZ10">
        <v>2.0323059688688088</v>
      </c>
      <c r="BA10">
        <v>1.15887371351368</v>
      </c>
      <c r="BB10">
        <v>0.91961959697176776</v>
      </c>
      <c r="BC10">
        <v>1.4078434028163742</v>
      </c>
      <c r="BD10">
        <v>1.8508866401216366</v>
      </c>
      <c r="BE10">
        <v>2.011860420443444</v>
      </c>
      <c r="BF10">
        <v>1.0203534766109859</v>
      </c>
      <c r="BG10">
        <v>1.124640933066765</v>
      </c>
      <c r="BH10">
        <v>1.0658728622448759</v>
      </c>
      <c r="BI10">
        <v>0.3829855771233231</v>
      </c>
      <c r="BJ10">
        <v>0.44145511740515986</v>
      </c>
      <c r="BK10">
        <v>1.4499448471460379</v>
      </c>
      <c r="BL10">
        <v>2.3569670896314689</v>
      </c>
      <c r="BM10">
        <v>1.9392401101976267</v>
      </c>
      <c r="BN10">
        <v>2.4344687270650498</v>
      </c>
      <c r="BO10">
        <v>2.1325747862111246</v>
      </c>
      <c r="BP10">
        <v>1.0940154633482451</v>
      </c>
      <c r="BQ10">
        <v>0.64041778915572922</v>
      </c>
      <c r="BR10">
        <v>0.95607803269406655</v>
      </c>
      <c r="BS10">
        <v>1.4218108711351989</v>
      </c>
      <c r="BT10">
        <v>1.7320878906714885</v>
      </c>
      <c r="BU10">
        <v>1.9860046376877649</v>
      </c>
      <c r="BV10">
        <v>1.5986329987163341</v>
      </c>
      <c r="BW10">
        <v>0.95570844140069111</v>
      </c>
      <c r="BX10">
        <v>0.51186571122306379</v>
      </c>
      <c r="BY10">
        <v>1.3119976288746089</v>
      </c>
      <c r="BZ10">
        <v>2.6871733730662912</v>
      </c>
      <c r="CA10">
        <v>3.7789306186329483</v>
      </c>
      <c r="CB10">
        <v>2.8621470683542287</v>
      </c>
      <c r="CC10">
        <v>3.2393201023952223</v>
      </c>
      <c r="CD10">
        <v>2.7688004501569066</v>
      </c>
      <c r="CE10">
        <v>1.1332657251490086</v>
      </c>
      <c r="CF10">
        <v>0.9550382962546119</v>
      </c>
      <c r="CG10">
        <v>1.7480865819533133</v>
      </c>
      <c r="CH10">
        <v>2.2312493712626034</v>
      </c>
      <c r="CI10">
        <v>2.3818543426028738</v>
      </c>
      <c r="CJ10">
        <v>1.3837106977409603</v>
      </c>
      <c r="CK10">
        <v>0.80652963425009283</v>
      </c>
      <c r="CL10">
        <v>0.7521363874529986</v>
      </c>
      <c r="CM10">
        <v>0.41679572770511353</v>
      </c>
      <c r="CN10">
        <v>0.94630863407854315</v>
      </c>
      <c r="CO10">
        <v>2.2665632365097945</v>
      </c>
      <c r="CP10">
        <v>2.1063314964365842</v>
      </c>
      <c r="CQ10">
        <v>1.7237831010861131</v>
      </c>
      <c r="CR10">
        <v>2.5064402820859266</v>
      </c>
      <c r="CS10">
        <v>2.5149010147159836</v>
      </c>
      <c r="CT10">
        <v>1.0783896412674905</v>
      </c>
      <c r="CU10">
        <v>0.91272588960240264</v>
      </c>
      <c r="CV10">
        <v>1.163909792335557</v>
      </c>
      <c r="CW10">
        <v>1.6906886505784611</v>
      </c>
      <c r="CX10">
        <v>2.0624591121609845</v>
      </c>
      <c r="CY10">
        <v>1.3442378410218827</v>
      </c>
      <c r="CZ10">
        <v>1.5386011609289476</v>
      </c>
      <c r="DA10">
        <v>0.67736371425277198</v>
      </c>
      <c r="DB10">
        <v>0.75315755098436032</v>
      </c>
      <c r="DC10">
        <v>1.7861782569155018</v>
      </c>
      <c r="DD10">
        <v>2.2596048044229398</v>
      </c>
      <c r="DE10">
        <v>2.4166592374133677</v>
      </c>
      <c r="DF10">
        <v>2.3239900581543043</v>
      </c>
      <c r="DG10">
        <v>2.7319404714480036</v>
      </c>
      <c r="DH10">
        <v>2.3123972274573097</v>
      </c>
      <c r="DI10">
        <v>1.2918143759093228</v>
      </c>
      <c r="DJ10">
        <v>1.4377292439357681</v>
      </c>
      <c r="DK10">
        <v>2.2599904866097908</v>
      </c>
      <c r="DL10">
        <v>2.7056110439400531</v>
      </c>
      <c r="DM10">
        <v>1.7915887084284334</v>
      </c>
      <c r="DN10">
        <v>0.75838911207803594</v>
      </c>
      <c r="DO10">
        <v>0.89359231898075098</v>
      </c>
      <c r="DP10">
        <v>0.48842130232066433</v>
      </c>
      <c r="DQ10">
        <v>0.20438496146285265</v>
      </c>
      <c r="DR10">
        <v>0.32064303507687386</v>
      </c>
      <c r="DS10">
        <v>1.1166378963875134</v>
      </c>
      <c r="DT10">
        <v>1.5808100724073191</v>
      </c>
      <c r="DU10">
        <v>1.2237292931464849</v>
      </c>
      <c r="DV10">
        <v>1.6518037308814255</v>
      </c>
      <c r="DW10">
        <v>1.3549143810339188</v>
      </c>
      <c r="DX10">
        <v>0.86828020699494202</v>
      </c>
      <c r="DY10">
        <v>0.47406760186977637</v>
      </c>
      <c r="DZ10">
        <v>0.54919877968197106</v>
      </c>
      <c r="EA10">
        <v>0.85292204610751565</v>
      </c>
      <c r="EB10">
        <v>1.0216405965904161</v>
      </c>
      <c r="EC10">
        <v>1.0227888072283886</v>
      </c>
      <c r="ED10">
        <v>0.67032208927616788</v>
      </c>
      <c r="EE10">
        <v>0.57511573022890172</v>
      </c>
      <c r="EF10">
        <v>0.39367135933888875</v>
      </c>
      <c r="EG10">
        <v>0.91930304468369517</v>
      </c>
      <c r="EH10">
        <v>1.5281794441840075</v>
      </c>
      <c r="EI10">
        <v>1.9561429904554921</v>
      </c>
      <c r="EJ10">
        <v>2.3346786775757269</v>
      </c>
      <c r="EK10">
        <v>1.9194736172752369</v>
      </c>
      <c r="EL10">
        <v>2.1397445778724729</v>
      </c>
      <c r="EM10">
        <v>0.9148141510762664</v>
      </c>
      <c r="EN10">
        <v>0.72169992722250753</v>
      </c>
      <c r="EO10">
        <v>1.3518661153509464</v>
      </c>
      <c r="EP10">
        <v>1.6654952607606839</v>
      </c>
      <c r="EQ10">
        <v>1.2307944784921805</v>
      </c>
      <c r="ER10">
        <v>0.95363748767990641</v>
      </c>
      <c r="ES10">
        <v>0.70249012209840656</v>
      </c>
      <c r="ET10">
        <v>0.47721320320121186</v>
      </c>
      <c r="EU10">
        <v>0.25653430116460085</v>
      </c>
      <c r="EV10">
        <v>0.567985007809655</v>
      </c>
      <c r="EW10">
        <v>1.4430854942510807</v>
      </c>
      <c r="EX10">
        <v>1.888570296441513</v>
      </c>
      <c r="EY10">
        <v>1.2100999424317962</v>
      </c>
      <c r="EZ10">
        <v>1.1932835151368093</v>
      </c>
      <c r="FA10">
        <v>1.5585457676956211</v>
      </c>
      <c r="FB10">
        <v>0.8412481299966954</v>
      </c>
      <c r="FC10">
        <v>0.46747530346880944</v>
      </c>
      <c r="FD10">
        <v>0.72888807007167211</v>
      </c>
      <c r="FE10">
        <v>0.99993902697453962</v>
      </c>
      <c r="FF10">
        <v>1.1590267959134228</v>
      </c>
      <c r="FG10">
        <v>0.84997870719800106</v>
      </c>
      <c r="FH10">
        <v>0.75367316014098018</v>
      </c>
      <c r="FI10">
        <v>0.36418633724637001</v>
      </c>
      <c r="FJ10">
        <v>0.48885904201153335</v>
      </c>
      <c r="FK10">
        <v>1.3825704006425703</v>
      </c>
      <c r="FL10">
        <v>2.1909441742889171</v>
      </c>
      <c r="FM10">
        <v>1.8235688195250577</v>
      </c>
      <c r="FN10">
        <v>1.7080315475471255</v>
      </c>
      <c r="FO10">
        <v>1.5043726560470623</v>
      </c>
      <c r="FP10">
        <v>1.0378361668907792</v>
      </c>
      <c r="FQ10">
        <v>0.9085325086178403</v>
      </c>
      <c r="FR10">
        <v>1.0055626655534144</v>
      </c>
      <c r="FS10">
        <v>1.7394863981777475</v>
      </c>
      <c r="FT10">
        <v>1.604893790243467</v>
      </c>
      <c r="FU10">
        <v>1.1748769177658005</v>
      </c>
      <c r="FV10">
        <v>0.69940657551894003</v>
      </c>
      <c r="FW10">
        <v>0.7891747687903975</v>
      </c>
      <c r="FX10">
        <v>1.4517981186367033</v>
      </c>
    </row>
    <row r="11" spans="1:180" x14ac:dyDescent="0.3">
      <c r="A11">
        <v>0.23810829393505425</v>
      </c>
      <c r="B11">
        <v>0.17747625780558882</v>
      </c>
      <c r="C11">
        <v>0.81934672253465657</v>
      </c>
      <c r="D11">
        <v>1.8352487374631985</v>
      </c>
      <c r="E11">
        <v>1.4881086703941093</v>
      </c>
      <c r="F11">
        <v>1.8089821716043029</v>
      </c>
      <c r="G11">
        <v>2.4338843845504572</v>
      </c>
      <c r="H11">
        <v>1.9336160019207518</v>
      </c>
      <c r="I11">
        <v>0.5764984512927176</v>
      </c>
      <c r="J11">
        <v>0.5476249928672775</v>
      </c>
      <c r="K11">
        <v>1.1524383355476229</v>
      </c>
      <c r="L11">
        <v>1.9271748872098184</v>
      </c>
      <c r="M11">
        <v>1.0899161537811184</v>
      </c>
      <c r="N11">
        <v>1.5654685167252935</v>
      </c>
      <c r="O11">
        <v>0.79273314315224874</v>
      </c>
      <c r="P11">
        <v>0.19642788339726705</v>
      </c>
      <c r="Q11">
        <v>0.65198085661855487</v>
      </c>
      <c r="R11">
        <v>2.2522449539785421</v>
      </c>
      <c r="S11">
        <v>3.3304186318624627</v>
      </c>
      <c r="T11">
        <v>2.6474728567472292</v>
      </c>
      <c r="U11">
        <v>2.5420388410495405</v>
      </c>
      <c r="V11">
        <v>2.0921988284805657</v>
      </c>
      <c r="W11">
        <v>1.36777863095468</v>
      </c>
      <c r="X11">
        <v>0.58073881872956978</v>
      </c>
      <c r="Y11">
        <v>1.0658799222932993</v>
      </c>
      <c r="Z11">
        <v>2.0879865486664833</v>
      </c>
      <c r="AA11">
        <v>2.7583182084274358</v>
      </c>
      <c r="AB11">
        <v>1.0632886527022489</v>
      </c>
      <c r="AC11">
        <v>0.8647837850968263</v>
      </c>
      <c r="AD11">
        <v>0.59713526121585447</v>
      </c>
      <c r="AE11">
        <v>0.17434533710836364</v>
      </c>
      <c r="AF11">
        <v>0.36571107694272176</v>
      </c>
      <c r="AG11">
        <v>1.3990716811700892</v>
      </c>
      <c r="AH11">
        <v>2.471780101279812</v>
      </c>
      <c r="AI11">
        <v>2.5556099917450257</v>
      </c>
      <c r="AJ11">
        <v>1.6539234133709062</v>
      </c>
      <c r="AK11">
        <v>1.905683775953342</v>
      </c>
      <c r="AL11">
        <v>1.2800701699976209</v>
      </c>
      <c r="AM11">
        <v>0.52494150684825869</v>
      </c>
      <c r="AN11">
        <v>0.78261679695502229</v>
      </c>
      <c r="AO11">
        <v>1.5551159652499527</v>
      </c>
      <c r="AP11">
        <v>2.3911678885477561</v>
      </c>
      <c r="AQ11">
        <v>1.0618750341822258</v>
      </c>
      <c r="AR11">
        <v>0.88518094078134879</v>
      </c>
      <c r="AS11">
        <v>0.55690205826372174</v>
      </c>
      <c r="AT11">
        <v>0.32403338834735645</v>
      </c>
      <c r="AU11">
        <v>1.0990615477025647</v>
      </c>
      <c r="AV11">
        <v>2.6881810446665191</v>
      </c>
      <c r="AW11">
        <v>3.5679717760940806</v>
      </c>
      <c r="AX11">
        <v>2.9854224720642399</v>
      </c>
      <c r="AY11">
        <v>2.601462473675042</v>
      </c>
      <c r="AZ11">
        <v>2.040984876446442</v>
      </c>
      <c r="BA11">
        <v>1.0886424962490406</v>
      </c>
      <c r="BB11">
        <v>0.82830007428312846</v>
      </c>
      <c r="BC11">
        <v>1.3564461519356796</v>
      </c>
      <c r="BD11">
        <v>1.8421526657634741</v>
      </c>
      <c r="BE11">
        <v>1.9760834231595266</v>
      </c>
      <c r="BF11">
        <v>0.95234362592440847</v>
      </c>
      <c r="BG11">
        <v>1.0521910423034022</v>
      </c>
      <c r="BH11">
        <v>0.98851209649710836</v>
      </c>
      <c r="BI11">
        <v>0.28346005263271712</v>
      </c>
      <c r="BJ11">
        <v>0.37652293488971128</v>
      </c>
      <c r="BK11">
        <v>1.4305050511510697</v>
      </c>
      <c r="BL11">
        <v>2.420809277172733</v>
      </c>
      <c r="BM11">
        <v>1.982509948287978</v>
      </c>
      <c r="BN11">
        <v>2.4865651241545108</v>
      </c>
      <c r="BO11">
        <v>2.1752660855203549</v>
      </c>
      <c r="BP11">
        <v>1.0729033499029954</v>
      </c>
      <c r="BQ11">
        <v>0.55570110840554854</v>
      </c>
      <c r="BR11">
        <v>0.87748450890524998</v>
      </c>
      <c r="BS11">
        <v>1.4171701013154663</v>
      </c>
      <c r="BT11">
        <v>1.7373787430520375</v>
      </c>
      <c r="BU11">
        <v>1.9024609231780827</v>
      </c>
      <c r="BV11">
        <v>1.4919739254744999</v>
      </c>
      <c r="BW11">
        <v>0.83365188884080088</v>
      </c>
      <c r="BX11">
        <v>0.39248479654958984</v>
      </c>
      <c r="BY11">
        <v>1.2238988855249286</v>
      </c>
      <c r="BZ11">
        <v>2.7182139596459614</v>
      </c>
      <c r="CA11">
        <v>3.8824174965392735</v>
      </c>
      <c r="CB11">
        <v>2.9141551080314914</v>
      </c>
      <c r="CC11">
        <v>3.2843612996165672</v>
      </c>
      <c r="CD11">
        <v>2.7788423265590025</v>
      </c>
      <c r="CE11">
        <v>1.0670739489850325</v>
      </c>
      <c r="CF11">
        <v>0.86112558091320002</v>
      </c>
      <c r="CG11">
        <v>1.6885030887885892</v>
      </c>
      <c r="CH11">
        <v>2.2305121082742096</v>
      </c>
      <c r="CI11">
        <v>2.3480007795766458</v>
      </c>
      <c r="CJ11">
        <v>1.2995478077182951</v>
      </c>
      <c r="CK11">
        <v>0.74993333227995185</v>
      </c>
      <c r="CL11">
        <v>0.6650434961668662</v>
      </c>
      <c r="CM11">
        <v>0.31324590321259449</v>
      </c>
      <c r="CN11">
        <v>0.88154531267702585</v>
      </c>
      <c r="CO11">
        <v>2.2639067742244339</v>
      </c>
      <c r="CP11">
        <v>2.166634294035175</v>
      </c>
      <c r="CQ11">
        <v>1.7566118327810143</v>
      </c>
      <c r="CR11">
        <v>2.5531733134311976</v>
      </c>
      <c r="CS11">
        <v>2.5396689387605877</v>
      </c>
      <c r="CT11">
        <v>1.0228755750624174</v>
      </c>
      <c r="CU11">
        <v>0.80705768369440678</v>
      </c>
      <c r="CV11">
        <v>1.1096042391698757</v>
      </c>
      <c r="CW11">
        <v>1.6894098220204732</v>
      </c>
      <c r="CX11">
        <v>2.0508066678572741</v>
      </c>
      <c r="CY11">
        <v>1.2654942757208285</v>
      </c>
      <c r="CZ11">
        <v>1.3987561545703997</v>
      </c>
      <c r="DA11">
        <v>0.56103451100236967</v>
      </c>
      <c r="DB11">
        <v>0.65165870205252052</v>
      </c>
      <c r="DC11">
        <v>1.7121957361238773</v>
      </c>
      <c r="DD11">
        <v>2.285524811550331</v>
      </c>
      <c r="DE11">
        <v>2.4671314288551938</v>
      </c>
      <c r="DF11">
        <v>2.3652683655680105</v>
      </c>
      <c r="DG11">
        <v>2.7541949422664893</v>
      </c>
      <c r="DH11">
        <v>2.2771091442565363</v>
      </c>
      <c r="DI11">
        <v>1.1951887714143286</v>
      </c>
      <c r="DJ11">
        <v>1.3315720804327857</v>
      </c>
      <c r="DK11">
        <v>2.2220312276933791</v>
      </c>
      <c r="DL11">
        <v>2.6941662314416845</v>
      </c>
      <c r="DM11">
        <v>1.7452542730970366</v>
      </c>
      <c r="DN11">
        <v>0.70196569440075363</v>
      </c>
      <c r="DO11">
        <v>0.83829572758732807</v>
      </c>
      <c r="DP11">
        <v>0.45363944739806356</v>
      </c>
      <c r="DQ11">
        <v>0.15211464335838679</v>
      </c>
      <c r="DR11">
        <v>0.27573564612521118</v>
      </c>
      <c r="DS11">
        <v>1.1023212941512932</v>
      </c>
      <c r="DT11">
        <v>1.623277596876155</v>
      </c>
      <c r="DU11">
        <v>1.25389408384486</v>
      </c>
      <c r="DV11">
        <v>1.6872006644443782</v>
      </c>
      <c r="DW11">
        <v>1.3795793132546772</v>
      </c>
      <c r="DX11">
        <v>0.85002745614683217</v>
      </c>
      <c r="DY11">
        <v>0.40838297058637174</v>
      </c>
      <c r="DZ11">
        <v>0.50551546175239781</v>
      </c>
      <c r="EA11">
        <v>0.84609764539043375</v>
      </c>
      <c r="EB11">
        <v>1.0209924121939211</v>
      </c>
      <c r="EC11">
        <v>0.9749166001440559</v>
      </c>
      <c r="ED11">
        <v>0.61953467426217235</v>
      </c>
      <c r="EE11">
        <v>0.49674410100111127</v>
      </c>
      <c r="EF11">
        <v>0.30536233043331712</v>
      </c>
      <c r="EG11">
        <v>0.85303475609743551</v>
      </c>
      <c r="EH11">
        <v>1.5433061298740367</v>
      </c>
      <c r="EI11">
        <v>2.004015720748713</v>
      </c>
      <c r="EJ11">
        <v>2.37720936697893</v>
      </c>
      <c r="EK11">
        <v>1.950052466187721</v>
      </c>
      <c r="EL11">
        <v>2.1427814277934365</v>
      </c>
      <c r="EM11">
        <v>0.85971979877581295</v>
      </c>
      <c r="EN11">
        <v>0.65240990124546172</v>
      </c>
      <c r="EO11">
        <v>1.3081326246480363</v>
      </c>
      <c r="EP11">
        <v>1.6616525920085896</v>
      </c>
      <c r="EQ11">
        <v>1.2102065374471775</v>
      </c>
      <c r="ER11">
        <v>0.89773168058998498</v>
      </c>
      <c r="ES11">
        <v>0.65676558199795054</v>
      </c>
      <c r="ET11">
        <v>0.42441847751614348</v>
      </c>
      <c r="EU11">
        <v>0.19259802599853143</v>
      </c>
      <c r="EV11">
        <v>0.53372878864267259</v>
      </c>
      <c r="EW11">
        <v>1.4465047569357987</v>
      </c>
      <c r="EX11">
        <v>1.9397529269554168</v>
      </c>
      <c r="EY11">
        <v>1.2364816335522477</v>
      </c>
      <c r="EZ11">
        <v>1.2113129090375305</v>
      </c>
      <c r="FA11">
        <v>1.5615147512993979</v>
      </c>
      <c r="FB11">
        <v>0.80346552527059734</v>
      </c>
      <c r="FC11">
        <v>0.41381716867036583</v>
      </c>
      <c r="FD11">
        <v>0.69547446899735976</v>
      </c>
      <c r="FE11">
        <v>0.9976308172716315</v>
      </c>
      <c r="FF11">
        <v>1.1516667507128946</v>
      </c>
      <c r="FG11">
        <v>0.80152842974526017</v>
      </c>
      <c r="FH11">
        <v>0.68721828682180475</v>
      </c>
      <c r="FI11">
        <v>0.2999516750065237</v>
      </c>
      <c r="FJ11">
        <v>0.42370038490206158</v>
      </c>
      <c r="FK11">
        <v>1.3368523080981465</v>
      </c>
      <c r="FL11">
        <v>2.2198067025253119</v>
      </c>
      <c r="FM11">
        <v>1.861400387650769</v>
      </c>
      <c r="FN11">
        <v>1.7361401074763096</v>
      </c>
      <c r="FO11">
        <v>1.5285288383745494</v>
      </c>
      <c r="FP11">
        <v>1.0164391127411307</v>
      </c>
      <c r="FQ11">
        <v>0.84200289251033122</v>
      </c>
      <c r="FR11">
        <v>0.93749479415824499</v>
      </c>
      <c r="FS11">
        <v>1.706217467518691</v>
      </c>
      <c r="FT11">
        <v>1.5983328528666361</v>
      </c>
      <c r="FU11">
        <v>1.1372685797494269</v>
      </c>
      <c r="FV11">
        <v>0.64163712696399688</v>
      </c>
      <c r="FW11">
        <v>0.73428473319126497</v>
      </c>
      <c r="FX11">
        <v>1.4157871317410866</v>
      </c>
    </row>
    <row r="12" spans="1:180" x14ac:dyDescent="0.3">
      <c r="A12">
        <v>0.16677081977138067</v>
      </c>
      <c r="B12">
        <v>0.11494478985725207</v>
      </c>
      <c r="C12">
        <v>0.73950297660546216</v>
      </c>
      <c r="D12">
        <v>1.8645131087149145</v>
      </c>
      <c r="E12">
        <v>1.5030990750991204</v>
      </c>
      <c r="F12">
        <v>1.8077446572739426</v>
      </c>
      <c r="G12">
        <v>2.4344055964801368</v>
      </c>
      <c r="H12">
        <v>1.906058464829286</v>
      </c>
      <c r="I12">
        <v>0.46124933423237768</v>
      </c>
      <c r="J12">
        <v>0.43720249973618946</v>
      </c>
      <c r="K12">
        <v>1.1172146957724607</v>
      </c>
      <c r="L12">
        <v>1.9516065091873465</v>
      </c>
      <c r="M12">
        <v>1.0167320556288153</v>
      </c>
      <c r="N12">
        <v>1.4280501746204244</v>
      </c>
      <c r="O12">
        <v>0.69584165727254899</v>
      </c>
      <c r="P12">
        <v>0.1202884455729914</v>
      </c>
      <c r="Q12">
        <v>0.56363738368258642</v>
      </c>
      <c r="R12">
        <v>2.2078840866544596</v>
      </c>
      <c r="S12">
        <v>3.3632611619403328</v>
      </c>
      <c r="T12">
        <v>2.6555716957430922</v>
      </c>
      <c r="U12">
        <v>2.5364785037760988</v>
      </c>
      <c r="V12">
        <v>2.0856468199387144</v>
      </c>
      <c r="W12">
        <v>1.2872195818811163</v>
      </c>
      <c r="X12">
        <v>0.47393653838401578</v>
      </c>
      <c r="Y12">
        <v>0.96956176655553938</v>
      </c>
      <c r="Z12">
        <v>2.0569612486150359</v>
      </c>
      <c r="AA12">
        <v>2.7057970094331858</v>
      </c>
      <c r="AB12">
        <v>0.96624926557092083</v>
      </c>
      <c r="AC12">
        <v>0.77822705590243346</v>
      </c>
      <c r="AD12">
        <v>0.53886591383280213</v>
      </c>
      <c r="AE12">
        <v>0.1103534466044695</v>
      </c>
      <c r="AF12">
        <v>0.29506484650464987</v>
      </c>
      <c r="AG12">
        <v>1.3433206849637367</v>
      </c>
      <c r="AH12">
        <v>2.4934723432163208</v>
      </c>
      <c r="AI12">
        <v>2.5688448804599497</v>
      </c>
      <c r="AJ12">
        <v>1.6482451707213097</v>
      </c>
      <c r="AK12">
        <v>1.8973244114041701</v>
      </c>
      <c r="AL12">
        <v>1.2227185458855585</v>
      </c>
      <c r="AM12">
        <v>0.42725368902961847</v>
      </c>
      <c r="AN12">
        <v>0.6978151755991574</v>
      </c>
      <c r="AO12">
        <v>1.5223538933697174</v>
      </c>
      <c r="AP12">
        <v>2.3709129255329944</v>
      </c>
      <c r="AQ12">
        <v>0.98394611435429347</v>
      </c>
      <c r="AR12">
        <v>0.7985782795459343</v>
      </c>
      <c r="AS12">
        <v>0.4632027217137028</v>
      </c>
      <c r="AT12">
        <v>0.2361181445771682</v>
      </c>
      <c r="AU12">
        <v>0.98364769320281353</v>
      </c>
      <c r="AV12">
        <v>2.6620871509515363</v>
      </c>
      <c r="AW12">
        <v>3.5834212444314639</v>
      </c>
      <c r="AX12">
        <v>2.9889382591564417</v>
      </c>
      <c r="AY12">
        <v>2.5964984795897941</v>
      </c>
      <c r="AZ12">
        <v>2.0071957245598684</v>
      </c>
      <c r="BA12">
        <v>0.98958278474153494</v>
      </c>
      <c r="BB12">
        <v>0.71419116252576376</v>
      </c>
      <c r="BC12">
        <v>1.2747779626959039</v>
      </c>
      <c r="BD12">
        <v>1.7978219207991615</v>
      </c>
      <c r="BE12">
        <v>1.8970521366703372</v>
      </c>
      <c r="BF12">
        <v>0.85787899464855244</v>
      </c>
      <c r="BG12">
        <v>0.94973535039836021</v>
      </c>
      <c r="BH12">
        <v>0.88749833034419001</v>
      </c>
      <c r="BI12">
        <v>0.18585704493244579</v>
      </c>
      <c r="BJ12">
        <v>0.31210998403325235</v>
      </c>
      <c r="BK12">
        <v>1.3788523648393789</v>
      </c>
      <c r="BL12">
        <v>2.443749836559753</v>
      </c>
      <c r="BM12">
        <v>1.988402891935819</v>
      </c>
      <c r="BN12">
        <v>2.4887408274998943</v>
      </c>
      <c r="BO12">
        <v>2.1756625816699779</v>
      </c>
      <c r="BP12">
        <v>1.0267339244442912</v>
      </c>
      <c r="BQ12">
        <v>0.45212311996331878</v>
      </c>
      <c r="BR12">
        <v>0.77716922197954164</v>
      </c>
      <c r="BS12">
        <v>1.386022655463417</v>
      </c>
      <c r="BT12">
        <v>1.7098435268284924</v>
      </c>
      <c r="BU12">
        <v>1.7680650272662188</v>
      </c>
      <c r="BV12">
        <v>1.3436590255116463</v>
      </c>
      <c r="BW12">
        <v>0.69053825041466332</v>
      </c>
      <c r="BX12">
        <v>0.27843006048181806</v>
      </c>
      <c r="BY12">
        <v>1.1015504938340854</v>
      </c>
      <c r="BZ12">
        <v>2.7018744749973371</v>
      </c>
      <c r="CA12">
        <v>3.9209393777178798</v>
      </c>
      <c r="CB12">
        <v>2.9089006605107621</v>
      </c>
      <c r="CC12">
        <v>3.2632833442833182</v>
      </c>
      <c r="CD12">
        <v>2.7339185641711499</v>
      </c>
      <c r="CE12">
        <v>0.97277111250391612</v>
      </c>
      <c r="CF12">
        <v>0.74271347280441491</v>
      </c>
      <c r="CG12">
        <v>1.5899632112347735</v>
      </c>
      <c r="CH12">
        <v>2.1870345345400635</v>
      </c>
      <c r="CI12">
        <v>2.2609734595011872</v>
      </c>
      <c r="CJ12">
        <v>1.1789537658794751</v>
      </c>
      <c r="CK12">
        <v>0.6723668029294636</v>
      </c>
      <c r="CL12">
        <v>0.56244074482663786</v>
      </c>
      <c r="CM12">
        <v>0.2088535040945359</v>
      </c>
      <c r="CN12">
        <v>0.77104521513638002</v>
      </c>
      <c r="CO12">
        <v>2.2152835631352508</v>
      </c>
      <c r="CP12">
        <v>2.1942293923174905</v>
      </c>
      <c r="CQ12">
        <v>1.7583806330935281</v>
      </c>
      <c r="CR12">
        <v>2.5509001955409292</v>
      </c>
      <c r="CS12">
        <v>2.5147754454440401</v>
      </c>
      <c r="CT12">
        <v>0.94233418455628326</v>
      </c>
      <c r="CU12">
        <v>0.67743191082337628</v>
      </c>
      <c r="CV12">
        <v>1.0285236585487514</v>
      </c>
      <c r="CW12">
        <v>1.6545766076852528</v>
      </c>
      <c r="CX12">
        <v>1.9977321839701847</v>
      </c>
      <c r="CY12">
        <v>1.1522855163829546</v>
      </c>
      <c r="CZ12">
        <v>1.2150809225719599</v>
      </c>
      <c r="DA12">
        <v>0.42035921033760504</v>
      </c>
      <c r="DB12">
        <v>0.52845932031470899</v>
      </c>
      <c r="DC12">
        <v>1.5943050661819542</v>
      </c>
      <c r="DD12">
        <v>2.2714307754055385</v>
      </c>
      <c r="DE12">
        <v>2.4733654767240445</v>
      </c>
      <c r="DF12">
        <v>2.3613826950069505</v>
      </c>
      <c r="DG12">
        <v>2.7203530864720262</v>
      </c>
      <c r="DH12">
        <v>2.1928625696537853</v>
      </c>
      <c r="DI12">
        <v>1.0670721736599571</v>
      </c>
      <c r="DJ12">
        <v>1.1901241230139847</v>
      </c>
      <c r="DK12">
        <v>2.1386053559187896</v>
      </c>
      <c r="DL12">
        <v>2.6295204189539994</v>
      </c>
      <c r="DM12">
        <v>1.6584318498682082</v>
      </c>
      <c r="DN12">
        <v>0.62379151154843382</v>
      </c>
      <c r="DO12">
        <v>0.75905596959599653</v>
      </c>
      <c r="DP12">
        <v>0.40820758481769154</v>
      </c>
      <c r="DQ12">
        <v>0.10013111018471531</v>
      </c>
      <c r="DR12">
        <v>0.23096090717886922</v>
      </c>
      <c r="DS12">
        <v>1.0645804573528328</v>
      </c>
      <c r="DT12">
        <v>1.6419932278114222</v>
      </c>
      <c r="DU12">
        <v>1.2627291809854879</v>
      </c>
      <c r="DV12">
        <v>1.6899729216373616</v>
      </c>
      <c r="DW12">
        <v>1.3778977415841442</v>
      </c>
      <c r="DX12">
        <v>0.81290042739053547</v>
      </c>
      <c r="DY12">
        <v>0.32882177757887038</v>
      </c>
      <c r="DZ12">
        <v>0.44838054464176208</v>
      </c>
      <c r="EA12">
        <v>0.82263731153957498</v>
      </c>
      <c r="EB12">
        <v>1.0008623112247619</v>
      </c>
      <c r="EC12">
        <v>0.90165317187366312</v>
      </c>
      <c r="ED12">
        <v>0.55229778245472205</v>
      </c>
      <c r="EE12">
        <v>0.40746330336681991</v>
      </c>
      <c r="EF12">
        <v>0.22012640433818567</v>
      </c>
      <c r="EG12">
        <v>0.76060491570730582</v>
      </c>
      <c r="EH12">
        <v>1.5297692602570538</v>
      </c>
      <c r="EI12">
        <v>2.018717119311717</v>
      </c>
      <c r="EJ12">
        <v>2.3754100152117434</v>
      </c>
      <c r="EK12">
        <v>1.9434969648385374</v>
      </c>
      <c r="EL12">
        <v>2.1041032362671617</v>
      </c>
      <c r="EM12">
        <v>0.78304376898079575</v>
      </c>
      <c r="EN12">
        <v>0.56512184654188047</v>
      </c>
      <c r="EO12">
        <v>1.2347167014983007</v>
      </c>
      <c r="EP12">
        <v>1.6274508244338499</v>
      </c>
      <c r="EQ12">
        <v>1.1633838829618628</v>
      </c>
      <c r="ER12">
        <v>0.81761543633305589</v>
      </c>
      <c r="ES12">
        <v>0.59245904342248912</v>
      </c>
      <c r="ET12">
        <v>0.36178610201839168</v>
      </c>
      <c r="EU12">
        <v>0.12836245936595861</v>
      </c>
      <c r="EV12">
        <v>0.47006794448426248</v>
      </c>
      <c r="EW12">
        <v>1.4209825019660356</v>
      </c>
      <c r="EX12">
        <v>1.9597184127777989</v>
      </c>
      <c r="EY12">
        <v>1.2405943219670095</v>
      </c>
      <c r="EZ12">
        <v>1.2060105949014535</v>
      </c>
      <c r="FA12">
        <v>1.533486607908515</v>
      </c>
      <c r="FB12">
        <v>0.74647433281165354</v>
      </c>
      <c r="FC12">
        <v>0.34789484231738949</v>
      </c>
      <c r="FD12">
        <v>0.64541357628191887</v>
      </c>
      <c r="FE12">
        <v>0.9762192573720555</v>
      </c>
      <c r="FF12">
        <v>1.1211939232069328</v>
      </c>
      <c r="FG12">
        <v>0.73107068624169924</v>
      </c>
      <c r="FH12">
        <v>0.5998984563330273</v>
      </c>
      <c r="FI12">
        <v>0.22300814912162042</v>
      </c>
      <c r="FJ12">
        <v>0.34544030904838419</v>
      </c>
      <c r="FK12">
        <v>1.2574104150451808</v>
      </c>
      <c r="FL12">
        <v>2.2071848355235759</v>
      </c>
      <c r="FM12">
        <v>1.8685822724553343</v>
      </c>
      <c r="FN12">
        <v>1.7325960466582007</v>
      </c>
      <c r="FO12">
        <v>1.5222094401767674</v>
      </c>
      <c r="FP12">
        <v>0.97170517835980819</v>
      </c>
      <c r="FQ12">
        <v>0.75374280053853693</v>
      </c>
      <c r="FR12">
        <v>0.84564902569880185</v>
      </c>
      <c r="FS12">
        <v>1.6371066778810444</v>
      </c>
      <c r="FT12">
        <v>1.5604048659342828</v>
      </c>
      <c r="FU12">
        <v>1.0737728130368824</v>
      </c>
      <c r="FV12">
        <v>0.56399544583556704</v>
      </c>
      <c r="FW12">
        <v>0.66282006637886248</v>
      </c>
      <c r="FX12">
        <v>1.3494092003538189</v>
      </c>
    </row>
    <row r="13" spans="1:180" x14ac:dyDescent="0.3">
      <c r="A13">
        <v>0.10321116434811517</v>
      </c>
      <c r="B13">
        <v>6.4265146826487193E-2</v>
      </c>
      <c r="C13">
        <v>0.66101732402889513</v>
      </c>
      <c r="D13">
        <v>1.8650771548606184</v>
      </c>
      <c r="E13">
        <v>1.4917631297830776</v>
      </c>
      <c r="F13">
        <v>1.768821200259308</v>
      </c>
      <c r="G13">
        <v>2.3856104408235734</v>
      </c>
      <c r="H13">
        <v>1.837019584577338</v>
      </c>
      <c r="I13">
        <v>0.33409584891225153</v>
      </c>
      <c r="J13">
        <v>0.32689555444411295</v>
      </c>
      <c r="K13">
        <v>1.0606335168663841</v>
      </c>
      <c r="L13">
        <v>1.9448990813683034</v>
      </c>
      <c r="M13">
        <v>0.91756078224649407</v>
      </c>
      <c r="N13">
        <v>1.2541822869047456</v>
      </c>
      <c r="O13">
        <v>0.58331916003478157</v>
      </c>
      <c r="P13">
        <v>6.0607952253074332E-2</v>
      </c>
      <c r="Q13">
        <v>0.47919186758768956</v>
      </c>
      <c r="R13">
        <v>2.1180295006482583</v>
      </c>
      <c r="S13">
        <v>3.3402966150619848</v>
      </c>
      <c r="T13">
        <v>2.612645749231449</v>
      </c>
      <c r="U13">
        <v>2.4795853968193269</v>
      </c>
      <c r="V13">
        <v>2.0373477164955096</v>
      </c>
      <c r="W13">
        <v>1.1779995656291449</v>
      </c>
      <c r="X13">
        <v>0.34781782615967144</v>
      </c>
      <c r="Y13">
        <v>0.84859989418974224</v>
      </c>
      <c r="Z13">
        <v>1.9880567767571713</v>
      </c>
      <c r="AA13">
        <v>2.6011028003921481</v>
      </c>
      <c r="AB13">
        <v>0.83945661978820996</v>
      </c>
      <c r="AC13">
        <v>0.66953108012849172</v>
      </c>
      <c r="AD13">
        <v>0.46836067377449186</v>
      </c>
      <c r="AE13">
        <v>5.8772278960926766E-2</v>
      </c>
      <c r="AF13">
        <v>0.23220053847687538</v>
      </c>
      <c r="AG13">
        <v>1.2593340290964599</v>
      </c>
      <c r="AH13">
        <v>2.4768978358389622</v>
      </c>
      <c r="AI13">
        <v>2.5360241153665135</v>
      </c>
      <c r="AJ13">
        <v>1.608876276066076</v>
      </c>
      <c r="AK13">
        <v>1.8507495449222158</v>
      </c>
      <c r="AL13">
        <v>1.1368430481641922</v>
      </c>
      <c r="AM13">
        <v>0.3105065853173144</v>
      </c>
      <c r="AN13">
        <v>0.59446945278786911</v>
      </c>
      <c r="AO13">
        <v>1.4603451649435903</v>
      </c>
      <c r="AP13">
        <v>2.3070447982537599</v>
      </c>
      <c r="AQ13">
        <v>0.87948690491710435</v>
      </c>
      <c r="AR13">
        <v>0.6892421226688149</v>
      </c>
      <c r="AS13">
        <v>0.35935352972947765</v>
      </c>
      <c r="AT13">
        <v>0.14977379936138055</v>
      </c>
      <c r="AU13">
        <v>0.82931497203370319</v>
      </c>
      <c r="AV13">
        <v>2.590019717761014</v>
      </c>
      <c r="AW13">
        <v>3.5378507684342955</v>
      </c>
      <c r="AX13">
        <v>2.9319528320476094</v>
      </c>
      <c r="AY13">
        <v>2.5384283297410071</v>
      </c>
      <c r="AZ13">
        <v>1.9298769236543611</v>
      </c>
      <c r="BA13">
        <v>0.86391076990981419</v>
      </c>
      <c r="BB13">
        <v>0.57953053947436417</v>
      </c>
      <c r="BC13">
        <v>1.1650848058777521</v>
      </c>
      <c r="BD13">
        <v>1.7188839071909785</v>
      </c>
      <c r="BE13">
        <v>1.7769738065946439</v>
      </c>
      <c r="BF13">
        <v>0.74091118630034802</v>
      </c>
      <c r="BG13">
        <v>0.82020060425369734</v>
      </c>
      <c r="BH13">
        <v>0.7696976192141165</v>
      </c>
      <c r="BI13">
        <v>0.10556402063147709</v>
      </c>
      <c r="BJ13">
        <v>0.25123633393835376</v>
      </c>
      <c r="BK13">
        <v>1.2953940307158867</v>
      </c>
      <c r="BL13">
        <v>2.424386358247494</v>
      </c>
      <c r="BM13">
        <v>1.9555270678797558</v>
      </c>
      <c r="BN13">
        <v>2.4379104456957896</v>
      </c>
      <c r="BO13">
        <v>2.1312114189052189</v>
      </c>
      <c r="BP13">
        <v>0.95491647510960642</v>
      </c>
      <c r="BQ13">
        <v>0.329286387792811</v>
      </c>
      <c r="BR13">
        <v>0.65698577924973467</v>
      </c>
      <c r="BS13">
        <v>1.3283126095254429</v>
      </c>
      <c r="BT13">
        <v>1.6491898430158389</v>
      </c>
      <c r="BU13">
        <v>1.5857869223431165</v>
      </c>
      <c r="BV13">
        <v>1.1573868189024179</v>
      </c>
      <c r="BW13">
        <v>0.52940523732988598</v>
      </c>
      <c r="BX13">
        <v>0.17150087895090049</v>
      </c>
      <c r="BY13">
        <v>0.93652271085456673</v>
      </c>
      <c r="BZ13">
        <v>2.6368073898257598</v>
      </c>
      <c r="CA13">
        <v>3.8908421422615409</v>
      </c>
      <c r="CB13">
        <v>2.8446065735510855</v>
      </c>
      <c r="CC13">
        <v>3.1743441508035808</v>
      </c>
      <c r="CD13">
        <v>2.6328391496502594</v>
      </c>
      <c r="CE13">
        <v>0.85254789315587132</v>
      </c>
      <c r="CF13">
        <v>0.60224528279720924</v>
      </c>
      <c r="CG13">
        <v>1.4551351226691391</v>
      </c>
      <c r="CH13">
        <v>2.1009511664677669</v>
      </c>
      <c r="CI13">
        <v>2.1215548675701514</v>
      </c>
      <c r="CJ13">
        <v>1.0243668754249839</v>
      </c>
      <c r="CK13">
        <v>0.57640433187183304</v>
      </c>
      <c r="CL13">
        <v>0.44899188518481237</v>
      </c>
      <c r="CM13">
        <v>0.12202721145553837</v>
      </c>
      <c r="CN13">
        <v>0.65756768278752142</v>
      </c>
      <c r="CO13">
        <v>2.1203599185380009</v>
      </c>
      <c r="CP13">
        <v>2.1866234085751275</v>
      </c>
      <c r="CQ13">
        <v>1.727330223281059</v>
      </c>
      <c r="CR13">
        <v>2.4968577660138975</v>
      </c>
      <c r="CS13">
        <v>2.4382026239815042</v>
      </c>
      <c r="CT13">
        <v>0.83857140581330036</v>
      </c>
      <c r="CU13">
        <v>0.52671775506707474</v>
      </c>
      <c r="CV13">
        <v>0.92287089842694736</v>
      </c>
      <c r="CW13">
        <v>1.5870236041280803</v>
      </c>
      <c r="CX13">
        <v>1.9041311498292162</v>
      </c>
      <c r="CY13">
        <v>1.0079350485959835</v>
      </c>
      <c r="CZ13">
        <v>0.99964166116958419</v>
      </c>
      <c r="DA13">
        <v>0.27921385604836496</v>
      </c>
      <c r="DB13">
        <v>0.40871547240287914</v>
      </c>
      <c r="DC13">
        <v>1.437718617187151</v>
      </c>
      <c r="DD13">
        <v>2.2169143596603753</v>
      </c>
      <c r="DE13">
        <v>2.4342779368464158</v>
      </c>
      <c r="DF13">
        <v>2.3101231706403347</v>
      </c>
      <c r="DG13">
        <v>2.6295981642499635</v>
      </c>
      <c r="DH13">
        <v>2.0615788218526099</v>
      </c>
      <c r="DI13">
        <v>0.91167129048102002</v>
      </c>
      <c r="DJ13">
        <v>1.0185712468384014</v>
      </c>
      <c r="DK13">
        <v>2.0115106795860553</v>
      </c>
      <c r="DL13">
        <v>2.5127298374905704</v>
      </c>
      <c r="DM13">
        <v>1.5330210928713732</v>
      </c>
      <c r="DN13">
        <v>0.52680501434883487</v>
      </c>
      <c r="DO13">
        <v>0.65772951626529919</v>
      </c>
      <c r="DP13">
        <v>0.35567283510062297</v>
      </c>
      <c r="DQ13">
        <v>5.7280767266665818E-2</v>
      </c>
      <c r="DR13">
        <v>0.18848548980136415</v>
      </c>
      <c r="DS13">
        <v>1.004197388166892</v>
      </c>
      <c r="DT13">
        <v>1.6363138511452342</v>
      </c>
      <c r="DU13">
        <v>1.2485864625527068</v>
      </c>
      <c r="DV13">
        <v>1.6578843850727902</v>
      </c>
      <c r="DW13">
        <v>1.3480573794542161</v>
      </c>
      <c r="DX13">
        <v>0.75661359538938633</v>
      </c>
      <c r="DY13">
        <v>0.23551028889452139</v>
      </c>
      <c r="DZ13">
        <v>0.37862035408877648</v>
      </c>
      <c r="EA13">
        <v>0.78317155389457915</v>
      </c>
      <c r="EB13">
        <v>0.96145226868806022</v>
      </c>
      <c r="EC13">
        <v>0.80513144303144968</v>
      </c>
      <c r="ED13">
        <v>0.47019400058803718</v>
      </c>
      <c r="EE13">
        <v>0.30930761708422455</v>
      </c>
      <c r="EF13">
        <v>0.13801256039820045</v>
      </c>
      <c r="EG13">
        <v>0.63202415372103127</v>
      </c>
      <c r="EH13">
        <v>1.4873361391476529</v>
      </c>
      <c r="EI13">
        <v>1.9990192187194891</v>
      </c>
      <c r="EJ13">
        <v>2.3278998106216209</v>
      </c>
      <c r="EK13">
        <v>1.8979320057121718</v>
      </c>
      <c r="EL13">
        <v>2.023092265970194</v>
      </c>
      <c r="EM13">
        <v>0.68660816106154599</v>
      </c>
      <c r="EN13">
        <v>0.46177730669693595</v>
      </c>
      <c r="EO13">
        <v>1.133573557213037</v>
      </c>
      <c r="EP13">
        <v>1.5634309789351704</v>
      </c>
      <c r="EQ13">
        <v>1.0906907660034435</v>
      </c>
      <c r="ER13">
        <v>0.7152550732415921</v>
      </c>
      <c r="ES13">
        <v>0.51127744364565875</v>
      </c>
      <c r="ET13">
        <v>0.29210593910145216</v>
      </c>
      <c r="EU13">
        <v>7.4954203850137152E-2</v>
      </c>
      <c r="EV13">
        <v>0.40383786756723422</v>
      </c>
      <c r="EW13">
        <v>1.3663252290782189</v>
      </c>
      <c r="EX13">
        <v>1.9470513055651397</v>
      </c>
      <c r="EY13">
        <v>1.2211124577402024</v>
      </c>
      <c r="EZ13">
        <v>1.1766964616215578</v>
      </c>
      <c r="FA13">
        <v>1.4747918993870028</v>
      </c>
      <c r="FB13">
        <v>0.67138260044623976</v>
      </c>
      <c r="FC13">
        <v>0.27089575944552419</v>
      </c>
      <c r="FD13">
        <v>0.58014203943628539</v>
      </c>
      <c r="FE13">
        <v>0.93619147826485127</v>
      </c>
      <c r="FF13">
        <v>1.0677630950922983</v>
      </c>
      <c r="FG13">
        <v>0.64081869294328753</v>
      </c>
      <c r="FH13">
        <v>0.4976658062097869</v>
      </c>
      <c r="FI13">
        <v>0.14708398516449994</v>
      </c>
      <c r="FJ13">
        <v>0.26865082967821141</v>
      </c>
      <c r="FK13">
        <v>1.1477350311016463</v>
      </c>
      <c r="FL13">
        <v>2.1524115449517125</v>
      </c>
      <c r="FM13">
        <v>1.8436939703727431</v>
      </c>
      <c r="FN13">
        <v>1.6958926837446124</v>
      </c>
      <c r="FO13">
        <v>1.4837106427588089</v>
      </c>
      <c r="FP13">
        <v>0.90463089508514527</v>
      </c>
      <c r="FQ13">
        <v>0.64645229912157076</v>
      </c>
      <c r="FR13">
        <v>0.73349621437366119</v>
      </c>
      <c r="FS13">
        <v>1.533945612983701</v>
      </c>
      <c r="FT13">
        <v>1.491447154623458</v>
      </c>
      <c r="FU13">
        <v>0.98608282547654658</v>
      </c>
      <c r="FV13">
        <v>0.4693320823498478</v>
      </c>
      <c r="FW13">
        <v>0.57063497539887242</v>
      </c>
      <c r="FX13">
        <v>1.2545332514466674</v>
      </c>
    </row>
    <row r="14" spans="1:180" x14ac:dyDescent="0.3">
      <c r="A14">
        <v>5.3897417254652712E-2</v>
      </c>
      <c r="B14">
        <v>2.9244041995636978E-2</v>
      </c>
      <c r="C14">
        <v>0.58650224845397025</v>
      </c>
      <c r="D14">
        <v>1.835821755348678</v>
      </c>
      <c r="E14">
        <v>1.4535217543130015</v>
      </c>
      <c r="F14">
        <v>1.6914413044787382</v>
      </c>
      <c r="G14">
        <v>2.2861689265389553</v>
      </c>
      <c r="H14">
        <v>1.7314494329916834</v>
      </c>
      <c r="I14">
        <v>0.21477268961721893</v>
      </c>
      <c r="J14">
        <v>0.22956612227188072</v>
      </c>
      <c r="K14">
        <v>0.98492950341379026</v>
      </c>
      <c r="L14">
        <v>1.9063638993344629</v>
      </c>
      <c r="M14">
        <v>0.79520384542411615</v>
      </c>
      <c r="N14">
        <v>1.0512132812493806</v>
      </c>
      <c r="O14">
        <v>0.45930605430058002</v>
      </c>
      <c r="P14">
        <v>1.888010914317181E-2</v>
      </c>
      <c r="Q14">
        <v>0.40070975029722039</v>
      </c>
      <c r="R14">
        <v>1.9850924001442489</v>
      </c>
      <c r="S14">
        <v>3.2616878801057574</v>
      </c>
      <c r="T14">
        <v>2.5180381256897939</v>
      </c>
      <c r="U14">
        <v>2.3708460979288386</v>
      </c>
      <c r="V14">
        <v>1.9460096459697753</v>
      </c>
      <c r="W14">
        <v>1.0515258335661659</v>
      </c>
      <c r="X14">
        <v>0.23044279832852846</v>
      </c>
      <c r="Y14">
        <v>0.704809907047107</v>
      </c>
      <c r="Z14">
        <v>1.8823708919381892</v>
      </c>
      <c r="AA14">
        <v>2.4460978092257939</v>
      </c>
      <c r="AB14">
        <v>0.68805116769996544</v>
      </c>
      <c r="AC14">
        <v>0.54246223388395831</v>
      </c>
      <c r="AD14">
        <v>0.38703934455774175</v>
      </c>
      <c r="AE14">
        <v>2.0754343942009885E-2</v>
      </c>
      <c r="AF14">
        <v>0.17944533813733415</v>
      </c>
      <c r="AG14">
        <v>1.15046941767289</v>
      </c>
      <c r="AH14">
        <v>2.4217872621535532</v>
      </c>
      <c r="AI14">
        <v>2.4568130579982892</v>
      </c>
      <c r="AJ14">
        <v>1.5357658463292367</v>
      </c>
      <c r="AK14">
        <v>1.7654331968905883</v>
      </c>
      <c r="AL14">
        <v>1.0321865276556119</v>
      </c>
      <c r="AM14">
        <v>0.20202152855458455</v>
      </c>
      <c r="AN14">
        <v>0.47310598184529368</v>
      </c>
      <c r="AO14">
        <v>1.3706117056455196</v>
      </c>
      <c r="AP14">
        <v>2.2009594870881375</v>
      </c>
      <c r="AQ14">
        <v>0.75144394592229058</v>
      </c>
      <c r="AR14">
        <v>0.56000018935732743</v>
      </c>
      <c r="AS14">
        <v>0.24452419722115026</v>
      </c>
      <c r="AT14">
        <v>8.3085950087194771E-2</v>
      </c>
      <c r="AU14">
        <v>0.68328491477523701</v>
      </c>
      <c r="AV14">
        <v>2.4728794408079073</v>
      </c>
      <c r="AW14">
        <v>3.4321883734560341</v>
      </c>
      <c r="AX14">
        <v>2.8138320849235514</v>
      </c>
      <c r="AY14">
        <v>2.4265490598149326</v>
      </c>
      <c r="AZ14">
        <v>1.8095848908528822</v>
      </c>
      <c r="BA14">
        <v>0.71798641490103599</v>
      </c>
      <c r="BB14">
        <v>0.43709905172650454</v>
      </c>
      <c r="BC14">
        <v>1.0303025440850877</v>
      </c>
      <c r="BD14">
        <v>1.6074217615551665</v>
      </c>
      <c r="BE14">
        <v>1.6184667497401997</v>
      </c>
      <c r="BF14">
        <v>0.60376382818550989</v>
      </c>
      <c r="BG14">
        <v>0.66883326759012351</v>
      </c>
      <c r="BH14">
        <v>0.64029563560688774</v>
      </c>
      <c r="BI14">
        <v>4.6452842509386541E-2</v>
      </c>
      <c r="BJ14">
        <v>0.19598665337327981</v>
      </c>
      <c r="BK14">
        <v>1.1834691735702723</v>
      </c>
      <c r="BL14">
        <v>2.3630841071004123</v>
      </c>
      <c r="BM14">
        <v>1.8841106315244676</v>
      </c>
      <c r="BN14">
        <v>2.3331675665119662</v>
      </c>
      <c r="BO14">
        <v>2.0408247478212549</v>
      </c>
      <c r="BP14">
        <v>0.86742461828686135</v>
      </c>
      <c r="BQ14">
        <v>0.21447128571811661</v>
      </c>
      <c r="BR14">
        <v>0.51635739322723007</v>
      </c>
      <c r="BS14">
        <v>1.2446345754995534</v>
      </c>
      <c r="BT14">
        <v>1.5559525112514572</v>
      </c>
      <c r="BU14">
        <v>1.3601959130099055</v>
      </c>
      <c r="BV14">
        <v>0.94082113966255532</v>
      </c>
      <c r="BW14">
        <v>0.35642568660157337</v>
      </c>
      <c r="BX14">
        <v>8.9526154287353457E-2</v>
      </c>
      <c r="BY14">
        <v>0.77889908513509531</v>
      </c>
      <c r="BZ14">
        <v>2.5231188797553989</v>
      </c>
      <c r="CA14">
        <v>3.7910515048476374</v>
      </c>
      <c r="CB14">
        <v>2.7217532922327181</v>
      </c>
      <c r="CC14">
        <v>3.0184322028127495</v>
      </c>
      <c r="CD14">
        <v>2.476038429755973</v>
      </c>
      <c r="CE14">
        <v>0.71388498098413955</v>
      </c>
      <c r="CF14">
        <v>0.45666394006240935</v>
      </c>
      <c r="CG14">
        <v>1.2874338013506736</v>
      </c>
      <c r="CH14">
        <v>1.9738143706265443</v>
      </c>
      <c r="CI14">
        <v>1.9332031482300229</v>
      </c>
      <c r="CJ14">
        <v>0.84172590427656857</v>
      </c>
      <c r="CK14">
        <v>0.46509611011601748</v>
      </c>
      <c r="CL14">
        <v>0.32650293316675322</v>
      </c>
      <c r="CM14">
        <v>5.5289373874822453E-2</v>
      </c>
      <c r="CN14">
        <v>0.54508173465832432</v>
      </c>
      <c r="CO14">
        <v>1.9803669987212287</v>
      </c>
      <c r="CP14">
        <v>2.1422984807490866</v>
      </c>
      <c r="CQ14">
        <v>1.6627137362278355</v>
      </c>
      <c r="CR14">
        <v>2.3903600316865172</v>
      </c>
      <c r="CS14">
        <v>2.3099223620621125</v>
      </c>
      <c r="CT14">
        <v>0.72019967043485544</v>
      </c>
      <c r="CU14">
        <v>0.37595957788401779</v>
      </c>
      <c r="CV14">
        <v>0.79657355432701571</v>
      </c>
      <c r="CW14">
        <v>1.4888806092948319</v>
      </c>
      <c r="CX14">
        <v>1.7721643657593227</v>
      </c>
      <c r="CY14">
        <v>0.83480016030425286</v>
      </c>
      <c r="CZ14">
        <v>0.76300054461863687</v>
      </c>
      <c r="DA14">
        <v>0.16239849550777355</v>
      </c>
      <c r="DB14">
        <v>0.29612062212040757</v>
      </c>
      <c r="DC14">
        <v>1.2440072283195285</v>
      </c>
      <c r="DD14">
        <v>2.1225750496360187</v>
      </c>
      <c r="DE14">
        <v>2.3504573196583838</v>
      </c>
      <c r="DF14">
        <v>2.2110036288430512</v>
      </c>
      <c r="DG14">
        <v>2.4834183883707559</v>
      </c>
      <c r="DH14">
        <v>1.8866670518503155</v>
      </c>
      <c r="DI14">
        <v>0.73375738631130294</v>
      </c>
      <c r="DJ14">
        <v>0.81960509252020342</v>
      </c>
      <c r="DK14">
        <v>1.8441589812117938</v>
      </c>
      <c r="DL14">
        <v>2.3466570814017196</v>
      </c>
      <c r="DM14">
        <v>1.3716789261844073</v>
      </c>
      <c r="DN14">
        <v>0.41276336591369683</v>
      </c>
      <c r="DO14">
        <v>0.53829784874992159</v>
      </c>
      <c r="DP14">
        <v>0.29835718503258685</v>
      </c>
      <c r="DQ14">
        <v>2.5572943950654677E-2</v>
      </c>
      <c r="DR14">
        <v>0.14980679409350406</v>
      </c>
      <c r="DS14">
        <v>0.92375571924497957</v>
      </c>
      <c r="DT14">
        <v>1.6059591247551019</v>
      </c>
      <c r="DU14">
        <v>1.2105198865507263</v>
      </c>
      <c r="DV14">
        <v>1.58990989255605</v>
      </c>
      <c r="DW14">
        <v>1.2891082260667099</v>
      </c>
      <c r="DX14">
        <v>0.68873896280068903</v>
      </c>
      <c r="DY14">
        <v>0.15114787899424878</v>
      </c>
      <c r="DZ14">
        <v>0.29892152836132285</v>
      </c>
      <c r="EA14">
        <v>0.72878914757978364</v>
      </c>
      <c r="EB14">
        <v>0.90339208016883477</v>
      </c>
      <c r="EC14">
        <v>0.68812939583571053</v>
      </c>
      <c r="ED14">
        <v>0.37652007995005027</v>
      </c>
      <c r="EE14">
        <v>0.2062459117939929</v>
      </c>
      <c r="EF14">
        <v>7.3790295223185226E-2</v>
      </c>
      <c r="EG14">
        <v>0.51052238920321935</v>
      </c>
      <c r="EH14">
        <v>1.4167336654658991</v>
      </c>
      <c r="EI14">
        <v>1.944690933731396</v>
      </c>
      <c r="EJ14">
        <v>2.2346809102592342</v>
      </c>
      <c r="EK14">
        <v>1.8128390140846544</v>
      </c>
      <c r="EL14">
        <v>1.9003081277029898</v>
      </c>
      <c r="EM14">
        <v>0.57460546066074514</v>
      </c>
      <c r="EN14">
        <v>0.35096046835241246</v>
      </c>
      <c r="EO14">
        <v>1.0071603919096468</v>
      </c>
      <c r="EP14">
        <v>1.4707514546338523</v>
      </c>
      <c r="EQ14">
        <v>0.99363870428960455</v>
      </c>
      <c r="ER14">
        <v>0.59472163247990806</v>
      </c>
      <c r="ES14">
        <v>0.41574864233012654</v>
      </c>
      <c r="ET14">
        <v>0.21620891215018598</v>
      </c>
      <c r="EU14">
        <v>3.3802866425820755E-2</v>
      </c>
      <c r="EV14">
        <v>0.33702244518749219</v>
      </c>
      <c r="EW14">
        <v>1.2832403649261737</v>
      </c>
      <c r="EX14">
        <v>1.9014311532130872</v>
      </c>
      <c r="EY14">
        <v>1.1774949494555504</v>
      </c>
      <c r="EZ14">
        <v>1.1234759228455442</v>
      </c>
      <c r="FA14">
        <v>1.3866400549054414</v>
      </c>
      <c r="FB14">
        <v>0.58352398231815417</v>
      </c>
      <c r="FC14">
        <v>0.19517070407467216</v>
      </c>
      <c r="FD14">
        <v>0.5020998734753449</v>
      </c>
      <c r="FE14">
        <v>0.87864893333226235</v>
      </c>
      <c r="FF14">
        <v>0.9922410736190117</v>
      </c>
      <c r="FG14">
        <v>0.53265938615810282</v>
      </c>
      <c r="FH14">
        <v>0.38537228235649867</v>
      </c>
      <c r="FI14">
        <v>8.4603186640975839E-2</v>
      </c>
      <c r="FJ14">
        <v>0.19580560446082901</v>
      </c>
      <c r="FK14">
        <v>1.0093139275568956</v>
      </c>
      <c r="FL14">
        <v>2.0564091995616867</v>
      </c>
      <c r="FM14">
        <v>1.7862363076614303</v>
      </c>
      <c r="FN14">
        <v>1.6254688198980367</v>
      </c>
      <c r="FO14">
        <v>1.4126936810089825</v>
      </c>
      <c r="FP14">
        <v>0.81722153802145048</v>
      </c>
      <c r="FQ14">
        <v>0.5235664061992249</v>
      </c>
      <c r="FR14">
        <v>0.60335756836721832</v>
      </c>
      <c r="FS14">
        <v>1.3999234395090498</v>
      </c>
      <c r="FT14">
        <v>1.393087957542495</v>
      </c>
      <c r="FU14">
        <v>0.87599713147990088</v>
      </c>
      <c r="FV14">
        <v>0.3554826562072535</v>
      </c>
      <c r="FW14">
        <v>0.4723476897376741</v>
      </c>
      <c r="FX14">
        <v>1.1335418049654695</v>
      </c>
    </row>
    <row r="15" spans="1:180" x14ac:dyDescent="0.3">
      <c r="A15">
        <v>2.1870292214558048E-2</v>
      </c>
      <c r="B15">
        <v>1.2052400085850288E-2</v>
      </c>
      <c r="C15">
        <v>0.51696357968278972</v>
      </c>
      <c r="D15">
        <v>1.776686175561027</v>
      </c>
      <c r="E15">
        <v>1.3887879419520885</v>
      </c>
      <c r="F15">
        <v>1.5761226032382174</v>
      </c>
      <c r="G15">
        <v>2.1364762971689171</v>
      </c>
      <c r="H15">
        <v>1.595528019444969</v>
      </c>
      <c r="I15">
        <v>0.11941268648289285</v>
      </c>
      <c r="J15">
        <v>0.14889141385963875</v>
      </c>
      <c r="K15">
        <v>0.8915214747059258</v>
      </c>
      <c r="L15">
        <v>1.8368665150556371</v>
      </c>
      <c r="M15">
        <v>0.65339262379541974</v>
      </c>
      <c r="N15">
        <v>0.82333194604756599</v>
      </c>
      <c r="O15">
        <v>0.32687365728625345</v>
      </c>
      <c r="P15">
        <v>0</v>
      </c>
      <c r="Q15">
        <v>0.33358935135197737</v>
      </c>
      <c r="R15">
        <v>1.8127819578611923</v>
      </c>
      <c r="S15">
        <v>3.1295398417322899</v>
      </c>
      <c r="T15">
        <v>2.3729479450795807</v>
      </c>
      <c r="U15">
        <v>2.2116153372158567</v>
      </c>
      <c r="V15">
        <v>1.811766678231562</v>
      </c>
      <c r="W15">
        <v>0.91148787418861199</v>
      </c>
      <c r="X15">
        <v>0.13287442824409501</v>
      </c>
      <c r="Y15">
        <v>0.56452901078558171</v>
      </c>
      <c r="Z15">
        <v>1.742077174294856</v>
      </c>
      <c r="AA15">
        <v>2.2428547746549765</v>
      </c>
      <c r="AB15">
        <v>0.51420857976417489</v>
      </c>
      <c r="AC15">
        <v>0.39969378865995281</v>
      </c>
      <c r="AD15">
        <v>0.29807455858565957</v>
      </c>
      <c r="AE15">
        <v>0</v>
      </c>
      <c r="AF15">
        <v>0.14118273733969694</v>
      </c>
      <c r="AG15">
        <v>1.0184165481844354</v>
      </c>
      <c r="AH15">
        <v>2.3287494992356685</v>
      </c>
      <c r="AI15">
        <v>2.3322629900218854</v>
      </c>
      <c r="AJ15">
        <v>1.4299919987313696</v>
      </c>
      <c r="AK15">
        <v>1.6420007174702966</v>
      </c>
      <c r="AL15">
        <v>0.91160108962566011</v>
      </c>
      <c r="AM15">
        <v>0.11400572708198851</v>
      </c>
      <c r="AN15">
        <v>0.36207974453459191</v>
      </c>
      <c r="AO15">
        <v>1.2555997028413868</v>
      </c>
      <c r="AP15">
        <v>2.055856324814445</v>
      </c>
      <c r="AQ15">
        <v>0.60382486811564207</v>
      </c>
      <c r="AR15">
        <v>0.42230350301968445</v>
      </c>
      <c r="AS15">
        <v>0.15134900064581497</v>
      </c>
      <c r="AT15">
        <v>4.1241434597938685E-2</v>
      </c>
      <c r="AU15">
        <v>0.55073821249028554</v>
      </c>
      <c r="AV15">
        <v>2.3124571220817196</v>
      </c>
      <c r="AW15">
        <v>3.268995150171059</v>
      </c>
      <c r="AX15">
        <v>2.6362928013021349</v>
      </c>
      <c r="AY15">
        <v>2.2620744810534883</v>
      </c>
      <c r="AZ15">
        <v>1.6488421508532798</v>
      </c>
      <c r="BA15">
        <v>0.56290392579341431</v>
      </c>
      <c r="BB15">
        <v>0.30840460877513226</v>
      </c>
      <c r="BC15">
        <v>0.87485077827864877</v>
      </c>
      <c r="BD15">
        <v>1.4665157361130257</v>
      </c>
      <c r="BE15">
        <v>1.4193818459805618</v>
      </c>
      <c r="BF15">
        <v>0.43094782365156531</v>
      </c>
      <c r="BG15">
        <v>0.49828738705858266</v>
      </c>
      <c r="BH15">
        <v>0.5015362723732163</v>
      </c>
      <c r="BI15">
        <v>1.0830837731682093E-2</v>
      </c>
      <c r="BJ15">
        <v>0.14973481303622493</v>
      </c>
      <c r="BK15">
        <v>1.0444979112360424</v>
      </c>
      <c r="BL15">
        <v>2.2619091723753759</v>
      </c>
      <c r="BM15">
        <v>1.7758836850101676</v>
      </c>
      <c r="BN15">
        <v>2.1758526370189655</v>
      </c>
      <c r="BO15">
        <v>1.9050718735634946</v>
      </c>
      <c r="BP15">
        <v>0.76676563065874881</v>
      </c>
      <c r="BQ15">
        <v>0.12135801560813113</v>
      </c>
      <c r="BR15">
        <v>0.38923786338476402</v>
      </c>
      <c r="BS15">
        <v>1.1364649131977078</v>
      </c>
      <c r="BT15">
        <v>1.4324278084721489</v>
      </c>
      <c r="BU15">
        <v>1.0985410394510098</v>
      </c>
      <c r="BV15">
        <v>0.71126139108739805</v>
      </c>
      <c r="BW15">
        <v>0.21597770175065703</v>
      </c>
      <c r="BX15">
        <v>3.9168198486892868E-2</v>
      </c>
      <c r="BY15">
        <v>0.63407497044655958</v>
      </c>
      <c r="BZ15">
        <v>2.3623834974130484</v>
      </c>
      <c r="CA15">
        <v>3.6230938042497134</v>
      </c>
      <c r="CB15">
        <v>2.5429954171990685</v>
      </c>
      <c r="CC15">
        <v>2.7988964051528606</v>
      </c>
      <c r="CD15">
        <v>2.2657775896613011</v>
      </c>
      <c r="CE15">
        <v>0.56576654861795272</v>
      </c>
      <c r="CF15">
        <v>0.32332058749904707</v>
      </c>
      <c r="CG15">
        <v>1.0922571660760909</v>
      </c>
      <c r="CH15">
        <v>1.8085675292049816</v>
      </c>
      <c r="CI15">
        <v>1.7000399605814269</v>
      </c>
      <c r="CJ15">
        <v>0.63335174339859479</v>
      </c>
      <c r="CK15">
        <v>0.34455242889793569</v>
      </c>
      <c r="CL15">
        <v>0.21138317697759842</v>
      </c>
      <c r="CM15">
        <v>1.3406854205961063E-2</v>
      </c>
      <c r="CN15">
        <v>0.43580134642154561</v>
      </c>
      <c r="CO15">
        <v>1.7982760131292577</v>
      </c>
      <c r="CP15">
        <v>2.0609000675649827</v>
      </c>
      <c r="CQ15">
        <v>1.5649466906981619</v>
      </c>
      <c r="CR15">
        <v>2.2328812385867813</v>
      </c>
      <c r="CS15">
        <v>2.1317995385810429</v>
      </c>
      <c r="CT15">
        <v>0.59528973905309779</v>
      </c>
      <c r="CU15">
        <v>0.24296090020133371</v>
      </c>
      <c r="CV15">
        <v>0.65192708803956034</v>
      </c>
      <c r="CW15">
        <v>1.3632299300554773</v>
      </c>
      <c r="CX15">
        <v>1.6053868212253393</v>
      </c>
      <c r="CY15">
        <v>0.63830429439257019</v>
      </c>
      <c r="CZ15">
        <v>0.51248235160869815</v>
      </c>
      <c r="DA15">
        <v>7.4796954702333079E-2</v>
      </c>
      <c r="DB15">
        <v>0.186213344672536</v>
      </c>
      <c r="DC15">
        <v>0.99618775438459151</v>
      </c>
      <c r="DD15">
        <v>1.9900024295453618</v>
      </c>
      <c r="DE15">
        <v>2.2239843712924299</v>
      </c>
      <c r="DF15">
        <v>2.0653074620458085</v>
      </c>
      <c r="DG15">
        <v>2.2854683683717059</v>
      </c>
      <c r="DH15">
        <v>1.6722235365058979</v>
      </c>
      <c r="DI15">
        <v>0.54385133911047545</v>
      </c>
      <c r="DJ15">
        <v>0.6191067650418236</v>
      </c>
      <c r="DK15">
        <v>1.6408797591044635</v>
      </c>
      <c r="DL15">
        <v>2.1356143354236687</v>
      </c>
      <c r="DM15">
        <v>1.1794763725803155</v>
      </c>
      <c r="DN15">
        <v>0.28812074497839851</v>
      </c>
      <c r="DO15">
        <v>0.40269236858264257</v>
      </c>
      <c r="DP15">
        <v>0.23740342292138139</v>
      </c>
      <c r="DQ15">
        <v>6.4008122519494731E-3</v>
      </c>
      <c r="DR15">
        <v>0.11736050461851306</v>
      </c>
      <c r="DS15">
        <v>0.82429900519758093</v>
      </c>
      <c r="DT15">
        <v>1.551016423202906</v>
      </c>
      <c r="DU15">
        <v>1.1483908469653668</v>
      </c>
      <c r="DV15">
        <v>1.4862630162373762</v>
      </c>
      <c r="DW15">
        <v>1.2012135521489644</v>
      </c>
      <c r="DX15">
        <v>0.61085737361726733</v>
      </c>
      <c r="DY15">
        <v>8.3432171311690811E-2</v>
      </c>
      <c r="DZ15">
        <v>0.22656244484783455</v>
      </c>
      <c r="EA15">
        <v>0.66100948670093052</v>
      </c>
      <c r="EB15">
        <v>0.82820111561535714</v>
      </c>
      <c r="EC15">
        <v>0.55449864449267794</v>
      </c>
      <c r="ED15">
        <v>0.28016861362766021</v>
      </c>
      <c r="EE15">
        <v>0.12347544311877329</v>
      </c>
      <c r="EF15">
        <v>3.2386218311359967E-2</v>
      </c>
      <c r="EG15">
        <v>0.40073519565634402</v>
      </c>
      <c r="EH15">
        <v>1.3195248862158013</v>
      </c>
      <c r="EI15">
        <v>1.8564002269244753</v>
      </c>
      <c r="EJ15">
        <v>2.0970526554672118</v>
      </c>
      <c r="EK15">
        <v>1.6891432898159386</v>
      </c>
      <c r="EL15">
        <v>1.737943642079272</v>
      </c>
      <c r="EM15">
        <v>0.45509758405313944</v>
      </c>
      <c r="EN15">
        <v>0.24930394550754911</v>
      </c>
      <c r="EO15">
        <v>0.85946481560785659</v>
      </c>
      <c r="EP15">
        <v>1.351229460440365</v>
      </c>
      <c r="EQ15">
        <v>0.87399834340215354</v>
      </c>
      <c r="ER15">
        <v>0.45788765235442103</v>
      </c>
      <c r="ES15">
        <v>0.3092697343536826</v>
      </c>
      <c r="ET15">
        <v>0.14209964481337492</v>
      </c>
      <c r="EU15">
        <v>8.0356616380165488E-3</v>
      </c>
      <c r="EV15">
        <v>0.27077323091391975</v>
      </c>
      <c r="EW15">
        <v>1.1734680429904389</v>
      </c>
      <c r="EX15">
        <v>1.8235647768307586</v>
      </c>
      <c r="EY15">
        <v>1.1100532511564154</v>
      </c>
      <c r="EZ15">
        <v>1.0471907280658039</v>
      </c>
      <c r="FA15">
        <v>1.270919925913027</v>
      </c>
      <c r="FB15">
        <v>0.48666564985811578</v>
      </c>
      <c r="FC15">
        <v>0.12757667664058223</v>
      </c>
      <c r="FD15">
        <v>0.41285073159908892</v>
      </c>
      <c r="FE15">
        <v>0.80521907530821346</v>
      </c>
      <c r="FF15">
        <v>0.89648317442828873</v>
      </c>
      <c r="FG15">
        <v>0.40857826048569856</v>
      </c>
      <c r="FH15">
        <v>0.26182055445561492</v>
      </c>
      <c r="FI15">
        <v>3.8157086547909821E-2</v>
      </c>
      <c r="FJ15">
        <v>0.12418906414257644</v>
      </c>
      <c r="FK15">
        <v>0.83280168339867156</v>
      </c>
      <c r="FL15">
        <v>1.9215625498873874</v>
      </c>
      <c r="FM15">
        <v>1.6966920674224835</v>
      </c>
      <c r="FN15">
        <v>1.5217835656587153</v>
      </c>
      <c r="FO15">
        <v>1.3103123259917089</v>
      </c>
      <c r="FP15">
        <v>0.71157168830426543</v>
      </c>
      <c r="FQ15">
        <v>0.3905184702435453</v>
      </c>
      <c r="FR15">
        <v>0.46863877429944001</v>
      </c>
      <c r="FS15">
        <v>1.2390592146049899</v>
      </c>
      <c r="FT15">
        <v>1.2680083819944019</v>
      </c>
      <c r="FU15">
        <v>0.74724166145644821</v>
      </c>
      <c r="FV15">
        <v>0.23908956566964606</v>
      </c>
      <c r="FW15">
        <v>0.40292126512835835</v>
      </c>
      <c r="FX15">
        <v>0.99314521038794612</v>
      </c>
    </row>
    <row r="16" spans="1:180" x14ac:dyDescent="0.3">
      <c r="A16">
        <v>3.043157893357551E-3</v>
      </c>
      <c r="B16">
        <v>0</v>
      </c>
      <c r="C16">
        <v>0.45579863713328583</v>
      </c>
      <c r="D16">
        <v>1.6886948998424309</v>
      </c>
      <c r="E16">
        <v>1.299037497448188</v>
      </c>
      <c r="F16">
        <v>1.4249234494087994</v>
      </c>
      <c r="G16">
        <v>1.9385886969251134</v>
      </c>
      <c r="H16">
        <v>1.43266007587264</v>
      </c>
      <c r="I16">
        <v>5.1153074969200657E-2</v>
      </c>
      <c r="J16">
        <v>8.3672551111042853E-2</v>
      </c>
      <c r="K16">
        <v>0.77389920664919731</v>
      </c>
      <c r="L16">
        <v>1.7376181832802378</v>
      </c>
      <c r="M16">
        <v>0.48879483234853788</v>
      </c>
      <c r="N16">
        <v>0.56638252400485301</v>
      </c>
      <c r="O16">
        <v>0.20965085598097369</v>
      </c>
      <c r="P16">
        <v>0</v>
      </c>
      <c r="Q16">
        <v>0.27927314619687926</v>
      </c>
      <c r="R16">
        <v>1.6072380421524652</v>
      </c>
      <c r="S16">
        <v>2.9475274642966451</v>
      </c>
      <c r="T16">
        <v>2.1803920064041362</v>
      </c>
      <c r="U16">
        <v>2.0052948886444635</v>
      </c>
      <c r="V16">
        <v>1.636485036016454</v>
      </c>
      <c r="W16">
        <v>0.76220240301402886</v>
      </c>
      <c r="X16">
        <v>5.9684638157020208E-2</v>
      </c>
      <c r="Y16">
        <v>0.43950551031788837</v>
      </c>
      <c r="Z16">
        <v>1.5702384353546275</v>
      </c>
      <c r="AA16">
        <v>1.9990521842037703</v>
      </c>
      <c r="AB16">
        <v>0.34101290512574484</v>
      </c>
      <c r="AC16">
        <v>0.26217871922397284</v>
      </c>
      <c r="AD16">
        <v>0.20548050476634491</v>
      </c>
      <c r="AE16">
        <v>0</v>
      </c>
      <c r="AF16">
        <v>9.818487171027486E-2</v>
      </c>
      <c r="AG16">
        <v>0.85783236283721886</v>
      </c>
      <c r="AH16">
        <v>2.1993095323642997</v>
      </c>
      <c r="AI16">
        <v>2.1648334981619226</v>
      </c>
      <c r="AJ16">
        <v>1.2938103510725849</v>
      </c>
      <c r="AK16">
        <v>1.4819615594004636</v>
      </c>
      <c r="AL16">
        <v>0.77752227275898178</v>
      </c>
      <c r="AM16">
        <v>4.83397483967931E-2</v>
      </c>
      <c r="AN16">
        <v>0.26463332738614692</v>
      </c>
      <c r="AO16">
        <v>1.1182166818182799</v>
      </c>
      <c r="AP16">
        <v>1.8753632048742073</v>
      </c>
      <c r="AQ16">
        <v>0.43956072183870304</v>
      </c>
      <c r="AR16">
        <v>0.28063940973964779</v>
      </c>
      <c r="AS16">
        <v>7.9673164406046104E-2</v>
      </c>
      <c r="AT16">
        <v>1.5303127673577355E-2</v>
      </c>
      <c r="AU16">
        <v>0.43399791328930548</v>
      </c>
      <c r="AV16">
        <v>2.1116833046314452</v>
      </c>
      <c r="AW16">
        <v>3.0520857838752091</v>
      </c>
      <c r="AX16">
        <v>2.403204114171027</v>
      </c>
      <c r="AY16">
        <v>2.0485630218951925</v>
      </c>
      <c r="AZ16">
        <v>1.4510474062562713</v>
      </c>
      <c r="BA16">
        <v>0.40131724512921302</v>
      </c>
      <c r="BB16">
        <v>0.19697419389859119</v>
      </c>
      <c r="BC16">
        <v>0.70162913869051369</v>
      </c>
      <c r="BD16">
        <v>1.2997709065802159</v>
      </c>
      <c r="BE16">
        <v>1.2001880064033243</v>
      </c>
      <c r="BF16">
        <v>0.27885856475102927</v>
      </c>
      <c r="BG16">
        <v>0.32962594160684866</v>
      </c>
      <c r="BH16">
        <v>0.34665125103876071</v>
      </c>
      <c r="BI16">
        <v>0</v>
      </c>
      <c r="BJ16">
        <v>0.10404461877751113</v>
      </c>
      <c r="BK16">
        <v>0.87629644598827183</v>
      </c>
      <c r="BL16">
        <v>2.1243765019282619</v>
      </c>
      <c r="BM16">
        <v>1.6339283545218659</v>
      </c>
      <c r="BN16">
        <v>1.9696398954242567</v>
      </c>
      <c r="BO16">
        <v>1.7259166524553193</v>
      </c>
      <c r="BP16">
        <v>0.65522361246305072</v>
      </c>
      <c r="BQ16">
        <v>5.1933602490408452E-2</v>
      </c>
      <c r="BR16">
        <v>0.27899492876191095</v>
      </c>
      <c r="BS16">
        <v>1.0057770119863891</v>
      </c>
      <c r="BT16">
        <v>1.2803589137076716</v>
      </c>
      <c r="BU16">
        <v>0.80407273757128617</v>
      </c>
      <c r="BV16">
        <v>0.47360493782500768</v>
      </c>
      <c r="BW16">
        <v>0.11094958632405502</v>
      </c>
      <c r="BX16">
        <v>1.459899512444195E-2</v>
      </c>
      <c r="BY16">
        <v>0.50468144014151806</v>
      </c>
      <c r="BZ16">
        <v>2.1578454893424794</v>
      </c>
      <c r="CA16">
        <v>3.3907471974193824</v>
      </c>
      <c r="CB16">
        <v>2.3127800702951884</v>
      </c>
      <c r="CC16">
        <v>2.5216889782308072</v>
      </c>
      <c r="CD16">
        <v>2.0056026862986891</v>
      </c>
      <c r="CE16">
        <v>0.41115202076115182</v>
      </c>
      <c r="CF16">
        <v>0.20577055579596801</v>
      </c>
      <c r="CG16">
        <v>0.87290763739423105</v>
      </c>
      <c r="CH16">
        <v>1.609078449386917</v>
      </c>
      <c r="CI16">
        <v>1.4337020315776094</v>
      </c>
      <c r="CJ16">
        <v>0.42243857062735407</v>
      </c>
      <c r="CK16">
        <v>0.22614314597734658</v>
      </c>
      <c r="CL16">
        <v>0.12333646970389081</v>
      </c>
      <c r="CM16">
        <v>0</v>
      </c>
      <c r="CN16">
        <v>0.33473704144743405</v>
      </c>
      <c r="CO16">
        <v>1.577960077689329</v>
      </c>
      <c r="CP16">
        <v>1.943292082095615</v>
      </c>
      <c r="CQ16">
        <v>1.4356440233762553</v>
      </c>
      <c r="CR16">
        <v>2.0283252494787432</v>
      </c>
      <c r="CS16">
        <v>1.9080696059725688</v>
      </c>
      <c r="CT16">
        <v>0.46792126543439555</v>
      </c>
      <c r="CU16">
        <v>0.13472488415722592</v>
      </c>
      <c r="CV16">
        <v>0.50139833985853788</v>
      </c>
      <c r="CW16">
        <v>1.2138911166456283</v>
      </c>
      <c r="CX16">
        <v>1.4073996184657578</v>
      </c>
      <c r="CY16">
        <v>0.43855055847466373</v>
      </c>
      <c r="CZ16">
        <v>0.3069807440482577</v>
      </c>
      <c r="DA16">
        <v>1.9125609848672901E-2</v>
      </c>
      <c r="DB16">
        <v>0.10641706244231187</v>
      </c>
      <c r="DC16">
        <v>0.76871130285070099</v>
      </c>
      <c r="DD16">
        <v>1.8216460219974291</v>
      </c>
      <c r="DE16">
        <v>2.0581418233877313</v>
      </c>
      <c r="DF16">
        <v>1.8759924397975873</v>
      </c>
      <c r="DG16">
        <v>2.0411417064218602</v>
      </c>
      <c r="DH16">
        <v>1.4242826085728884</v>
      </c>
      <c r="DI16">
        <v>0.35694293422773082</v>
      </c>
      <c r="DJ16">
        <v>0.44150005667333592</v>
      </c>
      <c r="DK16">
        <v>1.4080646137619823</v>
      </c>
      <c r="DL16">
        <v>1.8858623176149425</v>
      </c>
      <c r="DM16">
        <v>0.96903691972948136</v>
      </c>
      <c r="DN16">
        <v>0.17942262032121345</v>
      </c>
      <c r="DO16">
        <v>0.26727066887785911</v>
      </c>
      <c r="DP16">
        <v>0.16582420633053446</v>
      </c>
      <c r="DQ16">
        <v>0</v>
      </c>
      <c r="DR16">
        <v>8.292413113021585E-2</v>
      </c>
      <c r="DS16">
        <v>0.69515079910581734</v>
      </c>
      <c r="DT16">
        <v>1.4720099868086944</v>
      </c>
      <c r="DU16">
        <v>1.0630533437397223</v>
      </c>
      <c r="DV16">
        <v>1.3487288407101468</v>
      </c>
      <c r="DW16">
        <v>1.0855688020669845</v>
      </c>
      <c r="DX16">
        <v>0.52430988432353798</v>
      </c>
      <c r="DY16">
        <v>3.3800622335119844E-2</v>
      </c>
      <c r="DZ16">
        <v>0.16388800937743001</v>
      </c>
      <c r="EA16">
        <v>0.58154898149711909</v>
      </c>
      <c r="EB16">
        <v>0.73714579513931178</v>
      </c>
      <c r="EC16">
        <v>0.40645504497696544</v>
      </c>
      <c r="ED16">
        <v>0.18378273729516176</v>
      </c>
      <c r="EE16">
        <v>6.3100494358427905E-2</v>
      </c>
      <c r="EF16">
        <v>1.2346002558149024E-2</v>
      </c>
      <c r="EG16">
        <v>0.30482144164964858</v>
      </c>
      <c r="EH16">
        <v>1.1980776446528796</v>
      </c>
      <c r="EI16">
        <v>1.7355452101563937</v>
      </c>
      <c r="EJ16">
        <v>1.9174081131144087</v>
      </c>
      <c r="EK16">
        <v>1.5295283698763396</v>
      </c>
      <c r="EL16">
        <v>1.5390482463892436</v>
      </c>
      <c r="EM16">
        <v>0.32983735062469272</v>
      </c>
      <c r="EN16">
        <v>0.15932676432035101</v>
      </c>
      <c r="EO16">
        <v>0.69278304929084678</v>
      </c>
      <c r="EP16">
        <v>1.2071004078886549</v>
      </c>
      <c r="EQ16">
        <v>0.73470179388135493</v>
      </c>
      <c r="ER16">
        <v>0.31095365067282055</v>
      </c>
      <c r="ES16">
        <v>0.20402063444014509</v>
      </c>
      <c r="ET16">
        <v>8.466079171434937E-2</v>
      </c>
      <c r="EU16">
        <v>0</v>
      </c>
      <c r="EV16">
        <v>0.20763182578161515</v>
      </c>
      <c r="EW16">
        <v>1.0392524148160842</v>
      </c>
      <c r="EX16">
        <v>1.7150196455166518</v>
      </c>
      <c r="EY16">
        <v>1.0199492188918287</v>
      </c>
      <c r="EZ16">
        <v>0.94959640196269901</v>
      </c>
      <c r="FA16">
        <v>1.1305851440566064</v>
      </c>
      <c r="FB16">
        <v>0.38385635540090363</v>
      </c>
      <c r="FC16">
        <v>7.1828146214933275E-2</v>
      </c>
      <c r="FD16">
        <v>0.31937484068847422</v>
      </c>
      <c r="FE16">
        <v>0.71799609391681751</v>
      </c>
      <c r="FF16">
        <v>0.78247278124166064</v>
      </c>
      <c r="FG16">
        <v>0.28069712348782927</v>
      </c>
      <c r="FH16">
        <v>0.15969141024327088</v>
      </c>
      <c r="FI16">
        <v>9.3203454323237851E-3</v>
      </c>
      <c r="FJ16">
        <v>7.215990348750792E-2</v>
      </c>
      <c r="FK16">
        <v>0.66625176322412039</v>
      </c>
      <c r="FL16">
        <v>1.7513978527982712</v>
      </c>
      <c r="FM16">
        <v>1.5764952432858264</v>
      </c>
      <c r="FN16">
        <v>1.3862932764671012</v>
      </c>
      <c r="FO16">
        <v>1.179164950554541</v>
      </c>
      <c r="FP16">
        <v>0.59135714696432706</v>
      </c>
      <c r="FQ16">
        <v>0.25802163373488624</v>
      </c>
      <c r="FR16">
        <v>0.34620246789701342</v>
      </c>
      <c r="FS16">
        <v>1.0566912655905782</v>
      </c>
      <c r="FT16">
        <v>1.1200899451925861</v>
      </c>
      <c r="FU16">
        <v>0.610207898441809</v>
      </c>
      <c r="FV16">
        <v>0.1423889715010733</v>
      </c>
      <c r="FW16">
        <v>0.3290310900924257</v>
      </c>
      <c r="FX16">
        <v>0.84204852362880134</v>
      </c>
    </row>
    <row r="17" spans="1:180" x14ac:dyDescent="0.3">
      <c r="A17">
        <v>0</v>
      </c>
      <c r="B17">
        <v>0</v>
      </c>
      <c r="C17">
        <v>0.42523297492670886</v>
      </c>
      <c r="D17">
        <v>1.5738832940212006</v>
      </c>
      <c r="E17">
        <v>1.1864949749284983</v>
      </c>
      <c r="F17">
        <v>1.2408662845541243</v>
      </c>
      <c r="G17">
        <v>1.6965177262178741</v>
      </c>
      <c r="H17">
        <v>1.2469367886831613</v>
      </c>
      <c r="I17">
        <v>1.2065219714351596E-2</v>
      </c>
      <c r="J17">
        <v>4.7551358582437149E-2</v>
      </c>
      <c r="K17">
        <v>0.66272309314086086</v>
      </c>
      <c r="L17">
        <v>1.6114397218130316</v>
      </c>
      <c r="M17">
        <v>0.32574277197980173</v>
      </c>
      <c r="N17">
        <v>0.35153838416226185</v>
      </c>
      <c r="O17">
        <v>0.11603877206473244</v>
      </c>
      <c r="P17">
        <v>0</v>
      </c>
      <c r="Q17">
        <v>0.21889201195010005</v>
      </c>
      <c r="R17">
        <v>1.372577579641584</v>
      </c>
      <c r="S17">
        <v>2.7205719524226826</v>
      </c>
      <c r="T17">
        <v>1.9450496209744581</v>
      </c>
      <c r="U17">
        <v>1.756594165082763</v>
      </c>
      <c r="V17">
        <v>1.4232749202833785</v>
      </c>
      <c r="W17">
        <v>0.60710232892575666</v>
      </c>
      <c r="X17">
        <v>1.4459256515268439E-2</v>
      </c>
      <c r="Y17">
        <v>0.33379798559027846</v>
      </c>
      <c r="Z17">
        <v>1.3707746596362735</v>
      </c>
      <c r="AA17">
        <v>1.7269904993106575</v>
      </c>
      <c r="AB17">
        <v>0.19920285711043331</v>
      </c>
      <c r="AC17">
        <v>0.15067202801214113</v>
      </c>
      <c r="AD17">
        <v>0.12697299762495765</v>
      </c>
      <c r="AE17">
        <v>0</v>
      </c>
      <c r="AF17">
        <v>6.178556617940241E-2</v>
      </c>
      <c r="AG17">
        <v>0.70906929222099258</v>
      </c>
      <c r="AH17">
        <v>2.0358887306408602</v>
      </c>
      <c r="AI17">
        <v>1.9580671553128735</v>
      </c>
      <c r="AJ17">
        <v>1.1302353121379491</v>
      </c>
      <c r="AK17">
        <v>1.2885011368058472</v>
      </c>
      <c r="AL17">
        <v>0.63456422727999928</v>
      </c>
      <c r="AM17">
        <v>8.3805131231673401E-3</v>
      </c>
      <c r="AN17">
        <v>0.18269396310869163</v>
      </c>
      <c r="AO17">
        <v>0.96240498168227395</v>
      </c>
      <c r="AP17">
        <v>1.6690903355579791</v>
      </c>
      <c r="AQ17">
        <v>0.28523124345244177</v>
      </c>
      <c r="AR17">
        <v>0.16514898837839589</v>
      </c>
      <c r="AS17">
        <v>2.825793685023632E-2</v>
      </c>
      <c r="AT17">
        <v>0</v>
      </c>
      <c r="AU17">
        <v>0.33908544682529534</v>
      </c>
      <c r="AV17">
        <v>1.8739986322471882</v>
      </c>
      <c r="AW17">
        <v>2.7863261206593353</v>
      </c>
      <c r="AX17">
        <v>2.1202541459585835</v>
      </c>
      <c r="AY17">
        <v>1.7906179753320663</v>
      </c>
      <c r="AZ17">
        <v>1.2264312903394967</v>
      </c>
      <c r="BA17">
        <v>0.25427149109152908</v>
      </c>
      <c r="BB17">
        <v>0.10836834031982474</v>
      </c>
      <c r="BC17">
        <v>0.52487025345746208</v>
      </c>
      <c r="BD17">
        <v>1.1117305185912048</v>
      </c>
      <c r="BE17">
        <v>0.96745708266369046</v>
      </c>
      <c r="BF17">
        <v>0.15528911387710009</v>
      </c>
      <c r="BG17">
        <v>0.19230555689247769</v>
      </c>
      <c r="BH17">
        <v>0.21860773313410009</v>
      </c>
      <c r="BI17">
        <v>0</v>
      </c>
      <c r="BJ17">
        <v>6.5241235481046558E-2</v>
      </c>
      <c r="BK17">
        <v>0.71979192799016212</v>
      </c>
      <c r="BL17">
        <v>1.9550534003357183</v>
      </c>
      <c r="BM17">
        <v>1.4620934727283414</v>
      </c>
      <c r="BN17">
        <v>1.7197312354710648</v>
      </c>
      <c r="BO17">
        <v>1.5073295194581053</v>
      </c>
      <c r="BP17">
        <v>0.53715159469167761</v>
      </c>
      <c r="BQ17">
        <v>9.6723608040880406E-3</v>
      </c>
      <c r="BR17">
        <v>0.18761165310419625</v>
      </c>
      <c r="BS17">
        <v>0.8560675310939786</v>
      </c>
      <c r="BT17">
        <v>1.1108091933417767</v>
      </c>
      <c r="BU17">
        <v>0.52448540787720421</v>
      </c>
      <c r="BV17">
        <v>0.28030319316863367</v>
      </c>
      <c r="BW17">
        <v>3.7242542821848343E-2</v>
      </c>
      <c r="BX17">
        <v>0</v>
      </c>
      <c r="BY17">
        <v>0.3969710662766916</v>
      </c>
      <c r="BZ17">
        <v>1.9137122587419595</v>
      </c>
      <c r="CA17">
        <v>3.0997354912311512</v>
      </c>
      <c r="CB17">
        <v>2.0370590024417035</v>
      </c>
      <c r="CC17">
        <v>2.1938907994101298</v>
      </c>
      <c r="CD17">
        <v>1.7040765931270132</v>
      </c>
      <c r="CE17">
        <v>0.2653232801748594</v>
      </c>
      <c r="CF17">
        <v>0.11380011203564329</v>
      </c>
      <c r="CG17">
        <v>0.65668771539524606</v>
      </c>
      <c r="CH17">
        <v>1.380603313461777</v>
      </c>
      <c r="CI17">
        <v>1.1524299309823838</v>
      </c>
      <c r="CJ17">
        <v>0.24928345120974416</v>
      </c>
      <c r="CK17">
        <v>0.13079142367304353</v>
      </c>
      <c r="CL17">
        <v>5.7703109994365752E-2</v>
      </c>
      <c r="CM17">
        <v>0</v>
      </c>
      <c r="CN17">
        <v>0.26563549519866758</v>
      </c>
      <c r="CO17">
        <v>1.3257329121126962</v>
      </c>
      <c r="CP17">
        <v>1.7916115184624632</v>
      </c>
      <c r="CQ17">
        <v>1.277550759184813</v>
      </c>
      <c r="CR17">
        <v>1.7818954729834413</v>
      </c>
      <c r="CS17">
        <v>1.6436176868329033</v>
      </c>
      <c r="CT17">
        <v>0.34033300993714455</v>
      </c>
      <c r="CU17">
        <v>5.9925982789210609E-2</v>
      </c>
      <c r="CV17">
        <v>0.36809860023560981</v>
      </c>
      <c r="CW17">
        <v>1.0447758616823035</v>
      </c>
      <c r="CX17">
        <v>1.1910005074464718</v>
      </c>
      <c r="CY17">
        <v>0.26694002154938956</v>
      </c>
      <c r="CZ17">
        <v>0.15405921507736731</v>
      </c>
      <c r="DA17">
        <v>0</v>
      </c>
      <c r="DB17">
        <v>5.8170253380249212E-2</v>
      </c>
      <c r="DC17">
        <v>0.56819139679008424</v>
      </c>
      <c r="DD17">
        <v>1.620938295079617</v>
      </c>
      <c r="DE17">
        <v>1.8571519503163103</v>
      </c>
      <c r="DF17">
        <v>1.6475059847549931</v>
      </c>
      <c r="DG17">
        <v>1.7573358994351411</v>
      </c>
      <c r="DH17">
        <v>1.1596189542195858</v>
      </c>
      <c r="DI17">
        <v>0.20680891167251289</v>
      </c>
      <c r="DJ17">
        <v>0.29154748886602549</v>
      </c>
      <c r="DK17">
        <v>1.1500872594311489</v>
      </c>
      <c r="DL17">
        <v>1.6032740930252094</v>
      </c>
      <c r="DM17">
        <v>0.74374626582563808</v>
      </c>
      <c r="DN17">
        <v>9.4427438339698341E-2</v>
      </c>
      <c r="DO17">
        <v>0.1565913371349153</v>
      </c>
      <c r="DP17">
        <v>0.10643987078364767</v>
      </c>
      <c r="DQ17">
        <v>0</v>
      </c>
      <c r="DR17">
        <v>5.3309903091704011E-2</v>
      </c>
      <c r="DS17">
        <v>0.57439375272358317</v>
      </c>
      <c r="DT17">
        <v>1.3700157908185111</v>
      </c>
      <c r="DU17">
        <v>0.95609608086459941</v>
      </c>
      <c r="DV17">
        <v>1.1799410534237762</v>
      </c>
      <c r="DW17">
        <v>0.9448790001612869</v>
      </c>
      <c r="DX17">
        <v>0.43226531704344151</v>
      </c>
      <c r="DY17">
        <v>4.7758459447273856E-3</v>
      </c>
      <c r="DZ17">
        <v>0.11215885574208856</v>
      </c>
      <c r="EA17">
        <v>0.49261343468255325</v>
      </c>
      <c r="EB17">
        <v>0.63675946552066642</v>
      </c>
      <c r="EC17">
        <v>0.26538892280299686</v>
      </c>
      <c r="ED17">
        <v>0.10648420668138993</v>
      </c>
      <c r="EE17">
        <v>2.101809052704337E-2</v>
      </c>
      <c r="EF17">
        <v>0</v>
      </c>
      <c r="EG17">
        <v>0.22818992436016708</v>
      </c>
      <c r="EH17">
        <v>1.055146306653616</v>
      </c>
      <c r="EI17">
        <v>1.5843095908535458</v>
      </c>
      <c r="EJ17">
        <v>1.6993241914510677</v>
      </c>
      <c r="EK17">
        <v>1.3376098524291768</v>
      </c>
      <c r="EL17">
        <v>1.3115846985193162</v>
      </c>
      <c r="EM17">
        <v>0.21226920177946684</v>
      </c>
      <c r="EN17">
        <v>8.7966183877719303E-2</v>
      </c>
      <c r="EO17">
        <v>0.52670976537262648</v>
      </c>
      <c r="EP17">
        <v>1.0415108543320324</v>
      </c>
      <c r="EQ17">
        <v>0.58850553556139162</v>
      </c>
      <c r="ER17">
        <v>0.1889722841577148</v>
      </c>
      <c r="ES17">
        <v>0.11853511383438423</v>
      </c>
      <c r="ET17">
        <v>4.1117418002660465E-2</v>
      </c>
      <c r="EU17">
        <v>0</v>
      </c>
      <c r="EV17">
        <v>0.16481542382638328</v>
      </c>
      <c r="EW17">
        <v>0.8843912650699346</v>
      </c>
      <c r="EX17">
        <v>1.5781295374697306</v>
      </c>
      <c r="EY17">
        <v>0.90916336542033749</v>
      </c>
      <c r="EZ17">
        <v>0.83280060819355395</v>
      </c>
      <c r="FA17">
        <v>0.96843363984205599</v>
      </c>
      <c r="FB17">
        <v>0.27651858412737329</v>
      </c>
      <c r="FC17">
        <v>3.3211349793868902E-2</v>
      </c>
      <c r="FD17">
        <v>0.2362918932476949</v>
      </c>
      <c r="FE17">
        <v>0.61923203867598031</v>
      </c>
      <c r="FF17">
        <v>0.6597439145575047</v>
      </c>
      <c r="FG17">
        <v>0.17129970476890496</v>
      </c>
      <c r="FH17">
        <v>8.2557800594688285E-2</v>
      </c>
      <c r="FI17">
        <v>0</v>
      </c>
      <c r="FJ17">
        <v>3.9273819691307298E-2</v>
      </c>
      <c r="FK17">
        <v>0.51467602534358647</v>
      </c>
      <c r="FL17">
        <v>1.5503832289144874</v>
      </c>
      <c r="FM17">
        <v>1.4280036956592832</v>
      </c>
      <c r="FN17">
        <v>1.2215540880778597</v>
      </c>
      <c r="FO17">
        <v>1.0230147350212864</v>
      </c>
      <c r="FP17">
        <v>0.46744221171624362</v>
      </c>
      <c r="FQ17">
        <v>0.1508858997549426</v>
      </c>
      <c r="FR17">
        <v>0.23911194063023938</v>
      </c>
      <c r="FS17">
        <v>0.85673431756626539</v>
      </c>
      <c r="FT17">
        <v>0.95309946010957092</v>
      </c>
      <c r="FU17">
        <v>0.46726252237573973</v>
      </c>
      <c r="FV17">
        <v>6.8323811912439386E-2</v>
      </c>
      <c r="FW17">
        <v>0.25195330556883561</v>
      </c>
      <c r="FX17">
        <v>0.68383784313568341</v>
      </c>
    </row>
    <row r="18" spans="1:180" x14ac:dyDescent="0.3">
      <c r="A18">
        <v>0</v>
      </c>
      <c r="B18">
        <v>0</v>
      </c>
      <c r="C18">
        <v>0.38815484444852288</v>
      </c>
      <c r="D18">
        <v>1.435126116110288</v>
      </c>
      <c r="E18">
        <v>1.0544994741705285</v>
      </c>
      <c r="F18">
        <v>1.0291911443471038</v>
      </c>
      <c r="G18">
        <v>1.4151016769949549</v>
      </c>
      <c r="H18">
        <v>1.0433477643743252</v>
      </c>
      <c r="I18">
        <v>0</v>
      </c>
      <c r="J18">
        <v>2.566975012744074E-2</v>
      </c>
      <c r="K18">
        <v>0.56061777292103565</v>
      </c>
      <c r="L18">
        <v>1.4696235883074789</v>
      </c>
      <c r="M18">
        <v>0.19196905634263126</v>
      </c>
      <c r="N18">
        <v>0.183817436342298</v>
      </c>
      <c r="O18">
        <v>4.8904482710937329E-2</v>
      </c>
      <c r="P18">
        <v>0</v>
      </c>
      <c r="Q18">
        <v>0.15069129529236497</v>
      </c>
      <c r="R18">
        <v>1.1049674663717548</v>
      </c>
      <c r="S18">
        <v>2.4542199293164013</v>
      </c>
      <c r="T18">
        <v>1.6728888365282768</v>
      </c>
      <c r="U18">
        <v>1.4727634689194795</v>
      </c>
      <c r="V18">
        <v>1.1681831625433845</v>
      </c>
      <c r="W18">
        <v>0.42627408153260021</v>
      </c>
      <c r="X18">
        <v>2.4634836318955934E-3</v>
      </c>
      <c r="Y18">
        <v>0.24954130206577385</v>
      </c>
      <c r="Z18">
        <v>1.1478117999410926</v>
      </c>
      <c r="AA18">
        <v>1.4320655869793759</v>
      </c>
      <c r="AB18">
        <v>9.3460656302637724E-2</v>
      </c>
      <c r="AC18">
        <v>6.8625888480258246E-2</v>
      </c>
      <c r="AD18">
        <v>6.5539493036167948E-2</v>
      </c>
      <c r="AE18">
        <v>0</v>
      </c>
      <c r="AF18">
        <v>3.29517465021993E-2</v>
      </c>
      <c r="AG18">
        <v>0.57579658786549193</v>
      </c>
      <c r="AH18">
        <v>1.8417894229931577</v>
      </c>
      <c r="AI18">
        <v>1.7169548093749183</v>
      </c>
      <c r="AJ18">
        <v>0.94367881788650121</v>
      </c>
      <c r="AK18">
        <v>1.0645187649184522</v>
      </c>
      <c r="AL18">
        <v>0.48576916560865818</v>
      </c>
      <c r="AM18">
        <v>0</v>
      </c>
      <c r="AN18">
        <v>0.11914800077262371</v>
      </c>
      <c r="AO18">
        <v>0.79097576432845051</v>
      </c>
      <c r="AP18">
        <v>1.4482385475935302</v>
      </c>
      <c r="AQ18">
        <v>0.16141670718866391</v>
      </c>
      <c r="AR18">
        <v>7.9580032327133704E-2</v>
      </c>
      <c r="AS18">
        <v>0</v>
      </c>
      <c r="AT18">
        <v>0</v>
      </c>
      <c r="AU18">
        <v>0.28025207525291029</v>
      </c>
      <c r="AV18">
        <v>1.605103394351411</v>
      </c>
      <c r="AW18">
        <v>2.4770295265116022</v>
      </c>
      <c r="AX18">
        <v>1.7945643098944171</v>
      </c>
      <c r="AY18">
        <v>1.4966990415848047</v>
      </c>
      <c r="AZ18">
        <v>0.98700909067463227</v>
      </c>
      <c r="BA18">
        <v>0.14184702108440259</v>
      </c>
      <c r="BB18">
        <v>5.3648171622560005E-2</v>
      </c>
      <c r="BC18">
        <v>0.37068741763240814</v>
      </c>
      <c r="BD18">
        <v>0.90597085525812715</v>
      </c>
      <c r="BE18">
        <v>0.72417190673983289</v>
      </c>
      <c r="BF18">
        <v>6.2330142877542911E-2</v>
      </c>
      <c r="BG18">
        <v>9.0245866111820547E-2</v>
      </c>
      <c r="BH18">
        <v>0.11704455915993199</v>
      </c>
      <c r="BI18">
        <v>0</v>
      </c>
      <c r="BJ18">
        <v>3.4536309331102071E-2</v>
      </c>
      <c r="BK18">
        <v>0.5799170038726853</v>
      </c>
      <c r="BL18">
        <v>1.7591486522867184</v>
      </c>
      <c r="BM18">
        <v>1.2653255761075222</v>
      </c>
      <c r="BN18">
        <v>1.4338734603718568</v>
      </c>
      <c r="BO18">
        <v>1.2533052691285909</v>
      </c>
      <c r="BP18">
        <v>0.4157558637349057</v>
      </c>
      <c r="BQ18">
        <v>0</v>
      </c>
      <c r="BR18">
        <v>0.11820457737056089</v>
      </c>
      <c r="BS18">
        <v>0.68947948201573928</v>
      </c>
      <c r="BT18">
        <v>0.9376134984502974</v>
      </c>
      <c r="BU18">
        <v>0.2988895747419148</v>
      </c>
      <c r="BV18">
        <v>0.1374004752749515</v>
      </c>
      <c r="BW18">
        <v>0</v>
      </c>
      <c r="BX18">
        <v>0</v>
      </c>
      <c r="BY18">
        <v>0.32690127795846541</v>
      </c>
      <c r="BZ18">
        <v>1.6364696488839852</v>
      </c>
      <c r="CA18">
        <v>2.7568206262016073</v>
      </c>
      <c r="CB18">
        <v>1.722607903318536</v>
      </c>
      <c r="CC18">
        <v>1.8260674478130268</v>
      </c>
      <c r="CD18">
        <v>1.3768179097147266</v>
      </c>
      <c r="CE18">
        <v>0.15272825046980451</v>
      </c>
      <c r="CF18">
        <v>5.743095983797257E-2</v>
      </c>
      <c r="CG18">
        <v>0.46696615023621701</v>
      </c>
      <c r="CH18">
        <v>1.1275646248982067</v>
      </c>
      <c r="CI18">
        <v>0.86151964816082571</v>
      </c>
      <c r="CJ18">
        <v>0.11927195818721192</v>
      </c>
      <c r="CK18">
        <v>6.0765800198485966E-2</v>
      </c>
      <c r="CL18">
        <v>1.56009571263754E-2</v>
      </c>
      <c r="CM18">
        <v>0</v>
      </c>
      <c r="CN18">
        <v>0.19016265593436385</v>
      </c>
      <c r="CO18">
        <v>1.0453853184522488</v>
      </c>
      <c r="CP18">
        <v>1.6089115241968241</v>
      </c>
      <c r="CQ18">
        <v>1.0944445766190281</v>
      </c>
      <c r="CR18">
        <v>1.5020122668021698</v>
      </c>
      <c r="CS18">
        <v>1.348845512753436</v>
      </c>
      <c r="CT18">
        <v>0.22289433161989311</v>
      </c>
      <c r="CU18">
        <v>2.2208198222068026E-2</v>
      </c>
      <c r="CV18">
        <v>0.25562060389355012</v>
      </c>
      <c r="CW18">
        <v>0.86057301498985972</v>
      </c>
      <c r="CX18">
        <v>0.96452395167724836</v>
      </c>
      <c r="CY18">
        <v>0.13509326024363374</v>
      </c>
      <c r="CZ18">
        <v>5.1991597299386544E-2</v>
      </c>
      <c r="DA18">
        <v>0</v>
      </c>
      <c r="DB18">
        <v>2.2049467798514487E-2</v>
      </c>
      <c r="DC18">
        <v>0.39764701716243384</v>
      </c>
      <c r="DD18">
        <v>1.3917074064452215</v>
      </c>
      <c r="DE18">
        <v>1.6258162666780271</v>
      </c>
      <c r="DF18">
        <v>1.3854609095771266</v>
      </c>
      <c r="DG18">
        <v>1.441664355722682</v>
      </c>
      <c r="DH18">
        <v>0.88167787688303856</v>
      </c>
      <c r="DI18">
        <v>9.6741810279417736E-2</v>
      </c>
      <c r="DJ18">
        <v>0.1677482555239091</v>
      </c>
      <c r="DK18">
        <v>0.86010920109355504</v>
      </c>
      <c r="DL18">
        <v>1.2935308057619548</v>
      </c>
      <c r="DM18">
        <v>0.50247314507008423</v>
      </c>
      <c r="DN18">
        <v>3.4995508296106412E-2</v>
      </c>
      <c r="DO18">
        <v>7.399311611536559E-2</v>
      </c>
      <c r="DP18">
        <v>5.8557803354545038E-2</v>
      </c>
      <c r="DQ18">
        <v>0</v>
      </c>
      <c r="DR18">
        <v>2.9331735484650939E-2</v>
      </c>
      <c r="DS18">
        <v>0.46499877428833813</v>
      </c>
      <c r="DT18">
        <v>1.2467633146117303</v>
      </c>
      <c r="DU18">
        <v>0.83044350647449849</v>
      </c>
      <c r="DV18">
        <v>0.98506528730068998</v>
      </c>
      <c r="DW18">
        <v>0.78193698725247474</v>
      </c>
      <c r="DX18">
        <v>0.33662408544840217</v>
      </c>
      <c r="DY18">
        <v>0</v>
      </c>
      <c r="DZ18">
        <v>7.3645320154097582E-2</v>
      </c>
      <c r="EA18">
        <v>0.39577047414954858</v>
      </c>
      <c r="EB18">
        <v>0.53566591003048825</v>
      </c>
      <c r="EC18">
        <v>0.15186900431152639</v>
      </c>
      <c r="ED18">
        <v>5.0723610872493052E-2</v>
      </c>
      <c r="EE18">
        <v>0</v>
      </c>
      <c r="EF18">
        <v>0</v>
      </c>
      <c r="EG18">
        <v>0.18657099487452383</v>
      </c>
      <c r="EH18">
        <v>0.89446543285319036</v>
      </c>
      <c r="EI18">
        <v>1.4052947166702325</v>
      </c>
      <c r="EJ18">
        <v>1.4470930624116785</v>
      </c>
      <c r="EK18">
        <v>1.1196650915454274</v>
      </c>
      <c r="EL18">
        <v>1.0674737525102271</v>
      </c>
      <c r="EM18">
        <v>0.1209916183947939</v>
      </c>
      <c r="EN18">
        <v>4.2679662956870631E-2</v>
      </c>
      <c r="EO18">
        <v>0.37938465813322514</v>
      </c>
      <c r="EP18">
        <v>0.85704083599126113</v>
      </c>
      <c r="EQ18">
        <v>0.43772621021613606</v>
      </c>
      <c r="ER18">
        <v>9.5314503633528239E-2</v>
      </c>
      <c r="ES18">
        <v>5.5188029607803488E-2</v>
      </c>
      <c r="ET18">
        <v>1.2197644203958849E-2</v>
      </c>
      <c r="EU18">
        <v>0</v>
      </c>
      <c r="EV18">
        <v>0.11775923777017799</v>
      </c>
      <c r="EW18">
        <v>0.7110473549541152</v>
      </c>
      <c r="EX18">
        <v>1.41566006309003</v>
      </c>
      <c r="EY18">
        <v>0.78033560138461855</v>
      </c>
      <c r="EZ18">
        <v>0.70051173586751314</v>
      </c>
      <c r="FA18">
        <v>0.79271710316613941</v>
      </c>
      <c r="FB18">
        <v>0.17921724857044585</v>
      </c>
      <c r="FC18">
        <v>1.3751756039302098E-2</v>
      </c>
      <c r="FD18">
        <v>0.16576946448704483</v>
      </c>
      <c r="FE18">
        <v>0.51164731874831915</v>
      </c>
      <c r="FF18">
        <v>0.53319499576356111</v>
      </c>
      <c r="FG18">
        <v>8.6808501592300816E-2</v>
      </c>
      <c r="FH18">
        <v>2.9387730131421375E-2</v>
      </c>
      <c r="FI18">
        <v>0</v>
      </c>
      <c r="FJ18">
        <v>1.4787920145215367E-2</v>
      </c>
      <c r="FK18">
        <v>0.38075566037161895</v>
      </c>
      <c r="FL18">
        <v>1.3232464270478439</v>
      </c>
      <c r="FM18">
        <v>1.2542833279281465</v>
      </c>
      <c r="FN18">
        <v>1.0309059039822155</v>
      </c>
      <c r="FO18">
        <v>0.84673355086947799</v>
      </c>
      <c r="FP18">
        <v>0.34179823219848943</v>
      </c>
      <c r="FQ18">
        <v>7.1581017232069777E-2</v>
      </c>
      <c r="FR18">
        <v>0.14483632080303052</v>
      </c>
      <c r="FS18">
        <v>0.6305152139999245</v>
      </c>
      <c r="FT18">
        <v>0.76955621303383925</v>
      </c>
      <c r="FU18">
        <v>0.31455191942754213</v>
      </c>
      <c r="FV18">
        <v>1.8632880431598116E-2</v>
      </c>
      <c r="FW18">
        <v>0.16960999882858582</v>
      </c>
      <c r="FX18">
        <v>0.51561462692029336</v>
      </c>
    </row>
    <row r="19" spans="1:180" x14ac:dyDescent="0.3">
      <c r="A19">
        <v>0</v>
      </c>
      <c r="B19">
        <v>0</v>
      </c>
      <c r="C19">
        <v>0.34548022011958013</v>
      </c>
      <c r="D19">
        <v>1.2759007981744914</v>
      </c>
      <c r="E19">
        <v>0.90586211553753604</v>
      </c>
      <c r="F19">
        <v>0.79358993218031826</v>
      </c>
      <c r="G19">
        <v>1.1022204267754943</v>
      </c>
      <c r="H19">
        <v>0.82355062626225406</v>
      </c>
      <c r="I19">
        <v>0</v>
      </c>
      <c r="J19">
        <v>9.6422148296410534E-3</v>
      </c>
      <c r="K19">
        <v>0.46931351883382355</v>
      </c>
      <c r="L19">
        <v>1.3161481969927444</v>
      </c>
      <c r="M19">
        <v>9.0603103313685249E-2</v>
      </c>
      <c r="N19">
        <v>6.5176717682135774E-2</v>
      </c>
      <c r="O19">
        <v>9.3374849850773965E-3</v>
      </c>
      <c r="P19">
        <v>0</v>
      </c>
      <c r="Q19">
        <v>9.3713578899954145E-2</v>
      </c>
      <c r="R19">
        <v>0.86242675700366123</v>
      </c>
      <c r="S19">
        <v>2.1548938343095529</v>
      </c>
      <c r="T19">
        <v>1.3710022492583263</v>
      </c>
      <c r="U19">
        <v>1.1591865354230455</v>
      </c>
      <c r="V19">
        <v>0.89731063226808372</v>
      </c>
      <c r="W19">
        <v>0.27318726908411961</v>
      </c>
      <c r="X19">
        <v>0</v>
      </c>
      <c r="Y19">
        <v>0.19087853526407733</v>
      </c>
      <c r="Z19">
        <v>0.9066489497009661</v>
      </c>
      <c r="AA19">
        <v>1.1211774034178617</v>
      </c>
      <c r="AB19">
        <v>2.5549749489404427E-2</v>
      </c>
      <c r="AC19">
        <v>1.7673221498951834E-2</v>
      </c>
      <c r="AD19">
        <v>2.3198578205485845E-2</v>
      </c>
      <c r="AE19">
        <v>0</v>
      </c>
      <c r="AF19">
        <v>1.2049911454956959E-2</v>
      </c>
      <c r="AG19">
        <v>0.46002781121156172</v>
      </c>
      <c r="AH19">
        <v>1.6208950628668177</v>
      </c>
      <c r="AI19">
        <v>1.4462435253472201</v>
      </c>
      <c r="AJ19">
        <v>0.73769902221794581</v>
      </c>
      <c r="AK19">
        <v>0.81650888920889564</v>
      </c>
      <c r="AL19">
        <v>0.3286329295632438</v>
      </c>
      <c r="AM19">
        <v>0</v>
      </c>
      <c r="AN19">
        <v>7.9695868422615043E-2</v>
      </c>
      <c r="AO19">
        <v>0.61172946220165714</v>
      </c>
      <c r="AP19">
        <v>1.2182244461566243</v>
      </c>
      <c r="AQ19">
        <v>7.119887024505514E-2</v>
      </c>
      <c r="AR19">
        <v>2.6625081246594576E-2</v>
      </c>
      <c r="AS19">
        <v>0</v>
      </c>
      <c r="AT19">
        <v>0</v>
      </c>
      <c r="AU19">
        <v>0.21583656851567637</v>
      </c>
      <c r="AV19">
        <v>1.3082983794608412</v>
      </c>
      <c r="AW19">
        <v>2.1306729876710975</v>
      </c>
      <c r="AX19">
        <v>1.4342524814858653</v>
      </c>
      <c r="AY19">
        <v>1.1707735681010369</v>
      </c>
      <c r="AZ19">
        <v>0.73660436672460228</v>
      </c>
      <c r="BA19">
        <v>6.4066533704458667E-2</v>
      </c>
      <c r="BB19">
        <v>2.5583013734164037E-2</v>
      </c>
      <c r="BC19">
        <v>0.24250419149475574</v>
      </c>
      <c r="BD19">
        <v>0.68783742016426797</v>
      </c>
      <c r="BE19">
        <v>0.47852682496703353</v>
      </c>
      <c r="BF19">
        <v>3.5523251245602244E-3</v>
      </c>
      <c r="BG19">
        <v>2.4937389068335758E-2</v>
      </c>
      <c r="BH19">
        <v>4.3157330449459498E-2</v>
      </c>
      <c r="BI19">
        <v>0</v>
      </c>
      <c r="BJ19">
        <v>1.2371731714290818E-2</v>
      </c>
      <c r="BK19">
        <v>0.45941898049632113</v>
      </c>
      <c r="BL19">
        <v>1.5419779006817815</v>
      </c>
      <c r="BM19">
        <v>1.0475353788556006</v>
      </c>
      <c r="BN19">
        <v>1.1179411469769422</v>
      </c>
      <c r="BO19">
        <v>0.97020364440018458</v>
      </c>
      <c r="BP19">
        <v>0.28356984719396283</v>
      </c>
      <c r="BQ19">
        <v>0</v>
      </c>
      <c r="BR19">
        <v>7.8780165982743053E-2</v>
      </c>
      <c r="BS19">
        <v>0.51694931969504154</v>
      </c>
      <c r="BT19">
        <v>0.76514353014509184</v>
      </c>
      <c r="BU19">
        <v>0.13347654275936519</v>
      </c>
      <c r="BV19">
        <v>4.6812821419783643E-2</v>
      </c>
      <c r="BW19">
        <v>0</v>
      </c>
      <c r="BX19">
        <v>0</v>
      </c>
      <c r="BY19">
        <v>0.25050025272324478</v>
      </c>
      <c r="BZ19">
        <v>1.3304633105903851</v>
      </c>
      <c r="CA19">
        <v>2.3702329220773581</v>
      </c>
      <c r="CB19">
        <v>1.3772045941805202</v>
      </c>
      <c r="CC19">
        <v>1.4240825264408667</v>
      </c>
      <c r="CD19">
        <v>1.0273399364844782</v>
      </c>
      <c r="CE19">
        <v>7.2119527747646642E-2</v>
      </c>
      <c r="CF19">
        <v>2.5636324577141038E-2</v>
      </c>
      <c r="CG19">
        <v>0.30837525874156668</v>
      </c>
      <c r="CH19">
        <v>0.85645217290168363</v>
      </c>
      <c r="CI19">
        <v>0.56926363274105385</v>
      </c>
      <c r="CJ19">
        <v>3.4404166758181698E-2</v>
      </c>
      <c r="CK19">
        <v>1.774193857277322E-2</v>
      </c>
      <c r="CL19">
        <v>0</v>
      </c>
      <c r="CM19">
        <v>0</v>
      </c>
      <c r="CN19">
        <v>0.12167508215415149</v>
      </c>
      <c r="CO19">
        <v>0.77905547656257446</v>
      </c>
      <c r="CP19">
        <v>1.399514596308866</v>
      </c>
      <c r="CQ19">
        <v>0.89074952113887196</v>
      </c>
      <c r="CR19">
        <v>1.1934469739945834</v>
      </c>
      <c r="CS19">
        <v>1.0343812405353112</v>
      </c>
      <c r="CT19">
        <v>0.13148319913521977</v>
      </c>
      <c r="CU19">
        <v>6.5056882924209919E-3</v>
      </c>
      <c r="CV19">
        <v>0.16562434208736554</v>
      </c>
      <c r="CW19">
        <v>0.66406347077680317</v>
      </c>
      <c r="CX19">
        <v>0.7309903859125767</v>
      </c>
      <c r="CY19">
        <v>4.8046437454693107E-2</v>
      </c>
      <c r="CZ19">
        <v>0</v>
      </c>
      <c r="DA19">
        <v>0</v>
      </c>
      <c r="DB19">
        <v>0</v>
      </c>
      <c r="DC19">
        <v>0.26451244678544467</v>
      </c>
      <c r="DD19">
        <v>1.1393662458511726</v>
      </c>
      <c r="DE19">
        <v>1.3694866907311158</v>
      </c>
      <c r="DF19">
        <v>1.0963910194967661</v>
      </c>
      <c r="DG19">
        <v>1.0981437352221557</v>
      </c>
      <c r="DH19">
        <v>0.5911380989102295</v>
      </c>
      <c r="DI19">
        <v>2.9130574088369544E-2</v>
      </c>
      <c r="DJ19">
        <v>9.3183925507275459E-2</v>
      </c>
      <c r="DK19">
        <v>0.59853976374229656</v>
      </c>
      <c r="DL19">
        <v>0.98008939249076121</v>
      </c>
      <c r="DM19">
        <v>0.30644151536687775</v>
      </c>
      <c r="DN19">
        <v>4.1418906544657555E-3</v>
      </c>
      <c r="DO19">
        <v>2.0758171130043052E-2</v>
      </c>
      <c r="DP19">
        <v>2.2683925739189967E-2</v>
      </c>
      <c r="DQ19">
        <v>0</v>
      </c>
      <c r="DR19">
        <v>1.1293910636646736E-2</v>
      </c>
      <c r="DS19">
        <v>0.36854886354643529</v>
      </c>
      <c r="DT19">
        <v>1.1046241392304723</v>
      </c>
      <c r="DU19">
        <v>0.68841995719401194</v>
      </c>
      <c r="DV19">
        <v>0.76706946945451859</v>
      </c>
      <c r="DW19">
        <v>0.60055612348028997</v>
      </c>
      <c r="DX19">
        <v>0.23070163555780873</v>
      </c>
      <c r="DY19">
        <v>0</v>
      </c>
      <c r="DZ19">
        <v>4.9370166803508614E-2</v>
      </c>
      <c r="EA19">
        <v>0.29463448559965416</v>
      </c>
      <c r="EB19">
        <v>0.43646022060920742</v>
      </c>
      <c r="EC19">
        <v>6.8648416865375733E-2</v>
      </c>
      <c r="ED19">
        <v>1.7053599152030172E-2</v>
      </c>
      <c r="EE19">
        <v>0</v>
      </c>
      <c r="EF19">
        <v>0</v>
      </c>
      <c r="EG19">
        <v>0.14169224826669433</v>
      </c>
      <c r="EH19">
        <v>0.71858671251408401</v>
      </c>
      <c r="EI19">
        <v>1.2023442263162227</v>
      </c>
      <c r="EJ19">
        <v>1.1666882551164299</v>
      </c>
      <c r="EK19">
        <v>0.87903549188479169</v>
      </c>
      <c r="EL19">
        <v>0.81062842926313117</v>
      </c>
      <c r="EM19">
        <v>5.6602731159838375E-2</v>
      </c>
      <c r="EN19">
        <v>1.9235344997016186E-2</v>
      </c>
      <c r="EO19">
        <v>0.25440937681617293</v>
      </c>
      <c r="EP19">
        <v>0.6583316234328036</v>
      </c>
      <c r="EQ19">
        <v>0.28734702225000247</v>
      </c>
      <c r="ER19">
        <v>3.1255536779391149E-2</v>
      </c>
      <c r="ES19">
        <v>1.5514538561914901E-2</v>
      </c>
      <c r="ET19">
        <v>0</v>
      </c>
      <c r="EU19">
        <v>0</v>
      </c>
      <c r="EV19">
        <v>7.5222355057469575E-2</v>
      </c>
      <c r="EW19">
        <v>0.54475605894230605</v>
      </c>
      <c r="EX19">
        <v>1.2311324650385433</v>
      </c>
      <c r="EY19">
        <v>0.63677931517971054</v>
      </c>
      <c r="EZ19">
        <v>0.55443831426349888</v>
      </c>
      <c r="FA19">
        <v>0.60964345814573406</v>
      </c>
      <c r="FB19">
        <v>0.10242077809723923</v>
      </c>
      <c r="FC19">
        <v>4.112677845147749E-3</v>
      </c>
      <c r="FD19">
        <v>0.10882576193764655</v>
      </c>
      <c r="FE19">
        <v>0.39698557574399146</v>
      </c>
      <c r="FF19">
        <v>0.40511449557943607</v>
      </c>
      <c r="FG19">
        <v>3.0121039866079696E-2</v>
      </c>
      <c r="FH19">
        <v>0</v>
      </c>
      <c r="FI19">
        <v>0</v>
      </c>
      <c r="FJ19">
        <v>0</v>
      </c>
      <c r="FK19">
        <v>0.2698716468125873</v>
      </c>
      <c r="FL19">
        <v>1.0756219653857029</v>
      </c>
      <c r="FM19">
        <v>1.0592221688258834</v>
      </c>
      <c r="FN19">
        <v>0.81897741825903148</v>
      </c>
      <c r="FO19">
        <v>0.65522611553810706</v>
      </c>
      <c r="FP19">
        <v>0.22109405539395807</v>
      </c>
      <c r="FQ19">
        <v>2.1597951933223142E-2</v>
      </c>
      <c r="FR19">
        <v>8.2599127555788174E-2</v>
      </c>
      <c r="FS19">
        <v>0.43061315170565201</v>
      </c>
      <c r="FT19">
        <v>0.58414554243047578</v>
      </c>
      <c r="FU19">
        <v>0.19187887334164999</v>
      </c>
      <c r="FV19">
        <v>0</v>
      </c>
      <c r="FW19">
        <v>0.1034632868937376</v>
      </c>
      <c r="FX19">
        <v>0.36624435641675362</v>
      </c>
    </row>
    <row r="20" spans="1:180" x14ac:dyDescent="0.3">
      <c r="A20">
        <v>0</v>
      </c>
      <c r="B20">
        <v>0</v>
      </c>
      <c r="C20">
        <v>0.29822195880530117</v>
      </c>
      <c r="D20">
        <v>1.0999989242576853</v>
      </c>
      <c r="E20">
        <v>0.7445445070954213</v>
      </c>
      <c r="F20">
        <v>0.53998898287587416</v>
      </c>
      <c r="G20">
        <v>0.76189687076727242</v>
      </c>
      <c r="H20">
        <v>0.58662280765953001</v>
      </c>
      <c r="I20">
        <v>0</v>
      </c>
      <c r="J20">
        <v>0</v>
      </c>
      <c r="K20">
        <v>0.39150814235136555</v>
      </c>
      <c r="L20">
        <v>1.1547098658733499</v>
      </c>
      <c r="M20">
        <v>2.3701271886829325E-2</v>
      </c>
      <c r="N20">
        <v>0</v>
      </c>
      <c r="O20">
        <v>0</v>
      </c>
      <c r="P20">
        <v>0</v>
      </c>
      <c r="Q20">
        <v>4.9185812769407797E-2</v>
      </c>
      <c r="R20">
        <v>0.65006173467569028</v>
      </c>
      <c r="S20">
        <v>1.828139482965643</v>
      </c>
      <c r="T20">
        <v>1.0382784493214776</v>
      </c>
      <c r="U20">
        <v>0.80363039262442504</v>
      </c>
      <c r="V20">
        <v>0.61433602789098085</v>
      </c>
      <c r="W20">
        <v>0.15028709959988557</v>
      </c>
      <c r="X20">
        <v>0</v>
      </c>
      <c r="Y20">
        <v>0.13693921926505245</v>
      </c>
      <c r="Z20">
        <v>0.65035985150843956</v>
      </c>
      <c r="AA20">
        <v>0.79889634365025552</v>
      </c>
      <c r="AB20">
        <v>0</v>
      </c>
      <c r="AC20">
        <v>2.4410967238277855E-4</v>
      </c>
      <c r="AD20">
        <v>7.1247745860934678E-4</v>
      </c>
      <c r="AE20">
        <v>0</v>
      </c>
      <c r="AF20">
        <v>0</v>
      </c>
      <c r="AG20">
        <v>0.36557714823582643</v>
      </c>
      <c r="AH20">
        <v>1.3778986090214176</v>
      </c>
      <c r="AI20">
        <v>1.1500626076188836</v>
      </c>
      <c r="AJ20">
        <v>0.50879698248496674</v>
      </c>
      <c r="AK20">
        <v>0.55801322832923062</v>
      </c>
      <c r="AL20">
        <v>0.19921797508026917</v>
      </c>
      <c r="AM20">
        <v>0</v>
      </c>
      <c r="AN20">
        <v>4.7583775639062811E-2</v>
      </c>
      <c r="AO20">
        <v>0.44940958164701889</v>
      </c>
      <c r="AP20">
        <v>0.98411284257618337</v>
      </c>
      <c r="AQ20">
        <v>1.6515039382478079E-2</v>
      </c>
      <c r="AR20">
        <v>0</v>
      </c>
      <c r="AS20">
        <v>0</v>
      </c>
      <c r="AT20">
        <v>0</v>
      </c>
      <c r="AU20">
        <v>0.14669987701302223</v>
      </c>
      <c r="AV20">
        <v>0.98775430295925848</v>
      </c>
      <c r="AW20">
        <v>1.7524451835240233</v>
      </c>
      <c r="AX20">
        <v>1.0390599672801963</v>
      </c>
      <c r="AY20">
        <v>0.80500731134096193</v>
      </c>
      <c r="AZ20">
        <v>0.4868996600377769</v>
      </c>
      <c r="BA20">
        <v>1.5830252024587252E-2</v>
      </c>
      <c r="BB20">
        <v>7.4566579772230544E-3</v>
      </c>
      <c r="BC20">
        <v>0.1419009304545468</v>
      </c>
      <c r="BD20">
        <v>0.4768998223149124</v>
      </c>
      <c r="BE20">
        <v>0.28969410435112403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0.363326264363308</v>
      </c>
      <c r="BL20">
        <v>1.3088348847733597</v>
      </c>
      <c r="BM20">
        <v>0.81116931320822461</v>
      </c>
      <c r="BN20">
        <v>0.77019069786669481</v>
      </c>
      <c r="BO20">
        <v>0.67255210686782063</v>
      </c>
      <c r="BP20">
        <v>0.17397739081235386</v>
      </c>
      <c r="BQ20">
        <v>0</v>
      </c>
      <c r="BR20">
        <v>4.6671296678794071E-2</v>
      </c>
      <c r="BS20">
        <v>0.3636185536860474</v>
      </c>
      <c r="BT20">
        <v>0.5972196097313488</v>
      </c>
      <c r="BU20">
        <v>3.1604736225936028E-2</v>
      </c>
      <c r="BV20">
        <v>0</v>
      </c>
      <c r="BW20">
        <v>0</v>
      </c>
      <c r="BX20">
        <v>0</v>
      </c>
      <c r="BY20">
        <v>0.16958140112990078</v>
      </c>
      <c r="BZ20">
        <v>1.0025578948153999</v>
      </c>
      <c r="CA20">
        <v>1.9468201399458573</v>
      </c>
      <c r="CB20">
        <v>0.9973804617863351</v>
      </c>
      <c r="CC20">
        <v>0.97694443042309975</v>
      </c>
      <c r="CD20">
        <v>0.67931018922077602</v>
      </c>
      <c r="CE20">
        <v>2.0394640398640911E-2</v>
      </c>
      <c r="CF20">
        <v>6.1598372147472491E-3</v>
      </c>
      <c r="CG20">
        <v>0.18298371370308411</v>
      </c>
      <c r="CH20">
        <v>0.58978612091344718</v>
      </c>
      <c r="CI20">
        <v>0.33940406142962892</v>
      </c>
      <c r="CJ20">
        <v>0</v>
      </c>
      <c r="CK20">
        <v>0</v>
      </c>
      <c r="CL20">
        <v>0</v>
      </c>
      <c r="CM20">
        <v>0</v>
      </c>
      <c r="CN20">
        <v>6.737255563418186E-2</v>
      </c>
      <c r="CO20">
        <v>0.55001933380274992</v>
      </c>
      <c r="CP20">
        <v>1.1672808625603681</v>
      </c>
      <c r="CQ20">
        <v>0.65921511446815473</v>
      </c>
      <c r="CR20">
        <v>0.83003745281418539</v>
      </c>
      <c r="CS20">
        <v>0.69888336732276057</v>
      </c>
      <c r="CT20">
        <v>6.324514790111796E-2</v>
      </c>
      <c r="CU20">
        <v>0</v>
      </c>
      <c r="CV20">
        <v>9.955115445809655E-2</v>
      </c>
      <c r="CW20">
        <v>0.45203768006532469</v>
      </c>
      <c r="CX20">
        <v>0.48988601346294119</v>
      </c>
      <c r="CY20">
        <v>7.5532670295402277E-3</v>
      </c>
      <c r="CZ20">
        <v>0</v>
      </c>
      <c r="DA20">
        <v>0</v>
      </c>
      <c r="DB20">
        <v>0</v>
      </c>
      <c r="DC20">
        <v>0.19401695808951755</v>
      </c>
      <c r="DD20">
        <v>0.86737338995801228</v>
      </c>
      <c r="DE20">
        <v>1.0933588291984553</v>
      </c>
      <c r="DF20">
        <v>0.78021153952282296</v>
      </c>
      <c r="DG20">
        <v>0.74024025850448683</v>
      </c>
      <c r="DH20">
        <v>0.35739272443513398</v>
      </c>
      <c r="DI20">
        <v>0</v>
      </c>
      <c r="DJ20">
        <v>4.9304094802158006E-2</v>
      </c>
      <c r="DK20">
        <v>0.36512009944916374</v>
      </c>
      <c r="DL20">
        <v>0.65450808652923265</v>
      </c>
      <c r="DM20">
        <v>0.15897415769845422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0.28834399017212103</v>
      </c>
      <c r="DT20">
        <v>0.94661976116731028</v>
      </c>
      <c r="DU20">
        <v>0.53260349100320192</v>
      </c>
      <c r="DV20">
        <v>0.52745665874757464</v>
      </c>
      <c r="DW20">
        <v>0.41250641770510271</v>
      </c>
      <c r="DX20">
        <v>0.14234919419657274</v>
      </c>
      <c r="DY20">
        <v>0</v>
      </c>
      <c r="DZ20">
        <v>2.9621611603911972E-2</v>
      </c>
      <c r="EA20">
        <v>0.20596571119032517</v>
      </c>
      <c r="EB20">
        <v>0.34131348305539899</v>
      </c>
      <c r="EC20">
        <v>1.7159176646440996E-2</v>
      </c>
      <c r="ED20">
        <v>0</v>
      </c>
      <c r="EE20">
        <v>0</v>
      </c>
      <c r="EF20">
        <v>0</v>
      </c>
      <c r="EG20">
        <v>9.5250247783418271E-2</v>
      </c>
      <c r="EH20">
        <v>0.53325603816372691</v>
      </c>
      <c r="EI20">
        <v>0.97832673082684063</v>
      </c>
      <c r="EJ20">
        <v>0.85610025763522501</v>
      </c>
      <c r="EK20">
        <v>0.60600757074229783</v>
      </c>
      <c r="EL20">
        <v>0.54349563538451573</v>
      </c>
      <c r="EM20">
        <v>1.5502155486994715E-2</v>
      </c>
      <c r="EN20">
        <v>4.7496952164027438E-3</v>
      </c>
      <c r="EO20">
        <v>0.15323556935343804</v>
      </c>
      <c r="EP20">
        <v>0.45717150927922184</v>
      </c>
      <c r="EQ20">
        <v>0.16899351466929188</v>
      </c>
      <c r="ER20">
        <v>0</v>
      </c>
      <c r="ES20">
        <v>0</v>
      </c>
      <c r="ET20">
        <v>0</v>
      </c>
      <c r="EU20">
        <v>0</v>
      </c>
      <c r="EV20">
        <v>4.1473037523520516E-2</v>
      </c>
      <c r="EW20">
        <v>0.39835003918136547</v>
      </c>
      <c r="EX20">
        <v>1.0275255067521309</v>
      </c>
      <c r="EY20">
        <v>0.4775344519883285</v>
      </c>
      <c r="EZ20">
        <v>0.3845927450919383</v>
      </c>
      <c r="FA20">
        <v>0.41240106563695533</v>
      </c>
      <c r="FB20">
        <v>4.6328005498120446E-2</v>
      </c>
      <c r="FC20">
        <v>0</v>
      </c>
      <c r="FD20">
        <v>6.5881623021976754E-2</v>
      </c>
      <c r="FE20">
        <v>0.27134379135521219</v>
      </c>
      <c r="FF20">
        <v>0.27190631529898285</v>
      </c>
      <c r="FG20">
        <v>3.8513335094186403E-3</v>
      </c>
      <c r="FH20">
        <v>0</v>
      </c>
      <c r="FI20">
        <v>0</v>
      </c>
      <c r="FJ20">
        <v>0</v>
      </c>
      <c r="FK20">
        <v>0.19776217451931119</v>
      </c>
      <c r="FL20">
        <v>0.81136472879162469</v>
      </c>
      <c r="FM20">
        <v>0.84674854230193697</v>
      </c>
      <c r="FN20">
        <v>0.58416414808438144</v>
      </c>
      <c r="FO20">
        <v>0.44649017647169414</v>
      </c>
      <c r="FP20">
        <v>0.12780891871399719</v>
      </c>
      <c r="FQ20">
        <v>0</v>
      </c>
      <c r="FR20">
        <v>4.3938725069629356E-2</v>
      </c>
      <c r="FS20">
        <v>0.25701910619259566</v>
      </c>
      <c r="FT20">
        <v>0.39072301583046981</v>
      </c>
      <c r="FU20">
        <v>0.10086963424356236</v>
      </c>
      <c r="FV20">
        <v>0</v>
      </c>
      <c r="FW20">
        <v>5.4390062464176069E-2</v>
      </c>
      <c r="FX20">
        <v>0.23084922864875698</v>
      </c>
    </row>
    <row r="21" spans="1:180" x14ac:dyDescent="0.3">
      <c r="A21">
        <v>0</v>
      </c>
      <c r="B21">
        <v>0</v>
      </c>
      <c r="C21">
        <v>0.2473983434351513</v>
      </c>
      <c r="D21">
        <v>0.91119004558773731</v>
      </c>
      <c r="E21">
        <v>0.58657546734159305</v>
      </c>
      <c r="F21">
        <v>0.32950433968096776</v>
      </c>
      <c r="G21">
        <v>0.47225008350698355</v>
      </c>
      <c r="H21">
        <v>0.37377982729509046</v>
      </c>
      <c r="I21">
        <v>0</v>
      </c>
      <c r="J21">
        <v>0</v>
      </c>
      <c r="K21">
        <v>0.33779648692064218</v>
      </c>
      <c r="L21">
        <v>0.98957875818180496</v>
      </c>
      <c r="M21">
        <v>0</v>
      </c>
      <c r="N21">
        <v>0</v>
      </c>
      <c r="O21">
        <v>0</v>
      </c>
      <c r="P21">
        <v>0</v>
      </c>
      <c r="Q21">
        <v>1.7587183242980708E-2</v>
      </c>
      <c r="R21">
        <v>0.47070317029168479</v>
      </c>
      <c r="S21">
        <v>1.477550448117253</v>
      </c>
      <c r="T21">
        <v>0.69764854184355829</v>
      </c>
      <c r="U21">
        <v>0.50333520809908461</v>
      </c>
      <c r="V21">
        <v>0.37328660155588572</v>
      </c>
      <c r="W21">
        <v>5.8575803578154402E-2</v>
      </c>
      <c r="X21">
        <v>0</v>
      </c>
      <c r="Y21">
        <v>8.7829473252056062E-2</v>
      </c>
      <c r="Z21">
        <v>0.4170515784612765</v>
      </c>
      <c r="AA21">
        <v>0.51216159131462968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0.30319195925973758</v>
      </c>
      <c r="AH21">
        <v>1.116845289807413</v>
      </c>
      <c r="AI21">
        <v>0.84591364246170264</v>
      </c>
      <c r="AJ21">
        <v>0.31625921343449998</v>
      </c>
      <c r="AK21">
        <v>0.33998977354746113</v>
      </c>
      <c r="AL21">
        <v>0.10033158512497713</v>
      </c>
      <c r="AM21">
        <v>0</v>
      </c>
      <c r="AN21">
        <v>2.3397935882027376E-2</v>
      </c>
      <c r="AO21">
        <v>0.30678173269986431</v>
      </c>
      <c r="AP21">
        <v>0.75015067755530296</v>
      </c>
      <c r="AQ21">
        <v>0</v>
      </c>
      <c r="AR21">
        <v>0</v>
      </c>
      <c r="AS21">
        <v>0</v>
      </c>
      <c r="AT21">
        <v>0</v>
      </c>
      <c r="AU21">
        <v>8.9606235351945229E-2</v>
      </c>
      <c r="AV21">
        <v>0.69944440507233419</v>
      </c>
      <c r="AW21">
        <v>1.3594598769508861</v>
      </c>
      <c r="AX21">
        <v>0.67312740396970816</v>
      </c>
      <c r="AY21">
        <v>0.49972399862187306</v>
      </c>
      <c r="AZ21">
        <v>0.28984349006676757</v>
      </c>
      <c r="BA21">
        <v>0</v>
      </c>
      <c r="BB21">
        <v>0</v>
      </c>
      <c r="BC21">
        <v>7.6997495410310479E-2</v>
      </c>
      <c r="BD21">
        <v>0.29321447429528474</v>
      </c>
      <c r="BE21">
        <v>0.14572827949936398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0.30038714479979622</v>
      </c>
      <c r="BL21">
        <v>1.064033932059774</v>
      </c>
      <c r="BM21">
        <v>0.57973357207042842</v>
      </c>
      <c r="BN21">
        <v>0.47763915593078438</v>
      </c>
      <c r="BO21">
        <v>0.41601533697375576</v>
      </c>
      <c r="BP21">
        <v>8.9364965071647082E-2</v>
      </c>
      <c r="BQ21">
        <v>0</v>
      </c>
      <c r="BR21">
        <v>2.2590973391204701E-2</v>
      </c>
      <c r="BS21">
        <v>0.23255898118312682</v>
      </c>
      <c r="BT21">
        <v>0.43782833064890231</v>
      </c>
      <c r="BU21">
        <v>0</v>
      </c>
      <c r="BV21">
        <v>0</v>
      </c>
      <c r="BW21">
        <v>0</v>
      </c>
      <c r="BX21">
        <v>0</v>
      </c>
      <c r="BY21">
        <v>0.10302642370056274</v>
      </c>
      <c r="BZ21">
        <v>0.70686065434792067</v>
      </c>
      <c r="CA21">
        <v>1.5039601230197359</v>
      </c>
      <c r="CB21">
        <v>0.64659134527954754</v>
      </c>
      <c r="CC21">
        <v>0.60544516547048677</v>
      </c>
      <c r="CD21">
        <v>0.40151030078253364</v>
      </c>
      <c r="CE21">
        <v>0</v>
      </c>
      <c r="CF21">
        <v>0</v>
      </c>
      <c r="CG21">
        <v>0.10462505289176641</v>
      </c>
      <c r="CH21">
        <v>0.36065675978922296</v>
      </c>
      <c r="CI21">
        <v>0.17124947211388444</v>
      </c>
      <c r="CJ21">
        <v>0</v>
      </c>
      <c r="CK21">
        <v>0</v>
      </c>
      <c r="CL21">
        <v>0</v>
      </c>
      <c r="CM21">
        <v>0</v>
      </c>
      <c r="CN21">
        <v>2.8548938531907889E-2</v>
      </c>
      <c r="CO21">
        <v>0.36370585447957482</v>
      </c>
      <c r="CP21">
        <v>0.91894319613426134</v>
      </c>
      <c r="CQ21">
        <v>0.43613763803070388</v>
      </c>
      <c r="CR21">
        <v>0.52433523670295679</v>
      </c>
      <c r="CS21">
        <v>0.42427617062033657</v>
      </c>
      <c r="CT21">
        <v>1.8906673539879466E-2</v>
      </c>
      <c r="CU21">
        <v>0</v>
      </c>
      <c r="CV21">
        <v>6.1179304241303627E-2</v>
      </c>
      <c r="CW21">
        <v>0.27769446790698449</v>
      </c>
      <c r="CX21">
        <v>0.29922302746943619</v>
      </c>
      <c r="CY21">
        <v>0</v>
      </c>
      <c r="CZ21">
        <v>0</v>
      </c>
      <c r="DA21">
        <v>0</v>
      </c>
      <c r="DB21">
        <v>0</v>
      </c>
      <c r="DC21">
        <v>0.12681095911434712</v>
      </c>
      <c r="DD21">
        <v>0.60095926497292795</v>
      </c>
      <c r="DE21">
        <v>0.81193599102526404</v>
      </c>
      <c r="DF21">
        <v>0.49763048712681168</v>
      </c>
      <c r="DG21">
        <v>0.44720261051774757</v>
      </c>
      <c r="DH21">
        <v>0.18408433168635308</v>
      </c>
      <c r="DI21">
        <v>0</v>
      </c>
      <c r="DJ21">
        <v>1.79301873252284E-2</v>
      </c>
      <c r="DK21">
        <v>0.18734456038719413</v>
      </c>
      <c r="DL21">
        <v>0.39156379731926305</v>
      </c>
      <c r="DM21">
        <v>5.546258938183693E-2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0.23942933608600803</v>
      </c>
      <c r="DT21">
        <v>0.77585974029430305</v>
      </c>
      <c r="DU21">
        <v>0.38041360667538332</v>
      </c>
      <c r="DV21">
        <v>0.32601377993159003</v>
      </c>
      <c r="DW21">
        <v>0.25253908882396131</v>
      </c>
      <c r="DX21">
        <v>7.3700203376757145E-2</v>
      </c>
      <c r="DY21">
        <v>0</v>
      </c>
      <c r="DZ21">
        <v>1.4707525623095807E-2</v>
      </c>
      <c r="EA21">
        <v>0.13121842033203485</v>
      </c>
      <c r="EB21">
        <v>0.25254359114134273</v>
      </c>
      <c r="EC21">
        <v>0</v>
      </c>
      <c r="ED21">
        <v>0</v>
      </c>
      <c r="EE21">
        <v>0</v>
      </c>
      <c r="EF21">
        <v>0</v>
      </c>
      <c r="EG21">
        <v>5.7338460136747801E-2</v>
      </c>
      <c r="EH21">
        <v>0.36903217069400907</v>
      </c>
      <c r="EI21">
        <v>0.74435665660514982</v>
      </c>
      <c r="EJ21">
        <v>0.56082243559876266</v>
      </c>
      <c r="EK21">
        <v>0.37786691210456846</v>
      </c>
      <c r="EL21">
        <v>0.329192202765479</v>
      </c>
      <c r="EM21">
        <v>0</v>
      </c>
      <c r="EN21">
        <v>0</v>
      </c>
      <c r="EO21">
        <v>8.8073058180515043E-2</v>
      </c>
      <c r="EP21">
        <v>0.28278723352793944</v>
      </c>
      <c r="EQ21">
        <v>8.5099468278580795E-2</v>
      </c>
      <c r="ER21">
        <v>0</v>
      </c>
      <c r="ES21">
        <v>0</v>
      </c>
      <c r="ET21">
        <v>0</v>
      </c>
      <c r="EU21">
        <v>0</v>
      </c>
      <c r="EV21">
        <v>1.7383940401580544E-2</v>
      </c>
      <c r="EW21">
        <v>0.27535894107742814</v>
      </c>
      <c r="EX21">
        <v>0.80980834262299051</v>
      </c>
      <c r="EY21">
        <v>0.318444931362873</v>
      </c>
      <c r="EZ21">
        <v>0.24193375217542962</v>
      </c>
      <c r="FA21">
        <v>0.25175234132971192</v>
      </c>
      <c r="FB21">
        <v>1.1623202560526073E-2</v>
      </c>
      <c r="FC21">
        <v>0</v>
      </c>
      <c r="FD21">
        <v>4.0659397730232298E-2</v>
      </c>
      <c r="FE21">
        <v>0.16773144080479649</v>
      </c>
      <c r="FF21">
        <v>0.16782581836554558</v>
      </c>
      <c r="FG21">
        <v>0</v>
      </c>
      <c r="FH21">
        <v>0</v>
      </c>
      <c r="FI21">
        <v>0</v>
      </c>
      <c r="FJ21">
        <v>0</v>
      </c>
      <c r="FK21">
        <v>0.12916156450912</v>
      </c>
      <c r="FL21">
        <v>0.55447593938644379</v>
      </c>
      <c r="FM21">
        <v>0.62930982878363384</v>
      </c>
      <c r="FN21">
        <v>0.3735695187383869</v>
      </c>
      <c r="FO21">
        <v>0.27412723177268239</v>
      </c>
      <c r="FP21">
        <v>6.2903240641952005E-2</v>
      </c>
      <c r="FQ21">
        <v>0</v>
      </c>
      <c r="FR21">
        <v>1.6193884852240128E-2</v>
      </c>
      <c r="FS21">
        <v>0.12623729414639859</v>
      </c>
      <c r="FT21">
        <v>0.23426808940775964</v>
      </c>
      <c r="FU21">
        <v>3.6147233415106728E-2</v>
      </c>
      <c r="FV21">
        <v>0</v>
      </c>
      <c r="FW21">
        <v>1.9491002402244592E-2</v>
      </c>
      <c r="FX21">
        <v>0.12572378707562243</v>
      </c>
    </row>
    <row r="22" spans="1:180" x14ac:dyDescent="0.3">
      <c r="A22">
        <v>0</v>
      </c>
      <c r="B22">
        <v>0</v>
      </c>
      <c r="C22">
        <v>0.19401010010609415</v>
      </c>
      <c r="D22">
        <v>0.71313601561751339</v>
      </c>
      <c r="E22">
        <v>0.43509061650978165</v>
      </c>
      <c r="F22">
        <v>0.16745764866110885</v>
      </c>
      <c r="G22">
        <v>0.24673458409444943</v>
      </c>
      <c r="H22">
        <v>0.20594222874350834</v>
      </c>
      <c r="I22">
        <v>0</v>
      </c>
      <c r="J22">
        <v>0</v>
      </c>
      <c r="K22">
        <v>0.28129332592198159</v>
      </c>
      <c r="L22">
        <v>0.82405208736258773</v>
      </c>
      <c r="M22">
        <v>0</v>
      </c>
      <c r="N22">
        <v>0</v>
      </c>
      <c r="O22">
        <v>0</v>
      </c>
      <c r="P22">
        <v>0</v>
      </c>
      <c r="Q22">
        <v>0</v>
      </c>
      <c r="R22">
        <v>0.32898337323493498</v>
      </c>
      <c r="S22">
        <v>1.1297040517882591</v>
      </c>
      <c r="T22">
        <v>0.41897303286383736</v>
      </c>
      <c r="U22">
        <v>0.26745210207047809</v>
      </c>
      <c r="V22">
        <v>0.18843842907733585</v>
      </c>
      <c r="W22">
        <v>0</v>
      </c>
      <c r="X22">
        <v>0</v>
      </c>
      <c r="Y22">
        <v>4.9150757861946191E-2</v>
      </c>
      <c r="Z22">
        <v>0.23296220231782183</v>
      </c>
      <c r="AA22">
        <v>0.28527073168301098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0.23749024921430348</v>
      </c>
      <c r="AH22">
        <v>0.84639617482550134</v>
      </c>
      <c r="AI22">
        <v>0.55202927703227833</v>
      </c>
      <c r="AJ22">
        <v>0.16597130088935458</v>
      </c>
      <c r="AK22">
        <v>0.17255836502210309</v>
      </c>
      <c r="AL22">
        <v>3.2987766539645642E-2</v>
      </c>
      <c r="AM22">
        <v>0</v>
      </c>
      <c r="AN22">
        <v>7.3583193479037834E-3</v>
      </c>
      <c r="AO22">
        <v>0.18329725951837644</v>
      </c>
      <c r="AP22">
        <v>0.50818687456269418</v>
      </c>
      <c r="AQ22">
        <v>0</v>
      </c>
      <c r="AR22">
        <v>0</v>
      </c>
      <c r="AS22">
        <v>0</v>
      </c>
      <c r="AT22">
        <v>0</v>
      </c>
      <c r="AU22">
        <v>4.571757080236296E-2</v>
      </c>
      <c r="AV22">
        <v>0.44805582058125759</v>
      </c>
      <c r="AW22">
        <v>0.96836797054020451</v>
      </c>
      <c r="AX22">
        <v>0.38106561992736965</v>
      </c>
      <c r="AY22">
        <v>0.26151225887528656</v>
      </c>
      <c r="AZ22">
        <v>0.14416627765344486</v>
      </c>
      <c r="BA22">
        <v>0</v>
      </c>
      <c r="BB22">
        <v>0</v>
      </c>
      <c r="BC22">
        <v>4.3406158018900826E-2</v>
      </c>
      <c r="BD22">
        <v>0.15376080659868369</v>
      </c>
      <c r="BE22">
        <v>4.7991645810742167E-2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0.23561636047652834</v>
      </c>
      <c r="BL22">
        <v>0.81486084781491563</v>
      </c>
      <c r="BM22">
        <v>0.36716908971932394</v>
      </c>
      <c r="BN22">
        <v>0.25002616570798891</v>
      </c>
      <c r="BO22">
        <v>0.21709407391974742</v>
      </c>
      <c r="BP22">
        <v>3.0634497190960366E-2</v>
      </c>
      <c r="BQ22">
        <v>0</v>
      </c>
      <c r="BR22">
        <v>6.8060183773298432E-3</v>
      </c>
      <c r="BS22">
        <v>0.12829477058803962</v>
      </c>
      <c r="BT22">
        <v>0.2898805703153679</v>
      </c>
      <c r="BU22">
        <v>0</v>
      </c>
      <c r="BV22">
        <v>0</v>
      </c>
      <c r="BW22">
        <v>0</v>
      </c>
      <c r="BX22">
        <v>0</v>
      </c>
      <c r="BY22">
        <v>5.2130702515386429E-2</v>
      </c>
      <c r="BZ22">
        <v>0.44815040503483028</v>
      </c>
      <c r="CA22">
        <v>1.0589175529025532</v>
      </c>
      <c r="CB22">
        <v>0.36647141587126841</v>
      </c>
      <c r="CC22">
        <v>0.31645087959554324</v>
      </c>
      <c r="CD22">
        <v>0.19685602889985618</v>
      </c>
      <c r="CE22">
        <v>0</v>
      </c>
      <c r="CF22">
        <v>0</v>
      </c>
      <c r="CG22">
        <v>5.7643342374860698E-2</v>
      </c>
      <c r="CH22">
        <v>0.18655244245533689</v>
      </c>
      <c r="CI22">
        <v>5.677184925620575E-2</v>
      </c>
      <c r="CJ22">
        <v>0</v>
      </c>
      <c r="CK22">
        <v>0</v>
      </c>
      <c r="CL22">
        <v>0</v>
      </c>
      <c r="CM22">
        <v>0</v>
      </c>
      <c r="CN22">
        <v>5.6955602435092055E-3</v>
      </c>
      <c r="CO22">
        <v>0.22246571691558537</v>
      </c>
      <c r="CP22">
        <v>0.6678548730730981</v>
      </c>
      <c r="CQ22">
        <v>0.25485166778625568</v>
      </c>
      <c r="CR22">
        <v>0.28212257920169648</v>
      </c>
      <c r="CS22">
        <v>0.21645609357343848</v>
      </c>
      <c r="CT22">
        <v>0</v>
      </c>
      <c r="CU22">
        <v>0</v>
      </c>
      <c r="CV22">
        <v>3.1655583277520112E-2</v>
      </c>
      <c r="CW22">
        <v>0.1434380866732177</v>
      </c>
      <c r="CX22">
        <v>0.15408079873811348</v>
      </c>
      <c r="CY22">
        <v>0</v>
      </c>
      <c r="CZ22">
        <v>0</v>
      </c>
      <c r="DA22">
        <v>0</v>
      </c>
      <c r="DB22">
        <v>0</v>
      </c>
      <c r="DC22">
        <v>7.2952379481930785E-2</v>
      </c>
      <c r="DD22">
        <v>0.369356929167721</v>
      </c>
      <c r="DE22">
        <v>0.53411079571023357</v>
      </c>
      <c r="DF22">
        <v>0.27431648432425254</v>
      </c>
      <c r="DG22">
        <v>0.22367195212051502</v>
      </c>
      <c r="DH22">
        <v>6.340245417612006E-2</v>
      </c>
      <c r="DI22">
        <v>0</v>
      </c>
      <c r="DJ22">
        <v>0</v>
      </c>
      <c r="DK22">
        <v>6.9171024634136338E-2</v>
      </c>
      <c r="DL22">
        <v>0.19560071290107234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0.18773352314503736</v>
      </c>
      <c r="DT22">
        <v>0.59734344586356825</v>
      </c>
      <c r="DU22">
        <v>0.24029885156893788</v>
      </c>
      <c r="DV22">
        <v>0.16946288413055779</v>
      </c>
      <c r="DW22">
        <v>0.12941006259299559</v>
      </c>
      <c r="DX22">
        <v>2.5537758457239098E-2</v>
      </c>
      <c r="DY22">
        <v>0</v>
      </c>
      <c r="DZ22">
        <v>4.746619382856249E-3</v>
      </c>
      <c r="EA22">
        <v>7.1663721461372815E-2</v>
      </c>
      <c r="EB22">
        <v>0.16869522964083891</v>
      </c>
      <c r="EC22">
        <v>0</v>
      </c>
      <c r="ED22">
        <v>0</v>
      </c>
      <c r="EE22">
        <v>0</v>
      </c>
      <c r="EF22">
        <v>0</v>
      </c>
      <c r="EG22">
        <v>2.8606169008064144E-2</v>
      </c>
      <c r="EH22">
        <v>0.22841634895838192</v>
      </c>
      <c r="EI22">
        <v>0.51525351211926762</v>
      </c>
      <c r="EJ22">
        <v>0.3229113322746035</v>
      </c>
      <c r="EK22">
        <v>0.19923174616122732</v>
      </c>
      <c r="EL22">
        <v>0.16840651986302566</v>
      </c>
      <c r="EM22">
        <v>0</v>
      </c>
      <c r="EN22">
        <v>0</v>
      </c>
      <c r="EO22">
        <v>4.8286323068228602E-2</v>
      </c>
      <c r="EP22">
        <v>0.14876104761441103</v>
      </c>
      <c r="EQ22">
        <v>2.797476762142654E-2</v>
      </c>
      <c r="ER22">
        <v>0</v>
      </c>
      <c r="ES22">
        <v>0</v>
      </c>
      <c r="ET22">
        <v>0</v>
      </c>
      <c r="EU22">
        <v>0</v>
      </c>
      <c r="EV22">
        <v>3.2823204655626991E-3</v>
      </c>
      <c r="EW22">
        <v>0.17722155534262038</v>
      </c>
      <c r="EX22">
        <v>0.58899759127328</v>
      </c>
      <c r="EY22">
        <v>0.18882136300174795</v>
      </c>
      <c r="EZ22">
        <v>0.1292987573419988</v>
      </c>
      <c r="FA22">
        <v>0.13095250887406681</v>
      </c>
      <c r="FB22">
        <v>0</v>
      </c>
      <c r="FC22">
        <v>0</v>
      </c>
      <c r="FD22">
        <v>2.1176654181490881E-2</v>
      </c>
      <c r="FE22">
        <v>8.7517230746907634E-2</v>
      </c>
      <c r="FF22">
        <v>8.791939652772808E-2</v>
      </c>
      <c r="FG22">
        <v>0</v>
      </c>
      <c r="FH22">
        <v>0</v>
      </c>
      <c r="FI22">
        <v>0</v>
      </c>
      <c r="FJ22">
        <v>0</v>
      </c>
      <c r="FK22">
        <v>7.441444710721512E-2</v>
      </c>
      <c r="FL22">
        <v>0.33624279505862764</v>
      </c>
      <c r="FM22">
        <v>0.41397569365505871</v>
      </c>
      <c r="FN22">
        <v>0.20639330823033017</v>
      </c>
      <c r="FO22">
        <v>0.14121182763759579</v>
      </c>
      <c r="FP22">
        <v>1.9711373424041875E-2</v>
      </c>
      <c r="FQ22">
        <v>0</v>
      </c>
      <c r="FR22">
        <v>0</v>
      </c>
      <c r="FS22">
        <v>4.075329869300473E-2</v>
      </c>
      <c r="FT22">
        <v>0.11714627229340802</v>
      </c>
      <c r="FU22">
        <v>0</v>
      </c>
      <c r="FV22">
        <v>0</v>
      </c>
      <c r="FW22">
        <v>0</v>
      </c>
      <c r="FX22">
        <v>5.269915210085048E-2</v>
      </c>
    </row>
    <row r="23" spans="1:180" x14ac:dyDescent="0.3">
      <c r="A23">
        <v>0</v>
      </c>
      <c r="B23">
        <v>0</v>
      </c>
      <c r="C23">
        <v>0.13880354441947285</v>
      </c>
      <c r="D23">
        <v>0.5085579445982451</v>
      </c>
      <c r="E23">
        <v>0.29197681904315437</v>
      </c>
      <c r="F23">
        <v>5.6489780679535355E-2</v>
      </c>
      <c r="G23">
        <v>9.0937012194384687E-2</v>
      </c>
      <c r="H23">
        <v>8.6539572116655791E-2</v>
      </c>
      <c r="I23">
        <v>0</v>
      </c>
      <c r="J23">
        <v>0</v>
      </c>
      <c r="K23">
        <v>0.22291622384518991</v>
      </c>
      <c r="L23">
        <v>0.65303568424358349</v>
      </c>
      <c r="M23">
        <v>0</v>
      </c>
      <c r="N23">
        <v>0</v>
      </c>
      <c r="O23">
        <v>0</v>
      </c>
      <c r="P23">
        <v>0</v>
      </c>
      <c r="Q23">
        <v>0</v>
      </c>
      <c r="R23">
        <v>0.23654596291776864</v>
      </c>
      <c r="S23">
        <v>0.78904636686302587</v>
      </c>
      <c r="T23">
        <v>0.20677392909070505</v>
      </c>
      <c r="U23">
        <v>9.9233153790816986E-2</v>
      </c>
      <c r="V23">
        <v>7.2675720137919328E-2</v>
      </c>
      <c r="W23">
        <v>0</v>
      </c>
      <c r="X23">
        <v>0</v>
      </c>
      <c r="Y23">
        <v>2.1441748272015584E-2</v>
      </c>
      <c r="Z23">
        <v>0.10108314922693271</v>
      </c>
      <c r="AA23">
        <v>0.12273038144909158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0.16927156511067545</v>
      </c>
      <c r="AH23">
        <v>0.58404588457032058</v>
      </c>
      <c r="AI23">
        <v>0.31790086701292264</v>
      </c>
      <c r="AJ23">
        <v>6.0279437102715709E-2</v>
      </c>
      <c r="AK23">
        <v>6.0658566231600236E-2</v>
      </c>
      <c r="AL23">
        <v>0</v>
      </c>
      <c r="AM23">
        <v>0</v>
      </c>
      <c r="AN23">
        <v>0</v>
      </c>
      <c r="AO23">
        <v>9.9078104093816011E-2</v>
      </c>
      <c r="AP23">
        <v>0.31072207131230639</v>
      </c>
      <c r="AQ23">
        <v>0</v>
      </c>
      <c r="AR23">
        <v>0</v>
      </c>
      <c r="AS23">
        <v>0</v>
      </c>
      <c r="AT23">
        <v>0</v>
      </c>
      <c r="AU23">
        <v>1.5473885945616763E-2</v>
      </c>
      <c r="AV23">
        <v>0.24620518110903933</v>
      </c>
      <c r="AW23">
        <v>0.61298453939409225</v>
      </c>
      <c r="AX23">
        <v>0.16808984402695154</v>
      </c>
      <c r="AY23">
        <v>9.2857810300179727E-2</v>
      </c>
      <c r="AZ23">
        <v>4.6266552589240076E-2</v>
      </c>
      <c r="BA23">
        <v>0</v>
      </c>
      <c r="BB23">
        <v>0</v>
      </c>
      <c r="BC23">
        <v>1.9246593523781694E-2</v>
      </c>
      <c r="BD23">
        <v>6.0993425729471154E-2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0.16980936947285183</v>
      </c>
      <c r="BL23">
        <v>0.57318038571344831</v>
      </c>
      <c r="BM23">
        <v>0.20185345168743113</v>
      </c>
      <c r="BN23">
        <v>9.0594372881364058E-2</v>
      </c>
      <c r="BO23">
        <v>8.1195862038612621E-2</v>
      </c>
      <c r="BP23">
        <v>0</v>
      </c>
      <c r="BQ23">
        <v>0</v>
      </c>
      <c r="BR23">
        <v>0</v>
      </c>
      <c r="BS23">
        <v>6.2986975756455552E-2</v>
      </c>
      <c r="BT23">
        <v>0.17087680943560096</v>
      </c>
      <c r="BU23">
        <v>0</v>
      </c>
      <c r="BV23">
        <v>0</v>
      </c>
      <c r="BW23">
        <v>0</v>
      </c>
      <c r="BX23">
        <v>0</v>
      </c>
      <c r="BY23">
        <v>1.7389767376061765E-2</v>
      </c>
      <c r="BZ23">
        <v>0.24389989699249726</v>
      </c>
      <c r="CA23">
        <v>0.66403588973253624</v>
      </c>
      <c r="CB23">
        <v>0.16181061368270669</v>
      </c>
      <c r="CC23">
        <v>0.11261164534773592</v>
      </c>
      <c r="CD23">
        <v>6.0753313727512769E-2</v>
      </c>
      <c r="CE23">
        <v>0</v>
      </c>
      <c r="CF23">
        <v>0</v>
      </c>
      <c r="CG23">
        <v>2.4301467710217066E-2</v>
      </c>
      <c r="CH23">
        <v>7.0907649262249739E-2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0.13537542053708862</v>
      </c>
      <c r="CP23">
        <v>0.43092578964842815</v>
      </c>
      <c r="CQ23">
        <v>0.11846812710144541</v>
      </c>
      <c r="CR23">
        <v>0.10565512526070535</v>
      </c>
      <c r="CS23">
        <v>7.5407691515638225E-2</v>
      </c>
      <c r="CT23">
        <v>0</v>
      </c>
      <c r="CU23">
        <v>0</v>
      </c>
      <c r="CV23">
        <v>1.1159039507571373E-2</v>
      </c>
      <c r="CW23">
        <v>5.0201859449652379E-2</v>
      </c>
      <c r="CX23">
        <v>5.3226771794692443E-2</v>
      </c>
      <c r="CY23">
        <v>0</v>
      </c>
      <c r="CZ23">
        <v>0</v>
      </c>
      <c r="DA23">
        <v>0</v>
      </c>
      <c r="DB23">
        <v>0</v>
      </c>
      <c r="DC23">
        <v>3.3499237636414492E-2</v>
      </c>
      <c r="DD23">
        <v>0.19329807197851803</v>
      </c>
      <c r="DE23">
        <v>0.31263648499674268</v>
      </c>
      <c r="DF23">
        <v>0.11432871296918563</v>
      </c>
      <c r="DG23">
        <v>7.2758147487219427E-2</v>
      </c>
      <c r="DH23">
        <v>0</v>
      </c>
      <c r="DI23">
        <v>0</v>
      </c>
      <c r="DJ23">
        <v>0</v>
      </c>
      <c r="DK23">
        <v>2.4839327046343115E-2</v>
      </c>
      <c r="DL23">
        <v>7.0240250219596373E-2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0.13406881829704007</v>
      </c>
      <c r="DT23">
        <v>0.41910812554384025</v>
      </c>
      <c r="DU23">
        <v>0.1314633641509603</v>
      </c>
      <c r="DV23">
        <v>6.0061941888897755E-2</v>
      </c>
      <c r="DW23">
        <v>4.637081262087512E-2</v>
      </c>
      <c r="DX23">
        <v>0</v>
      </c>
      <c r="DY23">
        <v>0</v>
      </c>
      <c r="DZ23">
        <v>0</v>
      </c>
      <c r="EA23">
        <v>3.3946685210224328E-2</v>
      </c>
      <c r="EB23">
        <v>0.10096647238249576</v>
      </c>
      <c r="EC23">
        <v>0</v>
      </c>
      <c r="ED23">
        <v>0</v>
      </c>
      <c r="EE23">
        <v>0</v>
      </c>
      <c r="EF23">
        <v>0</v>
      </c>
      <c r="EG23">
        <v>9.306417050056524E-3</v>
      </c>
      <c r="EH23">
        <v>0.12024242234247354</v>
      </c>
      <c r="EI23">
        <v>0.31637652605131783</v>
      </c>
      <c r="EJ23">
        <v>0.1471737160162884</v>
      </c>
      <c r="EK23">
        <v>7.1887598183639961E-2</v>
      </c>
      <c r="EL23">
        <v>5.7442505826423775E-2</v>
      </c>
      <c r="EM23">
        <v>0</v>
      </c>
      <c r="EN23">
        <v>0</v>
      </c>
      <c r="EO23">
        <v>2.0094401221445689E-2</v>
      </c>
      <c r="EP23">
        <v>5.799480894187814E-2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0.11090187808918772</v>
      </c>
      <c r="EX23">
        <v>0.38050845412690049</v>
      </c>
      <c r="EY23">
        <v>9.0971164303177338E-2</v>
      </c>
      <c r="EZ23">
        <v>4.7752794627604012E-2</v>
      </c>
      <c r="FA23">
        <v>4.7415793312013371E-2</v>
      </c>
      <c r="FB23">
        <v>0</v>
      </c>
      <c r="FC23">
        <v>0</v>
      </c>
      <c r="FD23">
        <v>7.5516473131726969E-3</v>
      </c>
      <c r="FE23">
        <v>3.1248841747999981E-2</v>
      </c>
      <c r="FF23">
        <v>3.1481818687727779E-2</v>
      </c>
      <c r="FG23">
        <v>0</v>
      </c>
      <c r="FH23">
        <v>0</v>
      </c>
      <c r="FI23">
        <v>0</v>
      </c>
      <c r="FJ23">
        <v>0</v>
      </c>
      <c r="FK23">
        <v>3.4358632234461443E-2</v>
      </c>
      <c r="FL23">
        <v>0.17187252928088975</v>
      </c>
      <c r="FM23">
        <v>0.24207993916800061</v>
      </c>
      <c r="FN23">
        <v>8.6157627669477155E-2</v>
      </c>
      <c r="FO23">
        <v>4.9463420714304832E-2</v>
      </c>
      <c r="FP23">
        <v>0</v>
      </c>
      <c r="FQ23">
        <v>0</v>
      </c>
      <c r="FR23">
        <v>0</v>
      </c>
      <c r="FS23">
        <v>1.4744554725971543E-2</v>
      </c>
      <c r="FT23">
        <v>4.2383553679550434E-2</v>
      </c>
      <c r="FU23">
        <v>0</v>
      </c>
      <c r="FV23">
        <v>0</v>
      </c>
      <c r="FW23">
        <v>0</v>
      </c>
      <c r="FX23">
        <v>1.9066567789190126E-2</v>
      </c>
    </row>
    <row r="24" spans="1:180" x14ac:dyDescent="0.3">
      <c r="A24">
        <v>0</v>
      </c>
      <c r="B24">
        <v>0</v>
      </c>
      <c r="C24">
        <v>8.8827197179125059E-2</v>
      </c>
      <c r="D24">
        <v>0.32453545008164986</v>
      </c>
      <c r="E24">
        <v>0.17614226676146816</v>
      </c>
      <c r="F24">
        <v>3.6932127008810047E-4</v>
      </c>
      <c r="G24">
        <v>6.9799474295223381E-3</v>
      </c>
      <c r="H24">
        <v>1.6858570762454058E-2</v>
      </c>
      <c r="I24">
        <v>0</v>
      </c>
      <c r="J24">
        <v>0</v>
      </c>
      <c r="K24">
        <v>0.16340132072524285</v>
      </c>
      <c r="L24">
        <v>0.47868607966470694</v>
      </c>
      <c r="M24">
        <v>0</v>
      </c>
      <c r="N24">
        <v>0</v>
      </c>
      <c r="O24">
        <v>0</v>
      </c>
      <c r="P24">
        <v>0</v>
      </c>
      <c r="Q24">
        <v>0</v>
      </c>
      <c r="R24">
        <v>0.15206465508919478</v>
      </c>
      <c r="S24">
        <v>0.48975985144922485</v>
      </c>
      <c r="T24">
        <v>6.3800711664869142E-2</v>
      </c>
      <c r="U24">
        <v>3.0804359105161393E-3</v>
      </c>
      <c r="V24">
        <v>8.4605604847633135E-3</v>
      </c>
      <c r="W24">
        <v>0</v>
      </c>
      <c r="X24">
        <v>0</v>
      </c>
      <c r="Y24">
        <v>4.9133863385724041E-3</v>
      </c>
      <c r="Z24">
        <v>2.2576284528377399E-2</v>
      </c>
      <c r="AA24">
        <v>2.6275201038904461E-2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0.10797157179876073</v>
      </c>
      <c r="AH24">
        <v>0.35813890390091091</v>
      </c>
      <c r="AI24">
        <v>0.14761645161013393</v>
      </c>
      <c r="AJ24">
        <v>1.9075012844586038E-3</v>
      </c>
      <c r="AK24">
        <v>5.3471888715627899E-3</v>
      </c>
      <c r="AL24">
        <v>0</v>
      </c>
      <c r="AM24">
        <v>0</v>
      </c>
      <c r="AN24">
        <v>0</v>
      </c>
      <c r="AO24">
        <v>5.0893906700539511E-2</v>
      </c>
      <c r="AP24">
        <v>0.1596100394916008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0.11316957200215075</v>
      </c>
      <c r="AW24">
        <v>0.3390453942344509</v>
      </c>
      <c r="AX24">
        <v>3.7564648454370186E-2</v>
      </c>
      <c r="AY24">
        <v>0</v>
      </c>
      <c r="AZ24">
        <v>0</v>
      </c>
      <c r="BA24">
        <v>0</v>
      </c>
      <c r="BB24">
        <v>0</v>
      </c>
      <c r="BC24">
        <v>4.6790817464984055E-3</v>
      </c>
      <c r="BD24">
        <v>1.4828246080769245E-2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0.10940983715475203</v>
      </c>
      <c r="BL24">
        <v>0.35902377238623057</v>
      </c>
      <c r="BM24">
        <v>8.6814646389719766E-2</v>
      </c>
      <c r="BN24">
        <v>3.6582660006491412E-3</v>
      </c>
      <c r="BO24">
        <v>1.0951281679935452E-2</v>
      </c>
      <c r="BP24">
        <v>0</v>
      </c>
      <c r="BQ24">
        <v>0</v>
      </c>
      <c r="BR24">
        <v>0</v>
      </c>
      <c r="BS24">
        <v>3.0366903295645342E-2</v>
      </c>
      <c r="BT24">
        <v>8.2382103367893311E-2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0.11026936753152658</v>
      </c>
      <c r="CA24">
        <v>0.36053119455708488</v>
      </c>
      <c r="CB24">
        <v>3.5405962574409207E-2</v>
      </c>
      <c r="CC24">
        <v>0</v>
      </c>
      <c r="CD24">
        <v>0</v>
      </c>
      <c r="CE24">
        <v>0</v>
      </c>
      <c r="CF24">
        <v>0</v>
      </c>
      <c r="CG24">
        <v>4.8864867087378295E-3</v>
      </c>
      <c r="CH24">
        <v>1.4257957165367119E-2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7.9454139453687372E-2</v>
      </c>
      <c r="CP24">
        <v>0.24465811217576183</v>
      </c>
      <c r="CQ24">
        <v>2.9113647011310174E-2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8.8502069719633251E-3</v>
      </c>
      <c r="DD24">
        <v>7.4699484630576962E-2</v>
      </c>
      <c r="DE24">
        <v>0.1502100315675883</v>
      </c>
      <c r="DF24">
        <v>2.0168133944235916E-2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8.5633666861201774E-2</v>
      </c>
      <c r="DT24">
        <v>0.2621324062748745</v>
      </c>
      <c r="DU24">
        <v>5.642625899897756E-2</v>
      </c>
      <c r="DV24">
        <v>1.9030454770589318E-3</v>
      </c>
      <c r="DW24">
        <v>5.4123703322611202E-3</v>
      </c>
      <c r="DX24">
        <v>0</v>
      </c>
      <c r="DY24">
        <v>0</v>
      </c>
      <c r="DZ24">
        <v>0</v>
      </c>
      <c r="EA24">
        <v>1.6829926503894459E-2</v>
      </c>
      <c r="EB24">
        <v>5.0056678554379071E-2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5.2161609081428806E-2</v>
      </c>
      <c r="EI24">
        <v>0.16602984648624766</v>
      </c>
      <c r="EJ24">
        <v>3.6239714474764637E-2</v>
      </c>
      <c r="EK24">
        <v>0</v>
      </c>
      <c r="EL24">
        <v>0</v>
      </c>
      <c r="EM24">
        <v>0</v>
      </c>
      <c r="EN24">
        <v>0</v>
      </c>
      <c r="EO24">
        <v>3.7679603076728272E-3</v>
      </c>
      <c r="EP24">
        <v>1.0874777294227055E-2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6.5033966187801814E-2</v>
      </c>
      <c r="EX24">
        <v>0.21627303758040151</v>
      </c>
      <c r="EY24">
        <v>2.6283176474913815E-2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9.3141393600035451E-3</v>
      </c>
      <c r="FL24">
        <v>6.2962748614000766E-2</v>
      </c>
      <c r="FM24">
        <v>0.11605141472987444</v>
      </c>
      <c r="FN24">
        <v>1.4807881166649611E-2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3">
      <c r="A25">
        <v>0</v>
      </c>
      <c r="B25">
        <v>0</v>
      </c>
      <c r="C25">
        <v>4.97068721755397E-2</v>
      </c>
      <c r="D25">
        <v>0.18076919353325813</v>
      </c>
      <c r="E25">
        <v>9.6147999355864447E-2</v>
      </c>
      <c r="F25">
        <v>0</v>
      </c>
      <c r="G25">
        <v>0</v>
      </c>
      <c r="H25">
        <v>0</v>
      </c>
      <c r="I25">
        <v>0</v>
      </c>
      <c r="J25">
        <v>0</v>
      </c>
      <c r="K25">
        <v>0.1068014645784887</v>
      </c>
      <c r="L25">
        <v>0.31287613927852376</v>
      </c>
      <c r="M25">
        <v>0</v>
      </c>
      <c r="N25">
        <v>0</v>
      </c>
      <c r="O25">
        <v>0</v>
      </c>
      <c r="P25">
        <v>0</v>
      </c>
      <c r="Q25">
        <v>0</v>
      </c>
      <c r="R25">
        <v>8.5737229742962301E-2</v>
      </c>
      <c r="S25">
        <v>0.26447554612499335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6.0022669518237384E-2</v>
      </c>
      <c r="AH25">
        <v>0.18769583404519399</v>
      </c>
      <c r="AI25">
        <v>4.5136212927534121E-2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1.7740680608920638E-2</v>
      </c>
      <c r="AP25">
        <v>5.5637126645804974E-2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5.2375479182631933E-2</v>
      </c>
      <c r="AW25">
        <v>0.15125414199122084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6.2121128514541345E-2</v>
      </c>
      <c r="BL25">
        <v>0.19581917925059386</v>
      </c>
      <c r="BM25">
        <v>2.5688991390424791E-2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9.2344179810052388E-3</v>
      </c>
      <c r="BT25">
        <v>2.5051970866011852E-2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4.8553947150983365E-2</v>
      </c>
      <c r="CA25">
        <v>0.15353506967131586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3.7987207185604999E-2</v>
      </c>
      <c r="CP25">
        <v>0.11223921071862603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1.6730349248073175E-2</v>
      </c>
      <c r="DE25">
        <v>4.8783794433324403E-2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4.7736272745274283E-2</v>
      </c>
      <c r="DT25">
        <v>0.14175550299449677</v>
      </c>
      <c r="DU25">
        <v>1.7116970169029036E-2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5.4719638333616928E-3</v>
      </c>
      <c r="EB25">
        <v>1.6275076103534469E-2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2.2808659381355793E-2</v>
      </c>
      <c r="EI25">
        <v>6.7548214180873783E-2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3.1028060462026674E-2</v>
      </c>
      <c r="EX25">
        <v>9.9087366740524457E-2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1.192111185952747E-2</v>
      </c>
      <c r="FM25">
        <v>3.7781311938338516E-2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3">
      <c r="A26">
        <v>0</v>
      </c>
      <c r="B26">
        <v>0</v>
      </c>
      <c r="C26">
        <v>2.1763961090133444E-2</v>
      </c>
      <c r="D26">
        <v>7.8407722819948164E-2</v>
      </c>
      <c r="E26">
        <v>3.9957009858261922E-2</v>
      </c>
      <c r="F26">
        <v>0</v>
      </c>
      <c r="G26">
        <v>0</v>
      </c>
      <c r="H26">
        <v>0</v>
      </c>
      <c r="I26">
        <v>0</v>
      </c>
      <c r="J26">
        <v>0</v>
      </c>
      <c r="K26">
        <v>6.2029759234408718E-2</v>
      </c>
      <c r="L26">
        <v>0.18171690497161144</v>
      </c>
      <c r="M26">
        <v>0</v>
      </c>
      <c r="N26">
        <v>0</v>
      </c>
      <c r="O26">
        <v>0</v>
      </c>
      <c r="P26">
        <v>0</v>
      </c>
      <c r="Q26">
        <v>0</v>
      </c>
      <c r="R26">
        <v>3.8109021436400506E-2</v>
      </c>
      <c r="S26">
        <v>0.11755574896573356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2.5893585414065792E-2</v>
      </c>
      <c r="AH26">
        <v>7.4961068351805826E-2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1.4298919065550544E-2</v>
      </c>
      <c r="AW26">
        <v>4.1293574176576621E-2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2.8088623552271631E-2</v>
      </c>
      <c r="BL26">
        <v>8.4590307484867136E-2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1.144369037334275E-2</v>
      </c>
      <c r="CA26">
        <v>3.6186713992676096E-2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1.1276861145787624E-2</v>
      </c>
      <c r="CP26">
        <v>3.3319269516248473E-2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2.0725003592786895E-2</v>
      </c>
      <c r="DT26">
        <v>5.9279244286539821E-2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5.2362001938450406E-3</v>
      </c>
      <c r="EI26">
        <v>1.5507091682770931E-2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9.136793532232703E-3</v>
      </c>
      <c r="EX26">
        <v>2.9178130958871392E-2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3">
      <c r="A27">
        <v>0</v>
      </c>
      <c r="B27">
        <v>0</v>
      </c>
      <c r="C27">
        <v>5.1372711251801515E-3</v>
      </c>
      <c r="D27">
        <v>1.7946662857536013E-2</v>
      </c>
      <c r="E27">
        <v>7.8112938545944217E-3</v>
      </c>
      <c r="F27">
        <v>0</v>
      </c>
      <c r="G27">
        <v>0</v>
      </c>
      <c r="H27">
        <v>0</v>
      </c>
      <c r="I27">
        <v>0</v>
      </c>
      <c r="J27">
        <v>0</v>
      </c>
      <c r="K27">
        <v>2.9259778225027816E-2</v>
      </c>
      <c r="L27">
        <v>8.5716862435577496E-2</v>
      </c>
      <c r="M27">
        <v>0</v>
      </c>
      <c r="N27">
        <v>0</v>
      </c>
      <c r="O27">
        <v>0</v>
      </c>
      <c r="P27">
        <v>0</v>
      </c>
      <c r="Q27">
        <v>0</v>
      </c>
      <c r="R27">
        <v>9.4173278547934735E-3</v>
      </c>
      <c r="S27">
        <v>2.904984141546817E-2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5.7810744033097838E-3</v>
      </c>
      <c r="AH27">
        <v>1.6736018074112454E-2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7.3867994901400131E-3</v>
      </c>
      <c r="BL27">
        <v>2.22457194827359E-2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4.761150424154259E-3</v>
      </c>
      <c r="DT27">
        <v>1.3618207486180246E-2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8.5765975481576478E-3</v>
      </c>
      <c r="L28">
        <v>2.5125242800777981E-2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5.2676789883071406E-3</v>
      </c>
      <c r="I50">
        <v>1.604091043525166E-2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1.403024924360552E-3</v>
      </c>
      <c r="AM50">
        <v>4.4430695464463613E-3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1.7845115730327358E-3</v>
      </c>
      <c r="BQ50">
        <v>5.2162849408267757E-3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1.0344805525905956E-3</v>
      </c>
      <c r="DY50">
        <v>3.0646125523420297E-3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2.1404514583970087E-2</v>
      </c>
      <c r="I51">
        <v>7.238542805915682E-2</v>
      </c>
      <c r="J51">
        <v>2.2982779196637819E-2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1.0582680577964559E-2</v>
      </c>
      <c r="X51">
        <v>3.1930777906765268E-2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1.2280326226073427E-2</v>
      </c>
      <c r="AM51">
        <v>3.8889076400664059E-2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4.2907402492105163E-3</v>
      </c>
      <c r="BB51">
        <v>1.1794628157350147E-2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1.3341223005663108E-2</v>
      </c>
      <c r="BQ51">
        <v>3.8997573178179437E-2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3.476762737098878E-3</v>
      </c>
      <c r="CF51">
        <v>1.0600972280441665E-2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9.4056046020549403E-3</v>
      </c>
      <c r="CU51">
        <v>2.7378633366965933E-2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1.0776085349470181E-2</v>
      </c>
      <c r="DY51">
        <v>3.1923776956844445E-2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2.6909899884086986E-3</v>
      </c>
      <c r="EN51">
        <v>8.0077747816720175E-3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4.7510397992264128E-3</v>
      </c>
      <c r="FC51">
        <v>1.4019898152008261E-2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4.8191184228704192E-2</v>
      </c>
      <c r="I52">
        <v>0.17281846427195136</v>
      </c>
      <c r="J52">
        <v>8.3151367040002006E-2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3.2531220217462249E-2</v>
      </c>
      <c r="X52">
        <v>9.8351766168590232E-2</v>
      </c>
      <c r="Y52">
        <v>5.9909625727956649E-4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3.2368934242377842E-2</v>
      </c>
      <c r="AM52">
        <v>0.10822052341253509</v>
      </c>
      <c r="AN52">
        <v>1.6913263953714439E-2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2.3125694357365681E-2</v>
      </c>
      <c r="BB52">
        <v>6.3569209503149385E-2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3.45701863031916E-2</v>
      </c>
      <c r="BQ52">
        <v>0.10789160362981118</v>
      </c>
      <c r="BR52">
        <v>2.1408460565254538E-2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1.9186174952020994E-2</v>
      </c>
      <c r="CF52">
        <v>5.8500428189642781E-2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3.3228966510562674E-2</v>
      </c>
      <c r="CU52">
        <v>9.6725700233786058E-2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9.0541178423625499E-3</v>
      </c>
      <c r="DJ52">
        <v>2.7421928079360836E-2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2.9048651536266692E-2</v>
      </c>
      <c r="DY52">
        <v>8.9305062022289411E-2</v>
      </c>
      <c r="DZ52">
        <v>1.0096352758819873E-2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1.5018417696675761E-2</v>
      </c>
      <c r="EN52">
        <v>4.4691398708314928E-2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1.67307897440384E-2</v>
      </c>
      <c r="FC52">
        <v>4.9371080463749328E-2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5.8597088185182184E-3</v>
      </c>
      <c r="FR52">
        <v>1.7934066213457694E-2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5.9855139394334221E-3</v>
      </c>
    </row>
    <row r="53" spans="1:18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8.5567296195268094E-2</v>
      </c>
      <c r="I53">
        <v>0.31701028111117391</v>
      </c>
      <c r="J53">
        <v>0.18004059193649977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6.5527918749207117E-2</v>
      </c>
      <c r="X53">
        <v>0.21010935187528282</v>
      </c>
      <c r="Y53">
        <v>3.781190404340732E-2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6.1577716884894676E-2</v>
      </c>
      <c r="AM53">
        <v>0.21771677034391917</v>
      </c>
      <c r="AN53">
        <v>6.7217105792077778E-2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5.6075769211717016E-2</v>
      </c>
      <c r="BB53">
        <v>0.15495537100935913</v>
      </c>
      <c r="BC53">
        <v>2.4236701384974498E-3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6.5427250057329592E-2</v>
      </c>
      <c r="BQ53">
        <v>0.21806425890971259</v>
      </c>
      <c r="BR53">
        <v>8.392816710562491E-2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4.6791119487434855E-2</v>
      </c>
      <c r="CF53">
        <v>0.14280873201707112</v>
      </c>
      <c r="CG53">
        <v>4.1453168896317042E-4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7.1306219511896946E-2</v>
      </c>
      <c r="CU53">
        <v>0.21482054701930373</v>
      </c>
      <c r="CV53">
        <v>2.1518291757916669E-2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3.4916138092740176E-2</v>
      </c>
      <c r="DJ53">
        <v>0.10574943293849531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5.5788777673694993E-2</v>
      </c>
      <c r="DY53">
        <v>0.17940553740469597</v>
      </c>
      <c r="DZ53">
        <v>4.3913365536057451E-2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3.6873534898953522E-2</v>
      </c>
      <c r="EN53">
        <v>0.1101596767027611</v>
      </c>
      <c r="EO53">
        <v>1.3209280707465706E-3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3.5787943413847501E-2</v>
      </c>
      <c r="FC53">
        <v>0.1093060153914179</v>
      </c>
      <c r="FD53">
        <v>1.1039950810382228E-2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2.269946677765609E-2</v>
      </c>
      <c r="FR53">
        <v>6.947337364514504E-2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2.3186813376457879E-2</v>
      </c>
    </row>
    <row r="54" spans="1:18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0.13334810561542204</v>
      </c>
      <c r="I54">
        <v>0.50434104455829032</v>
      </c>
      <c r="J54">
        <v>0.32056524482404297</v>
      </c>
      <c r="K54">
        <v>2.058501494122569E-2</v>
      </c>
      <c r="L54">
        <v>0</v>
      </c>
      <c r="M54">
        <v>1.585503439058273E-2</v>
      </c>
      <c r="N54">
        <v>5.1715060671186017E-2</v>
      </c>
      <c r="O54">
        <v>6.7985787026923778E-3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0.10945814597077688</v>
      </c>
      <c r="X54">
        <v>0.36644342776549166</v>
      </c>
      <c r="Y54">
        <v>0.11037466818806066</v>
      </c>
      <c r="Z54">
        <v>0</v>
      </c>
      <c r="AA54">
        <v>0</v>
      </c>
      <c r="AB54">
        <v>3.4371705992392687E-3</v>
      </c>
      <c r="AC54">
        <v>1.7910328623144331E-2</v>
      </c>
      <c r="AD54">
        <v>2.3780294260694595E-2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9.965742390824521E-2</v>
      </c>
      <c r="AM54">
        <v>0.36619425331314481</v>
      </c>
      <c r="AN54">
        <v>0.149744836141112</v>
      </c>
      <c r="AO54">
        <v>0</v>
      </c>
      <c r="AP54">
        <v>0</v>
      </c>
      <c r="AQ54">
        <v>8.54894416933457E-3</v>
      </c>
      <c r="AR54">
        <v>2.5506360010657623E-2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0.10300213684228249</v>
      </c>
      <c r="BB54">
        <v>0.29798780016171983</v>
      </c>
      <c r="BC54">
        <v>4.4370580663266511E-2</v>
      </c>
      <c r="BD54">
        <v>0</v>
      </c>
      <c r="BE54">
        <v>0</v>
      </c>
      <c r="BF54">
        <v>3.9225882170999945E-3</v>
      </c>
      <c r="BG54">
        <v>2.7208217030088983E-2</v>
      </c>
      <c r="BH54">
        <v>4.6657179810241749E-2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0.10579598974837957</v>
      </c>
      <c r="BQ54">
        <v>0.36891167940047381</v>
      </c>
      <c r="BR54">
        <v>0.1867342538866486</v>
      </c>
      <c r="BS54">
        <v>0</v>
      </c>
      <c r="BT54">
        <v>0</v>
      </c>
      <c r="BU54">
        <v>1.29581622041987E-2</v>
      </c>
      <c r="BV54">
        <v>3.9225763131081601E-2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8.6163237949866633E-2</v>
      </c>
      <c r="CF54">
        <v>0.27883853279229015</v>
      </c>
      <c r="CG54">
        <v>4.8325495903069331E-2</v>
      </c>
      <c r="CH54">
        <v>0</v>
      </c>
      <c r="CI54">
        <v>0</v>
      </c>
      <c r="CJ54">
        <v>4.4995754110027366E-3</v>
      </c>
      <c r="CK54">
        <v>1.3538742731479883E-2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0.1235857897222039</v>
      </c>
      <c r="CU54">
        <v>0.38635307725138285</v>
      </c>
      <c r="CV54">
        <v>7.8907721115639026E-2</v>
      </c>
      <c r="CW54">
        <v>0</v>
      </c>
      <c r="CX54">
        <v>0</v>
      </c>
      <c r="CY54">
        <v>-4.6595080110402965E-4</v>
      </c>
      <c r="CZ54">
        <v>-1.4465526454940994E-3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1.0109322787016086E-2</v>
      </c>
      <c r="DI54">
        <v>0.10808001763882796</v>
      </c>
      <c r="DJ54">
        <v>0.2357021190913208</v>
      </c>
      <c r="DK54">
        <v>6.3841334364505642E-3</v>
      </c>
      <c r="DL54">
        <v>0</v>
      </c>
      <c r="DM54">
        <v>0</v>
      </c>
      <c r="DN54">
        <v>3.2925011246535338E-3</v>
      </c>
      <c r="DO54">
        <v>1.699172681755047E-2</v>
      </c>
      <c r="DP54">
        <v>1.943011654300671E-2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9.0819867139612778E-2</v>
      </c>
      <c r="DY54">
        <v>0.301519619378603</v>
      </c>
      <c r="DZ54">
        <v>0.10088423361373997</v>
      </c>
      <c r="EA54">
        <v>0</v>
      </c>
      <c r="EB54">
        <v>0</v>
      </c>
      <c r="EC54">
        <v>4.8918310445477909E-3</v>
      </c>
      <c r="ED54">
        <v>1.4872749143530557E-2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6.8198433026004646E-2</v>
      </c>
      <c r="EN54">
        <v>0.21546704603793598</v>
      </c>
      <c r="EO54">
        <v>3.8257951378892589E-2</v>
      </c>
      <c r="EP54">
        <v>0</v>
      </c>
      <c r="EQ54">
        <v>0</v>
      </c>
      <c r="ER54">
        <v>3.3399097500114872E-3</v>
      </c>
      <c r="ES54">
        <v>1.0595516780254497E-2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6.1870607241832125E-2</v>
      </c>
      <c r="FC54">
        <v>0.19711329692037241</v>
      </c>
      <c r="FD54">
        <v>4.3392063252662455E-2</v>
      </c>
      <c r="FE54">
        <v>0</v>
      </c>
      <c r="FF54">
        <v>0</v>
      </c>
      <c r="FG54">
        <v>-1.0619631831157734E-4</v>
      </c>
      <c r="FH54">
        <v>-3.1626491909852653E-4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7.6123361495634128E-3</v>
      </c>
      <c r="FQ54">
        <v>7.2648840831844932E-2</v>
      </c>
      <c r="FR54">
        <v>0.15493840548247442</v>
      </c>
      <c r="FS54">
        <v>3.7565750605677226E-3</v>
      </c>
      <c r="FT54">
        <v>0</v>
      </c>
      <c r="FU54">
        <v>0</v>
      </c>
      <c r="FV54">
        <v>0</v>
      </c>
      <c r="FW54">
        <v>0</v>
      </c>
      <c r="FX54">
        <v>5.2964620898171597E-2</v>
      </c>
    </row>
    <row r="55" spans="1:18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0.1860911669001602</v>
      </c>
      <c r="I55">
        <v>0.71807992649745067</v>
      </c>
      <c r="J55">
        <v>0.50494825741546134</v>
      </c>
      <c r="K55">
        <v>6.386078523449587E-2</v>
      </c>
      <c r="L55">
        <v>0</v>
      </c>
      <c r="M55">
        <v>4.8882804786446674E-2</v>
      </c>
      <c r="N55">
        <v>0.16904004596946889</v>
      </c>
      <c r="O55">
        <v>4.9846433591018133E-2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0.16400960779331386</v>
      </c>
      <c r="X55">
        <v>0.56626989252080273</v>
      </c>
      <c r="Y55">
        <v>0.21881354893311206</v>
      </c>
      <c r="Z55">
        <v>2.7775746136817223E-3</v>
      </c>
      <c r="AA55">
        <v>0</v>
      </c>
      <c r="AB55">
        <v>1.8656163546065287E-2</v>
      </c>
      <c r="AC55">
        <v>7.6707793467413896E-2</v>
      </c>
      <c r="AD55">
        <v>6.9225522819945581E-2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0.14494919191264469</v>
      </c>
      <c r="AM55">
        <v>0.54825756278067095</v>
      </c>
      <c r="AN55">
        <v>0.27056849597392496</v>
      </c>
      <c r="AO55">
        <v>1.8754430495681151E-2</v>
      </c>
      <c r="AP55">
        <v>0</v>
      </c>
      <c r="AQ55">
        <v>2.754519484919626E-2</v>
      </c>
      <c r="AR55">
        <v>8.2182973998998377E-2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5.5648838202357089E-3</v>
      </c>
      <c r="BA55">
        <v>0.18059235387710632</v>
      </c>
      <c r="BB55">
        <v>0.49114535741456056</v>
      </c>
      <c r="BC55">
        <v>0.12452452592487229</v>
      </c>
      <c r="BD55">
        <v>0</v>
      </c>
      <c r="BE55">
        <v>0</v>
      </c>
      <c r="BF55">
        <v>1.9042922235368846E-2</v>
      </c>
      <c r="BG55">
        <v>9.9718337315516978E-2</v>
      </c>
      <c r="BH55">
        <v>0.12809677407541517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0.15374883312853721</v>
      </c>
      <c r="BQ55">
        <v>0.55467838706931727</v>
      </c>
      <c r="BR55">
        <v>0.33574985881826702</v>
      </c>
      <c r="BS55">
        <v>1.9853600331576543E-2</v>
      </c>
      <c r="BT55">
        <v>0</v>
      </c>
      <c r="BU55">
        <v>4.3658312116624791E-2</v>
      </c>
      <c r="BV55">
        <v>0.13215844830485762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6.1245325173932995E-3</v>
      </c>
      <c r="CE55">
        <v>0.15472461751124567</v>
      </c>
      <c r="CF55">
        <v>0.46484906431667505</v>
      </c>
      <c r="CG55">
        <v>0.14162249959687423</v>
      </c>
      <c r="CH55">
        <v>0</v>
      </c>
      <c r="CI55">
        <v>0</v>
      </c>
      <c r="CJ55">
        <v>1.7584679794461575E-2</v>
      </c>
      <c r="CK55">
        <v>6.0227195528155121E-2</v>
      </c>
      <c r="CL55">
        <v>2.2981335037322179E-2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0.18990843163905738</v>
      </c>
      <c r="CU55">
        <v>0.61044771542270904</v>
      </c>
      <c r="CV55">
        <v>0.1709464348163563</v>
      </c>
      <c r="CW55">
        <v>0</v>
      </c>
      <c r="CX55">
        <v>8.4361857700218786E-4</v>
      </c>
      <c r="CY55">
        <v>2.1753347748817993E-2</v>
      </c>
      <c r="CZ55">
        <v>5.9527887083534299E-2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3.4650340950139927E-2</v>
      </c>
      <c r="DI55">
        <v>0.24163876922900446</v>
      </c>
      <c r="DJ55">
        <v>0.43031729084080406</v>
      </c>
      <c r="DK55">
        <v>6.0515231748043713E-2</v>
      </c>
      <c r="DL55">
        <v>0</v>
      </c>
      <c r="DM55">
        <v>0</v>
      </c>
      <c r="DN55">
        <v>1.7000366427692596E-2</v>
      </c>
      <c r="DO55">
        <v>7.1790070685066931E-2</v>
      </c>
      <c r="DP55">
        <v>5.4878769612162474E-2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0.13291286476046107</v>
      </c>
      <c r="DY55">
        <v>0.45193222776643394</v>
      </c>
      <c r="DZ55">
        <v>0.18516064431732224</v>
      </c>
      <c r="EA55">
        <v>1.3796631534089488E-2</v>
      </c>
      <c r="EB55">
        <v>0</v>
      </c>
      <c r="EC55">
        <v>1.6845151267819145E-2</v>
      </c>
      <c r="ED55">
        <v>5.1214710158547533E-2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5.3897252088408471E-3</v>
      </c>
      <c r="EM55">
        <v>0.12457304747906552</v>
      </c>
      <c r="EN55">
        <v>0.35977850477816525</v>
      </c>
      <c r="EO55">
        <v>0.10960110933431569</v>
      </c>
      <c r="EP55">
        <v>0</v>
      </c>
      <c r="EQ55">
        <v>0</v>
      </c>
      <c r="ER55">
        <v>1.4064293756877838E-2</v>
      </c>
      <c r="ES55">
        <v>4.9886798846437007E-2</v>
      </c>
      <c r="ET55">
        <v>1.4640399313034994E-2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9.4834419845446119E-2</v>
      </c>
      <c r="FC55">
        <v>0.31212833014680835</v>
      </c>
      <c r="FD55">
        <v>9.6344217837095847E-2</v>
      </c>
      <c r="FE55">
        <v>0</v>
      </c>
      <c r="FF55">
        <v>2.4819757016769509E-4</v>
      </c>
      <c r="FG55">
        <v>1.0621543778930313E-2</v>
      </c>
      <c r="FH55">
        <v>2.9580102118183089E-2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2.644765512277044E-2</v>
      </c>
      <c r="FQ55">
        <v>0.16624712420289187</v>
      </c>
      <c r="FR55">
        <v>0.28635094788659715</v>
      </c>
      <c r="FS55">
        <v>4.8275036788482266E-2</v>
      </c>
      <c r="FT55">
        <v>0</v>
      </c>
      <c r="FU55">
        <v>0</v>
      </c>
      <c r="FV55">
        <v>1.4429153419565079E-3</v>
      </c>
      <c r="FW55">
        <v>0</v>
      </c>
      <c r="FX55">
        <v>0.1116817832570699</v>
      </c>
    </row>
    <row r="56" spans="1:18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0.23798631191359132</v>
      </c>
      <c r="I56">
        <v>0.93314089626989816</v>
      </c>
      <c r="J56">
        <v>0.70924189591156406</v>
      </c>
      <c r="K56">
        <v>0.12876634310836765</v>
      </c>
      <c r="L56">
        <v>0</v>
      </c>
      <c r="M56">
        <v>9.8230781864665717E-2</v>
      </c>
      <c r="N56">
        <v>0.34878301986198651</v>
      </c>
      <c r="O56">
        <v>0.12754031738188204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0.21826685890241315</v>
      </c>
      <c r="X56">
        <v>0.77626231945647328</v>
      </c>
      <c r="Y56">
        <v>0.37104415063845708</v>
      </c>
      <c r="Z56">
        <v>3.4723448342845707E-2</v>
      </c>
      <c r="AA56">
        <v>0</v>
      </c>
      <c r="AB56">
        <v>4.518224541125556E-2</v>
      </c>
      <c r="AC56">
        <v>0.1746424543412185</v>
      </c>
      <c r="AD56">
        <v>0.13516371967619814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0.18908749586543722</v>
      </c>
      <c r="AM56">
        <v>0.73702458181554775</v>
      </c>
      <c r="AN56">
        <v>0.42990555019054555</v>
      </c>
      <c r="AO56">
        <v>6.0228179189596366E-2</v>
      </c>
      <c r="AP56">
        <v>1.4588359756519428E-3</v>
      </c>
      <c r="AQ56">
        <v>6.0859298498346349E-2</v>
      </c>
      <c r="AR56">
        <v>0.18032624922530616</v>
      </c>
      <c r="AS56">
        <v>3.5336961529643066E-2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2.3640299195703023E-2</v>
      </c>
      <c r="BA56">
        <v>0.30547900226315344</v>
      </c>
      <c r="BB56">
        <v>0.72138274435344996</v>
      </c>
      <c r="BC56">
        <v>0.24475843935853472</v>
      </c>
      <c r="BD56">
        <v>7.4853905332240228E-3</v>
      </c>
      <c r="BE56">
        <v>0</v>
      </c>
      <c r="BF56">
        <v>4.4717210307494142E-2</v>
      </c>
      <c r="BG56">
        <v>0.21514691673510594</v>
      </c>
      <c r="BH56">
        <v>0.24299122484277946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0.20110881849602355</v>
      </c>
      <c r="BQ56">
        <v>0.75115254583409397</v>
      </c>
      <c r="BR56">
        <v>0.5317611729960755</v>
      </c>
      <c r="BS56">
        <v>6.5092982156349996E-2</v>
      </c>
      <c r="BT56">
        <v>4.6100050046341155E-3</v>
      </c>
      <c r="BU56">
        <v>0.10651728676813579</v>
      </c>
      <c r="BV56">
        <v>0.29292750149837971</v>
      </c>
      <c r="BW56">
        <v>4.8307832537385874E-2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2.6251741555370904E-2</v>
      </c>
      <c r="CE56">
        <v>0.27147936772649245</v>
      </c>
      <c r="CF56">
        <v>0.68889128273517819</v>
      </c>
      <c r="CG56">
        <v>0.28428476161343408</v>
      </c>
      <c r="CH56">
        <v>1.3613767167329196E-2</v>
      </c>
      <c r="CI56">
        <v>8.309168184574018E-3</v>
      </c>
      <c r="CJ56">
        <v>6.3188610380584015E-2</v>
      </c>
      <c r="CK56">
        <v>0.14217495110729941</v>
      </c>
      <c r="CL56">
        <v>7.8560608132253087E-2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2.1193226306350866E-3</v>
      </c>
      <c r="CT56">
        <v>0.26730151341969804</v>
      </c>
      <c r="CU56">
        <v>0.85907269667818498</v>
      </c>
      <c r="CV56">
        <v>0.3053666984010569</v>
      </c>
      <c r="CW56">
        <v>2.3607391079593386E-2</v>
      </c>
      <c r="CX56">
        <v>1.315193759702328E-2</v>
      </c>
      <c r="CY56">
        <v>9.833727311266359E-2</v>
      </c>
      <c r="CZ56">
        <v>0.18048056347809155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7.3187189117913928E-2</v>
      </c>
      <c r="DI56">
        <v>0.43385448423961576</v>
      </c>
      <c r="DJ56">
        <v>0.68788119069695963</v>
      </c>
      <c r="DK56">
        <v>0.16088452371842316</v>
      </c>
      <c r="DL56">
        <v>0</v>
      </c>
      <c r="DM56">
        <v>2.3758562175425573E-3</v>
      </c>
      <c r="DN56">
        <v>4.7449769965846794E-2</v>
      </c>
      <c r="DO56">
        <v>0.1627840343625514</v>
      </c>
      <c r="DP56">
        <v>0.10559276202938274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0.17415070042513453</v>
      </c>
      <c r="DY56">
        <v>0.60699273542132115</v>
      </c>
      <c r="DZ56">
        <v>0.29672090461584882</v>
      </c>
      <c r="EA56">
        <v>4.3244797981692965E-2</v>
      </c>
      <c r="EB56">
        <v>2.964754285276898E-3</v>
      </c>
      <c r="EC56">
        <v>4.3910684555933756E-2</v>
      </c>
      <c r="ED56">
        <v>0.11787643124878799</v>
      </c>
      <c r="EE56">
        <v>2.9173353183520937E-2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2.1581366445068587E-2</v>
      </c>
      <c r="EM56">
        <v>0.21890109382408665</v>
      </c>
      <c r="EN56">
        <v>0.53435799453737232</v>
      </c>
      <c r="EO56">
        <v>0.21885200154815485</v>
      </c>
      <c r="EP56">
        <v>1.1324854545475533E-2</v>
      </c>
      <c r="EQ56">
        <v>5.1955558491498894E-3</v>
      </c>
      <c r="ER56">
        <v>4.7704957541393159E-2</v>
      </c>
      <c r="ES56">
        <v>0.11913508990297325</v>
      </c>
      <c r="ET56">
        <v>5.0392334742192714E-2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1.6910781340078627E-3</v>
      </c>
      <c r="FB56">
        <v>0.13513008542951682</v>
      </c>
      <c r="FC56">
        <v>0.43980549197839963</v>
      </c>
      <c r="FD56">
        <v>0.17446625536086355</v>
      </c>
      <c r="FE56">
        <v>1.3695249029171859E-2</v>
      </c>
      <c r="FF56">
        <v>9.5159381803789755E-3</v>
      </c>
      <c r="FG56">
        <v>5.6094897257444348E-2</v>
      </c>
      <c r="FH56">
        <v>8.8379841264482895E-2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5.6237656232597986E-2</v>
      </c>
      <c r="FQ56">
        <v>0.30241330190501864</v>
      </c>
      <c r="FR56">
        <v>0.46232675382299887</v>
      </c>
      <c r="FS56">
        <v>0.13206794593520998</v>
      </c>
      <c r="FT56">
        <v>0</v>
      </c>
      <c r="FU56">
        <v>2.667147435158957E-3</v>
      </c>
      <c r="FV56">
        <v>1.9553800122351223E-2</v>
      </c>
      <c r="FW56">
        <v>1.4381564549860652E-3</v>
      </c>
      <c r="FX56">
        <v>0.19837987205926377</v>
      </c>
    </row>
    <row r="57" spans="1:180" x14ac:dyDescent="0.3">
      <c r="A57">
        <v>1.7270194174239792E-2</v>
      </c>
      <c r="B57">
        <v>4.3985754677159806E-3</v>
      </c>
      <c r="C57">
        <v>1.3815519777613985E-2</v>
      </c>
      <c r="D57">
        <v>0</v>
      </c>
      <c r="E57">
        <v>0</v>
      </c>
      <c r="F57">
        <v>0</v>
      </c>
      <c r="G57">
        <v>0</v>
      </c>
      <c r="H57">
        <v>0.28903025426933054</v>
      </c>
      <c r="I57">
        <v>1.144808778463418</v>
      </c>
      <c r="J57">
        <v>0.91832651217241779</v>
      </c>
      <c r="K57">
        <v>0.21497804525746966</v>
      </c>
      <c r="L57">
        <v>0</v>
      </c>
      <c r="M57">
        <v>0.16363072117296221</v>
      </c>
      <c r="N57">
        <v>0.58992366775309768</v>
      </c>
      <c r="O57">
        <v>0.23932765767432532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7.4270348042273166E-3</v>
      </c>
      <c r="W57">
        <v>0.29364148179105187</v>
      </c>
      <c r="X57">
        <v>0.99226370826383059</v>
      </c>
      <c r="Y57">
        <v>0.56477731112982865</v>
      </c>
      <c r="Z57">
        <v>9.4494546797534773E-2</v>
      </c>
      <c r="AA57">
        <v>8.6747671997831257E-3</v>
      </c>
      <c r="AB57">
        <v>0.10938448931501382</v>
      </c>
      <c r="AC57">
        <v>0.31111712249290113</v>
      </c>
      <c r="AD57">
        <v>0.22125480087800761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0.23204298919818173</v>
      </c>
      <c r="AM57">
        <v>0.92626551906931831</v>
      </c>
      <c r="AN57">
        <v>0.60924872272539354</v>
      </c>
      <c r="AO57">
        <v>0.12342065119924743</v>
      </c>
      <c r="AP57">
        <v>1.2743984559771465E-2</v>
      </c>
      <c r="AQ57">
        <v>0.13236133516205675</v>
      </c>
      <c r="AR57">
        <v>0.31901924755314565</v>
      </c>
      <c r="AS57">
        <v>0.10436848703085905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5.3841693951117549E-2</v>
      </c>
      <c r="BA57">
        <v>0.46576711757384487</v>
      </c>
      <c r="BB57">
        <v>0.95880858953363723</v>
      </c>
      <c r="BC57">
        <v>0.40998224570480518</v>
      </c>
      <c r="BD57">
        <v>4.2167082249223393E-2</v>
      </c>
      <c r="BE57">
        <v>1.2736541475519303E-2</v>
      </c>
      <c r="BF57">
        <v>0.11759304477662576</v>
      </c>
      <c r="BG57">
        <v>0.37276461775709746</v>
      </c>
      <c r="BH57">
        <v>0.39089361103524839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0.24774767361687997</v>
      </c>
      <c r="BQ57">
        <v>0.95074061863646242</v>
      </c>
      <c r="BR57">
        <v>0.75175601486985133</v>
      </c>
      <c r="BS57">
        <v>0.13439987623772651</v>
      </c>
      <c r="BT57">
        <v>2.5125928734567222E-2</v>
      </c>
      <c r="BU57">
        <v>0.23828089513322367</v>
      </c>
      <c r="BV57">
        <v>0.52037329421621181</v>
      </c>
      <c r="BW57">
        <v>0.14375653759512749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5.9884484657258166E-2</v>
      </c>
      <c r="CE57">
        <v>0.42579837362496342</v>
      </c>
      <c r="CF57">
        <v>0.92230524936348179</v>
      </c>
      <c r="CG57">
        <v>0.48148165162148676</v>
      </c>
      <c r="CH57">
        <v>6.1584062825580661E-2</v>
      </c>
      <c r="CI57">
        <v>3.3464006159937741E-2</v>
      </c>
      <c r="CJ57">
        <v>0.16610245448503136</v>
      </c>
      <c r="CK57">
        <v>0.25835386719203696</v>
      </c>
      <c r="CL57">
        <v>0.16466249022039681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1.3611325794699156E-2</v>
      </c>
      <c r="CT57">
        <v>0.37313373168470793</v>
      </c>
      <c r="CU57">
        <v>1.1165240081306684</v>
      </c>
      <c r="CV57">
        <v>0.48064534044616325</v>
      </c>
      <c r="CW57">
        <v>7.2940333586732103E-2</v>
      </c>
      <c r="CX57">
        <v>4.6586682773036736E-2</v>
      </c>
      <c r="CY57">
        <v>0.22761272208800551</v>
      </c>
      <c r="CZ57">
        <v>0.37585036773045943</v>
      </c>
      <c r="DA57">
        <v>4.319962068199551E-2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0.12555432738764399</v>
      </c>
      <c r="DI57">
        <v>0.67475927106835643</v>
      </c>
      <c r="DJ57">
        <v>0.97956730783195289</v>
      </c>
      <c r="DK57">
        <v>0.32211550520154419</v>
      </c>
      <c r="DL57">
        <v>4.6241164861700559E-2</v>
      </c>
      <c r="DM57">
        <v>2.3593695064633359E-2</v>
      </c>
      <c r="DN57">
        <v>0.11108829675812273</v>
      </c>
      <c r="DO57">
        <v>0.28946784640604356</v>
      </c>
      <c r="DP57">
        <v>0.17135232822735733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0.21443479147981107</v>
      </c>
      <c r="DY57">
        <v>0.76293182337793242</v>
      </c>
      <c r="DZ57">
        <v>0.42448945306365621</v>
      </c>
      <c r="EA57">
        <v>8.749017622692308E-2</v>
      </c>
      <c r="EB57">
        <v>1.6012027619411413E-2</v>
      </c>
      <c r="EC57">
        <v>0.10595077195303756</v>
      </c>
      <c r="ED57">
        <v>0.21401819738159839</v>
      </c>
      <c r="EE57">
        <v>8.5820961265955703E-2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4.8221292309343168E-2</v>
      </c>
      <c r="EM57">
        <v>0.34293144102818873</v>
      </c>
      <c r="EN57">
        <v>0.71733984303193166</v>
      </c>
      <c r="EO57">
        <v>0.3707030370308822</v>
      </c>
      <c r="EP57">
        <v>5.089332305255679E-2</v>
      </c>
      <c r="EQ57">
        <v>2.0652106303671258E-2</v>
      </c>
      <c r="ER57">
        <v>0.11964059196372831</v>
      </c>
      <c r="ES57">
        <v>0.21772668236467169</v>
      </c>
      <c r="ET57">
        <v>0.10636423501685588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1.1621865553292947E-2</v>
      </c>
      <c r="FB57">
        <v>0.2008276118696426</v>
      </c>
      <c r="FC57">
        <v>0.5720711959893755</v>
      </c>
      <c r="FD57">
        <v>0.27790394670418894</v>
      </c>
      <c r="FE57">
        <v>4.5242482820296422E-2</v>
      </c>
      <c r="FF57">
        <v>3.3443444167103265E-2</v>
      </c>
      <c r="FG57">
        <v>0.13512529280933397</v>
      </c>
      <c r="FH57">
        <v>0.18292479584434718</v>
      </c>
      <c r="FI57">
        <v>2.2908012846356747E-2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9.6874326022553622E-2</v>
      </c>
      <c r="FQ57">
        <v>0.47466177323584385</v>
      </c>
      <c r="FR57">
        <v>0.66381989093571492</v>
      </c>
      <c r="FS57">
        <v>0.26380466759464083</v>
      </c>
      <c r="FT57">
        <v>2.8712338184104933E-2</v>
      </c>
      <c r="FU57">
        <v>2.1257904027807098E-2</v>
      </c>
      <c r="FV57">
        <v>7.0868072868542881E-2</v>
      </c>
      <c r="FW57">
        <v>1.1462505407108477E-2</v>
      </c>
      <c r="FX57">
        <v>0.31917847062388444</v>
      </c>
    </row>
    <row r="58" spans="1:180" x14ac:dyDescent="0.3">
      <c r="A58">
        <v>5.3315487176017487E-2</v>
      </c>
      <c r="B58">
        <v>1.8534058176029846E-2</v>
      </c>
      <c r="C58">
        <v>5.8213766972912695E-2</v>
      </c>
      <c r="D58">
        <v>0</v>
      </c>
      <c r="E58">
        <v>0</v>
      </c>
      <c r="F58">
        <v>0</v>
      </c>
      <c r="G58">
        <v>0</v>
      </c>
      <c r="H58">
        <v>0.33902848022428855</v>
      </c>
      <c r="I58">
        <v>1.3523253750086155</v>
      </c>
      <c r="J58">
        <v>1.1313505734827713</v>
      </c>
      <c r="K58">
        <v>0.33006838412839401</v>
      </c>
      <c r="L58">
        <v>3.0232712700245593E-2</v>
      </c>
      <c r="M58">
        <v>0.26048469460034046</v>
      </c>
      <c r="N58">
        <v>0.88955868937543614</v>
      </c>
      <c r="O58">
        <v>0.38595513817739613</v>
      </c>
      <c r="P58">
        <v>1.1393663348420364E-2</v>
      </c>
      <c r="Q58">
        <v>1.8837767618513575E-2</v>
      </c>
      <c r="R58">
        <v>1.3543214772859228E-2</v>
      </c>
      <c r="S58">
        <v>0</v>
      </c>
      <c r="T58">
        <v>0</v>
      </c>
      <c r="U58">
        <v>0</v>
      </c>
      <c r="V58">
        <v>2.8069140419189145E-2</v>
      </c>
      <c r="W58">
        <v>0.40764346151967074</v>
      </c>
      <c r="X58">
        <v>1.2017148635585855</v>
      </c>
      <c r="Y58">
        <v>0.76243409443752053</v>
      </c>
      <c r="Z58">
        <v>0.19464532783961294</v>
      </c>
      <c r="AA58">
        <v>6.8771559085131953E-2</v>
      </c>
      <c r="AB58">
        <v>0.21660969476760197</v>
      </c>
      <c r="AC58">
        <v>0.48447292702595574</v>
      </c>
      <c r="AD58">
        <v>0.33135677215181464</v>
      </c>
      <c r="AE58">
        <v>1.5944673047207227E-2</v>
      </c>
      <c r="AF58">
        <v>8.5179108746509802E-3</v>
      </c>
      <c r="AG58">
        <v>2.5813876207494535E-2</v>
      </c>
      <c r="AH58">
        <v>0</v>
      </c>
      <c r="AI58">
        <v>0</v>
      </c>
      <c r="AJ58">
        <v>0</v>
      </c>
      <c r="AK58">
        <v>0</v>
      </c>
      <c r="AL58">
        <v>0.27362493629691076</v>
      </c>
      <c r="AM58">
        <v>1.1092953918337984</v>
      </c>
      <c r="AN58">
        <v>0.79049355789799691</v>
      </c>
      <c r="AO58">
        <v>0.21793766739543019</v>
      </c>
      <c r="AP58">
        <v>6.4704672880663949E-2</v>
      </c>
      <c r="AQ58">
        <v>0.24095109680381402</v>
      </c>
      <c r="AR58">
        <v>0.49688059112760125</v>
      </c>
      <c r="AS58">
        <v>0.2079177143055313</v>
      </c>
      <c r="AT58">
        <v>9.9518961844692923E-3</v>
      </c>
      <c r="AU58">
        <v>1.1147632434465021E-2</v>
      </c>
      <c r="AV58">
        <v>0</v>
      </c>
      <c r="AW58">
        <v>0</v>
      </c>
      <c r="AX58">
        <v>0</v>
      </c>
      <c r="AY58">
        <v>0</v>
      </c>
      <c r="AZ58">
        <v>9.6036043695348947E-2</v>
      </c>
      <c r="BA58">
        <v>0.66101100540335622</v>
      </c>
      <c r="BB58">
        <v>1.2020409509318737</v>
      </c>
      <c r="BC58">
        <v>0.61615887428164662</v>
      </c>
      <c r="BD58">
        <v>0.11844924836874313</v>
      </c>
      <c r="BE58">
        <v>8.0893247076856467E-2</v>
      </c>
      <c r="BF58">
        <v>0.23134287989906838</v>
      </c>
      <c r="BG58">
        <v>0.5704662001171994</v>
      </c>
      <c r="BH58">
        <v>0.58200944636658947</v>
      </c>
      <c r="BI58">
        <v>3.5011671418295073E-2</v>
      </c>
      <c r="BJ58">
        <v>1.0203691561815302E-2</v>
      </c>
      <c r="BK58">
        <v>2.9067755847902943E-2</v>
      </c>
      <c r="BL58">
        <v>0</v>
      </c>
      <c r="BM58">
        <v>0</v>
      </c>
      <c r="BN58">
        <v>0</v>
      </c>
      <c r="BO58">
        <v>0</v>
      </c>
      <c r="BP58">
        <v>0.29344117521723589</v>
      </c>
      <c r="BQ58">
        <v>1.1460048947610473</v>
      </c>
      <c r="BR58">
        <v>0.97440260473727425</v>
      </c>
      <c r="BS58">
        <v>0.2353175982206597</v>
      </c>
      <c r="BT58">
        <v>8.2241125205501434E-2</v>
      </c>
      <c r="BU58">
        <v>0.43611680018730586</v>
      </c>
      <c r="BV58">
        <v>0.8119215304627192</v>
      </c>
      <c r="BW58">
        <v>0.28867237437164406</v>
      </c>
      <c r="BX58">
        <v>1.6653168429609806E-2</v>
      </c>
      <c r="BY58">
        <v>1.6475467989409805E-2</v>
      </c>
      <c r="BZ58">
        <v>0</v>
      </c>
      <c r="CA58">
        <v>0</v>
      </c>
      <c r="CB58">
        <v>0</v>
      </c>
      <c r="CC58">
        <v>0</v>
      </c>
      <c r="CD58">
        <v>0.10683780531444585</v>
      </c>
      <c r="CE58">
        <v>0.61703798413663447</v>
      </c>
      <c r="CF58">
        <v>1.1639731915579281</v>
      </c>
      <c r="CG58">
        <v>0.73037394973017633</v>
      </c>
      <c r="CH58">
        <v>0.16054112486162297</v>
      </c>
      <c r="CI58">
        <v>0.13040283228680108</v>
      </c>
      <c r="CJ58">
        <v>0.32391259705290437</v>
      </c>
      <c r="CK58">
        <v>0.40759378618316972</v>
      </c>
      <c r="CL58">
        <v>0.28589773502443894</v>
      </c>
      <c r="CM58">
        <v>1.7760130434904167E-2</v>
      </c>
      <c r="CN58">
        <v>1.0771156006677031E-2</v>
      </c>
      <c r="CO58">
        <v>1.0573332648516875E-2</v>
      </c>
      <c r="CP58">
        <v>0</v>
      </c>
      <c r="CQ58">
        <v>0</v>
      </c>
      <c r="CR58">
        <v>0</v>
      </c>
      <c r="CS58">
        <v>3.4241834541341172E-2</v>
      </c>
      <c r="CT58">
        <v>0.50650505870219953</v>
      </c>
      <c r="CU58">
        <v>1.3746836180481981</v>
      </c>
      <c r="CV58">
        <v>0.67397016091109441</v>
      </c>
      <c r="CW58">
        <v>0.15654851394889777</v>
      </c>
      <c r="CX58">
        <v>0.12844495904916226</v>
      </c>
      <c r="CY58">
        <v>0.4083790637599381</v>
      </c>
      <c r="CZ58">
        <v>0.64428120097148356</v>
      </c>
      <c r="DA58">
        <v>0.13485393070184429</v>
      </c>
      <c r="DB58">
        <v>1.0135376992101793E-2</v>
      </c>
      <c r="DC58">
        <v>4.491486716365449E-3</v>
      </c>
      <c r="DD58">
        <v>0</v>
      </c>
      <c r="DE58">
        <v>0</v>
      </c>
      <c r="DF58">
        <v>0</v>
      </c>
      <c r="DG58">
        <v>0</v>
      </c>
      <c r="DH58">
        <v>0.19130909387232709</v>
      </c>
      <c r="DI58">
        <v>0.95474879011263503</v>
      </c>
      <c r="DJ58">
        <v>1.279916217606758</v>
      </c>
      <c r="DK58">
        <v>0.54512075024777551</v>
      </c>
      <c r="DL58">
        <v>0.15763330307530624</v>
      </c>
      <c r="DM58">
        <v>0.10153108164412238</v>
      </c>
      <c r="DN58">
        <v>0.20655025284864847</v>
      </c>
      <c r="DO58">
        <v>0.45039121796499243</v>
      </c>
      <c r="DP58">
        <v>0.25671609387790667</v>
      </c>
      <c r="DQ58">
        <v>1.6844175669300139E-2</v>
      </c>
      <c r="DR58">
        <v>7.9920291360559871E-3</v>
      </c>
      <c r="DS58">
        <v>2.3202613143486393E-2</v>
      </c>
      <c r="DT58">
        <v>0</v>
      </c>
      <c r="DU58">
        <v>0</v>
      </c>
      <c r="DV58">
        <v>0</v>
      </c>
      <c r="DW58">
        <v>0</v>
      </c>
      <c r="DX58">
        <v>0.25352341521541172</v>
      </c>
      <c r="DY58">
        <v>0.91435960922112358</v>
      </c>
      <c r="DZ58">
        <v>0.5538665620814599</v>
      </c>
      <c r="EA58">
        <v>0.14994617667345558</v>
      </c>
      <c r="EB58">
        <v>4.970127774501449E-2</v>
      </c>
      <c r="EC58">
        <v>0.20180993913055059</v>
      </c>
      <c r="ED58">
        <v>0.33855515198893821</v>
      </c>
      <c r="EE58">
        <v>0.17177429741098416</v>
      </c>
      <c r="EF58">
        <v>1.2844799612091416E-2</v>
      </c>
      <c r="EG58">
        <v>1.4591913997693936E-2</v>
      </c>
      <c r="EH58">
        <v>0</v>
      </c>
      <c r="EI58">
        <v>0</v>
      </c>
      <c r="EJ58">
        <v>0</v>
      </c>
      <c r="EK58">
        <v>0</v>
      </c>
      <c r="EL58">
        <v>8.5185391529346566E-2</v>
      </c>
      <c r="EM58">
        <v>0.49606675243530229</v>
      </c>
      <c r="EN58">
        <v>0.90718709046042312</v>
      </c>
      <c r="EO58">
        <v>0.56226140352297549</v>
      </c>
      <c r="EP58">
        <v>0.12697813001480879</v>
      </c>
      <c r="EQ58">
        <v>7.3564017262720383E-2</v>
      </c>
      <c r="ER58">
        <v>0.22865851775619522</v>
      </c>
      <c r="ES58">
        <v>0.34466690441472903</v>
      </c>
      <c r="ET58">
        <v>0.18576887011772228</v>
      </c>
      <c r="EU58">
        <v>1.1957328823694659E-2</v>
      </c>
      <c r="EV58">
        <v>5.5332733268340052E-3</v>
      </c>
      <c r="EW58">
        <v>5.5630089646729487E-3</v>
      </c>
      <c r="EX58">
        <v>0</v>
      </c>
      <c r="EY58">
        <v>0</v>
      </c>
      <c r="EZ58">
        <v>0</v>
      </c>
      <c r="FA58">
        <v>2.9423895563041175E-2</v>
      </c>
      <c r="FB58">
        <v>0.29071345157383621</v>
      </c>
      <c r="FC58">
        <v>0.70486159199587706</v>
      </c>
      <c r="FD58">
        <v>0.39468326326986014</v>
      </c>
      <c r="FE58">
        <v>9.8275987514203217E-2</v>
      </c>
      <c r="FF58">
        <v>8.6073753417296867E-2</v>
      </c>
      <c r="FG58">
        <v>0.24693769887736375</v>
      </c>
      <c r="FH58">
        <v>0.31239265802997601</v>
      </c>
      <c r="FI58">
        <v>7.1457180996754577E-2</v>
      </c>
      <c r="FJ58">
        <v>5.8376347896106377E-3</v>
      </c>
      <c r="FK58">
        <v>3.6595211168546538E-3</v>
      </c>
      <c r="FL58">
        <v>0</v>
      </c>
      <c r="FM58">
        <v>0</v>
      </c>
      <c r="FN58">
        <v>0</v>
      </c>
      <c r="FO58">
        <v>0</v>
      </c>
      <c r="FP58">
        <v>0.14807214717702416</v>
      </c>
      <c r="FQ58">
        <v>0.67664968506370171</v>
      </c>
      <c r="FR58">
        <v>0.87351712885102761</v>
      </c>
      <c r="FS58">
        <v>0.44258700634416626</v>
      </c>
      <c r="FT58">
        <v>9.4708943514126731E-2</v>
      </c>
      <c r="FU58">
        <v>7.8455714918696934E-2</v>
      </c>
      <c r="FV58">
        <v>0.15432576240666337</v>
      </c>
      <c r="FW58">
        <v>4.2304220364235687E-2</v>
      </c>
      <c r="FX58">
        <v>0.47086038648685952</v>
      </c>
    </row>
    <row r="59" spans="1:180" x14ac:dyDescent="0.3">
      <c r="A59">
        <v>0.11106422102091007</v>
      </c>
      <c r="B59">
        <v>5.1137091312037364E-2</v>
      </c>
      <c r="C59">
        <v>0.13372296857059993</v>
      </c>
      <c r="D59">
        <v>5.4474017965644222E-3</v>
      </c>
      <c r="E59">
        <v>5.7557520002199283E-4</v>
      </c>
      <c r="F59">
        <v>0</v>
      </c>
      <c r="G59">
        <v>0</v>
      </c>
      <c r="H59">
        <v>0.38786709769336497</v>
      </c>
      <c r="I59">
        <v>1.555021155343562</v>
      </c>
      <c r="J59">
        <v>1.3398750524490839</v>
      </c>
      <c r="K59">
        <v>0.45120801211813161</v>
      </c>
      <c r="L59">
        <v>8.7917433056802247E-2</v>
      </c>
      <c r="M59">
        <v>0.37565472069403338</v>
      </c>
      <c r="N59">
        <v>1.1930809463105561</v>
      </c>
      <c r="O59">
        <v>0.56790640712397544</v>
      </c>
      <c r="P59">
        <v>6.9568516153594037E-2</v>
      </c>
      <c r="Q59">
        <v>9.4134493227963079E-2</v>
      </c>
      <c r="R59">
        <v>6.6626687562327452E-2</v>
      </c>
      <c r="S59">
        <v>3.7635482032505568E-3</v>
      </c>
      <c r="T59">
        <v>0</v>
      </c>
      <c r="U59">
        <v>0</v>
      </c>
      <c r="V59">
        <v>6.1514933498359819E-2</v>
      </c>
      <c r="W59">
        <v>0.55871760218409361</v>
      </c>
      <c r="X59">
        <v>1.4036483906626669</v>
      </c>
      <c r="Y59">
        <v>0.9634465569543037</v>
      </c>
      <c r="Z59">
        <v>0.33613547389635123</v>
      </c>
      <c r="AA59">
        <v>0.18670566608199901</v>
      </c>
      <c r="AB59">
        <v>0.36175783799401889</v>
      </c>
      <c r="AC59">
        <v>0.67507951642637309</v>
      </c>
      <c r="AD59">
        <v>0.44268512002976318</v>
      </c>
      <c r="AE59">
        <v>6.86610545598665E-2</v>
      </c>
      <c r="AF59">
        <v>6.8675525117818159E-2</v>
      </c>
      <c r="AG59">
        <v>8.1170786943870962E-2</v>
      </c>
      <c r="AH59">
        <v>1.3198796411453874E-3</v>
      </c>
      <c r="AI59">
        <v>0</v>
      </c>
      <c r="AJ59">
        <v>0</v>
      </c>
      <c r="AK59">
        <v>4.8488230226911341E-3</v>
      </c>
      <c r="AL59">
        <v>0.32892626933672026</v>
      </c>
      <c r="AM59">
        <v>1.2859250543086436</v>
      </c>
      <c r="AN59">
        <v>0.97286032011452894</v>
      </c>
      <c r="AO59">
        <v>0.34381074754753516</v>
      </c>
      <c r="AP59">
        <v>0.16015150917879403</v>
      </c>
      <c r="AQ59">
        <v>0.37738926194665562</v>
      </c>
      <c r="AR59">
        <v>0.68710454291522005</v>
      </c>
      <c r="AS59">
        <v>0.35499012684300368</v>
      </c>
      <c r="AT59">
        <v>7.0962818193466573E-2</v>
      </c>
      <c r="AU59">
        <v>7.9476288430560982E-2</v>
      </c>
      <c r="AV59">
        <v>3.7326791559315599E-2</v>
      </c>
      <c r="AW59">
        <v>0</v>
      </c>
      <c r="AX59">
        <v>0</v>
      </c>
      <c r="AY59">
        <v>0</v>
      </c>
      <c r="AZ59">
        <v>0.14985762665978039</v>
      </c>
      <c r="BA59">
        <v>0.88975973639956885</v>
      </c>
      <c r="BB59">
        <v>1.4372132514919289</v>
      </c>
      <c r="BC59">
        <v>0.82447779333055582</v>
      </c>
      <c r="BD59">
        <v>0.23473152477136486</v>
      </c>
      <c r="BE59">
        <v>0.19992749270138194</v>
      </c>
      <c r="BF59">
        <v>0.38004898421060984</v>
      </c>
      <c r="BG59">
        <v>0.77900518941374353</v>
      </c>
      <c r="BH59">
        <v>0.7702020031178749</v>
      </c>
      <c r="BI59">
        <v>0.12058974265466076</v>
      </c>
      <c r="BJ59">
        <v>6.043138317973628E-2</v>
      </c>
      <c r="BK59">
        <v>8.8504068990020543E-2</v>
      </c>
      <c r="BL59">
        <v>5.7493439564094652E-3</v>
      </c>
      <c r="BM59">
        <v>0</v>
      </c>
      <c r="BN59">
        <v>0</v>
      </c>
      <c r="BO59">
        <v>5.8907601042929893E-3</v>
      </c>
      <c r="BP59">
        <v>0.35476152915590781</v>
      </c>
      <c r="BQ59">
        <v>1.3360909171718787</v>
      </c>
      <c r="BR59">
        <v>1.1984166896015036</v>
      </c>
      <c r="BS59">
        <v>0.36638243174001939</v>
      </c>
      <c r="BT59">
        <v>0.1745986190129554</v>
      </c>
      <c r="BU59">
        <v>0.68567797828954635</v>
      </c>
      <c r="BV59">
        <v>1.1259823883792572</v>
      </c>
      <c r="BW59">
        <v>0.49477454498348072</v>
      </c>
      <c r="BX59">
        <v>9.5077487246879505E-2</v>
      </c>
      <c r="BY59">
        <v>9.3722277748035848E-2</v>
      </c>
      <c r="BZ59">
        <v>4.1678749760921972E-2</v>
      </c>
      <c r="CA59">
        <v>0</v>
      </c>
      <c r="CB59">
        <v>0</v>
      </c>
      <c r="CC59">
        <v>0</v>
      </c>
      <c r="CD59">
        <v>0.16661383010951655</v>
      </c>
      <c r="CE59">
        <v>0.84344100025764868</v>
      </c>
      <c r="CF59">
        <v>1.3964737386220847</v>
      </c>
      <c r="CG59">
        <v>0.98142891445848235</v>
      </c>
      <c r="CH59">
        <v>0.30635162899275975</v>
      </c>
      <c r="CI59">
        <v>0.28761100026894726</v>
      </c>
      <c r="CJ59">
        <v>0.53108456624692191</v>
      </c>
      <c r="CK59">
        <v>0.57471186939335062</v>
      </c>
      <c r="CL59">
        <v>0.44915186612072999</v>
      </c>
      <c r="CM59">
        <v>8.6877087429629449E-2</v>
      </c>
      <c r="CN59">
        <v>6.7083971960228583E-2</v>
      </c>
      <c r="CO59">
        <v>6.3989356963593036E-2</v>
      </c>
      <c r="CP59">
        <v>0</v>
      </c>
      <c r="CQ59">
        <v>0</v>
      </c>
      <c r="CR59">
        <v>0</v>
      </c>
      <c r="CS59">
        <v>6.3934639922146819E-2</v>
      </c>
      <c r="CT59">
        <v>0.66679335155228292</v>
      </c>
      <c r="CU59">
        <v>1.6271477288313794</v>
      </c>
      <c r="CV59">
        <v>0.86960089525829298</v>
      </c>
      <c r="CW59">
        <v>0.27378035404005313</v>
      </c>
      <c r="CX59">
        <v>0.25691940114300804</v>
      </c>
      <c r="CY59">
        <v>0.63904213506839924</v>
      </c>
      <c r="CZ59">
        <v>0.98411366775496545</v>
      </c>
      <c r="DA59">
        <v>0.28272234528280382</v>
      </c>
      <c r="DB59">
        <v>7.8309637854976369E-2</v>
      </c>
      <c r="DC59">
        <v>6.531384378531585E-2</v>
      </c>
      <c r="DD59">
        <v>8.4894471289600412E-3</v>
      </c>
      <c r="DE59">
        <v>0</v>
      </c>
      <c r="DF59">
        <v>0</v>
      </c>
      <c r="DG59">
        <v>0</v>
      </c>
      <c r="DH59">
        <v>0.25985876240832106</v>
      </c>
      <c r="DI59">
        <v>1.2413176473927321</v>
      </c>
      <c r="DJ59">
        <v>1.586095444400587</v>
      </c>
      <c r="DK59">
        <v>0.82114795290211762</v>
      </c>
      <c r="DL59">
        <v>0.33123904259698517</v>
      </c>
      <c r="DM59">
        <v>0.23419028599274869</v>
      </c>
      <c r="DN59">
        <v>0.32986511423430764</v>
      </c>
      <c r="DO59">
        <v>0.62712653081443703</v>
      </c>
      <c r="DP59">
        <v>0.34233971698812227</v>
      </c>
      <c r="DQ59">
        <v>5.9755438243360534E-2</v>
      </c>
      <c r="DR59">
        <v>4.2969322573499141E-2</v>
      </c>
      <c r="DS59">
        <v>6.9718840978223548E-2</v>
      </c>
      <c r="DT59">
        <v>4.5997282901151975E-3</v>
      </c>
      <c r="DU59">
        <v>0</v>
      </c>
      <c r="DV59">
        <v>0</v>
      </c>
      <c r="DW59">
        <v>3.7041287970851168E-3</v>
      </c>
      <c r="DX59">
        <v>0.3021817962397938</v>
      </c>
      <c r="DY59">
        <v>1.0606856133480789</v>
      </c>
      <c r="DZ59">
        <v>0.68415719587147827</v>
      </c>
      <c r="EA59">
        <v>0.23015296635715321</v>
      </c>
      <c r="EB59">
        <v>0.10469782827837529</v>
      </c>
      <c r="EC59">
        <v>0.32598422284027628</v>
      </c>
      <c r="ED59">
        <v>0.47567340131367436</v>
      </c>
      <c r="EE59">
        <v>0.29579670817959236</v>
      </c>
      <c r="EF59">
        <v>7.2813892379124431E-2</v>
      </c>
      <c r="EG59">
        <v>7.4672865562354668E-2</v>
      </c>
      <c r="EH59">
        <v>2.3067080340153732E-2</v>
      </c>
      <c r="EI59">
        <v>0</v>
      </c>
      <c r="EJ59">
        <v>0</v>
      </c>
      <c r="EK59">
        <v>0</v>
      </c>
      <c r="EL59">
        <v>0.13213111496506408</v>
      </c>
      <c r="EM59">
        <v>0.676957117376498</v>
      </c>
      <c r="EN59">
        <v>1.0911445668267086</v>
      </c>
      <c r="EO59">
        <v>0.75764529532449454</v>
      </c>
      <c r="EP59">
        <v>0.23760315047497363</v>
      </c>
      <c r="EQ59">
        <v>0.15880351848767493</v>
      </c>
      <c r="ER59">
        <v>0.37077001680501448</v>
      </c>
      <c r="ES59">
        <v>0.48823549653946519</v>
      </c>
      <c r="ET59">
        <v>0.29304487502391174</v>
      </c>
      <c r="EU59">
        <v>5.6957247767052653E-2</v>
      </c>
      <c r="EV59">
        <v>3.830968642623709E-2</v>
      </c>
      <c r="EW59">
        <v>3.5550045711750272E-2</v>
      </c>
      <c r="EX59">
        <v>0</v>
      </c>
      <c r="EY59">
        <v>0</v>
      </c>
      <c r="EZ59">
        <v>0</v>
      </c>
      <c r="FA59">
        <v>5.4981948121554977E-2</v>
      </c>
      <c r="FB59">
        <v>0.40425771408818362</v>
      </c>
      <c r="FC59">
        <v>0.83398021336585826</v>
      </c>
      <c r="FD59">
        <v>0.51365526252520088</v>
      </c>
      <c r="FE59">
        <v>0.17237015779963433</v>
      </c>
      <c r="FF59">
        <v>0.16638590041987553</v>
      </c>
      <c r="FG59">
        <v>0.3902116615055764</v>
      </c>
      <c r="FH59">
        <v>0.47551844177267505</v>
      </c>
      <c r="FI59">
        <v>0.151316990386693</v>
      </c>
      <c r="FJ59">
        <v>4.8525090031124103E-2</v>
      </c>
      <c r="FK59">
        <v>4.5054171430490134E-2</v>
      </c>
      <c r="FL59">
        <v>1.1419080528987807E-2</v>
      </c>
      <c r="FM59">
        <v>0</v>
      </c>
      <c r="FN59">
        <v>0</v>
      </c>
      <c r="FO59">
        <v>0</v>
      </c>
      <c r="FP59">
        <v>0.20189358131959229</v>
      </c>
      <c r="FQ59">
        <v>0.88487040891722646</v>
      </c>
      <c r="FR59">
        <v>1.0893166575871696</v>
      </c>
      <c r="FS59">
        <v>0.66290130444861262</v>
      </c>
      <c r="FT59">
        <v>0.19685932351200222</v>
      </c>
      <c r="FU59">
        <v>0.17286876854154487</v>
      </c>
      <c r="FV59">
        <v>0.26930640195604094</v>
      </c>
      <c r="FW59">
        <v>9.3212820583612757E-2</v>
      </c>
      <c r="FX59">
        <v>0.65050664600117292</v>
      </c>
    </row>
    <row r="60" spans="1:180" x14ac:dyDescent="0.3">
      <c r="A60">
        <v>0.19954127319003906</v>
      </c>
      <c r="B60">
        <v>0.12757801516828618</v>
      </c>
      <c r="C60">
        <v>0.24499906351572867</v>
      </c>
      <c r="D60">
        <v>3.5746159197061082E-2</v>
      </c>
      <c r="E60">
        <v>1.4857781933117348E-2</v>
      </c>
      <c r="F60">
        <v>0</v>
      </c>
      <c r="G60">
        <v>0</v>
      </c>
      <c r="H60">
        <v>0.4353604318000977</v>
      </c>
      <c r="I60">
        <v>1.752043592496638</v>
      </c>
      <c r="J60">
        <v>1.5419008376299672</v>
      </c>
      <c r="K60">
        <v>0.57501382673505874</v>
      </c>
      <c r="L60">
        <v>0.17219049446478574</v>
      </c>
      <c r="M60">
        <v>0.50647124872707383</v>
      </c>
      <c r="N60">
        <v>1.483251197559015</v>
      </c>
      <c r="O60">
        <v>0.75339296739727979</v>
      </c>
      <c r="P60">
        <v>0.17283685410019967</v>
      </c>
      <c r="Q60">
        <v>0.22432817847921133</v>
      </c>
      <c r="R60">
        <v>0.16825610141661398</v>
      </c>
      <c r="S60">
        <v>4.420926755402825E-2</v>
      </c>
      <c r="T60">
        <v>0</v>
      </c>
      <c r="U60">
        <v>0</v>
      </c>
      <c r="V60">
        <v>0.10762421423188244</v>
      </c>
      <c r="W60">
        <v>0.74634778538290325</v>
      </c>
      <c r="X60">
        <v>1.5974869541285297</v>
      </c>
      <c r="Y60">
        <v>1.1655133956634762</v>
      </c>
      <c r="Z60">
        <v>0.51457514719147768</v>
      </c>
      <c r="AA60">
        <v>0.36097749397448109</v>
      </c>
      <c r="AB60">
        <v>0.53549532125008481</v>
      </c>
      <c r="AC60">
        <v>0.8579265082716514</v>
      </c>
      <c r="AD60">
        <v>0.55614777641405089</v>
      </c>
      <c r="AE60">
        <v>0.15625191488639598</v>
      </c>
      <c r="AF60">
        <v>0.17606789178302137</v>
      </c>
      <c r="AG60">
        <v>0.17303659598428808</v>
      </c>
      <c r="AH60">
        <v>2.7129047020722934E-2</v>
      </c>
      <c r="AI60">
        <v>0</v>
      </c>
      <c r="AJ60">
        <v>0</v>
      </c>
      <c r="AK60">
        <v>1.9141612305399215E-2</v>
      </c>
      <c r="AL60">
        <v>0.41227959192904984</v>
      </c>
      <c r="AM60">
        <v>1.4557777086300565</v>
      </c>
      <c r="AN60">
        <v>1.1482478344032552</v>
      </c>
      <c r="AO60">
        <v>0.48102069319861235</v>
      </c>
      <c r="AP60">
        <v>0.29760240085794465</v>
      </c>
      <c r="AQ60">
        <v>0.53849190653073242</v>
      </c>
      <c r="AR60">
        <v>0.88223242292367698</v>
      </c>
      <c r="AS60">
        <v>0.54426248478305872</v>
      </c>
      <c r="AT60">
        <v>0.18145603770959756</v>
      </c>
      <c r="AU60">
        <v>0.20378962684266033</v>
      </c>
      <c r="AV60">
        <v>0.11255977695449305</v>
      </c>
      <c r="AW60">
        <v>0</v>
      </c>
      <c r="AX60">
        <v>0</v>
      </c>
      <c r="AY60">
        <v>0</v>
      </c>
      <c r="AZ60">
        <v>0.20936425097998634</v>
      </c>
      <c r="BA60">
        <v>1.1337187188156486</v>
      </c>
      <c r="BB60">
        <v>1.6640575155344723</v>
      </c>
      <c r="BC60">
        <v>1.0343860651901535</v>
      </c>
      <c r="BD60">
        <v>0.39007345341207844</v>
      </c>
      <c r="BE60">
        <v>0.36888961633629941</v>
      </c>
      <c r="BF60">
        <v>0.55542729921234391</v>
      </c>
      <c r="BG60">
        <v>0.97796672211724223</v>
      </c>
      <c r="BH60">
        <v>0.9653002414632037</v>
      </c>
      <c r="BI60">
        <v>0.25494817638016837</v>
      </c>
      <c r="BJ60">
        <v>0.14958788320199262</v>
      </c>
      <c r="BK60">
        <v>0.18419382399810974</v>
      </c>
      <c r="BL60">
        <v>3.7548556619317379E-2</v>
      </c>
      <c r="BM60">
        <v>0</v>
      </c>
      <c r="BN60">
        <v>0</v>
      </c>
      <c r="BO60">
        <v>1.9734114758285865E-2</v>
      </c>
      <c r="BP60">
        <v>0.43738015704568395</v>
      </c>
      <c r="BQ60">
        <v>1.5199133528868722</v>
      </c>
      <c r="BR60">
        <v>1.4155974995358931</v>
      </c>
      <c r="BS60">
        <v>0.50671801186866094</v>
      </c>
      <c r="BT60">
        <v>0.30127134073845174</v>
      </c>
      <c r="BU60">
        <v>0.97940353726917395</v>
      </c>
      <c r="BV60">
        <v>1.4449990592418205</v>
      </c>
      <c r="BW60">
        <v>0.76012326497074478</v>
      </c>
      <c r="BX60">
        <v>0.23284931610357154</v>
      </c>
      <c r="BY60">
        <v>0.22769331958392694</v>
      </c>
      <c r="BZ60">
        <v>0.11887332920679305</v>
      </c>
      <c r="CA60">
        <v>4.3367594220717689E-5</v>
      </c>
      <c r="CB60">
        <v>0</v>
      </c>
      <c r="CC60">
        <v>0</v>
      </c>
      <c r="CD60">
        <v>0.23254951927672679</v>
      </c>
      <c r="CE60">
        <v>1.0856031864459719</v>
      </c>
      <c r="CF60">
        <v>1.6194920549568772</v>
      </c>
      <c r="CG60">
        <v>1.2339837585180711</v>
      </c>
      <c r="CH60">
        <v>0.49716021563863178</v>
      </c>
      <c r="CI60">
        <v>0.50278292787589096</v>
      </c>
      <c r="CJ60">
        <v>0.78117130570419735</v>
      </c>
      <c r="CK60">
        <v>0.73826547159514877</v>
      </c>
      <c r="CL60">
        <v>0.62939958643159821</v>
      </c>
      <c r="CM60">
        <v>0.20562033547479863</v>
      </c>
      <c r="CN60">
        <v>0.16730407962717367</v>
      </c>
      <c r="CO60">
        <v>0.16231923611453469</v>
      </c>
      <c r="CP60">
        <v>1.0275649938561877E-2</v>
      </c>
      <c r="CQ60">
        <v>0</v>
      </c>
      <c r="CR60">
        <v>0</v>
      </c>
      <c r="CS60">
        <v>0.1024682455433255</v>
      </c>
      <c r="CT60">
        <v>0.85292135720627615</v>
      </c>
      <c r="CU60">
        <v>1.8727296412824048</v>
      </c>
      <c r="CV60">
        <v>1.0671591678322723</v>
      </c>
      <c r="CW60">
        <v>0.42394204177775718</v>
      </c>
      <c r="CX60">
        <v>0.43030264391597406</v>
      </c>
      <c r="CY60">
        <v>0.89423753412819118</v>
      </c>
      <c r="CZ60">
        <v>1.3286391674746663</v>
      </c>
      <c r="DA60">
        <v>0.48575441801274982</v>
      </c>
      <c r="DB60">
        <v>0.20301337201139033</v>
      </c>
      <c r="DC60">
        <v>0.18871401665668089</v>
      </c>
      <c r="DD60">
        <v>4.800036029182838E-2</v>
      </c>
      <c r="DE60">
        <v>0</v>
      </c>
      <c r="DF60">
        <v>0</v>
      </c>
      <c r="DG60">
        <v>1.6036119459178037E-2</v>
      </c>
      <c r="DH60">
        <v>0.37511560513000386</v>
      </c>
      <c r="DI60">
        <v>1.5190203572181329</v>
      </c>
      <c r="DJ60">
        <v>1.8827125769724318</v>
      </c>
      <c r="DK60">
        <v>1.1067428832217368</v>
      </c>
      <c r="DL60">
        <v>0.56619467637668597</v>
      </c>
      <c r="DM60">
        <v>0.4206542153580618</v>
      </c>
      <c r="DN60">
        <v>0.47261868042625121</v>
      </c>
      <c r="DO60">
        <v>0.79719139505341097</v>
      </c>
      <c r="DP60">
        <v>0.43073354220997556</v>
      </c>
      <c r="DQ60">
        <v>0.12795598983790696</v>
      </c>
      <c r="DR60">
        <v>0.10412312720047801</v>
      </c>
      <c r="DS60">
        <v>0.14381091124057011</v>
      </c>
      <c r="DT60">
        <v>2.7490621113650394E-2</v>
      </c>
      <c r="DU60">
        <v>0</v>
      </c>
      <c r="DV60">
        <v>0</v>
      </c>
      <c r="DW60">
        <v>1.3681579871520817E-2</v>
      </c>
      <c r="DX60">
        <v>0.36783654425412449</v>
      </c>
      <c r="DY60">
        <v>1.2011856478226615</v>
      </c>
      <c r="DZ60">
        <v>0.80983598436075266</v>
      </c>
      <c r="EA60">
        <v>0.31353620559986967</v>
      </c>
      <c r="EB60">
        <v>0.18035864370643195</v>
      </c>
      <c r="EC60">
        <v>0.47505628149094314</v>
      </c>
      <c r="ED60">
        <v>0.61746144899441324</v>
      </c>
      <c r="EE60">
        <v>0.45643768159520692</v>
      </c>
      <c r="EF60">
        <v>0.17787619610154506</v>
      </c>
      <c r="EG60">
        <v>0.17782311133300843</v>
      </c>
      <c r="EH60">
        <v>6.7527728990241676E-2</v>
      </c>
      <c r="EI60">
        <v>6.4403676555769009E-5</v>
      </c>
      <c r="EJ60">
        <v>0</v>
      </c>
      <c r="EK60">
        <v>0</v>
      </c>
      <c r="EL60">
        <v>0.18330805515068035</v>
      </c>
      <c r="EM60">
        <v>0.86851741998627519</v>
      </c>
      <c r="EN60">
        <v>1.2681862666833228</v>
      </c>
      <c r="EO60">
        <v>0.95619667185314439</v>
      </c>
      <c r="EP60">
        <v>0.38161743653629199</v>
      </c>
      <c r="EQ60">
        <v>0.27518006504278808</v>
      </c>
      <c r="ER60">
        <v>0.54062962992756336</v>
      </c>
      <c r="ES60">
        <v>0.62907052123290486</v>
      </c>
      <c r="ET60">
        <v>0.41240374754086179</v>
      </c>
      <c r="EU60">
        <v>0.13382695240222037</v>
      </c>
      <c r="EV60">
        <v>9.7414807969018247E-2</v>
      </c>
      <c r="EW60">
        <v>9.1533491531873803E-2</v>
      </c>
      <c r="EX60">
        <v>7.8967394027310758E-3</v>
      </c>
      <c r="EY60">
        <v>0</v>
      </c>
      <c r="EZ60">
        <v>0</v>
      </c>
      <c r="FA60">
        <v>8.7967490461448666E-2</v>
      </c>
      <c r="FB60">
        <v>0.54032941440100735</v>
      </c>
      <c r="FC60">
        <v>0.95912106873700453</v>
      </c>
      <c r="FD60">
        <v>0.63448097608202458</v>
      </c>
      <c r="FE60">
        <v>0.26681748277606177</v>
      </c>
      <c r="FF60">
        <v>0.27354155992159307</v>
      </c>
      <c r="FG60">
        <v>0.55245659715113249</v>
      </c>
      <c r="FH60">
        <v>0.64028624174065585</v>
      </c>
      <c r="FI60">
        <v>0.26176313058636946</v>
      </c>
      <c r="FJ60">
        <v>0.12668139066493195</v>
      </c>
      <c r="FK60">
        <v>0.13018770901422683</v>
      </c>
      <c r="FL60">
        <v>5.4919683216540865E-2</v>
      </c>
      <c r="FM60">
        <v>0</v>
      </c>
      <c r="FN60">
        <v>0</v>
      </c>
      <c r="FO60">
        <v>6.8981317405830515E-3</v>
      </c>
      <c r="FP60">
        <v>0.27561454036638705</v>
      </c>
      <c r="FQ60">
        <v>1.0871413655275544</v>
      </c>
      <c r="FR60">
        <v>1.2972007831232935</v>
      </c>
      <c r="FS60">
        <v>0.88584046805505923</v>
      </c>
      <c r="FT60">
        <v>0.3347417739758593</v>
      </c>
      <c r="FU60">
        <v>0.3037861081847088</v>
      </c>
      <c r="FV60">
        <v>0.4131423090704035</v>
      </c>
      <c r="FW60">
        <v>0.17970946535340362</v>
      </c>
      <c r="FX60">
        <v>0.84031279990595287</v>
      </c>
    </row>
    <row r="61" spans="1:180" x14ac:dyDescent="0.3">
      <c r="A61">
        <v>0.31788435642148066</v>
      </c>
      <c r="B61">
        <v>0.2462429390680072</v>
      </c>
      <c r="C61">
        <v>0.39078633713756361</v>
      </c>
      <c r="D61">
        <v>9.0176204690736242E-2</v>
      </c>
      <c r="E61">
        <v>4.2450781797276051E-2</v>
      </c>
      <c r="F61">
        <v>0</v>
      </c>
      <c r="G61">
        <v>0</v>
      </c>
      <c r="H61">
        <v>0.48128370849758578</v>
      </c>
      <c r="I61">
        <v>1.942396229421629</v>
      </c>
      <c r="J61">
        <v>1.7364476436927876</v>
      </c>
      <c r="K61">
        <v>0.70144980597672246</v>
      </c>
      <c r="L61">
        <v>0.28276173834173285</v>
      </c>
      <c r="M61">
        <v>0.65274722372150618</v>
      </c>
      <c r="N61">
        <v>1.7599413171649014</v>
      </c>
      <c r="O61">
        <v>0.94197416650399457</v>
      </c>
      <c r="P61">
        <v>0.32064825857681439</v>
      </c>
      <c r="Q61">
        <v>0.40881654203543777</v>
      </c>
      <c r="R61">
        <v>0.31763666961073428</v>
      </c>
      <c r="S61">
        <v>0.12039051951228587</v>
      </c>
      <c r="T61">
        <v>0</v>
      </c>
      <c r="U61">
        <v>0</v>
      </c>
      <c r="V61">
        <v>0.16600384309804955</v>
      </c>
      <c r="W61">
        <v>0.96929645022798039</v>
      </c>
      <c r="X61">
        <v>1.7830895124632578</v>
      </c>
      <c r="Y61">
        <v>1.3590077585863074</v>
      </c>
      <c r="Z61">
        <v>0.70204991238269421</v>
      </c>
      <c r="AA61">
        <v>0.59071621002131891</v>
      </c>
      <c r="AB61">
        <v>0.73656275346871114</v>
      </c>
      <c r="AC61">
        <v>1.0326565337176326</v>
      </c>
      <c r="AD61">
        <v>0.67184975573463634</v>
      </c>
      <c r="AE61">
        <v>0.27816259481311495</v>
      </c>
      <c r="AF61">
        <v>0.32955015763392198</v>
      </c>
      <c r="AG61">
        <v>0.3007685183066493</v>
      </c>
      <c r="AH61">
        <v>7.6556122964121925E-2</v>
      </c>
      <c r="AI61">
        <v>0</v>
      </c>
      <c r="AJ61">
        <v>0</v>
      </c>
      <c r="AK61">
        <v>4.254715973757902E-2</v>
      </c>
      <c r="AL61">
        <v>0.52272914646115232</v>
      </c>
      <c r="AM61">
        <v>1.6188984798929427</v>
      </c>
      <c r="AN61">
        <v>1.3143585900187886</v>
      </c>
      <c r="AO61">
        <v>0.62450035969064732</v>
      </c>
      <c r="AP61">
        <v>0.47497946530403495</v>
      </c>
      <c r="AQ61">
        <v>0.71894637584880194</v>
      </c>
      <c r="AR61">
        <v>1.0700203281404463</v>
      </c>
      <c r="AS61">
        <v>0.73932359860853203</v>
      </c>
      <c r="AT61">
        <v>0.34088271412581023</v>
      </c>
      <c r="AU61">
        <v>0.38308286114706841</v>
      </c>
      <c r="AV61">
        <v>0.23795676551508657</v>
      </c>
      <c r="AW61">
        <v>3.9988782367114666E-2</v>
      </c>
      <c r="AX61">
        <v>0</v>
      </c>
      <c r="AY61">
        <v>0</v>
      </c>
      <c r="AZ61">
        <v>0.26717138778357158</v>
      </c>
      <c r="BA61">
        <v>1.3701927571306489</v>
      </c>
      <c r="BB61">
        <v>1.8821214337192762</v>
      </c>
      <c r="BC61">
        <v>1.2421838772226879</v>
      </c>
      <c r="BD61">
        <v>0.57612797314520237</v>
      </c>
      <c r="BE61">
        <v>0.58693776383629559</v>
      </c>
      <c r="BF61">
        <v>0.75632706048949272</v>
      </c>
      <c r="BG61">
        <v>1.1674843653790814</v>
      </c>
      <c r="BH61">
        <v>1.1668234938163085</v>
      </c>
      <c r="BI61">
        <v>0.43742427582721094</v>
      </c>
      <c r="BJ61">
        <v>0.27726198240656547</v>
      </c>
      <c r="BK61">
        <v>0.31546548595592749</v>
      </c>
      <c r="BL61">
        <v>9.4489455988995955E-2</v>
      </c>
      <c r="BM61">
        <v>0</v>
      </c>
      <c r="BN61">
        <v>0</v>
      </c>
      <c r="BO61">
        <v>4.1370813741097509E-2</v>
      </c>
      <c r="BP61">
        <v>0.5406639748384553</v>
      </c>
      <c r="BQ61">
        <v>1.6965779479199843</v>
      </c>
      <c r="BR61">
        <v>1.6227210255296609</v>
      </c>
      <c r="BS61">
        <v>0.64974571565322636</v>
      </c>
      <c r="BT61">
        <v>0.4569397881573537</v>
      </c>
      <c r="BU61">
        <v>1.3001022615329947</v>
      </c>
      <c r="BV61">
        <v>1.7516637227695531</v>
      </c>
      <c r="BW61">
        <v>1.034940644347274</v>
      </c>
      <c r="BX61">
        <v>0.42921745780693837</v>
      </c>
      <c r="BY61">
        <v>0.41745361239489864</v>
      </c>
      <c r="BZ61">
        <v>0.244654750752127</v>
      </c>
      <c r="CA61">
        <v>4.4690366492084757E-2</v>
      </c>
      <c r="CB61">
        <v>0</v>
      </c>
      <c r="CC61">
        <v>4.5101448294085014E-4</v>
      </c>
      <c r="CD61">
        <v>0.29752839076227239</v>
      </c>
      <c r="CE61">
        <v>1.3187779207150505</v>
      </c>
      <c r="CF61">
        <v>1.8323846844708913</v>
      </c>
      <c r="CG61">
        <v>1.4812498250834756</v>
      </c>
      <c r="CH61">
        <v>0.7178182739786001</v>
      </c>
      <c r="CI61">
        <v>0.76647743619167996</v>
      </c>
      <c r="CJ61">
        <v>1.0478174481656735</v>
      </c>
      <c r="CK61">
        <v>0.89416644254612843</v>
      </c>
      <c r="CL61">
        <v>0.81515083138965194</v>
      </c>
      <c r="CM61">
        <v>0.37346502905344081</v>
      </c>
      <c r="CN61">
        <v>0.31088615782158657</v>
      </c>
      <c r="CO61">
        <v>0.30957324525911251</v>
      </c>
      <c r="CP61">
        <v>4.4094382799049883E-2</v>
      </c>
      <c r="CQ61">
        <v>0</v>
      </c>
      <c r="CR61">
        <v>0</v>
      </c>
      <c r="CS61">
        <v>0.14748862242789484</v>
      </c>
      <c r="CT61">
        <v>1.0570720886126306</v>
      </c>
      <c r="CU61">
        <v>2.1096684181425229</v>
      </c>
      <c r="CV61">
        <v>1.2571748374584035</v>
      </c>
      <c r="CW61">
        <v>0.58243275614104828</v>
      </c>
      <c r="CX61">
        <v>0.63623703142883858</v>
      </c>
      <c r="CY61">
        <v>1.1398399968169046</v>
      </c>
      <c r="CZ61">
        <v>1.6769609155140759</v>
      </c>
      <c r="DA61">
        <v>0.74167973085207928</v>
      </c>
      <c r="DB61">
        <v>0.38368372028680803</v>
      </c>
      <c r="DC61">
        <v>0.37377754209570141</v>
      </c>
      <c r="DD61">
        <v>0.11744835948057729</v>
      </c>
      <c r="DE61">
        <v>0</v>
      </c>
      <c r="DF61">
        <v>0</v>
      </c>
      <c r="DG61">
        <v>4.8129471593624518E-2</v>
      </c>
      <c r="DH61">
        <v>0.53696786409651154</v>
      </c>
      <c r="DI61">
        <v>1.7871136827219538</v>
      </c>
      <c r="DJ61">
        <v>2.1689970880243408</v>
      </c>
      <c r="DK61">
        <v>1.4007403618130314</v>
      </c>
      <c r="DL61">
        <v>0.85995938991851073</v>
      </c>
      <c r="DM61">
        <v>0.65651353715946026</v>
      </c>
      <c r="DN61">
        <v>0.6272416131528602</v>
      </c>
      <c r="DO61">
        <v>0.96052292102236114</v>
      </c>
      <c r="DP61">
        <v>0.52186304723649357</v>
      </c>
      <c r="DQ61">
        <v>0.22118722308407257</v>
      </c>
      <c r="DR61">
        <v>0.19119047484990784</v>
      </c>
      <c r="DS61">
        <v>0.24516094968942823</v>
      </c>
      <c r="DT61">
        <v>6.8256302176207651E-2</v>
      </c>
      <c r="DU61">
        <v>0</v>
      </c>
      <c r="DV61">
        <v>0</v>
      </c>
      <c r="DW61">
        <v>2.9680700474642965E-2</v>
      </c>
      <c r="DX61">
        <v>0.44964974703191768</v>
      </c>
      <c r="DY61">
        <v>1.3353662150436763</v>
      </c>
      <c r="DZ61">
        <v>0.92943064782534912</v>
      </c>
      <c r="EA61">
        <v>0.39746215962124914</v>
      </c>
      <c r="EB61">
        <v>0.27326499346470068</v>
      </c>
      <c r="EC61">
        <v>0.63961404732025229</v>
      </c>
      <c r="ED61">
        <v>0.75365753809352254</v>
      </c>
      <c r="EE61">
        <v>0.62332088380834905</v>
      </c>
      <c r="EF61">
        <v>0.32739781269069018</v>
      </c>
      <c r="EG61">
        <v>0.32311965231211404</v>
      </c>
      <c r="EH61">
        <v>0.13955959916451974</v>
      </c>
      <c r="EI61">
        <v>2.0979506773758309E-2</v>
      </c>
      <c r="EJ61">
        <v>0</v>
      </c>
      <c r="EK61">
        <v>9.9877203477228047E-5</v>
      </c>
      <c r="EL61">
        <v>0.23319419369544794</v>
      </c>
      <c r="EM61">
        <v>1.0534347657461571</v>
      </c>
      <c r="EN61">
        <v>1.4371078241353437</v>
      </c>
      <c r="EO61">
        <v>1.152487054099677</v>
      </c>
      <c r="EP61">
        <v>0.54675768103101552</v>
      </c>
      <c r="EQ61">
        <v>0.41685284993286142</v>
      </c>
      <c r="ER61">
        <v>0.7212759896954466</v>
      </c>
      <c r="ES61">
        <v>0.76458822423245965</v>
      </c>
      <c r="ET61">
        <v>0.5362667700861129</v>
      </c>
      <c r="EU61">
        <v>0.24218414269552577</v>
      </c>
      <c r="EV61">
        <v>0.18255845273636068</v>
      </c>
      <c r="EW61">
        <v>0.17829105425868802</v>
      </c>
      <c r="EX61">
        <v>3.9821671444575074E-2</v>
      </c>
      <c r="EY61">
        <v>0</v>
      </c>
      <c r="EZ61">
        <v>0</v>
      </c>
      <c r="FA61">
        <v>0.12636934472065384</v>
      </c>
      <c r="FB61">
        <v>0.69245648497681178</v>
      </c>
      <c r="FC61">
        <v>1.0797682136401996</v>
      </c>
      <c r="FD61">
        <v>0.75152930972902499</v>
      </c>
      <c r="FE61">
        <v>0.36713079180365821</v>
      </c>
      <c r="FF61">
        <v>0.39772254145844593</v>
      </c>
      <c r="FG61">
        <v>0.70800188209455561</v>
      </c>
      <c r="FH61">
        <v>0.80634575829407418</v>
      </c>
      <c r="FI61">
        <v>0.40163393247908741</v>
      </c>
      <c r="FJ61">
        <v>0.23986832380654477</v>
      </c>
      <c r="FK61">
        <v>0.25844530989445935</v>
      </c>
      <c r="FL61">
        <v>0.12957532196814167</v>
      </c>
      <c r="FM61">
        <v>0</v>
      </c>
      <c r="FN61">
        <v>0</v>
      </c>
      <c r="FO61">
        <v>1.9720262622913504E-2</v>
      </c>
      <c r="FP61">
        <v>0.3660501296674144</v>
      </c>
      <c r="FQ61">
        <v>1.282751970882694</v>
      </c>
      <c r="FR61">
        <v>1.4964725214540415</v>
      </c>
      <c r="FS61">
        <v>1.1107331880547748</v>
      </c>
      <c r="FT61">
        <v>0.50721550841850027</v>
      </c>
      <c r="FU61">
        <v>0.46707759158633921</v>
      </c>
      <c r="FV61">
        <v>0.56928034060762311</v>
      </c>
      <c r="FW61">
        <v>0.35522393240921529</v>
      </c>
      <c r="FX61">
        <v>1.0394414401783956</v>
      </c>
    </row>
    <row r="62" spans="1:180" x14ac:dyDescent="0.3">
      <c r="A62">
        <v>0.44820296005857646</v>
      </c>
      <c r="B62">
        <v>0.40200263645063711</v>
      </c>
      <c r="C62">
        <v>0.5561945766804598</v>
      </c>
      <c r="D62">
        <v>0.16849103958763181</v>
      </c>
      <c r="E62">
        <v>8.3250097320785338E-2</v>
      </c>
      <c r="F62">
        <v>0</v>
      </c>
      <c r="G62">
        <v>0</v>
      </c>
      <c r="H62">
        <v>0.52535073061993787</v>
      </c>
      <c r="I62">
        <v>2.1249262253353889</v>
      </c>
      <c r="J62">
        <v>1.9223839398965299</v>
      </c>
      <c r="K62">
        <v>0.8296138086450896</v>
      </c>
      <c r="L62">
        <v>0.41881930455845051</v>
      </c>
      <c r="M62">
        <v>0.8134287887894337</v>
      </c>
      <c r="N62">
        <v>2.0209305195004328</v>
      </c>
      <c r="O62">
        <v>1.1319120118638109</v>
      </c>
      <c r="P62">
        <v>0.51145027402375209</v>
      </c>
      <c r="Q62">
        <v>0.64597927231927565</v>
      </c>
      <c r="R62">
        <v>0.51320888178277246</v>
      </c>
      <c r="S62">
        <v>0.23189725087149762</v>
      </c>
      <c r="T62">
        <v>0</v>
      </c>
      <c r="U62">
        <v>0</v>
      </c>
      <c r="V62">
        <v>0.22881411706947852</v>
      </c>
      <c r="W62">
        <v>1.2037722278398939</v>
      </c>
      <c r="X62">
        <v>1.9606661886912455</v>
      </c>
      <c r="Y62">
        <v>1.5440599039403946</v>
      </c>
      <c r="Z62">
        <v>0.89810273189193623</v>
      </c>
      <c r="AA62">
        <v>0.86548177604970977</v>
      </c>
      <c r="AB62">
        <v>0.93679060581610618</v>
      </c>
      <c r="AC62">
        <v>1.1977152847414281</v>
      </c>
      <c r="AD62">
        <v>0.78900387387575821</v>
      </c>
      <c r="AE62">
        <v>0.43370331376888233</v>
      </c>
      <c r="AF62">
        <v>0.52833800556286659</v>
      </c>
      <c r="AG62">
        <v>0.46331629565556948</v>
      </c>
      <c r="AH62">
        <v>0.15772014824013597</v>
      </c>
      <c r="AI62">
        <v>2.7136361977927785E-2</v>
      </c>
      <c r="AJ62">
        <v>0</v>
      </c>
      <c r="AK62">
        <v>7.4965317396213843E-2</v>
      </c>
      <c r="AL62">
        <v>0.66004229303431294</v>
      </c>
      <c r="AM62">
        <v>1.775391895681532</v>
      </c>
      <c r="AN62">
        <v>1.4707660431360776</v>
      </c>
      <c r="AO62">
        <v>0.77396531540917712</v>
      </c>
      <c r="AP62">
        <v>0.68256648245503504</v>
      </c>
      <c r="AQ62">
        <v>0.89317796926383375</v>
      </c>
      <c r="AR62">
        <v>1.2492849985510392</v>
      </c>
      <c r="AS62">
        <v>0.94033272991006689</v>
      </c>
      <c r="AT62">
        <v>0.54771916497246143</v>
      </c>
      <c r="AU62">
        <v>0.61580234443891413</v>
      </c>
      <c r="AV62">
        <v>0.41348629863123537</v>
      </c>
      <c r="AW62">
        <v>0.12142294924634302</v>
      </c>
      <c r="AX62">
        <v>0</v>
      </c>
      <c r="AY62">
        <v>1.2452057171186436E-2</v>
      </c>
      <c r="AZ62">
        <v>0.36120884877284076</v>
      </c>
      <c r="BA62">
        <v>1.599066680221211</v>
      </c>
      <c r="BB62">
        <v>2.0915433476256688</v>
      </c>
      <c r="BC62">
        <v>1.4412470408594782</v>
      </c>
      <c r="BD62">
        <v>0.77193163784255736</v>
      </c>
      <c r="BE62">
        <v>0.8398875496879713</v>
      </c>
      <c r="BF62">
        <v>0.94444204478505966</v>
      </c>
      <c r="BG62">
        <v>1.3461303552304289</v>
      </c>
      <c r="BH62">
        <v>1.3730286016220796</v>
      </c>
      <c r="BI62">
        <v>0.66621671591789877</v>
      </c>
      <c r="BJ62">
        <v>0.44233786518719076</v>
      </c>
      <c r="BK62">
        <v>0.48126410484448529</v>
      </c>
      <c r="BL62">
        <v>0.18287933600254427</v>
      </c>
      <c r="BM62">
        <v>1.9487315685884663E-2</v>
      </c>
      <c r="BN62">
        <v>0</v>
      </c>
      <c r="BO62">
        <v>7.0739408719130537E-2</v>
      </c>
      <c r="BP62">
        <v>0.66426751324588829</v>
      </c>
      <c r="BQ62">
        <v>1.8652749064584031</v>
      </c>
      <c r="BR62">
        <v>1.8189398163228021</v>
      </c>
      <c r="BS62">
        <v>0.79572257372518373</v>
      </c>
      <c r="BT62">
        <v>0.6292656741668311</v>
      </c>
      <c r="BU62">
        <v>1.6079358022694836</v>
      </c>
      <c r="BV62">
        <v>2.0438285681827351</v>
      </c>
      <c r="BW62">
        <v>1.3182862174328178</v>
      </c>
      <c r="BX62">
        <v>0.68202621035597688</v>
      </c>
      <c r="BY62">
        <v>0.66126283810438535</v>
      </c>
      <c r="BZ62">
        <v>0.41821528882749309</v>
      </c>
      <c r="CA62">
        <v>0.1324619462453675</v>
      </c>
      <c r="CB62">
        <v>0</v>
      </c>
      <c r="CC62">
        <v>1.7036756132713306E-2</v>
      </c>
      <c r="CD62">
        <v>0.41025340501497792</v>
      </c>
      <c r="CE62">
        <v>1.5424851044960961</v>
      </c>
      <c r="CF62">
        <v>2.0351867179600411</v>
      </c>
      <c r="CG62">
        <v>1.7152412535989308</v>
      </c>
      <c r="CH62">
        <v>0.9455116906358052</v>
      </c>
      <c r="CI62">
        <v>1.0679713268325526</v>
      </c>
      <c r="CJ62">
        <v>1.3034325687889357</v>
      </c>
      <c r="CK62">
        <v>1.04146599074819</v>
      </c>
      <c r="CL62">
        <v>1.006515010348922</v>
      </c>
      <c r="CM62">
        <v>0.58887774802759163</v>
      </c>
      <c r="CN62">
        <v>0.4963029852698353</v>
      </c>
      <c r="CO62">
        <v>0.50428693503528899</v>
      </c>
      <c r="CP62">
        <v>0.10107380929936591</v>
      </c>
      <c r="CQ62">
        <v>0</v>
      </c>
      <c r="CR62">
        <v>1.9073080361814642E-3</v>
      </c>
      <c r="CS62">
        <v>0.19739629677282347</v>
      </c>
      <c r="CT62">
        <v>1.2552059723070159</v>
      </c>
      <c r="CU62">
        <v>2.3363834390504357</v>
      </c>
      <c r="CV62">
        <v>1.4392841254817568</v>
      </c>
      <c r="CW62">
        <v>0.7460111358281124</v>
      </c>
      <c r="CX62">
        <v>0.8633458870107743</v>
      </c>
      <c r="CY62">
        <v>1.3750739938188188</v>
      </c>
      <c r="CZ62">
        <v>2.011372137749023</v>
      </c>
      <c r="DA62">
        <v>1.0049272197702022</v>
      </c>
      <c r="DB62">
        <v>0.61878170749590922</v>
      </c>
      <c r="DC62">
        <v>0.61886728723706508</v>
      </c>
      <c r="DD62">
        <v>0.22662164786521985</v>
      </c>
      <c r="DE62">
        <v>2.9508178609256374E-2</v>
      </c>
      <c r="DF62">
        <v>0</v>
      </c>
      <c r="DG62">
        <v>9.5846627954794469E-2</v>
      </c>
      <c r="DH62">
        <v>0.74363926555277649</v>
      </c>
      <c r="DI62">
        <v>2.0439768191948957</v>
      </c>
      <c r="DJ62">
        <v>2.4437716356876238</v>
      </c>
      <c r="DK62">
        <v>1.6857849005261214</v>
      </c>
      <c r="DL62">
        <v>1.1638709860670864</v>
      </c>
      <c r="DM62">
        <v>0.92320858225521041</v>
      </c>
      <c r="DN62">
        <v>0.77595060855445375</v>
      </c>
      <c r="DO62">
        <v>1.1159508396949289</v>
      </c>
      <c r="DP62">
        <v>0.61504366372237851</v>
      </c>
      <c r="DQ62">
        <v>0.33871260924187346</v>
      </c>
      <c r="DR62">
        <v>0.30341801404103835</v>
      </c>
      <c r="DS62">
        <v>0.3732236535248149</v>
      </c>
      <c r="DT62">
        <v>0.13052522014910753</v>
      </c>
      <c r="DU62">
        <v>1.2359742403193864E-2</v>
      </c>
      <c r="DV62">
        <v>0</v>
      </c>
      <c r="DW62">
        <v>5.1624740885195031E-2</v>
      </c>
      <c r="DX62">
        <v>0.5473349991836276</v>
      </c>
      <c r="DY62">
        <v>1.4628518912701298</v>
      </c>
      <c r="DZ62">
        <v>1.042380241373938</v>
      </c>
      <c r="EA62">
        <v>0.4819980618401386</v>
      </c>
      <c r="EB62">
        <v>0.37558432376841344</v>
      </c>
      <c r="EC62">
        <v>0.79820044273147073</v>
      </c>
      <c r="ED62">
        <v>0.88356953388599357</v>
      </c>
      <c r="EE62">
        <v>0.79643018468208293</v>
      </c>
      <c r="EF62">
        <v>0.51955437097252832</v>
      </c>
      <c r="EG62">
        <v>0.50873964664485971</v>
      </c>
      <c r="EH62">
        <v>0.23868719862531212</v>
      </c>
      <c r="EI62">
        <v>6.2044548946760737E-2</v>
      </c>
      <c r="EJ62">
        <v>0</v>
      </c>
      <c r="EK62">
        <v>1.2496769891812146E-2</v>
      </c>
      <c r="EL62">
        <v>0.32053970730527803</v>
      </c>
      <c r="EM62">
        <v>1.2312762600310645</v>
      </c>
      <c r="EN62">
        <v>1.5972207498589182</v>
      </c>
      <c r="EO62">
        <v>1.3398476378289179</v>
      </c>
      <c r="EP62">
        <v>0.71485034331651021</v>
      </c>
      <c r="EQ62">
        <v>0.57752645964855021</v>
      </c>
      <c r="ER62">
        <v>0.89566454693752395</v>
      </c>
      <c r="ES62">
        <v>0.89402350662733632</v>
      </c>
      <c r="ET62">
        <v>0.6641694401969116</v>
      </c>
      <c r="EU62">
        <v>0.38093918009661154</v>
      </c>
      <c r="EV62">
        <v>0.29290941938239579</v>
      </c>
      <c r="EW62">
        <v>0.29476572300037118</v>
      </c>
      <c r="EX62">
        <v>9.4931073734164095E-2</v>
      </c>
      <c r="EY62">
        <v>0</v>
      </c>
      <c r="EZ62">
        <v>1.5876379822044955E-3</v>
      </c>
      <c r="FA62">
        <v>0.16775587058483543</v>
      </c>
      <c r="FB62">
        <v>0.83866190979462141</v>
      </c>
      <c r="FC62">
        <v>1.1955785028743284</v>
      </c>
      <c r="FD62">
        <v>0.86357792515591836</v>
      </c>
      <c r="FE62">
        <v>0.46829701885070951</v>
      </c>
      <c r="FF62">
        <v>0.5322347002185801</v>
      </c>
      <c r="FG62">
        <v>0.85623272393445837</v>
      </c>
      <c r="FH62">
        <v>0.96528793122060985</v>
      </c>
      <c r="FI62">
        <v>0.54666911392209072</v>
      </c>
      <c r="FJ62">
        <v>0.38683785310001112</v>
      </c>
      <c r="FK62">
        <v>0.42888677276675202</v>
      </c>
      <c r="FL62">
        <v>0.24252477540115699</v>
      </c>
      <c r="FM62">
        <v>2.3439257162102559E-2</v>
      </c>
      <c r="FN62">
        <v>0</v>
      </c>
      <c r="FO62">
        <v>3.8299679256879958E-2</v>
      </c>
      <c r="FP62">
        <v>0.47231307889183399</v>
      </c>
      <c r="FQ62">
        <v>1.4704341088141963</v>
      </c>
      <c r="FR62">
        <v>1.6861417200150481</v>
      </c>
      <c r="FS62">
        <v>1.3266696751085918</v>
      </c>
      <c r="FT62">
        <v>0.68432073877440724</v>
      </c>
      <c r="FU62">
        <v>0.64800052128746743</v>
      </c>
      <c r="FV62">
        <v>0.71967159514361057</v>
      </c>
      <c r="FW62">
        <v>0.53648106406263008</v>
      </c>
      <c r="FX62">
        <v>1.2339218367984084</v>
      </c>
    </row>
    <row r="63" spans="1:180" x14ac:dyDescent="0.3">
      <c r="A63">
        <v>0.58797959130128119</v>
      </c>
      <c r="B63">
        <v>0.587969656477353</v>
      </c>
      <c r="C63">
        <v>0.72309375632328732</v>
      </c>
      <c r="D63">
        <v>0.27000406308783781</v>
      </c>
      <c r="E63">
        <v>0.1369307097327141</v>
      </c>
      <c r="F63">
        <v>0</v>
      </c>
      <c r="G63">
        <v>0</v>
      </c>
      <c r="H63">
        <v>0.56724261797232001</v>
      </c>
      <c r="I63">
        <v>2.2984352444651859</v>
      </c>
      <c r="J63">
        <v>2.0989757056639062</v>
      </c>
      <c r="K63">
        <v>0.95074639652347237</v>
      </c>
      <c r="L63">
        <v>0.54929452568286175</v>
      </c>
      <c r="M63">
        <v>0.97180458549982973</v>
      </c>
      <c r="N63">
        <v>2.2661184122943174</v>
      </c>
      <c r="O63">
        <v>1.3203199189943575</v>
      </c>
      <c r="P63">
        <v>0.7322818501995334</v>
      </c>
      <c r="Q63">
        <v>0.91516188428504874</v>
      </c>
      <c r="R63">
        <v>0.73975355639566653</v>
      </c>
      <c r="S63">
        <v>0.38851195962700824</v>
      </c>
      <c r="T63">
        <v>3.3407176449813093E-2</v>
      </c>
      <c r="U63">
        <v>0</v>
      </c>
      <c r="V63">
        <v>0.28976930113783012</v>
      </c>
      <c r="W63">
        <v>1.4307573590828637</v>
      </c>
      <c r="X63">
        <v>2.1306786967301359</v>
      </c>
      <c r="Y63">
        <v>1.7208187191864388</v>
      </c>
      <c r="Z63">
        <v>1.0883400340230445</v>
      </c>
      <c r="AA63">
        <v>1.1405447818274472</v>
      </c>
      <c r="AB63">
        <v>1.1288196384539928</v>
      </c>
      <c r="AC63">
        <v>1.3526520757723219</v>
      </c>
      <c r="AD63">
        <v>0.90266796223046419</v>
      </c>
      <c r="AE63">
        <v>0.60591532245367796</v>
      </c>
      <c r="AF63">
        <v>0.762396885051986</v>
      </c>
      <c r="AG63">
        <v>0.63363010719860802</v>
      </c>
      <c r="AH63">
        <v>0.27097998346287561</v>
      </c>
      <c r="AI63">
        <v>8.5030237363753314E-2</v>
      </c>
      <c r="AJ63">
        <v>0</v>
      </c>
      <c r="AK63">
        <v>0.116105409706485</v>
      </c>
      <c r="AL63">
        <v>0.82337390948642708</v>
      </c>
      <c r="AM63">
        <v>1.9254318572582805</v>
      </c>
      <c r="AN63">
        <v>1.617202127086435</v>
      </c>
      <c r="AO63">
        <v>0.91860028071865218</v>
      </c>
      <c r="AP63">
        <v>0.88824327441617001</v>
      </c>
      <c r="AQ63">
        <v>1.0604464355304308</v>
      </c>
      <c r="AR63">
        <v>1.4193068286752006</v>
      </c>
      <c r="AS63">
        <v>1.1449048738824543</v>
      </c>
      <c r="AT63">
        <v>0.79039765503006909</v>
      </c>
      <c r="AU63">
        <v>0.88882479562220185</v>
      </c>
      <c r="AV63">
        <v>0.63716131862926273</v>
      </c>
      <c r="AW63">
        <v>0.24701907601598641</v>
      </c>
      <c r="AX63">
        <v>1.2791231389857577E-2</v>
      </c>
      <c r="AY63">
        <v>3.6478624015086412E-2</v>
      </c>
      <c r="AZ63">
        <v>0.4884933765520757</v>
      </c>
      <c r="BA63">
        <v>1.819499721063897</v>
      </c>
      <c r="BB63">
        <v>2.2926548539238216</v>
      </c>
      <c r="BC63">
        <v>1.6316593286943646</v>
      </c>
      <c r="BD63">
        <v>0.96162552164454973</v>
      </c>
      <c r="BE63">
        <v>1.0832404260203363</v>
      </c>
      <c r="BF63">
        <v>1.1243715051676733</v>
      </c>
      <c r="BG63">
        <v>1.5140411225854264</v>
      </c>
      <c r="BH63">
        <v>1.5714681063025575</v>
      </c>
      <c r="BI63">
        <v>0.90434487946277387</v>
      </c>
      <c r="BJ63">
        <v>0.63337830762372094</v>
      </c>
      <c r="BK63">
        <v>0.65113063539800464</v>
      </c>
      <c r="BL63">
        <v>0.30202916569282573</v>
      </c>
      <c r="BM63">
        <v>5.9034179368802502E-2</v>
      </c>
      <c r="BN63">
        <v>0</v>
      </c>
      <c r="BO63">
        <v>0.10767306711686508</v>
      </c>
      <c r="BP63">
        <v>0.80756012468691207</v>
      </c>
      <c r="BQ63">
        <v>2.0253667754291076</v>
      </c>
      <c r="BR63">
        <v>2.0035022972205399</v>
      </c>
      <c r="BS63">
        <v>0.93603398521713033</v>
      </c>
      <c r="BT63">
        <v>0.7964352364460664</v>
      </c>
      <c r="BU63">
        <v>1.9026552870201525</v>
      </c>
      <c r="BV63">
        <v>2.3208026523874317</v>
      </c>
      <c r="BW63">
        <v>1.6056176851093109</v>
      </c>
      <c r="BX63">
        <v>0.97251901865837453</v>
      </c>
      <c r="BY63">
        <v>0.94069911088450109</v>
      </c>
      <c r="BZ63">
        <v>0.63846313385780684</v>
      </c>
      <c r="CA63">
        <v>0.26695922412811096</v>
      </c>
      <c r="CB63">
        <v>1.1965754198433983E-2</v>
      </c>
      <c r="CC63">
        <v>4.9207061341366376E-2</v>
      </c>
      <c r="CD63">
        <v>0.5685001728895247</v>
      </c>
      <c r="CE63">
        <v>1.7553014899217279</v>
      </c>
      <c r="CF63">
        <v>2.2279964669523764</v>
      </c>
      <c r="CG63">
        <v>1.9356597373208242</v>
      </c>
      <c r="CH63">
        <v>1.161547138276078</v>
      </c>
      <c r="CI63">
        <v>1.3502012364989355</v>
      </c>
      <c r="CJ63">
        <v>1.5475638341560125</v>
      </c>
      <c r="CK63">
        <v>1.1794407041911099</v>
      </c>
      <c r="CL63">
        <v>1.1970942710027004</v>
      </c>
      <c r="CM63">
        <v>0.83259356267332874</v>
      </c>
      <c r="CN63">
        <v>0.71121871331439068</v>
      </c>
      <c r="CO63">
        <v>0.73444945550371643</v>
      </c>
      <c r="CP63">
        <v>0.18665079473473786</v>
      </c>
      <c r="CQ63">
        <v>1.6436299922713466E-2</v>
      </c>
      <c r="CR63">
        <v>1.7859645429303524E-2</v>
      </c>
      <c r="CS63">
        <v>0.28995375465638185</v>
      </c>
      <c r="CT63">
        <v>1.4465611395372484</v>
      </c>
      <c r="CU63">
        <v>2.5513408741717147</v>
      </c>
      <c r="CV63">
        <v>1.6127776342551994</v>
      </c>
      <c r="CW63">
        <v>0.90486372589301101</v>
      </c>
      <c r="CX63">
        <v>1.0824236277552559</v>
      </c>
      <c r="CY63">
        <v>1.5987728953923774</v>
      </c>
      <c r="CZ63">
        <v>2.330001362918404</v>
      </c>
      <c r="DA63">
        <v>1.2675448368089224</v>
      </c>
      <c r="DB63">
        <v>0.89646146343308442</v>
      </c>
      <c r="DC63">
        <v>0.91752702603910807</v>
      </c>
      <c r="DD63">
        <v>0.3741931707094806</v>
      </c>
      <c r="DE63">
        <v>8.745188083098604E-2</v>
      </c>
      <c r="DF63">
        <v>3.6961789694022816E-3</v>
      </c>
      <c r="DG63">
        <v>0.17045622662509344</v>
      </c>
      <c r="DH63">
        <v>0.99441693540791787</v>
      </c>
      <c r="DI63">
        <v>2.2889968307914681</v>
      </c>
      <c r="DJ63">
        <v>2.7064083866111108</v>
      </c>
      <c r="DK63">
        <v>1.9581044287961469</v>
      </c>
      <c r="DL63">
        <v>1.4562518470460291</v>
      </c>
      <c r="DM63">
        <v>1.1804803333061156</v>
      </c>
      <c r="DN63">
        <v>0.91884735038811483</v>
      </c>
      <c r="DO63">
        <v>1.2633044039037331</v>
      </c>
      <c r="DP63">
        <v>0.70481733977292715</v>
      </c>
      <c r="DQ63">
        <v>0.46291627363232157</v>
      </c>
      <c r="DR63">
        <v>0.43203544215914619</v>
      </c>
      <c r="DS63">
        <v>0.50413081199023002</v>
      </c>
      <c r="DT63">
        <v>0.21401949322318287</v>
      </c>
      <c r="DU63">
        <v>3.7466539887533734E-2</v>
      </c>
      <c r="DV63">
        <v>0</v>
      </c>
      <c r="DW63">
        <v>7.9290833069910568E-2</v>
      </c>
      <c r="DX63">
        <v>0.66021935008424437</v>
      </c>
      <c r="DY63">
        <v>1.5834530532098128</v>
      </c>
      <c r="DZ63">
        <v>1.1481196011140256</v>
      </c>
      <c r="EA63">
        <v>0.5629987894698969</v>
      </c>
      <c r="EB63">
        <v>0.47601648553665754</v>
      </c>
      <c r="EC63">
        <v>0.95028806797214549</v>
      </c>
      <c r="ED63">
        <v>1.0067284054483534</v>
      </c>
      <c r="EE63">
        <v>0.97213453706914732</v>
      </c>
      <c r="EF63">
        <v>0.73969611076668795</v>
      </c>
      <c r="EG63">
        <v>0.71806817725626682</v>
      </c>
      <c r="EH63">
        <v>0.36412753179344448</v>
      </c>
      <c r="EI63">
        <v>0.12661515986227515</v>
      </c>
      <c r="EJ63">
        <v>1.118741006827155E-2</v>
      </c>
      <c r="EK63">
        <v>3.6953328817893934E-2</v>
      </c>
      <c r="EL63">
        <v>0.44427662907871079</v>
      </c>
      <c r="EM63">
        <v>1.4010661417965107</v>
      </c>
      <c r="EN63">
        <v>1.748211535576242</v>
      </c>
      <c r="EO63">
        <v>1.5178950848274151</v>
      </c>
      <c r="EP63">
        <v>0.87635018619906413</v>
      </c>
      <c r="EQ63">
        <v>0.72874772394018883</v>
      </c>
      <c r="ER63">
        <v>1.0632495339095629</v>
      </c>
      <c r="ES63">
        <v>1.016946532065798</v>
      </c>
      <c r="ET63">
        <v>0.79147880444029661</v>
      </c>
      <c r="EU63">
        <v>0.53701588885465823</v>
      </c>
      <c r="EV63">
        <v>0.42210348805301462</v>
      </c>
      <c r="EW63">
        <v>0.4345368072107158</v>
      </c>
      <c r="EX63">
        <v>0.17789281068458201</v>
      </c>
      <c r="EY63">
        <v>1.5180223244025116E-2</v>
      </c>
      <c r="EZ63">
        <v>1.2486782114918523E-2</v>
      </c>
      <c r="FA63">
        <v>0.23394009810995242</v>
      </c>
      <c r="FB63">
        <v>0.97889825356480409</v>
      </c>
      <c r="FC63">
        <v>1.3062041724525264</v>
      </c>
      <c r="FD63">
        <v>0.9705160216734332</v>
      </c>
      <c r="FE63">
        <v>0.56584680752028682</v>
      </c>
      <c r="FF63">
        <v>0.66188654932603608</v>
      </c>
      <c r="FG63">
        <v>0.99613696160859544</v>
      </c>
      <c r="FH63">
        <v>1.1164674269470498</v>
      </c>
      <c r="FI63">
        <v>0.69262790801887697</v>
      </c>
      <c r="FJ63">
        <v>0.56051669033607199</v>
      </c>
      <c r="FK63">
        <v>0.63666275464564226</v>
      </c>
      <c r="FL63">
        <v>0.39191177181176817</v>
      </c>
      <c r="FM63">
        <v>6.6910739733224769E-2</v>
      </c>
      <c r="FN63">
        <v>2.1048425098126127E-3</v>
      </c>
      <c r="FO63">
        <v>6.886066443467162E-2</v>
      </c>
      <c r="FP63">
        <v>0.59401668498116345</v>
      </c>
      <c r="FQ63">
        <v>1.6494928119073515</v>
      </c>
      <c r="FR63">
        <v>1.8658278672973123</v>
      </c>
      <c r="FS63">
        <v>1.5323023724009559</v>
      </c>
      <c r="FT63">
        <v>0.85597019139390584</v>
      </c>
      <c r="FU63">
        <v>0.82223821215772663</v>
      </c>
      <c r="FV63">
        <v>0.86383394597381724</v>
      </c>
      <c r="FW63">
        <v>0.71297791249527853</v>
      </c>
      <c r="FX63">
        <v>1.419810606640036</v>
      </c>
    </row>
    <row r="64" spans="1:180" x14ac:dyDescent="0.3">
      <c r="A64">
        <v>0.73319540554721663</v>
      </c>
      <c r="B64">
        <v>0.79384089730423235</v>
      </c>
      <c r="C64">
        <v>0.88957335665730963</v>
      </c>
      <c r="D64">
        <v>0.38854999864334089</v>
      </c>
      <c r="E64">
        <v>0.2026191190054262</v>
      </c>
      <c r="F64">
        <v>7.9085718602346627E-3</v>
      </c>
      <c r="G64">
        <v>3.7156946742020795E-2</v>
      </c>
      <c r="H64">
        <v>0.64188179158547709</v>
      </c>
      <c r="I64">
        <v>2.4618204891287365</v>
      </c>
      <c r="J64">
        <v>2.2657897988674791</v>
      </c>
      <c r="K64">
        <v>1.0658969575158166</v>
      </c>
      <c r="L64">
        <v>0.67598017283405332</v>
      </c>
      <c r="M64">
        <v>1.1237907933107945</v>
      </c>
      <c r="N64">
        <v>2.4956629945057194</v>
      </c>
      <c r="O64">
        <v>1.4979080966903966</v>
      </c>
      <c r="P64">
        <v>0.94592379351935085</v>
      </c>
      <c r="Q64">
        <v>1.1764914213753037</v>
      </c>
      <c r="R64">
        <v>0.96939262831614037</v>
      </c>
      <c r="S64">
        <v>0.58415580406284573</v>
      </c>
      <c r="T64">
        <v>0.10050125250908629</v>
      </c>
      <c r="U64">
        <v>2.0974583628616476E-2</v>
      </c>
      <c r="V64">
        <v>0.37499201465768389</v>
      </c>
      <c r="W64">
        <v>1.6500234084614651</v>
      </c>
      <c r="X64">
        <v>2.2936927294808944</v>
      </c>
      <c r="Y64">
        <v>1.8898132987769969</v>
      </c>
      <c r="Z64">
        <v>1.2699071179216614</v>
      </c>
      <c r="AA64">
        <v>1.4071215370839338</v>
      </c>
      <c r="AB64">
        <v>1.312262727961762</v>
      </c>
      <c r="AC64">
        <v>1.49715646315753</v>
      </c>
      <c r="AD64">
        <v>1.010765175237867</v>
      </c>
      <c r="AE64">
        <v>0.77272829831870171</v>
      </c>
      <c r="AF64">
        <v>0.98679578758601971</v>
      </c>
      <c r="AG64">
        <v>0.80659540995931112</v>
      </c>
      <c r="AH64">
        <v>0.41385519832426099</v>
      </c>
      <c r="AI64">
        <v>0.1734599553291977</v>
      </c>
      <c r="AJ64">
        <v>1.0349210014749378E-2</v>
      </c>
      <c r="AK64">
        <v>0.18031584057927902</v>
      </c>
      <c r="AL64">
        <v>0.99676379041674412</v>
      </c>
      <c r="AM64">
        <v>2.0691441252917104</v>
      </c>
      <c r="AN64">
        <v>1.7539044519913782</v>
      </c>
      <c r="AO64">
        <v>1.0572101718763471</v>
      </c>
      <c r="AP64">
        <v>1.0878058434526425</v>
      </c>
      <c r="AQ64">
        <v>1.2195179181856977</v>
      </c>
      <c r="AR64">
        <v>1.5793675467330346</v>
      </c>
      <c r="AS64">
        <v>1.3423053878810625</v>
      </c>
      <c r="AT64">
        <v>1.0258548096216056</v>
      </c>
      <c r="AU64">
        <v>1.1538107439020373</v>
      </c>
      <c r="AV64">
        <v>0.86997821325971736</v>
      </c>
      <c r="AW64">
        <v>0.4243527249985552</v>
      </c>
      <c r="AX64">
        <v>6.8045007420682452E-2</v>
      </c>
      <c r="AY64">
        <v>8.6354773731726786E-2</v>
      </c>
      <c r="AZ64">
        <v>0.64800192122340161</v>
      </c>
      <c r="BA64">
        <v>2.0314464852597429</v>
      </c>
      <c r="BB64">
        <v>2.4860046714794199</v>
      </c>
      <c r="BC64">
        <v>1.8137843848005524</v>
      </c>
      <c r="BD64">
        <v>1.1451060282206877</v>
      </c>
      <c r="BE64">
        <v>1.3192922923036337</v>
      </c>
      <c r="BF64">
        <v>1.2965261307525018</v>
      </c>
      <c r="BG64">
        <v>1.6714770676564727</v>
      </c>
      <c r="BH64">
        <v>1.7592820228985431</v>
      </c>
      <c r="BI64">
        <v>1.1338549347936389</v>
      </c>
      <c r="BJ64">
        <v>0.81904258590456014</v>
      </c>
      <c r="BK64">
        <v>0.82211549084580182</v>
      </c>
      <c r="BL64">
        <v>0.44504328452954078</v>
      </c>
      <c r="BM64">
        <v>0.11960765902659325</v>
      </c>
      <c r="BN64">
        <v>1.3802294024413164E-2</v>
      </c>
      <c r="BO64">
        <v>0.17254828016332438</v>
      </c>
      <c r="BP64">
        <v>0.95310227074952625</v>
      </c>
      <c r="BQ64">
        <v>2.17640359974386</v>
      </c>
      <c r="BR64">
        <v>2.1763039508826658</v>
      </c>
      <c r="BS64">
        <v>1.0710339987943818</v>
      </c>
      <c r="BT64">
        <v>0.95853030257078897</v>
      </c>
      <c r="BU64">
        <v>2.1825806808356263</v>
      </c>
      <c r="BV64">
        <v>2.5817357313549736</v>
      </c>
      <c r="BW64">
        <v>1.8827091344124622</v>
      </c>
      <c r="BX64">
        <v>1.2531679276804486</v>
      </c>
      <c r="BY64">
        <v>1.2092571279878239</v>
      </c>
      <c r="BZ64">
        <v>0.862325101088389</v>
      </c>
      <c r="CA64">
        <v>0.45432197835776722</v>
      </c>
      <c r="CB64">
        <v>6.4728088042790649E-2</v>
      </c>
      <c r="CC64">
        <v>0.11735790731184062</v>
      </c>
      <c r="CD64">
        <v>0.77153175973118815</v>
      </c>
      <c r="CE64">
        <v>1.9567345273450585</v>
      </c>
      <c r="CF64">
        <v>2.4109879304100734</v>
      </c>
      <c r="CG64">
        <v>2.1423800090292349</v>
      </c>
      <c r="CH64">
        <v>1.3679745797887395</v>
      </c>
      <c r="CI64">
        <v>1.6223383018915505</v>
      </c>
      <c r="CJ64">
        <v>1.7783420993423042</v>
      </c>
      <c r="CK64">
        <v>1.3079938448789099</v>
      </c>
      <c r="CL64">
        <v>1.3783624142714721</v>
      </c>
      <c r="CM64">
        <v>1.0692485330955621</v>
      </c>
      <c r="CN64">
        <v>0.9190196521078281</v>
      </c>
      <c r="CO64">
        <v>0.96601055974229222</v>
      </c>
      <c r="CP64">
        <v>0.30117175157925413</v>
      </c>
      <c r="CQ64">
        <v>5.5369456187792487E-2</v>
      </c>
      <c r="CR64">
        <v>5.886918864205605E-2</v>
      </c>
      <c r="CS64">
        <v>0.42370377489014494</v>
      </c>
      <c r="CT64">
        <v>1.6298397954058315</v>
      </c>
      <c r="CU64">
        <v>2.7533404508817627</v>
      </c>
      <c r="CV64">
        <v>1.7769675456675409</v>
      </c>
      <c r="CW64">
        <v>1.0582916148586035</v>
      </c>
      <c r="CX64">
        <v>1.2933858424423497</v>
      </c>
      <c r="CY64">
        <v>1.8108089340238833</v>
      </c>
      <c r="CZ64">
        <v>2.6329011283396135</v>
      </c>
      <c r="DA64">
        <v>1.5190432492214245</v>
      </c>
      <c r="DB64">
        <v>1.16668557557543</v>
      </c>
      <c r="DC64">
        <v>1.2155719258354103</v>
      </c>
      <c r="DD64">
        <v>0.55040056044729224</v>
      </c>
      <c r="DE64">
        <v>0.18405390512331135</v>
      </c>
      <c r="DF64">
        <v>5.2341118804824421E-2</v>
      </c>
      <c r="DG64">
        <v>0.29637553802667649</v>
      </c>
      <c r="DH64">
        <v>1.2877935777862581</v>
      </c>
      <c r="DI64">
        <v>2.5218776955048123</v>
      </c>
      <c r="DJ64">
        <v>2.9564602171610401</v>
      </c>
      <c r="DK64">
        <v>2.2172163894408543</v>
      </c>
      <c r="DL64">
        <v>1.7373322605798254</v>
      </c>
      <c r="DM64">
        <v>1.4279234422590976</v>
      </c>
      <c r="DN64">
        <v>1.0554217240649066</v>
      </c>
      <c r="DO64">
        <v>1.4024557404770088</v>
      </c>
      <c r="DP64">
        <v>0.79017673708942104</v>
      </c>
      <c r="DQ64">
        <v>0.58363198578583475</v>
      </c>
      <c r="DR64">
        <v>0.55710528293802919</v>
      </c>
      <c r="DS64">
        <v>0.63696388974665108</v>
      </c>
      <c r="DT64">
        <v>0.31361900634420031</v>
      </c>
      <c r="DU64">
        <v>7.6294531640098598E-2</v>
      </c>
      <c r="DV64">
        <v>9.180299514688085E-3</v>
      </c>
      <c r="DW64">
        <v>0.12365174746823952</v>
      </c>
      <c r="DX64">
        <v>0.7767725426997838</v>
      </c>
      <c r="DY64">
        <v>1.6971520385122367</v>
      </c>
      <c r="DZ64">
        <v>1.2464321273959804</v>
      </c>
      <c r="EA64">
        <v>0.64025418964294978</v>
      </c>
      <c r="EB64">
        <v>0.57308655584377555</v>
      </c>
      <c r="EC64">
        <v>1.0947674768210716</v>
      </c>
      <c r="ED64">
        <v>1.1225452417154791</v>
      </c>
      <c r="EE64">
        <v>1.1397474186339192</v>
      </c>
      <c r="EF64">
        <v>0.95144118055033655</v>
      </c>
      <c r="EG64">
        <v>0.91794928681391919</v>
      </c>
      <c r="EH64">
        <v>0.49194078841628308</v>
      </c>
      <c r="EI64">
        <v>0.22039959482386645</v>
      </c>
      <c r="EJ64">
        <v>5.7318558149120534E-2</v>
      </c>
      <c r="EK64">
        <v>8.4404272644399314E-2</v>
      </c>
      <c r="EL64">
        <v>0.60404696549335246</v>
      </c>
      <c r="EM64">
        <v>1.5626967554825417</v>
      </c>
      <c r="EN64">
        <v>1.8902508229206332</v>
      </c>
      <c r="EO64">
        <v>1.6862940191513305</v>
      </c>
      <c r="EP64">
        <v>1.0318878056661915</v>
      </c>
      <c r="EQ64">
        <v>0.87424685188507079</v>
      </c>
      <c r="ER64">
        <v>1.2228864358785685</v>
      </c>
      <c r="ES64">
        <v>1.1330143457494679</v>
      </c>
      <c r="ET64">
        <v>0.91227394945115681</v>
      </c>
      <c r="EU64">
        <v>0.68798708344376369</v>
      </c>
      <c r="EV64">
        <v>0.54745914911162652</v>
      </c>
      <c r="EW64">
        <v>0.57761433572708942</v>
      </c>
      <c r="EX64">
        <v>0.28772742558588937</v>
      </c>
      <c r="EY64">
        <v>4.6776715889311767E-2</v>
      </c>
      <c r="EZ64">
        <v>3.7616751669246384E-2</v>
      </c>
      <c r="FA64">
        <v>0.32386674238925689</v>
      </c>
      <c r="FB64">
        <v>1.1123712769262437</v>
      </c>
      <c r="FC64">
        <v>1.4113646669538147</v>
      </c>
      <c r="FD64">
        <v>1.0722126972614945</v>
      </c>
      <c r="FE64">
        <v>0.65943038073095395</v>
      </c>
      <c r="FF64">
        <v>0.78657769162232272</v>
      </c>
      <c r="FG64">
        <v>1.1274593137727587</v>
      </c>
      <c r="FH64">
        <v>1.2601505201048797</v>
      </c>
      <c r="FI64">
        <v>0.83229031933417608</v>
      </c>
      <c r="FJ64">
        <v>0.72846891694388161</v>
      </c>
      <c r="FK64">
        <v>0.84629730719515461</v>
      </c>
      <c r="FL64">
        <v>0.56536788849773811</v>
      </c>
      <c r="FM64">
        <v>0.13784627475392908</v>
      </c>
      <c r="FN64">
        <v>3.5022745484853499E-2</v>
      </c>
      <c r="FO64">
        <v>0.12941387578700436</v>
      </c>
      <c r="FP64">
        <v>0.73050155900450442</v>
      </c>
      <c r="FQ64">
        <v>1.8194221621263849</v>
      </c>
      <c r="FR64">
        <v>2.0354438745197374</v>
      </c>
      <c r="FS64">
        <v>1.7272475837749919</v>
      </c>
      <c r="FT64">
        <v>1.021664115835633</v>
      </c>
      <c r="FU64">
        <v>0.9896092717630478</v>
      </c>
      <c r="FV64">
        <v>1.0008780112188829</v>
      </c>
      <c r="FW64">
        <v>0.88245832502887889</v>
      </c>
      <c r="FX64">
        <v>1.5967838324737671</v>
      </c>
    </row>
    <row r="65" spans="1:180" x14ac:dyDescent="0.3">
      <c r="A65">
        <v>0.87360043798904685</v>
      </c>
      <c r="B65">
        <v>0.9924301101535703</v>
      </c>
      <c r="C65">
        <v>1.0495177204744996</v>
      </c>
      <c r="D65">
        <v>0.50386727293634348</v>
      </c>
      <c r="E65">
        <v>0.27500135010798571</v>
      </c>
      <c r="F65">
        <v>4.8471228407082352E-2</v>
      </c>
      <c r="G65">
        <v>0.11012021620757222</v>
      </c>
      <c r="H65">
        <v>0.7390056481761248</v>
      </c>
      <c r="I65">
        <v>2.6142433571884105</v>
      </c>
      <c r="J65">
        <v>2.4228179363844919</v>
      </c>
      <c r="K65">
        <v>1.1751648177181877</v>
      </c>
      <c r="L65">
        <v>0.79871925249605891</v>
      </c>
      <c r="M65">
        <v>1.269366155922617</v>
      </c>
      <c r="N65">
        <v>2.7104407686203329</v>
      </c>
      <c r="O65">
        <v>1.6652315002388209</v>
      </c>
      <c r="P65">
        <v>1.1521961007033374</v>
      </c>
      <c r="Q65">
        <v>1.4290345951918051</v>
      </c>
      <c r="R65">
        <v>1.1912477077120747</v>
      </c>
      <c r="S65">
        <v>0.78420676697817637</v>
      </c>
      <c r="T65">
        <v>0.20829337233299011</v>
      </c>
      <c r="U65">
        <v>8.7282166989646096E-2</v>
      </c>
      <c r="V65">
        <v>0.48492026163818347</v>
      </c>
      <c r="W65">
        <v>1.8604304734059451</v>
      </c>
      <c r="X65">
        <v>2.4502277213085488</v>
      </c>
      <c r="Y65">
        <v>2.0515558962842038</v>
      </c>
      <c r="Z65">
        <v>1.4425344065724754</v>
      </c>
      <c r="AA65">
        <v>1.6641312795487848</v>
      </c>
      <c r="AB65">
        <v>1.4860540102573077</v>
      </c>
      <c r="AC65">
        <v>1.631347293400176</v>
      </c>
      <c r="AD65">
        <v>1.1134299258036586</v>
      </c>
      <c r="AE65">
        <v>0.93458251875918252</v>
      </c>
      <c r="AF65">
        <v>1.2037569479362487</v>
      </c>
      <c r="AG65">
        <v>0.97381741391871046</v>
      </c>
      <c r="AH65">
        <v>0.56222484939350681</v>
      </c>
      <c r="AI65">
        <v>0.29739757364201252</v>
      </c>
      <c r="AJ65">
        <v>4.89468039254023E-2</v>
      </c>
      <c r="AK65">
        <v>0.26964536213996931</v>
      </c>
      <c r="AL65">
        <v>1.1648623102013851</v>
      </c>
      <c r="AM65">
        <v>2.2065742350281927</v>
      </c>
      <c r="AN65">
        <v>1.881410767708475</v>
      </c>
      <c r="AO65">
        <v>1.1899854655389435</v>
      </c>
      <c r="AP65">
        <v>1.2813942541622654</v>
      </c>
      <c r="AQ65">
        <v>1.3697621245398197</v>
      </c>
      <c r="AR65">
        <v>1.7294124172044152</v>
      </c>
      <c r="AS65">
        <v>1.5320314944970475</v>
      </c>
      <c r="AT65">
        <v>1.2535661778743967</v>
      </c>
      <c r="AU65">
        <v>1.409445397416587</v>
      </c>
      <c r="AV65">
        <v>1.1091629549044992</v>
      </c>
      <c r="AW65">
        <v>0.65171146685536074</v>
      </c>
      <c r="AX65">
        <v>0.17163006312640042</v>
      </c>
      <c r="AY65">
        <v>0.1827629627285339</v>
      </c>
      <c r="AZ65">
        <v>0.83943836758334733</v>
      </c>
      <c r="BA65">
        <v>2.2349323389662952</v>
      </c>
      <c r="BB65">
        <v>2.6721846526837361</v>
      </c>
      <c r="BC65">
        <v>1.9882765223886838</v>
      </c>
      <c r="BD65">
        <v>1.3214289926914027</v>
      </c>
      <c r="BE65">
        <v>1.5464077957083928</v>
      </c>
      <c r="BF65">
        <v>1.4604555997253428</v>
      </c>
      <c r="BG65">
        <v>1.8191585157547483</v>
      </c>
      <c r="BH65">
        <v>1.9361789157932294</v>
      </c>
      <c r="BI65">
        <v>1.3539478139967149</v>
      </c>
      <c r="BJ65">
        <v>0.9987545244965137</v>
      </c>
      <c r="BK65">
        <v>0.98651900499973288</v>
      </c>
      <c r="BL65">
        <v>0.59043620673988972</v>
      </c>
      <c r="BM65">
        <v>0.20983018431483622</v>
      </c>
      <c r="BN65">
        <v>7.0766239621990565E-2</v>
      </c>
      <c r="BO65">
        <v>0.26811460687180438</v>
      </c>
      <c r="BP65">
        <v>1.0942290678171556</v>
      </c>
      <c r="BQ65">
        <v>2.3181698680872076</v>
      </c>
      <c r="BR65">
        <v>2.3376440928941644</v>
      </c>
      <c r="BS65">
        <v>1.2005616106884935</v>
      </c>
      <c r="BT65">
        <v>1.1150931346253419</v>
      </c>
      <c r="BU65">
        <v>2.4475053893668841</v>
      </c>
      <c r="BV65">
        <v>2.8265386830367025</v>
      </c>
      <c r="BW65">
        <v>2.1487843149957135</v>
      </c>
      <c r="BX65">
        <v>1.5240216666277453</v>
      </c>
      <c r="BY65">
        <v>1.4687147219462473</v>
      </c>
      <c r="BZ65">
        <v>1.0943897423069118</v>
      </c>
      <c r="CA65">
        <v>0.69313448898479291</v>
      </c>
      <c r="CB65">
        <v>0.16429795596112376</v>
      </c>
      <c r="CC65">
        <v>0.24148013717132844</v>
      </c>
      <c r="CD65">
        <v>1.0176834128842724</v>
      </c>
      <c r="CE65">
        <v>2.1464513300539583</v>
      </c>
      <c r="CF65">
        <v>2.5842347922665656</v>
      </c>
      <c r="CG65">
        <v>2.3358059056514122</v>
      </c>
      <c r="CH65">
        <v>1.5647168233963367</v>
      </c>
      <c r="CI65">
        <v>1.884374135936159</v>
      </c>
      <c r="CJ65">
        <v>1.9952975973519869</v>
      </c>
      <c r="CK65">
        <v>1.4273895677673498</v>
      </c>
      <c r="CL65">
        <v>1.5508754132821128</v>
      </c>
      <c r="CM65">
        <v>1.2987642572648468</v>
      </c>
      <c r="CN65">
        <v>1.1194401843569546</v>
      </c>
      <c r="CO65">
        <v>1.1950355516875084</v>
      </c>
      <c r="CP65">
        <v>0.43361781874452432</v>
      </c>
      <c r="CQ65">
        <v>0.12267075190864217</v>
      </c>
      <c r="CR65">
        <v>0.1445709731342012</v>
      </c>
      <c r="CS65">
        <v>0.59799539183465211</v>
      </c>
      <c r="CT65">
        <v>1.8042278515711296</v>
      </c>
      <c r="CU65">
        <v>2.9416242369842425</v>
      </c>
      <c r="CV65">
        <v>1.9313834168600887</v>
      </c>
      <c r="CW65">
        <v>1.2055675678509039</v>
      </c>
      <c r="CX65">
        <v>1.4952151997184033</v>
      </c>
      <c r="CY65">
        <v>2.0114164984739111</v>
      </c>
      <c r="CZ65">
        <v>2.9200109059217456</v>
      </c>
      <c r="DA65">
        <v>1.7577168296345198</v>
      </c>
      <c r="DB65">
        <v>1.42858072399134</v>
      </c>
      <c r="DC65">
        <v>1.5041642313446317</v>
      </c>
      <c r="DD65">
        <v>0.73153765828367068</v>
      </c>
      <c r="DE65">
        <v>0.31702866598949708</v>
      </c>
      <c r="DF65">
        <v>0.13967896034092131</v>
      </c>
      <c r="DG65">
        <v>0.45598506705860503</v>
      </c>
      <c r="DH65">
        <v>1.5733957354002306</v>
      </c>
      <c r="DI65">
        <v>2.7428837228544558</v>
      </c>
      <c r="DJ65">
        <v>3.1938288353601987</v>
      </c>
      <c r="DK65">
        <v>2.4623812437116741</v>
      </c>
      <c r="DL65">
        <v>2.0053042674722374</v>
      </c>
      <c r="DM65">
        <v>1.6640591068788637</v>
      </c>
      <c r="DN65">
        <v>1.1858805835506303</v>
      </c>
      <c r="DO65">
        <v>1.5335661912141114</v>
      </c>
      <c r="DP65">
        <v>0.87111145929267952</v>
      </c>
      <c r="DQ65">
        <v>0.70061644162131742</v>
      </c>
      <c r="DR65">
        <v>0.67842313696912271</v>
      </c>
      <c r="DS65">
        <v>0.76653617516765449</v>
      </c>
      <c r="DT65">
        <v>0.41507617761185767</v>
      </c>
      <c r="DU65">
        <v>0.13505165115268461</v>
      </c>
      <c r="DV65">
        <v>4.7742216225093587E-2</v>
      </c>
      <c r="DW65">
        <v>0.18507978543934028</v>
      </c>
      <c r="DX65">
        <v>0.88874713323989729</v>
      </c>
      <c r="DY65">
        <v>1.804108512823819</v>
      </c>
      <c r="DZ65">
        <v>1.3373321673531393</v>
      </c>
      <c r="EA65">
        <v>0.7139358065369813</v>
      </c>
      <c r="EB65">
        <v>0.66662219095871278</v>
      </c>
      <c r="EC65">
        <v>1.2312071009372643</v>
      </c>
      <c r="ED65">
        <v>1.2308810669207322</v>
      </c>
      <c r="EE65">
        <v>1.2988214711519004</v>
      </c>
      <c r="EF65">
        <v>1.1547007097365207</v>
      </c>
      <c r="EG65">
        <v>1.1085712963635692</v>
      </c>
      <c r="EH65">
        <v>0.62284315660608802</v>
      </c>
      <c r="EI65">
        <v>0.3424097340294131</v>
      </c>
      <c r="EJ65">
        <v>0.14194460206893147</v>
      </c>
      <c r="EK65">
        <v>0.16747658091733431</v>
      </c>
      <c r="EL65">
        <v>0.7990523357007483</v>
      </c>
      <c r="EM65">
        <v>1.7163833110624844</v>
      </c>
      <c r="EN65">
        <v>2.0238985231440161</v>
      </c>
      <c r="EO65">
        <v>1.8450257507691177</v>
      </c>
      <c r="EP65">
        <v>1.1812599223729106</v>
      </c>
      <c r="EQ65">
        <v>1.0138250953991386</v>
      </c>
      <c r="ER65">
        <v>1.3741254152178735</v>
      </c>
      <c r="ES65">
        <v>1.2419975125462379</v>
      </c>
      <c r="ET65">
        <v>1.0262394111027775</v>
      </c>
      <c r="EU65">
        <v>0.83361113325643266</v>
      </c>
      <c r="EV65">
        <v>0.66890919229478984</v>
      </c>
      <c r="EW65">
        <v>0.72130572101018919</v>
      </c>
      <c r="EX65">
        <v>0.41559254044593441</v>
      </c>
      <c r="EY65">
        <v>9.7042397023724525E-2</v>
      </c>
      <c r="EZ65">
        <v>8.4399040159287023E-2</v>
      </c>
      <c r="FA65">
        <v>0.43727588122957461</v>
      </c>
      <c r="FB65">
        <v>1.239066939918152</v>
      </c>
      <c r="FC65">
        <v>1.510847802770785</v>
      </c>
      <c r="FD65">
        <v>1.1687500332738514</v>
      </c>
      <c r="FE65">
        <v>0.74906531122996522</v>
      </c>
      <c r="FF65">
        <v>0.90582071908434902</v>
      </c>
      <c r="FG65">
        <v>1.2502275067528925</v>
      </c>
      <c r="FH65">
        <v>1.3966323845571658</v>
      </c>
      <c r="FI65">
        <v>0.96484142405856499</v>
      </c>
      <c r="FJ65">
        <v>0.89066459686097377</v>
      </c>
      <c r="FK65">
        <v>1.0502161874084381</v>
      </c>
      <c r="FL65">
        <v>0.74131769458029695</v>
      </c>
      <c r="FM65">
        <v>0.23607244276218839</v>
      </c>
      <c r="FN65">
        <v>9.8481365180257796E-2</v>
      </c>
      <c r="FO65">
        <v>0.2119293344624513</v>
      </c>
      <c r="FP65">
        <v>0.85989052458574178</v>
      </c>
      <c r="FQ65">
        <v>1.9800596671085471</v>
      </c>
      <c r="FR65">
        <v>2.1953192633728</v>
      </c>
      <c r="FS65">
        <v>1.9114500847188647</v>
      </c>
      <c r="FT65">
        <v>1.1801209038918277</v>
      </c>
      <c r="FU65">
        <v>1.1493496286842566</v>
      </c>
      <c r="FV65">
        <v>1.1306292440079762</v>
      </c>
      <c r="FW65">
        <v>1.0446432138588819</v>
      </c>
      <c r="FX65">
        <v>1.764505323157316</v>
      </c>
    </row>
    <row r="66" spans="1:180" x14ac:dyDescent="0.3">
      <c r="A66">
        <v>1.0087848716072478</v>
      </c>
      <c r="B66">
        <v>1.1834660857834711</v>
      </c>
      <c r="C66">
        <v>1.2026977533041106</v>
      </c>
      <c r="D66">
        <v>0.61577642840224867</v>
      </c>
      <c r="E66">
        <v>0.35358832889708547</v>
      </c>
      <c r="F66">
        <v>0.11994439328655472</v>
      </c>
      <c r="G66">
        <v>0.21816462979603604</v>
      </c>
      <c r="H66">
        <v>0.85791105005430668</v>
      </c>
      <c r="I66">
        <v>2.7552653308857282</v>
      </c>
      <c r="J66">
        <v>2.5704317284016054</v>
      </c>
      <c r="K66">
        <v>1.2784800997793526</v>
      </c>
      <c r="L66">
        <v>0.91676048315681125</v>
      </c>
      <c r="M66">
        <v>1.4081786756631796</v>
      </c>
      <c r="N66">
        <v>2.9115083174946954</v>
      </c>
      <c r="O66">
        <v>1.822756643707127</v>
      </c>
      <c r="P66">
        <v>1.3497473487953209</v>
      </c>
      <c r="Q66">
        <v>1.6706969850596889</v>
      </c>
      <c r="R66">
        <v>1.4042941375216857</v>
      </c>
      <c r="S66">
        <v>0.98801113836833787</v>
      </c>
      <c r="T66">
        <v>0.35622732092212095</v>
      </c>
      <c r="U66">
        <v>0.19783803225282395</v>
      </c>
      <c r="V66">
        <v>0.6188345031540492</v>
      </c>
      <c r="W66">
        <v>2.0615689910495925</v>
      </c>
      <c r="X66">
        <v>2.6006219962160197</v>
      </c>
      <c r="Y66">
        <v>2.2064505378595483</v>
      </c>
      <c r="Z66">
        <v>1.6059132125250415</v>
      </c>
      <c r="AA66">
        <v>1.9097086064171422</v>
      </c>
      <c r="AB66">
        <v>1.6499386170118753</v>
      </c>
      <c r="AC66">
        <v>1.7555581346359206</v>
      </c>
      <c r="AD66">
        <v>1.2106555753448747</v>
      </c>
      <c r="AE66">
        <v>1.0904268349258954</v>
      </c>
      <c r="AF66">
        <v>1.412020343724852</v>
      </c>
      <c r="AG66">
        <v>1.1345351579101945</v>
      </c>
      <c r="AH66">
        <v>0.71579000281855198</v>
      </c>
      <c r="AI66">
        <v>0.45554033340381328</v>
      </c>
      <c r="AJ66">
        <v>0.11476648870972493</v>
      </c>
      <c r="AK66">
        <v>0.38303227616456414</v>
      </c>
      <c r="AL66">
        <v>1.3276325095411075</v>
      </c>
      <c r="AM66">
        <v>2.3376669276133755</v>
      </c>
      <c r="AN66">
        <v>2.0005350574876806</v>
      </c>
      <c r="AO66">
        <v>1.3170066453207285</v>
      </c>
      <c r="AP66">
        <v>1.4682938996909987</v>
      </c>
      <c r="AQ66">
        <v>1.5107881902347287</v>
      </c>
      <c r="AR66">
        <v>1.8697456253962854</v>
      </c>
      <c r="AS66">
        <v>1.7132363727536739</v>
      </c>
      <c r="AT66">
        <v>1.4718419900199007</v>
      </c>
      <c r="AU66">
        <v>1.6541403386567213</v>
      </c>
      <c r="AV66">
        <v>1.3403017489655829</v>
      </c>
      <c r="AW66">
        <v>0.88760541882610167</v>
      </c>
      <c r="AX66">
        <v>0.32293097579736812</v>
      </c>
      <c r="AY66">
        <v>0.3245869576482503</v>
      </c>
      <c r="AZ66">
        <v>1.0620276971798714</v>
      </c>
      <c r="BA66">
        <v>2.4301411440031075</v>
      </c>
      <c r="BB66">
        <v>2.8517040564920824</v>
      </c>
      <c r="BC66">
        <v>2.1557833525394159</v>
      </c>
      <c r="BD66">
        <v>1.4894471801890035</v>
      </c>
      <c r="BE66">
        <v>1.7626274937373376</v>
      </c>
      <c r="BF66">
        <v>1.6166419934541716</v>
      </c>
      <c r="BG66">
        <v>1.9578652005747166</v>
      </c>
      <c r="BH66">
        <v>2.1016758446011785</v>
      </c>
      <c r="BI66">
        <v>1.562576489663652</v>
      </c>
      <c r="BJ66">
        <v>1.1711257770809336</v>
      </c>
      <c r="BK66">
        <v>1.1431535762296756</v>
      </c>
      <c r="BL66">
        <v>0.7377523858286329</v>
      </c>
      <c r="BM66">
        <v>0.32874845367326422</v>
      </c>
      <c r="BN66">
        <v>0.16926059230087614</v>
      </c>
      <c r="BO66">
        <v>0.39326616191033914</v>
      </c>
      <c r="BP66">
        <v>1.2305333191468344</v>
      </c>
      <c r="BQ66">
        <v>2.4507254381786692</v>
      </c>
      <c r="BR66">
        <v>2.4882675419493037</v>
      </c>
      <c r="BS66">
        <v>1.3243834241421735</v>
      </c>
      <c r="BT66">
        <v>1.2653379315095523</v>
      </c>
      <c r="BU66">
        <v>2.6973089083734845</v>
      </c>
      <c r="BV66">
        <v>3.0552319366941871</v>
      </c>
      <c r="BW66">
        <v>2.4023610933316464</v>
      </c>
      <c r="BX66">
        <v>1.783486893085751</v>
      </c>
      <c r="BY66">
        <v>1.7177501140859406</v>
      </c>
      <c r="BZ66">
        <v>1.319883634500312</v>
      </c>
      <c r="CA66">
        <v>0.93750563704538881</v>
      </c>
      <c r="CB66">
        <v>0.31001844010008045</v>
      </c>
      <c r="CC66">
        <v>0.41939126663128112</v>
      </c>
      <c r="CD66">
        <v>1.3040516476665303</v>
      </c>
      <c r="CE66">
        <v>2.3244925800303577</v>
      </c>
      <c r="CF66">
        <v>2.7477212208385762</v>
      </c>
      <c r="CG66">
        <v>2.5166339322640412</v>
      </c>
      <c r="CH66">
        <v>1.7515621526456573</v>
      </c>
      <c r="CI66">
        <v>2.1351282397362721</v>
      </c>
      <c r="CJ66">
        <v>2.198137416980614</v>
      </c>
      <c r="CK66">
        <v>1.5381988956761641</v>
      </c>
      <c r="CL66">
        <v>1.7150972985367312</v>
      </c>
      <c r="CM66">
        <v>1.5197838944475193</v>
      </c>
      <c r="CN66">
        <v>1.311082084445889</v>
      </c>
      <c r="CO66">
        <v>1.4155702388932481</v>
      </c>
      <c r="CP66">
        <v>0.57002877892987036</v>
      </c>
      <c r="CQ66">
        <v>0.21782643589571993</v>
      </c>
      <c r="CR66">
        <v>0.27386441158793773</v>
      </c>
      <c r="CS66">
        <v>0.81140221841202076</v>
      </c>
      <c r="CT66">
        <v>1.9690321251471237</v>
      </c>
      <c r="CU66">
        <v>3.1159928011232103</v>
      </c>
      <c r="CV66">
        <v>2.0757857107419988</v>
      </c>
      <c r="CW66">
        <v>1.346215396750879</v>
      </c>
      <c r="CX66">
        <v>1.6878172023283715</v>
      </c>
      <c r="CY66">
        <v>2.2012549143510842</v>
      </c>
      <c r="CZ66">
        <v>3.1918849852562974</v>
      </c>
      <c r="DA66">
        <v>1.9831071420056743</v>
      </c>
      <c r="DB66">
        <v>1.6800980150493947</v>
      </c>
      <c r="DC66">
        <v>1.7814493892223249</v>
      </c>
      <c r="DD66">
        <v>0.91732807540575612</v>
      </c>
      <c r="DE66">
        <v>0.48525414756519952</v>
      </c>
      <c r="DF66">
        <v>0.26480306669770187</v>
      </c>
      <c r="DG66">
        <v>0.6482849003839779</v>
      </c>
      <c r="DH66">
        <v>1.8493479338924421</v>
      </c>
      <c r="DI66">
        <v>2.9526509133285188</v>
      </c>
      <c r="DJ66">
        <v>3.4186896885455682</v>
      </c>
      <c r="DK66">
        <v>2.6934959849388846</v>
      </c>
      <c r="DL66">
        <v>2.260149922650116</v>
      </c>
      <c r="DM66">
        <v>1.8886021050949953</v>
      </c>
      <c r="DN66">
        <v>1.3104603692145032</v>
      </c>
      <c r="DO66">
        <v>1.6568492517627924</v>
      </c>
      <c r="DP66">
        <v>0.94751768247620471</v>
      </c>
      <c r="DQ66">
        <v>0.81302480100593044</v>
      </c>
      <c r="DR66">
        <v>0.79516167154930328</v>
      </c>
      <c r="DS66">
        <v>0.89212701871888533</v>
      </c>
      <c r="DT66">
        <v>0.51813556202218192</v>
      </c>
      <c r="DU66">
        <v>0.21312763630995624</v>
      </c>
      <c r="DV66">
        <v>0.11462267293836301</v>
      </c>
      <c r="DW66">
        <v>0.26279029458536507</v>
      </c>
      <c r="DX66">
        <v>0.99624743327046195</v>
      </c>
      <c r="DY66">
        <v>1.9046423950408367</v>
      </c>
      <c r="DZ66">
        <v>1.4211257751543973</v>
      </c>
      <c r="EA66">
        <v>0.78426254359040493</v>
      </c>
      <c r="EB66">
        <v>0.75626225915479517</v>
      </c>
      <c r="EC66">
        <v>1.3593793569179267</v>
      </c>
      <c r="ED66">
        <v>1.3317953842083212</v>
      </c>
      <c r="EE66">
        <v>1.4487452537101704</v>
      </c>
      <c r="EF66">
        <v>1.3479706800218276</v>
      </c>
      <c r="EG66">
        <v>1.2887901961552761</v>
      </c>
      <c r="EH66">
        <v>0.74968772951237661</v>
      </c>
      <c r="EI66">
        <v>0.47108328971021313</v>
      </c>
      <c r="EJ66">
        <v>0.26449833506533887</v>
      </c>
      <c r="EK66">
        <v>0.28492462152416914</v>
      </c>
      <c r="EL66">
        <v>1.028178003582138</v>
      </c>
      <c r="EM66">
        <v>1.862799079827274</v>
      </c>
      <c r="EN66">
        <v>2.1499797284127631</v>
      </c>
      <c r="EO66">
        <v>1.9941420234637648</v>
      </c>
      <c r="EP66">
        <v>1.3240354297882211</v>
      </c>
      <c r="EQ66">
        <v>1.1467684988248865</v>
      </c>
      <c r="ER66">
        <v>1.5167333111150212</v>
      </c>
      <c r="ES66">
        <v>1.3437396578472791</v>
      </c>
      <c r="ET66">
        <v>1.1330884466229416</v>
      </c>
      <c r="EU66">
        <v>0.97278442187261327</v>
      </c>
      <c r="EV66">
        <v>0.78576114740997294</v>
      </c>
      <c r="EW66">
        <v>0.85968387718243522</v>
      </c>
      <c r="EX66">
        <v>0.54429978787976019</v>
      </c>
      <c r="EY66">
        <v>0.16579701383457143</v>
      </c>
      <c r="EZ66">
        <v>0.15219123357003661</v>
      </c>
      <c r="FA66">
        <v>0.57342573294595223</v>
      </c>
      <c r="FB66">
        <v>1.3590561104869328</v>
      </c>
      <c r="FC66">
        <v>1.6045592692162223</v>
      </c>
      <c r="FD66">
        <v>1.2602449503276205</v>
      </c>
      <c r="FE66">
        <v>0.83493348402812717</v>
      </c>
      <c r="FF66">
        <v>1.0196609508072598</v>
      </c>
      <c r="FG66">
        <v>1.3648728609084693</v>
      </c>
      <c r="FH66">
        <v>1.5264567880627278</v>
      </c>
      <c r="FI66">
        <v>1.0899596338914124</v>
      </c>
      <c r="FJ66">
        <v>1.046155149889934</v>
      </c>
      <c r="FK66">
        <v>1.247327596867793</v>
      </c>
      <c r="FL66">
        <v>0.91964783291489849</v>
      </c>
      <c r="FM66">
        <v>0.36075071662554647</v>
      </c>
      <c r="FN66">
        <v>0.19165097350514435</v>
      </c>
      <c r="FO66">
        <v>0.31693052188528215</v>
      </c>
      <c r="FP66">
        <v>0.98457691096262223</v>
      </c>
      <c r="FQ66">
        <v>2.1314852694872815</v>
      </c>
      <c r="FR66">
        <v>2.3460706525050625</v>
      </c>
      <c r="FS66">
        <v>2.085346095006678</v>
      </c>
      <c r="FT66">
        <v>1.3307953990023189</v>
      </c>
      <c r="FU66">
        <v>1.3015971459556228</v>
      </c>
      <c r="FV66">
        <v>1.2531610867280434</v>
      </c>
      <c r="FW66">
        <v>1.1992244809886692</v>
      </c>
      <c r="FX66">
        <v>1.9231445180597913</v>
      </c>
    </row>
    <row r="67" spans="1:180" x14ac:dyDescent="0.3">
      <c r="A67">
        <v>1.1380642773266834</v>
      </c>
      <c r="B67">
        <v>1.3657210901926176</v>
      </c>
      <c r="C67">
        <v>1.3486739557796332</v>
      </c>
      <c r="D67">
        <v>0.72359713493667588</v>
      </c>
      <c r="E67">
        <v>0.43780112587186459</v>
      </c>
      <c r="F67">
        <v>0.22137739476985918</v>
      </c>
      <c r="G67">
        <v>0.36109288189136757</v>
      </c>
      <c r="H67">
        <v>0.99837806579812094</v>
      </c>
      <c r="I67">
        <v>2.8849178803007876</v>
      </c>
      <c r="J67">
        <v>2.7093023209108527</v>
      </c>
      <c r="K67">
        <v>1.3759282036234695</v>
      </c>
      <c r="L67">
        <v>1.0298937571807294</v>
      </c>
      <c r="M67">
        <v>1.5401459020099739</v>
      </c>
      <c r="N67">
        <v>3.0999658620757784</v>
      </c>
      <c r="O67">
        <v>1.971365021215804</v>
      </c>
      <c r="P67">
        <v>1.5382392145694588</v>
      </c>
      <c r="Q67">
        <v>1.9003096089260292</v>
      </c>
      <c r="R67">
        <v>1.6083899042420444</v>
      </c>
      <c r="S67">
        <v>1.1942682611285429</v>
      </c>
      <c r="T67">
        <v>0.54346017765014354</v>
      </c>
      <c r="U67">
        <v>0.35228431348940537</v>
      </c>
      <c r="V67">
        <v>0.77640296023047817</v>
      </c>
      <c r="W67">
        <v>2.2530779710759585</v>
      </c>
      <c r="X67">
        <v>2.7449449302950182</v>
      </c>
      <c r="Y67">
        <v>2.3546299079757711</v>
      </c>
      <c r="Z67">
        <v>1.7601197550573682</v>
      </c>
      <c r="AA67">
        <v>2.1428510929537889</v>
      </c>
      <c r="AB67">
        <v>1.8038313251907794</v>
      </c>
      <c r="AC67">
        <v>1.8703277833196283</v>
      </c>
      <c r="AD67">
        <v>1.302502689758873</v>
      </c>
      <c r="AE67">
        <v>1.2392614233250716</v>
      </c>
      <c r="AF67">
        <v>1.609851183633118</v>
      </c>
      <c r="AG67">
        <v>1.2884802744031005</v>
      </c>
      <c r="AH67">
        <v>0.86532302601257927</v>
      </c>
      <c r="AI67">
        <v>0.61979789025353793</v>
      </c>
      <c r="AJ67">
        <v>0.20752675383808314</v>
      </c>
      <c r="AK67">
        <v>0.51993941666504562</v>
      </c>
      <c r="AL67">
        <v>1.4842977291339357</v>
      </c>
      <c r="AM67">
        <v>2.4622836839896127</v>
      </c>
      <c r="AN67">
        <v>2.1122422846022451</v>
      </c>
      <c r="AO67">
        <v>1.4385456187234453</v>
      </c>
      <c r="AP67">
        <v>1.6485139800844704</v>
      </c>
      <c r="AQ67">
        <v>1.6426166182492392</v>
      </c>
      <c r="AR67">
        <v>2.001030492503284</v>
      </c>
      <c r="AS67">
        <v>1.8854211259343316</v>
      </c>
      <c r="AT67">
        <v>1.6798980973559299</v>
      </c>
      <c r="AU67">
        <v>1.8868877747993509</v>
      </c>
      <c r="AV67">
        <v>1.5613214626143435</v>
      </c>
      <c r="AW67">
        <v>1.1286605130283747</v>
      </c>
      <c r="AX67">
        <v>0.52090823235639605</v>
      </c>
      <c r="AY67">
        <v>0.49888901588488688</v>
      </c>
      <c r="AZ67">
        <v>1.2770545361939087</v>
      </c>
      <c r="BA67">
        <v>2.6171502929324695</v>
      </c>
      <c r="BB67">
        <v>3.0248372472085907</v>
      </c>
      <c r="BC67">
        <v>2.3167621381546017</v>
      </c>
      <c r="BD67">
        <v>1.6483723170207658</v>
      </c>
      <c r="BE67">
        <v>1.9665832964453089</v>
      </c>
      <c r="BF67">
        <v>1.7655381293467958</v>
      </c>
      <c r="BG67">
        <v>2.0883589492934971</v>
      </c>
      <c r="BH67">
        <v>2.2557806948685721</v>
      </c>
      <c r="BI67">
        <v>1.7588436324019459</v>
      </c>
      <c r="BJ67">
        <v>1.3354103103752029</v>
      </c>
      <c r="BK67">
        <v>1.2912859099277521</v>
      </c>
      <c r="BL67">
        <v>0.87929656024594982</v>
      </c>
      <c r="BM67">
        <v>0.45624063723045832</v>
      </c>
      <c r="BN67">
        <v>0.30882787449124327</v>
      </c>
      <c r="BO67">
        <v>0.54741171535708755</v>
      </c>
      <c r="BP67">
        <v>1.3612820197080229</v>
      </c>
      <c r="BQ67">
        <v>2.5744347957878122</v>
      </c>
      <c r="BR67">
        <v>2.6292335059550083</v>
      </c>
      <c r="BS67">
        <v>1.4421882906737238</v>
      </c>
      <c r="BT67">
        <v>1.4087364239340283</v>
      </c>
      <c r="BU67">
        <v>2.9323046528033276</v>
      </c>
      <c r="BV67">
        <v>3.2679488250057864</v>
      </c>
      <c r="BW67">
        <v>2.6424054926207772</v>
      </c>
      <c r="BX67">
        <v>2.0314590733069311</v>
      </c>
      <c r="BY67">
        <v>1.9559507434426804</v>
      </c>
      <c r="BZ67">
        <v>1.5378567542261687</v>
      </c>
      <c r="CA67">
        <v>1.1874948950861808</v>
      </c>
      <c r="CB67">
        <v>0.50106298706794383</v>
      </c>
      <c r="CC67">
        <v>0.6345075719056279</v>
      </c>
      <c r="CD67">
        <v>1.5801315571173389</v>
      </c>
      <c r="CE67">
        <v>2.4910864655614744</v>
      </c>
      <c r="CF67">
        <v>2.9014057344129545</v>
      </c>
      <c r="CG67">
        <v>2.6858681087906082</v>
      </c>
      <c r="CH67">
        <v>1.929049866488266</v>
      </c>
      <c r="CI67">
        <v>2.374513465593866</v>
      </c>
      <c r="CJ67">
        <v>2.3870994099184561</v>
      </c>
      <c r="CK67">
        <v>1.6411094976028608</v>
      </c>
      <c r="CL67">
        <v>1.8715948916602616</v>
      </c>
      <c r="CM67">
        <v>1.7319178187738065</v>
      </c>
      <c r="CN67">
        <v>1.4935481497337388</v>
      </c>
      <c r="CO67">
        <v>1.6271440539738877</v>
      </c>
      <c r="CP67">
        <v>0.70985602301104478</v>
      </c>
      <c r="CQ67">
        <v>0.34000870496184332</v>
      </c>
      <c r="CR67">
        <v>0.44414696144692489</v>
      </c>
      <c r="CS67">
        <v>1.0564421364893024</v>
      </c>
      <c r="CT67">
        <v>2.1238649838212647</v>
      </c>
      <c r="CU67">
        <v>3.2768045875394032</v>
      </c>
      <c r="CV67">
        <v>2.2102587013876724</v>
      </c>
      <c r="CW67">
        <v>1.479852751077966</v>
      </c>
      <c r="CX67">
        <v>1.8711093929043165</v>
      </c>
      <c r="CY67">
        <v>2.3811062742735345</v>
      </c>
      <c r="CZ67">
        <v>3.4490400062963813</v>
      </c>
      <c r="DA67">
        <v>2.1948616192637873</v>
      </c>
      <c r="DB67">
        <v>1.9200301127960087</v>
      </c>
      <c r="DC67">
        <v>2.0462265061629972</v>
      </c>
      <c r="DD67">
        <v>1.0966348290158778</v>
      </c>
      <c r="DE67">
        <v>0.65833377188038245</v>
      </c>
      <c r="DF67">
        <v>0.4271805922556845</v>
      </c>
      <c r="DG67">
        <v>0.87209293205574678</v>
      </c>
      <c r="DH67">
        <v>2.1150918256692939</v>
      </c>
      <c r="DI67">
        <v>3.152102997302022</v>
      </c>
      <c r="DJ67">
        <v>3.6314704959300861</v>
      </c>
      <c r="DK67">
        <v>2.9105839456423532</v>
      </c>
      <c r="DL67">
        <v>2.5018214739422189</v>
      </c>
      <c r="DM67">
        <v>2.1014017676894983</v>
      </c>
      <c r="DN67">
        <v>1.4295251817874666</v>
      </c>
      <c r="DO67">
        <v>1.7725571602801959</v>
      </c>
      <c r="DP67">
        <v>1.0194504038314454</v>
      </c>
      <c r="DQ67">
        <v>0.92044095031548356</v>
      </c>
      <c r="DR67">
        <v>0.90693735664424902</v>
      </c>
      <c r="DS67">
        <v>1.0131483094430553</v>
      </c>
      <c r="DT67">
        <v>0.61843383045391753</v>
      </c>
      <c r="DU67">
        <v>0.2976872929326867</v>
      </c>
      <c r="DV67">
        <v>0.20948751591920239</v>
      </c>
      <c r="DW67">
        <v>0.35639447450361916</v>
      </c>
      <c r="DX67">
        <v>1.0988997725747147</v>
      </c>
      <c r="DY67">
        <v>1.9992053913592294</v>
      </c>
      <c r="DZ67">
        <v>1.4983721253780196</v>
      </c>
      <c r="EA67">
        <v>0.85148663083515808</v>
      </c>
      <c r="EB67">
        <v>0.84192120241753499</v>
      </c>
      <c r="EC67">
        <v>1.4794089888212474</v>
      </c>
      <c r="ED67">
        <v>1.4255800282579933</v>
      </c>
      <c r="EE67">
        <v>1.5895728537259985</v>
      </c>
      <c r="EF67">
        <v>1.5309906832052724</v>
      </c>
      <c r="EG67">
        <v>1.4586597103609695</v>
      </c>
      <c r="EH67">
        <v>0.87198224533859658</v>
      </c>
      <c r="EI67">
        <v>0.60617529259353387</v>
      </c>
      <c r="EJ67">
        <v>0.42407532654312535</v>
      </c>
      <c r="EK67">
        <v>0.42393210368947742</v>
      </c>
      <c r="EL67">
        <v>1.2515965211172935</v>
      </c>
      <c r="EM67">
        <v>2.0028444623372481</v>
      </c>
      <c r="EN67">
        <v>2.269386059608018</v>
      </c>
      <c r="EO67">
        <v>2.133725365675665</v>
      </c>
      <c r="EP67">
        <v>1.4600896050989636</v>
      </c>
      <c r="EQ67">
        <v>1.2730215771762066</v>
      </c>
      <c r="ER67">
        <v>1.6508245355239777</v>
      </c>
      <c r="ES67">
        <v>1.4382020641720896</v>
      </c>
      <c r="ET67">
        <v>1.2329049348686973</v>
      </c>
      <c r="EU67">
        <v>1.1050941088749002</v>
      </c>
      <c r="EV67">
        <v>0.89790575467415656</v>
      </c>
      <c r="EW67">
        <v>0.99269277095193542</v>
      </c>
      <c r="EX67">
        <v>0.67352418433888406</v>
      </c>
      <c r="EY67">
        <v>0.25281289741265012</v>
      </c>
      <c r="EZ67">
        <v>0.23902704223213528</v>
      </c>
      <c r="FA67">
        <v>0.72714652346054853</v>
      </c>
      <c r="FB67">
        <v>1.4726514797289931</v>
      </c>
      <c r="FC67">
        <v>1.6925533643794533</v>
      </c>
      <c r="FD67">
        <v>1.3468366732487562</v>
      </c>
      <c r="FE67">
        <v>0.91733434051009877</v>
      </c>
      <c r="FF67">
        <v>1.1282239729925516</v>
      </c>
      <c r="FG67">
        <v>1.4720720100840703</v>
      </c>
      <c r="FH67">
        <v>1.6500861486655074</v>
      </c>
      <c r="FI67">
        <v>1.2075850371114607</v>
      </c>
      <c r="FJ67">
        <v>1.1948730987462173</v>
      </c>
      <c r="FK67">
        <v>1.4367557306868879</v>
      </c>
      <c r="FL67">
        <v>1.0921541098386931</v>
      </c>
      <c r="FM67">
        <v>0.48786209998818247</v>
      </c>
      <c r="FN67">
        <v>0.31409067007225588</v>
      </c>
      <c r="FO67">
        <v>0.44360472465559408</v>
      </c>
      <c r="FP67">
        <v>1.104505109732741</v>
      </c>
      <c r="FQ67">
        <v>2.2739694208117753</v>
      </c>
      <c r="FR67">
        <v>2.488489710428635</v>
      </c>
      <c r="FS67">
        <v>2.2496933675957878</v>
      </c>
      <c r="FT67">
        <v>1.4733385956024918</v>
      </c>
      <c r="FU67">
        <v>1.4466478211380278</v>
      </c>
      <c r="FV67">
        <v>1.36887770127194</v>
      </c>
      <c r="FW67">
        <v>1.3465615220108844</v>
      </c>
      <c r="FX67">
        <v>2.0731020572840051</v>
      </c>
    </row>
    <row r="68" spans="1:180" x14ac:dyDescent="0.3">
      <c r="A68">
        <v>1.2611367154815225</v>
      </c>
      <c r="B68">
        <v>1.5387676969539228</v>
      </c>
      <c r="C68">
        <v>1.4872853038754652</v>
      </c>
      <c r="D68">
        <v>0.82710930291345286</v>
      </c>
      <c r="E68">
        <v>0.5274670515245421</v>
      </c>
      <c r="F68">
        <v>0.35234016279463143</v>
      </c>
      <c r="G68">
        <v>0.53831403465364092</v>
      </c>
      <c r="H68">
        <v>1.1600165798932207</v>
      </c>
      <c r="I68">
        <v>3.0036884706229836</v>
      </c>
      <c r="J68">
        <v>2.8402358014877671</v>
      </c>
      <c r="K68">
        <v>1.4676039534505285</v>
      </c>
      <c r="L68">
        <v>1.1379666036339515</v>
      </c>
      <c r="M68">
        <v>1.6651645336296894</v>
      </c>
      <c r="N68">
        <v>3.2767192932503599</v>
      </c>
      <c r="O68">
        <v>2.1118828394291982</v>
      </c>
      <c r="P68">
        <v>1.7173437159748379</v>
      </c>
      <c r="Q68">
        <v>2.1168884948197295</v>
      </c>
      <c r="R68">
        <v>1.803627778790035</v>
      </c>
      <c r="S68">
        <v>1.3916642132175736</v>
      </c>
      <c r="T68">
        <v>0.7355553516832084</v>
      </c>
      <c r="U68">
        <v>0.5496112748588432</v>
      </c>
      <c r="V68">
        <v>0.95706933076262379</v>
      </c>
      <c r="W68">
        <v>2.4348926076167419</v>
      </c>
      <c r="X68">
        <v>2.8829779888333444</v>
      </c>
      <c r="Y68">
        <v>2.4959185753051663</v>
      </c>
      <c r="Z68">
        <v>1.9054376668416975</v>
      </c>
      <c r="AA68">
        <v>2.362863170449689</v>
      </c>
      <c r="AB68">
        <v>1.9479994590775782</v>
      </c>
      <c r="AC68">
        <v>1.9763257244396071</v>
      </c>
      <c r="AD68">
        <v>1.3890080315522928</v>
      </c>
      <c r="AE68">
        <v>1.3803975202067291</v>
      </c>
      <c r="AF68">
        <v>1.796276412530238</v>
      </c>
      <c r="AG68">
        <v>1.4356894053077811</v>
      </c>
      <c r="AH68">
        <v>1.0093886173125466</v>
      </c>
      <c r="AI68">
        <v>0.7854508790961624</v>
      </c>
      <c r="AJ68">
        <v>0.32639548205742686</v>
      </c>
      <c r="AK68">
        <v>0.67943509947349523</v>
      </c>
      <c r="AL68">
        <v>1.6347049232648247</v>
      </c>
      <c r="AM68">
        <v>2.5802396024812251</v>
      </c>
      <c r="AN68">
        <v>2.2175520719351374</v>
      </c>
      <c r="AO68">
        <v>1.5547452232171137</v>
      </c>
      <c r="AP68">
        <v>1.82191255706591</v>
      </c>
      <c r="AQ68">
        <v>1.7655904551363315</v>
      </c>
      <c r="AR68">
        <v>2.1240948813240674</v>
      </c>
      <c r="AS68">
        <v>2.0481309767399378</v>
      </c>
      <c r="AT68">
        <v>1.8770092835255776</v>
      </c>
      <c r="AU68">
        <v>2.1072233478016913</v>
      </c>
      <c r="AV68">
        <v>1.7723541806679028</v>
      </c>
      <c r="AW68">
        <v>1.3702691083510821</v>
      </c>
      <c r="AX68">
        <v>0.75158414267167484</v>
      </c>
      <c r="AY68">
        <v>0.70553915607474804</v>
      </c>
      <c r="AZ68">
        <v>1.4863238964028549</v>
      </c>
      <c r="BA68">
        <v>2.7958301623174222</v>
      </c>
      <c r="BB68">
        <v>3.1915077744675413</v>
      </c>
      <c r="BC68">
        <v>2.4713060125222741</v>
      </c>
      <c r="BD68">
        <v>1.7976832871940014</v>
      </c>
      <c r="BE68">
        <v>2.1574980778547981</v>
      </c>
      <c r="BF68">
        <v>1.9077308042754699</v>
      </c>
      <c r="BG68">
        <v>2.2112290221164486</v>
      </c>
      <c r="BH68">
        <v>2.398705085027852</v>
      </c>
      <c r="BI68">
        <v>1.942122231083721</v>
      </c>
      <c r="BJ68">
        <v>1.4909570351731498</v>
      </c>
      <c r="BK68">
        <v>1.43069182780815</v>
      </c>
      <c r="BL68">
        <v>1.0143787944272125</v>
      </c>
      <c r="BM68">
        <v>0.59079062241986613</v>
      </c>
      <c r="BN68">
        <v>0.4881176206687482</v>
      </c>
      <c r="BO68">
        <v>0.72945306541035737</v>
      </c>
      <c r="BP68">
        <v>1.4860260416609563</v>
      </c>
      <c r="BQ68">
        <v>2.6899540381618792</v>
      </c>
      <c r="BR68">
        <v>2.761808959151733</v>
      </c>
      <c r="BS68">
        <v>1.5536166143749237</v>
      </c>
      <c r="BT68">
        <v>1.5448114736518921</v>
      </c>
      <c r="BU68">
        <v>3.1529517968272174</v>
      </c>
      <c r="BV68">
        <v>3.4647866191430139</v>
      </c>
      <c r="BW68">
        <v>2.8678713918162519</v>
      </c>
      <c r="BX68">
        <v>2.2678210937135823</v>
      </c>
      <c r="BY68">
        <v>2.1832600219744398</v>
      </c>
      <c r="BZ68">
        <v>1.7476410844998993</v>
      </c>
      <c r="CA68">
        <v>1.4381172339686421</v>
      </c>
      <c r="CB68">
        <v>0.72441375363127491</v>
      </c>
      <c r="CC68">
        <v>0.88583309230373741</v>
      </c>
      <c r="CD68">
        <v>1.8461369084502415</v>
      </c>
      <c r="CE68">
        <v>2.6466144299910059</v>
      </c>
      <c r="CF68">
        <v>3.0453541188118733</v>
      </c>
      <c r="CG68">
        <v>2.8447451762122871</v>
      </c>
      <c r="CH68">
        <v>2.0978973967431886</v>
      </c>
      <c r="CI68">
        <v>2.6024003099169661</v>
      </c>
      <c r="CJ68">
        <v>2.5626556910946072</v>
      </c>
      <c r="CK68">
        <v>1.7367930830403997</v>
      </c>
      <c r="CL68">
        <v>2.0207042638500821</v>
      </c>
      <c r="CM68">
        <v>1.9346817878221736</v>
      </c>
      <c r="CN68">
        <v>1.6665102331999768</v>
      </c>
      <c r="CO68">
        <v>1.8293082706276713</v>
      </c>
      <c r="CP68">
        <v>0.84667236663493073</v>
      </c>
      <c r="CQ68">
        <v>0.47181365507388412</v>
      </c>
      <c r="CR68">
        <v>0.64205703054458296</v>
      </c>
      <c r="CS68">
        <v>1.2934587272697344</v>
      </c>
      <c r="CT68">
        <v>2.2685814418233869</v>
      </c>
      <c r="CU68">
        <v>3.4248923838974901</v>
      </c>
      <c r="CV68">
        <v>2.3352249074960567</v>
      </c>
      <c r="CW68">
        <v>1.6062138662394461</v>
      </c>
      <c r="CX68">
        <v>2.0452201418831386</v>
      </c>
      <c r="CY68">
        <v>2.551682973024374</v>
      </c>
      <c r="CZ68">
        <v>3.6919069909039566</v>
      </c>
      <c r="DA68">
        <v>2.3929460727276779</v>
      </c>
      <c r="DB68">
        <v>2.1472805606846079</v>
      </c>
      <c r="DC68">
        <v>2.2976537989056127</v>
      </c>
      <c r="DD68">
        <v>1.269414326660897</v>
      </c>
      <c r="DE68">
        <v>0.83618164951628615</v>
      </c>
      <c r="DF68">
        <v>0.62215006502812842</v>
      </c>
      <c r="DG68">
        <v>1.1145682506772294</v>
      </c>
      <c r="DH68">
        <v>2.369315960429077</v>
      </c>
      <c r="DI68">
        <v>3.3422935361374435</v>
      </c>
      <c r="DJ68">
        <v>3.8327520697272037</v>
      </c>
      <c r="DK68">
        <v>3.1138932465514824</v>
      </c>
      <c r="DL68">
        <v>2.7306978364906107</v>
      </c>
      <c r="DM68">
        <v>2.3026495749936582</v>
      </c>
      <c r="DN68">
        <v>1.5433386624468741</v>
      </c>
      <c r="DO68">
        <v>1.8809177055919897</v>
      </c>
      <c r="DP68">
        <v>1.0870162451932863</v>
      </c>
      <c r="DQ68">
        <v>1.0224496350042036</v>
      </c>
      <c r="DR68">
        <v>1.0133597356085158</v>
      </c>
      <c r="DS68">
        <v>1.1290662806558089</v>
      </c>
      <c r="DT68">
        <v>0.71545951201820812</v>
      </c>
      <c r="DU68">
        <v>0.38762590226268739</v>
      </c>
      <c r="DV68">
        <v>0.33138593282123657</v>
      </c>
      <c r="DW68">
        <v>0.46522756892696504</v>
      </c>
      <c r="DX68">
        <v>1.1968226134288342</v>
      </c>
      <c r="DY68">
        <v>2.0883333665260984</v>
      </c>
      <c r="DZ68">
        <v>1.5698495106947059</v>
      </c>
      <c r="EA68">
        <v>0.9158087809111225</v>
      </c>
      <c r="EB68">
        <v>0.9235516244237153</v>
      </c>
      <c r="EC68">
        <v>1.591626347954195</v>
      </c>
      <c r="ED68">
        <v>1.5126525588486057</v>
      </c>
      <c r="EE68">
        <v>1.7216269885670616</v>
      </c>
      <c r="EF68">
        <v>1.7035400615973042</v>
      </c>
      <c r="EG68">
        <v>1.6187851476426129</v>
      </c>
      <c r="EH68">
        <v>0.98955092449389248</v>
      </c>
      <c r="EI68">
        <v>0.74342593091658093</v>
      </c>
      <c r="EJ68">
        <v>0.60852025953564159</v>
      </c>
      <c r="EK68">
        <v>0.58358883645323778</v>
      </c>
      <c r="EL68">
        <v>1.4689277707985477</v>
      </c>
      <c r="EM68">
        <v>2.137483222729843</v>
      </c>
      <c r="EN68">
        <v>2.3828751170970075</v>
      </c>
      <c r="EO68">
        <v>2.2637952105820975</v>
      </c>
      <c r="EP68">
        <v>1.589295882557842</v>
      </c>
      <c r="EQ68">
        <v>1.3926402638332804</v>
      </c>
      <c r="ER68">
        <v>1.7767173855140821</v>
      </c>
      <c r="ES68">
        <v>1.5255025745143231</v>
      </c>
      <c r="ET68">
        <v>1.325987657945473</v>
      </c>
      <c r="EU68">
        <v>1.2301713145603215</v>
      </c>
      <c r="EV68">
        <v>1.0052863684386024</v>
      </c>
      <c r="EW68">
        <v>1.1201121784083743</v>
      </c>
      <c r="EX68">
        <v>0.79738674994691228</v>
      </c>
      <c r="EY68">
        <v>0.34264960937469457</v>
      </c>
      <c r="EZ68">
        <v>0.33656272225338046</v>
      </c>
      <c r="FA68">
        <v>0.87583428699884736</v>
      </c>
      <c r="FB68">
        <v>1.580209556657624</v>
      </c>
      <c r="FC68">
        <v>1.7750497523872377</v>
      </c>
      <c r="FD68">
        <v>1.4286235109804306</v>
      </c>
      <c r="FE68">
        <v>0.99655637624420901</v>
      </c>
      <c r="FF68">
        <v>1.2317900300190083</v>
      </c>
      <c r="FG68">
        <v>1.5726660624005953</v>
      </c>
      <c r="FH68">
        <v>1.7678430276277728</v>
      </c>
      <c r="FI68">
        <v>1.3178841896772027</v>
      </c>
      <c r="FJ68">
        <v>1.3367963190252508</v>
      </c>
      <c r="FK68">
        <v>1.6177903536846576</v>
      </c>
      <c r="FL68">
        <v>1.2595711596346952</v>
      </c>
      <c r="FM68">
        <v>0.62004897757657329</v>
      </c>
      <c r="FN68">
        <v>0.46289094303888001</v>
      </c>
      <c r="FO68">
        <v>0.58484444573189454</v>
      </c>
      <c r="FP68">
        <v>1.2193189822314039</v>
      </c>
      <c r="FQ68">
        <v>2.4078727963599178</v>
      </c>
      <c r="FR68">
        <v>2.6233591657444557</v>
      </c>
      <c r="FS68">
        <v>2.4054536983703056</v>
      </c>
      <c r="FT68">
        <v>1.6078307359614796</v>
      </c>
      <c r="FU68">
        <v>1.585034883043035</v>
      </c>
      <c r="FV68">
        <v>1.4783173346368461</v>
      </c>
      <c r="FW68">
        <v>1.487185214643572</v>
      </c>
      <c r="FX68">
        <v>2.2149869587020556</v>
      </c>
    </row>
    <row r="69" spans="1:180" x14ac:dyDescent="0.3">
      <c r="A69">
        <v>1.3777651268615356</v>
      </c>
      <c r="B69">
        <v>1.7022036123784487</v>
      </c>
      <c r="C69">
        <v>1.6183977103093463</v>
      </c>
      <c r="D69">
        <v>0.92618199335666007</v>
      </c>
      <c r="E69">
        <v>0.62218598612338949</v>
      </c>
      <c r="F69">
        <v>0.50399202191110315</v>
      </c>
      <c r="G69">
        <v>0.71215451762297965</v>
      </c>
      <c r="H69">
        <v>1.3073339237481161</v>
      </c>
      <c r="I69">
        <v>3.1124345815425656</v>
      </c>
      <c r="J69">
        <v>2.9639794703695315</v>
      </c>
      <c r="K69">
        <v>1.5536895333871801</v>
      </c>
      <c r="L69">
        <v>1.241025037481037</v>
      </c>
      <c r="M69">
        <v>1.783202638729257</v>
      </c>
      <c r="N69">
        <v>3.4424006484545444</v>
      </c>
      <c r="O69">
        <v>2.2450259749616133</v>
      </c>
      <c r="P69">
        <v>1.8869706491127249</v>
      </c>
      <c r="Q69">
        <v>2.3199502774654031</v>
      </c>
      <c r="R69">
        <v>1.9904056074865615</v>
      </c>
      <c r="S69">
        <v>1.5812194036567433</v>
      </c>
      <c r="T69">
        <v>0.93107837017951878</v>
      </c>
      <c r="U69">
        <v>0.76781367514092691</v>
      </c>
      <c r="V69">
        <v>1.1340893688244373</v>
      </c>
      <c r="W69">
        <v>2.6071264621164811</v>
      </c>
      <c r="X69">
        <v>3.0142707784107294</v>
      </c>
      <c r="Y69">
        <v>2.6298655918851264</v>
      </c>
      <c r="Z69">
        <v>2.0424315366334507</v>
      </c>
      <c r="AA69">
        <v>2.5696611217400274</v>
      </c>
      <c r="AB69">
        <v>2.0829166868540456</v>
      </c>
      <c r="AC69">
        <v>2.0743154111458222</v>
      </c>
      <c r="AD69">
        <v>1.4702403419807166</v>
      </c>
      <c r="AE69">
        <v>1.5134202294904053</v>
      </c>
      <c r="AF69">
        <v>1.9707649667048892</v>
      </c>
      <c r="AG69">
        <v>1.5764797878689929</v>
      </c>
      <c r="AH69">
        <v>1.148180168608935</v>
      </c>
      <c r="AI69">
        <v>0.95183564205613325</v>
      </c>
      <c r="AJ69">
        <v>0.46030380286779776</v>
      </c>
      <c r="AK69">
        <v>0.84118563116057321</v>
      </c>
      <c r="AL69">
        <v>1.7787147507574081</v>
      </c>
      <c r="AM69">
        <v>2.6913590371843754</v>
      </c>
      <c r="AN69">
        <v>2.3174400345364661</v>
      </c>
      <c r="AO69">
        <v>1.66559565913256</v>
      </c>
      <c r="AP69">
        <v>1.9883426138099229</v>
      </c>
      <c r="AQ69">
        <v>1.8803302421042041</v>
      </c>
      <c r="AR69">
        <v>2.2397737451880921</v>
      </c>
      <c r="AS69">
        <v>2.2010729161809728</v>
      </c>
      <c r="AT69">
        <v>2.0628053141854994</v>
      </c>
      <c r="AU69">
        <v>2.3151911955208631</v>
      </c>
      <c r="AV69">
        <v>1.9735324618681749</v>
      </c>
      <c r="AW69">
        <v>1.6030005254053108</v>
      </c>
      <c r="AX69">
        <v>0.98396069986115076</v>
      </c>
      <c r="AY69">
        <v>0.92929430235536614</v>
      </c>
      <c r="AZ69">
        <v>1.6898863612591675</v>
      </c>
      <c r="BA69">
        <v>2.9657711824645201</v>
      </c>
      <c r="BB69">
        <v>3.3512253291743819</v>
      </c>
      <c r="BC69">
        <v>2.6190844716963029</v>
      </c>
      <c r="BD69">
        <v>1.9372677336671236</v>
      </c>
      <c r="BE69">
        <v>2.3354845611435073</v>
      </c>
      <c r="BF69">
        <v>2.0436770216166069</v>
      </c>
      <c r="BG69">
        <v>2.3268396492084835</v>
      </c>
      <c r="BH69">
        <v>2.5309367360531128</v>
      </c>
      <c r="BI69">
        <v>2.1123976956027786</v>
      </c>
      <c r="BJ69">
        <v>1.6374130128888755</v>
      </c>
      <c r="BK69">
        <v>1.5616421523148245</v>
      </c>
      <c r="BL69">
        <v>1.1428569704709723</v>
      </c>
      <c r="BM69">
        <v>0.73052981718840937</v>
      </c>
      <c r="BN69">
        <v>0.69212017502925072</v>
      </c>
      <c r="BO69">
        <v>0.91183562543889207</v>
      </c>
      <c r="BP69">
        <v>1.6043871649347383</v>
      </c>
      <c r="BQ69">
        <v>2.7981605516342141</v>
      </c>
      <c r="BR69">
        <v>2.8873098763449865</v>
      </c>
      <c r="BS69">
        <v>1.6583461794869543</v>
      </c>
      <c r="BT69">
        <v>1.6732853873326885</v>
      </c>
      <c r="BU69">
        <v>3.3599211202362436</v>
      </c>
      <c r="BV69">
        <v>3.6458855426135206</v>
      </c>
      <c r="BW69">
        <v>3.0779980602393748</v>
      </c>
      <c r="BX69">
        <v>2.4927474473774183</v>
      </c>
      <c r="BY69">
        <v>2.4000597069462755</v>
      </c>
      <c r="BZ69">
        <v>1.9489256617367636</v>
      </c>
      <c r="CA69">
        <v>1.6818690521557307</v>
      </c>
      <c r="CB69">
        <v>0.95009784175538536</v>
      </c>
      <c r="CC69">
        <v>1.1515884311204485</v>
      </c>
      <c r="CD69">
        <v>2.1012416941893357</v>
      </c>
      <c r="CE69">
        <v>2.7915334534941652</v>
      </c>
      <c r="CF69">
        <v>3.1798605419963333</v>
      </c>
      <c r="CG69">
        <v>2.9946808923041779</v>
      </c>
      <c r="CH69">
        <v>2.2589826766190519</v>
      </c>
      <c r="CI69">
        <v>2.8189015846490748</v>
      </c>
      <c r="CJ69">
        <v>2.7254867957584628</v>
      </c>
      <c r="CK69">
        <v>1.8257952764956837</v>
      </c>
      <c r="CL69">
        <v>2.1625334094603019</v>
      </c>
      <c r="CM69">
        <v>2.1277729280643074</v>
      </c>
      <c r="CN69">
        <v>1.8299613045799106</v>
      </c>
      <c r="CO69">
        <v>2.0220531910131117</v>
      </c>
      <c r="CP69">
        <v>0.97910334826210443</v>
      </c>
      <c r="CQ69">
        <v>0.60613905905307475</v>
      </c>
      <c r="CR69">
        <v>0.85529270066968743</v>
      </c>
      <c r="CS69">
        <v>1.5217581873357986</v>
      </c>
      <c r="CT69">
        <v>2.4032893742381392</v>
      </c>
      <c r="CU69">
        <v>3.5613997542261875</v>
      </c>
      <c r="CV69">
        <v>2.4513954099157522</v>
      </c>
      <c r="CW69">
        <v>1.7251058826258636</v>
      </c>
      <c r="CX69">
        <v>2.2102548820163803</v>
      </c>
      <c r="CY69">
        <v>2.7134092800803993</v>
      </c>
      <c r="CZ69">
        <v>3.9206395739507496</v>
      </c>
      <c r="DA69">
        <v>2.5773535190183852</v>
      </c>
      <c r="DB69">
        <v>2.3611993719097271</v>
      </c>
      <c r="DC69">
        <v>2.5354011222210171</v>
      </c>
      <c r="DD69">
        <v>1.435574077711826</v>
      </c>
      <c r="DE69">
        <v>1.0074484525321834</v>
      </c>
      <c r="DF69">
        <v>0.80752051965004057</v>
      </c>
      <c r="DG69">
        <v>1.349695462994585</v>
      </c>
      <c r="DH69">
        <v>2.6117262062866833</v>
      </c>
      <c r="DI69">
        <v>3.524272739620121</v>
      </c>
      <c r="DJ69">
        <v>4.0231513098213716</v>
      </c>
      <c r="DK69">
        <v>3.3037969579056492</v>
      </c>
      <c r="DL69">
        <v>2.9471637281044765</v>
      </c>
      <c r="DM69">
        <v>2.4925738973458476</v>
      </c>
      <c r="DN69">
        <v>1.6519921297715858</v>
      </c>
      <c r="DO69">
        <v>1.9821292011646074</v>
      </c>
      <c r="DP69">
        <v>1.1504062253826868</v>
      </c>
      <c r="DQ69">
        <v>1.1187923627856518</v>
      </c>
      <c r="DR69">
        <v>1.1141964992736919</v>
      </c>
      <c r="DS69">
        <v>1.239466472803012</v>
      </c>
      <c r="DT69">
        <v>0.80891965447046854</v>
      </c>
      <c r="DU69">
        <v>0.48121130765397252</v>
      </c>
      <c r="DV69">
        <v>0.47021241215458115</v>
      </c>
      <c r="DW69">
        <v>0.57380392716145678</v>
      </c>
      <c r="DX69">
        <v>1.2901769728516783</v>
      </c>
      <c r="DY69">
        <v>2.1725835092645367</v>
      </c>
      <c r="DZ69">
        <v>1.636474107773237</v>
      </c>
      <c r="EA69">
        <v>0.97735708835529189</v>
      </c>
      <c r="EB69">
        <v>1.0011835481304507</v>
      </c>
      <c r="EC69">
        <v>1.6964957068291782</v>
      </c>
      <c r="ED69">
        <v>1.5934949366048556</v>
      </c>
      <c r="EE69">
        <v>1.8455446680826246</v>
      </c>
      <c r="EF69">
        <v>1.8657642129232406</v>
      </c>
      <c r="EG69">
        <v>1.770342205846587</v>
      </c>
      <c r="EH69">
        <v>1.102308079986895</v>
      </c>
      <c r="EI69">
        <v>0.87624072244896389</v>
      </c>
      <c r="EJ69">
        <v>0.79306804209830251</v>
      </c>
      <c r="EK69">
        <v>0.75182876076993199</v>
      </c>
      <c r="EL69">
        <v>1.6791507488141009</v>
      </c>
      <c r="EM69">
        <v>2.2675124975537879</v>
      </c>
      <c r="EN69">
        <v>2.4909069454786468</v>
      </c>
      <c r="EO69">
        <v>2.3842970775433505</v>
      </c>
      <c r="EP69">
        <v>1.7115739296194659</v>
      </c>
      <c r="EQ69">
        <v>1.5059065183776907</v>
      </c>
      <c r="ER69">
        <v>1.8948628279737239</v>
      </c>
      <c r="ES69">
        <v>1.605947185998676</v>
      </c>
      <c r="ET69">
        <v>1.4128502148047848</v>
      </c>
      <c r="EU69">
        <v>1.3479258906305218</v>
      </c>
      <c r="EV69">
        <v>1.108042964398716</v>
      </c>
      <c r="EW69">
        <v>1.242032723828965</v>
      </c>
      <c r="EX69">
        <v>0.91564667163812075</v>
      </c>
      <c r="EY69">
        <v>0.43379923798616216</v>
      </c>
      <c r="EZ69">
        <v>0.43929938760225201</v>
      </c>
      <c r="FA69">
        <v>1.0195202993557391</v>
      </c>
      <c r="FB69">
        <v>1.6820897572597164</v>
      </c>
      <c r="FC69">
        <v>1.8524171670210181</v>
      </c>
      <c r="FD69">
        <v>1.5056501060696852</v>
      </c>
      <c r="FE69">
        <v>1.0727914007171311</v>
      </c>
      <c r="FF69">
        <v>1.330645596615275</v>
      </c>
      <c r="FG69">
        <v>1.6675261935160095</v>
      </c>
      <c r="FH69">
        <v>1.8798333242634586</v>
      </c>
      <c r="FI69">
        <v>1.4211262868931178</v>
      </c>
      <c r="FJ69">
        <v>1.4721158007368125</v>
      </c>
      <c r="FK69">
        <v>1.7898740118184848</v>
      </c>
      <c r="FL69">
        <v>1.4216753484203772</v>
      </c>
      <c r="FM69">
        <v>0.74921333071772744</v>
      </c>
      <c r="FN69">
        <v>0.6086123758116061</v>
      </c>
      <c r="FO69">
        <v>0.72171334969335932</v>
      </c>
      <c r="FP69">
        <v>1.3290242091990114</v>
      </c>
      <c r="FQ69">
        <v>2.5335664202107093</v>
      </c>
      <c r="FR69">
        <v>2.7512828734872485</v>
      </c>
      <c r="FS69">
        <v>2.5536041831481153</v>
      </c>
      <c r="FT69">
        <v>1.7346813026177645</v>
      </c>
      <c r="FU69">
        <v>1.7172482714386759</v>
      </c>
      <c r="FV69">
        <v>1.5820221549559541</v>
      </c>
      <c r="FW69">
        <v>1.6217205843844222</v>
      </c>
      <c r="FX69">
        <v>2.3494635316047683</v>
      </c>
    </row>
    <row r="70" spans="1:180" x14ac:dyDescent="0.3">
      <c r="A70">
        <v>1.4878234901788963</v>
      </c>
      <c r="B70">
        <v>1.855896994344538</v>
      </c>
      <c r="C70">
        <v>1.7419858729471771</v>
      </c>
      <c r="D70">
        <v>1.020927900806649</v>
      </c>
      <c r="E70">
        <v>0.71344557929376229</v>
      </c>
      <c r="F70">
        <v>0.65067925112239866</v>
      </c>
      <c r="G70">
        <v>0.88342501946417606</v>
      </c>
      <c r="H70">
        <v>1.4501146592764071</v>
      </c>
      <c r="I70">
        <v>3.212254995761481</v>
      </c>
      <c r="J70">
        <v>3.0810380564113307</v>
      </c>
      <c r="K70">
        <v>1.6344568847718999</v>
      </c>
      <c r="L70">
        <v>1.3391996156273671</v>
      </c>
      <c r="M70">
        <v>1.8942844676379811</v>
      </c>
      <c r="N70">
        <v>3.5973700917089233</v>
      </c>
      <c r="O70">
        <v>2.3712464629077514</v>
      </c>
      <c r="P70">
        <v>2.0470113376754586</v>
      </c>
      <c r="Q70">
        <v>2.5093712882928423</v>
      </c>
      <c r="R70">
        <v>2.1691745857538312</v>
      </c>
      <c r="S70">
        <v>1.7636516942038227</v>
      </c>
      <c r="T70">
        <v>1.1218176260551993</v>
      </c>
      <c r="U70">
        <v>0.9813199572248551</v>
      </c>
      <c r="V70">
        <v>1.3061098657092345</v>
      </c>
      <c r="W70">
        <v>2.770100077902824</v>
      </c>
      <c r="X70">
        <v>3.1382573567733414</v>
      </c>
      <c r="Y70">
        <v>2.7558657146394565</v>
      </c>
      <c r="Z70">
        <v>2.1719095952296894</v>
      </c>
      <c r="AA70">
        <v>2.7637160579367488</v>
      </c>
      <c r="AB70">
        <v>2.2092525290583933</v>
      </c>
      <c r="AC70">
        <v>2.1651006333237168</v>
      </c>
      <c r="AD70">
        <v>1.5463048099386829</v>
      </c>
      <c r="AE70">
        <v>1.6382090711779544</v>
      </c>
      <c r="AF70">
        <v>2.1333924417784722</v>
      </c>
      <c r="AG70">
        <v>1.7113309020574934</v>
      </c>
      <c r="AH70">
        <v>1.2818000024853409</v>
      </c>
      <c r="AI70">
        <v>1.1132424589425243</v>
      </c>
      <c r="AJ70">
        <v>0.59061842688935506</v>
      </c>
      <c r="AK70">
        <v>0.99738464431843354</v>
      </c>
      <c r="AL70">
        <v>1.9163720671655946</v>
      </c>
      <c r="AM70">
        <v>2.7955399885611598</v>
      </c>
      <c r="AN70">
        <v>2.4127706946292813</v>
      </c>
      <c r="AO70">
        <v>1.7708560653807139</v>
      </c>
      <c r="AP70">
        <v>2.1474440766742955</v>
      </c>
      <c r="AQ70">
        <v>1.9876175275922885</v>
      </c>
      <c r="AR70">
        <v>2.3487368394622594</v>
      </c>
      <c r="AS70">
        <v>2.3440654302290369</v>
      </c>
      <c r="AT70">
        <v>2.2371227679243999</v>
      </c>
      <c r="AU70">
        <v>2.511241382944946</v>
      </c>
      <c r="AV70">
        <v>2.1658396543955107</v>
      </c>
      <c r="AW70">
        <v>1.8269019423573067</v>
      </c>
      <c r="AX70">
        <v>1.2108085993627427</v>
      </c>
      <c r="AY70">
        <v>1.1483754847998451</v>
      </c>
      <c r="AZ70">
        <v>1.8870205011141923</v>
      </c>
      <c r="BA70">
        <v>3.1263407027147481</v>
      </c>
      <c r="BB70">
        <v>3.5031075090654569</v>
      </c>
      <c r="BC70">
        <v>2.7593884194060463</v>
      </c>
      <c r="BD70">
        <v>2.0674254615213377</v>
      </c>
      <c r="BE70">
        <v>2.5016167404946912</v>
      </c>
      <c r="BF70">
        <v>2.1736825623797391</v>
      </c>
      <c r="BG70">
        <v>2.435311099419033</v>
      </c>
      <c r="BH70">
        <v>2.6531386204717236</v>
      </c>
      <c r="BI70">
        <v>2.2700663307078743</v>
      </c>
      <c r="BJ70">
        <v>1.7746031761854693</v>
      </c>
      <c r="BK70">
        <v>1.6848321725298985</v>
      </c>
      <c r="BL70">
        <v>1.2647745409299409</v>
      </c>
      <c r="BM70">
        <v>0.86591603647537319</v>
      </c>
      <c r="BN70">
        <v>0.89019190815611138</v>
      </c>
      <c r="BO70">
        <v>1.0883462146719942</v>
      </c>
      <c r="BP70">
        <v>1.7161568724913856</v>
      </c>
      <c r="BQ70">
        <v>2.9000196262701103</v>
      </c>
      <c r="BR70">
        <v>3.006937222140329</v>
      </c>
      <c r="BS70">
        <v>1.7561968711820266</v>
      </c>
      <c r="BT70">
        <v>1.7941135612742161</v>
      </c>
      <c r="BU70">
        <v>3.5540923866676373</v>
      </c>
      <c r="BV70">
        <v>3.811567851048022</v>
      </c>
      <c r="BW70">
        <v>3.2723591160138614</v>
      </c>
      <c r="BX70">
        <v>2.7062961008119695</v>
      </c>
      <c r="BY70">
        <v>2.6069571418019777</v>
      </c>
      <c r="BZ70">
        <v>2.1416826958010464</v>
      </c>
      <c r="CA70">
        <v>1.9187921757592585</v>
      </c>
      <c r="CB70">
        <v>1.1709317608337846</v>
      </c>
      <c r="CC70">
        <v>1.4104308312824934</v>
      </c>
      <c r="CD70">
        <v>2.3457869126896478</v>
      </c>
      <c r="CE70">
        <v>2.926339041424062</v>
      </c>
      <c r="CF70">
        <v>3.3055045806791084</v>
      </c>
      <c r="CG70">
        <v>3.1371793366100231</v>
      </c>
      <c r="CH70">
        <v>2.4131181407749627</v>
      </c>
      <c r="CI70">
        <v>3.0241392296764147</v>
      </c>
      <c r="CJ70">
        <v>2.8763614337393282</v>
      </c>
      <c r="CK70">
        <v>1.9084994825873283</v>
      </c>
      <c r="CL70">
        <v>2.2969584246960912</v>
      </c>
      <c r="CM70">
        <v>2.3108309600859647</v>
      </c>
      <c r="CN70">
        <v>1.9839958355023433</v>
      </c>
      <c r="CO70">
        <v>2.2055798927276191</v>
      </c>
      <c r="CP70">
        <v>1.1069190085106435</v>
      </c>
      <c r="CQ70">
        <v>0.73611780843335495</v>
      </c>
      <c r="CR70">
        <v>1.0628150863201284</v>
      </c>
      <c r="CS70">
        <v>1.7399977184721831</v>
      </c>
      <c r="CT70">
        <v>2.5282987882045229</v>
      </c>
      <c r="CU70">
        <v>3.6875858852041725</v>
      </c>
      <c r="CV70">
        <v>2.5596330928913473</v>
      </c>
      <c r="CW70">
        <v>1.8364063120174381</v>
      </c>
      <c r="CX70">
        <v>2.3662914958899997</v>
      </c>
      <c r="CY70">
        <v>2.86629182898263</v>
      </c>
      <c r="CZ70">
        <v>4.1351216180084283</v>
      </c>
      <c r="DA70">
        <v>2.7481362187302927</v>
      </c>
      <c r="DB70">
        <v>2.561475671447822</v>
      </c>
      <c r="DC70">
        <v>2.7595826340792025</v>
      </c>
      <c r="DD70">
        <v>1.5949060051217712</v>
      </c>
      <c r="DE70">
        <v>1.1732761474373909</v>
      </c>
      <c r="DF70">
        <v>0.98858893664440006</v>
      </c>
      <c r="DG70">
        <v>1.5776489200681469</v>
      </c>
      <c r="DH70">
        <v>2.8424638756159863</v>
      </c>
      <c r="DI70">
        <v>3.698969769641208</v>
      </c>
      <c r="DJ70">
        <v>4.2031939965263883</v>
      </c>
      <c r="DK70">
        <v>3.4808239562582903</v>
      </c>
      <c r="DL70">
        <v>3.1516378092033275</v>
      </c>
      <c r="DM70">
        <v>2.6713790120708771</v>
      </c>
      <c r="DN70">
        <v>1.7553183270863759</v>
      </c>
      <c r="DO70">
        <v>2.0763571220839605</v>
      </c>
      <c r="DP70">
        <v>1.2098524846901189</v>
      </c>
      <c r="DQ70">
        <v>1.2092852555516769</v>
      </c>
      <c r="DR70">
        <v>1.2092987450481569</v>
      </c>
      <c r="DS70">
        <v>1.3440772530824858</v>
      </c>
      <c r="DT70">
        <v>0.89855807885453376</v>
      </c>
      <c r="DU70">
        <v>0.57141928558746802</v>
      </c>
      <c r="DV70">
        <v>0.60472493137388272</v>
      </c>
      <c r="DW70">
        <v>0.67834666562727552</v>
      </c>
      <c r="DX70">
        <v>1.3792751758960593</v>
      </c>
      <c r="DY70">
        <v>2.252458841484811</v>
      </c>
      <c r="DZ70">
        <v>1.6991940941548445</v>
      </c>
      <c r="EA70">
        <v>1.0361777438791269</v>
      </c>
      <c r="EB70">
        <v>1.0748571548915298</v>
      </c>
      <c r="EC70">
        <v>1.7945019641292619</v>
      </c>
      <c r="ED70">
        <v>1.6685867318206267</v>
      </c>
      <c r="EE70">
        <v>1.962102174883074</v>
      </c>
      <c r="EF70">
        <v>2.0178931956681723</v>
      </c>
      <c r="EG70">
        <v>1.9147240765019862</v>
      </c>
      <c r="EH70">
        <v>1.2102493302131934</v>
      </c>
      <c r="EI70">
        <v>1.0047283236957705</v>
      </c>
      <c r="EJ70">
        <v>0.97322251299289297</v>
      </c>
      <c r="EK70">
        <v>0.91481738997572182</v>
      </c>
      <c r="EL70">
        <v>1.8815963449840249</v>
      </c>
      <c r="EM70">
        <v>2.3933773605196547</v>
      </c>
      <c r="EN70">
        <v>2.5935640115971856</v>
      </c>
      <c r="EO70">
        <v>2.4951357983710838</v>
      </c>
      <c r="EP70">
        <v>1.8268191551330566</v>
      </c>
      <c r="EQ70">
        <v>1.6131782316918226</v>
      </c>
      <c r="ER70">
        <v>2.0057492418221341</v>
      </c>
      <c r="ES70">
        <v>1.6800164338827817</v>
      </c>
      <c r="ET70">
        <v>1.494110265644734</v>
      </c>
      <c r="EU70">
        <v>1.4584284893660158</v>
      </c>
      <c r="EV70">
        <v>1.2063651279446661</v>
      </c>
      <c r="EW70">
        <v>1.358564236597219</v>
      </c>
      <c r="EX70">
        <v>1.0280673842863381</v>
      </c>
      <c r="EY70">
        <v>0.52372936659818936</v>
      </c>
      <c r="EZ70">
        <v>0.53923417698337195</v>
      </c>
      <c r="FA70">
        <v>1.1577028689176534</v>
      </c>
      <c r="FB70">
        <v>1.7785904502186152</v>
      </c>
      <c r="FC70">
        <v>1.9251256544400026</v>
      </c>
      <c r="FD70">
        <v>1.5779107211728698</v>
      </c>
      <c r="FE70">
        <v>1.1460679038321486</v>
      </c>
      <c r="FF70">
        <v>1.4250360315413952</v>
      </c>
      <c r="FG70">
        <v>1.7574372752520446</v>
      </c>
      <c r="FH70">
        <v>1.9859877828421615</v>
      </c>
      <c r="FI70">
        <v>1.5176150790866871</v>
      </c>
      <c r="FJ70">
        <v>1.6009779707619225</v>
      </c>
      <c r="FK70">
        <v>1.952595044785514</v>
      </c>
      <c r="FL70">
        <v>1.5781407697557048</v>
      </c>
      <c r="FM70">
        <v>0.87491288211499896</v>
      </c>
      <c r="FN70">
        <v>0.75078256380094877</v>
      </c>
      <c r="FO70">
        <v>0.8545228879511263</v>
      </c>
      <c r="FP70">
        <v>1.433690643319256</v>
      </c>
      <c r="FQ70">
        <v>2.6513794163211015</v>
      </c>
      <c r="FR70">
        <v>2.8725594937130134</v>
      </c>
      <c r="FS70">
        <v>2.6949660579586237</v>
      </c>
      <c r="FT70">
        <v>1.8546120273665405</v>
      </c>
      <c r="FU70">
        <v>1.8436150163738385</v>
      </c>
      <c r="FV70">
        <v>1.6803778110946064</v>
      </c>
      <c r="FW70">
        <v>1.7506277836048334</v>
      </c>
      <c r="FX70">
        <v>2.4771464212833654</v>
      </c>
    </row>
    <row r="71" spans="1:180" x14ac:dyDescent="0.3">
      <c r="A71">
        <v>1.5911936066196575</v>
      </c>
      <c r="B71">
        <v>1.9998228697472107</v>
      </c>
      <c r="C71">
        <v>1.8581008859527037</v>
      </c>
      <c r="D71">
        <v>1.1116488795905553</v>
      </c>
      <c r="E71">
        <v>0.80143616442368915</v>
      </c>
      <c r="F71">
        <v>0.79319622426363801</v>
      </c>
      <c r="G71">
        <v>1.0524116828484262</v>
      </c>
      <c r="H71">
        <v>1.5887721318264445</v>
      </c>
      <c r="I71">
        <v>3.3043597734571244</v>
      </c>
      <c r="J71">
        <v>3.1915567154238591</v>
      </c>
      <c r="K71">
        <v>1.7102869988379226</v>
      </c>
      <c r="L71">
        <v>1.4326973458963863</v>
      </c>
      <c r="M71">
        <v>1.9985458351130065</v>
      </c>
      <c r="N71">
        <v>3.7418171305522576</v>
      </c>
      <c r="O71">
        <v>2.4907160058308957</v>
      </c>
      <c r="P71">
        <v>2.1973245927057015</v>
      </c>
      <c r="Q71">
        <v>2.6853680730939802</v>
      </c>
      <c r="R71">
        <v>2.3403514406128081</v>
      </c>
      <c r="S71">
        <v>1.9398496455779839</v>
      </c>
      <c r="T71">
        <v>1.3071512283107485</v>
      </c>
      <c r="U71">
        <v>1.1899751350129844</v>
      </c>
      <c r="V71">
        <v>1.4732655417138925</v>
      </c>
      <c r="W71">
        <v>2.9242964333059946</v>
      </c>
      <c r="X71">
        <v>3.254402722716808</v>
      </c>
      <c r="Y71">
        <v>2.8733249295181116</v>
      </c>
      <c r="Z71">
        <v>2.2948772754855331</v>
      </c>
      <c r="AA71">
        <v>2.9460733224654225</v>
      </c>
      <c r="AB71">
        <v>2.3278111088383118</v>
      </c>
      <c r="AC71">
        <v>2.2494652942203905</v>
      </c>
      <c r="AD71">
        <v>1.6173503224551331</v>
      </c>
      <c r="AE71">
        <v>1.7548801011521631</v>
      </c>
      <c r="AF71">
        <v>2.2847150495777777</v>
      </c>
      <c r="AG71">
        <v>1.840779697974527</v>
      </c>
      <c r="AH71">
        <v>1.4106997737589582</v>
      </c>
      <c r="AI71">
        <v>1.2704121362441088</v>
      </c>
      <c r="AJ71">
        <v>0.71779073836995044</v>
      </c>
      <c r="AK71">
        <v>1.1484274673034838</v>
      </c>
      <c r="AL71">
        <v>2.0477599642597943</v>
      </c>
      <c r="AM71">
        <v>2.8928140622773726</v>
      </c>
      <c r="AN71">
        <v>2.5042580760265505</v>
      </c>
      <c r="AO71">
        <v>1.8700874409185051</v>
      </c>
      <c r="AP71">
        <v>2.2986945484200514</v>
      </c>
      <c r="AQ71">
        <v>2.0882714005352989</v>
      </c>
      <c r="AR71">
        <v>2.4513698122511087</v>
      </c>
      <c r="AS71">
        <v>2.477048980791638</v>
      </c>
      <c r="AT71">
        <v>2.400048663927838</v>
      </c>
      <c r="AU71">
        <v>2.6961022515044553</v>
      </c>
      <c r="AV71">
        <v>2.3504848927856208</v>
      </c>
      <c r="AW71">
        <v>2.0420427583637073</v>
      </c>
      <c r="AX71">
        <v>1.4313991247578375</v>
      </c>
      <c r="AY71">
        <v>1.3627771053433775</v>
      </c>
      <c r="AZ71">
        <v>2.0775027760873517</v>
      </c>
      <c r="BA71">
        <v>3.2768385157339992</v>
      </c>
      <c r="BB71">
        <v>3.6459960192627676</v>
      </c>
      <c r="BC71">
        <v>2.8912819942694856</v>
      </c>
      <c r="BD71">
        <v>2.1888500649588489</v>
      </c>
      <c r="BE71">
        <v>2.657852256743702</v>
      </c>
      <c r="BF71">
        <v>2.2978502263405995</v>
      </c>
      <c r="BG71">
        <v>2.5365544671647426</v>
      </c>
      <c r="BH71">
        <v>2.7660791816725174</v>
      </c>
      <c r="BI71">
        <v>2.415886433078315</v>
      </c>
      <c r="BJ71">
        <v>1.9025104355392695</v>
      </c>
      <c r="BK71">
        <v>1.8012339815492182</v>
      </c>
      <c r="BL71">
        <v>1.3805577808572076</v>
      </c>
      <c r="BM71">
        <v>0.99705467984294582</v>
      </c>
      <c r="BN71">
        <v>1.082863221417057</v>
      </c>
      <c r="BO71">
        <v>1.2589237377875377</v>
      </c>
      <c r="BP71">
        <v>1.8212691325221579</v>
      </c>
      <c r="BQ71">
        <v>2.9964060830754664</v>
      </c>
      <c r="BR71">
        <v>3.1216128616730487</v>
      </c>
      <c r="BS71">
        <v>1.847218645245241</v>
      </c>
      <c r="BT71">
        <v>1.9075556913333207</v>
      </c>
      <c r="BU71">
        <v>3.7365956165396215</v>
      </c>
      <c r="BV71">
        <v>3.9625308475282623</v>
      </c>
      <c r="BW71">
        <v>3.4510092853896315</v>
      </c>
      <c r="BX71">
        <v>2.9083712037538323</v>
      </c>
      <c r="BY71">
        <v>2.8046697395989977</v>
      </c>
      <c r="BZ71">
        <v>2.3261553212852513</v>
      </c>
      <c r="CA71">
        <v>2.1489106678534062</v>
      </c>
      <c r="CB71">
        <v>1.3864459809389831</v>
      </c>
      <c r="CC71">
        <v>1.6629791100675773</v>
      </c>
      <c r="CD71">
        <v>2.5802413963796371</v>
      </c>
      <c r="CE71">
        <v>3.0515449368833232</v>
      </c>
      <c r="CF71">
        <v>3.4231046625705432</v>
      </c>
      <c r="CG71">
        <v>3.2737202446654536</v>
      </c>
      <c r="CH71">
        <v>2.5609681987845123</v>
      </c>
      <c r="CI71">
        <v>3.2183067506063714</v>
      </c>
      <c r="CJ71">
        <v>3.0160774248632651</v>
      </c>
      <c r="CK71">
        <v>1.9851531870576178</v>
      </c>
      <c r="CL71">
        <v>2.4237225278336871</v>
      </c>
      <c r="CM71">
        <v>2.4834636439142153</v>
      </c>
      <c r="CN71">
        <v>2.1288026211369551</v>
      </c>
      <c r="CO71">
        <v>2.3803222720769091</v>
      </c>
      <c r="CP71">
        <v>1.2299511587501779</v>
      </c>
      <c r="CQ71">
        <v>0.86140155008719799</v>
      </c>
      <c r="CR71">
        <v>1.2643703024160742</v>
      </c>
      <c r="CS71">
        <v>1.9478011803326558</v>
      </c>
      <c r="CT71">
        <v>2.644073465386815</v>
      </c>
      <c r="CU71">
        <v>3.804638345921973</v>
      </c>
      <c r="CV71">
        <v>2.6607654696032252</v>
      </c>
      <c r="CW71">
        <v>1.9400624768595136</v>
      </c>
      <c r="CX71">
        <v>2.5133494421787579</v>
      </c>
      <c r="CY71">
        <v>3.0098871213691334</v>
      </c>
      <c r="CZ71">
        <v>4.3350339979330093</v>
      </c>
      <c r="DA71">
        <v>2.9054231276477562</v>
      </c>
      <c r="DB71">
        <v>2.7481641049676901</v>
      </c>
      <c r="DC71">
        <v>2.9707138381363976</v>
      </c>
      <c r="DD71">
        <v>1.7473641286190835</v>
      </c>
      <c r="DE71">
        <v>1.3336894137480171</v>
      </c>
      <c r="DF71">
        <v>1.1654161327125241</v>
      </c>
      <c r="DG71">
        <v>1.798233576624781</v>
      </c>
      <c r="DH71">
        <v>3.0622971524720781</v>
      </c>
      <c r="DI71">
        <v>3.867114020715249</v>
      </c>
      <c r="DJ71">
        <v>4.3732186900406749</v>
      </c>
      <c r="DK71">
        <v>3.6456587447789466</v>
      </c>
      <c r="DL71">
        <v>3.3445010519112</v>
      </c>
      <c r="DM71">
        <v>2.8391614295974379</v>
      </c>
      <c r="DN71">
        <v>1.852885699193741</v>
      </c>
      <c r="DO71">
        <v>2.1637407985947932</v>
      </c>
      <c r="DP71">
        <v>1.2655878522201449</v>
      </c>
      <c r="DQ71">
        <v>1.2938294863307687</v>
      </c>
      <c r="DR71">
        <v>1.2986296236098442</v>
      </c>
      <c r="DS71">
        <v>1.4428100933145851</v>
      </c>
      <c r="DT71">
        <v>0.98425960188289541</v>
      </c>
      <c r="DU71">
        <v>0.6580597678085307</v>
      </c>
      <c r="DV71">
        <v>0.73500382356818827</v>
      </c>
      <c r="DW71">
        <v>0.77916228258474973</v>
      </c>
      <c r="DX71">
        <v>1.4644561734307391</v>
      </c>
      <c r="DY71">
        <v>2.3283336293748067</v>
      </c>
      <c r="DZ71">
        <v>1.7588656177617426</v>
      </c>
      <c r="EA71">
        <v>1.092252013014209</v>
      </c>
      <c r="EB71">
        <v>1.1446184989472579</v>
      </c>
      <c r="EC71">
        <v>1.8860743433246738</v>
      </c>
      <c r="ED71">
        <v>1.7383713816412534</v>
      </c>
      <c r="EE71">
        <v>2.0721064606959021</v>
      </c>
      <c r="EF71">
        <v>2.1602454817530878</v>
      </c>
      <c r="EG71">
        <v>2.053262163770774</v>
      </c>
      <c r="EH71">
        <v>1.3133879740638021</v>
      </c>
      <c r="EI71">
        <v>1.1289193704026081</v>
      </c>
      <c r="EJ71">
        <v>1.148692401172478</v>
      </c>
      <c r="EK71">
        <v>1.0725817636562895</v>
      </c>
      <c r="EL71">
        <v>2.0756023136755033</v>
      </c>
      <c r="EM71">
        <v>2.5150511206172332</v>
      </c>
      <c r="EN71">
        <v>2.6905778054963005</v>
      </c>
      <c r="EO71">
        <v>2.5962719009352404</v>
      </c>
      <c r="EP71">
        <v>1.9349098194670629</v>
      </c>
      <c r="EQ71">
        <v>1.7148645474237783</v>
      </c>
      <c r="ER71">
        <v>2.109842215582324</v>
      </c>
      <c r="ES71">
        <v>1.7483057288063877</v>
      </c>
      <c r="ET71">
        <v>1.5703842002785089</v>
      </c>
      <c r="EU71">
        <v>1.561931828516006</v>
      </c>
      <c r="EV71">
        <v>1.3004533054214915</v>
      </c>
      <c r="EW71">
        <v>1.4698622687696321</v>
      </c>
      <c r="EX71">
        <v>1.1346042093175603</v>
      </c>
      <c r="EY71">
        <v>0.61232208761658857</v>
      </c>
      <c r="EZ71">
        <v>0.63650099360839496</v>
      </c>
      <c r="FA71">
        <v>1.2904575979613724</v>
      </c>
      <c r="FB71">
        <v>1.869944134859943</v>
      </c>
      <c r="FC71">
        <v>1.993672365678514</v>
      </c>
      <c r="FD71">
        <v>1.6453782586212049</v>
      </c>
      <c r="FE71">
        <v>1.2162310585025349</v>
      </c>
      <c r="FF71">
        <v>1.5151028097677244</v>
      </c>
      <c r="FG71">
        <v>1.8429905247437897</v>
      </c>
      <c r="FH71">
        <v>2.0861488083339754</v>
      </c>
      <c r="FI71">
        <v>1.6076316827877724</v>
      </c>
      <c r="FJ71">
        <v>1.7234142527072394</v>
      </c>
      <c r="FK71">
        <v>2.1056973486424599</v>
      </c>
      <c r="FL71">
        <v>1.7287034170564162</v>
      </c>
      <c r="FM71">
        <v>0.99747444719040868</v>
      </c>
      <c r="FN71">
        <v>0.88956738182436335</v>
      </c>
      <c r="FO71">
        <v>0.98299298137288638</v>
      </c>
      <c r="FP71">
        <v>1.5335190275580233</v>
      </c>
      <c r="FQ71">
        <v>2.7615915878807558</v>
      </c>
      <c r="FR71">
        <v>2.9871437986915974</v>
      </c>
      <c r="FS71">
        <v>2.8300745841188579</v>
      </c>
      <c r="FT71">
        <v>1.9685493335550748</v>
      </c>
      <c r="FU71">
        <v>1.9641721709250179</v>
      </c>
      <c r="FV71">
        <v>1.773509038040697</v>
      </c>
      <c r="FW71">
        <v>1.8740540093910885</v>
      </c>
      <c r="FX71">
        <v>2.598508371767172</v>
      </c>
    </row>
    <row r="72" spans="1:180" x14ac:dyDescent="0.3">
      <c r="A72">
        <v>1.6877397393259863</v>
      </c>
      <c r="B72">
        <v>2.1340653729627994</v>
      </c>
      <c r="C72">
        <v>1.9668861710401564</v>
      </c>
      <c r="D72">
        <v>1.198856117655964</v>
      </c>
      <c r="E72">
        <v>0.88624438391497107</v>
      </c>
      <c r="F72">
        <v>0.93167159884123851</v>
      </c>
      <c r="G72">
        <v>1.218978904668534</v>
      </c>
      <c r="H72">
        <v>1.7234370019408654</v>
      </c>
      <c r="I72">
        <v>3.3899726283822331</v>
      </c>
      <c r="J72">
        <v>3.2953046077173802</v>
      </c>
      <c r="K72">
        <v>1.7816441391544919</v>
      </c>
      <c r="L72">
        <v>1.5217647333282118</v>
      </c>
      <c r="M72">
        <v>2.0962632467319731</v>
      </c>
      <c r="N72">
        <v>3.8758980771743721</v>
      </c>
      <c r="O72">
        <v>2.6033521516061739</v>
      </c>
      <c r="P72">
        <v>2.337699719771889</v>
      </c>
      <c r="Q72">
        <v>2.8483799406652817</v>
      </c>
      <c r="R72">
        <v>2.5042124577121387</v>
      </c>
      <c r="S72">
        <v>2.1109894337710147</v>
      </c>
      <c r="T72">
        <v>1.4868202947792426</v>
      </c>
      <c r="U72">
        <v>1.3928901273679117</v>
      </c>
      <c r="V72">
        <v>1.6354291500436733</v>
      </c>
      <c r="W72">
        <v>3.070316486433101</v>
      </c>
      <c r="X72">
        <v>3.3623365598881425</v>
      </c>
      <c r="Y72">
        <v>2.9818257543594258</v>
      </c>
      <c r="Z72">
        <v>2.4124167644015038</v>
      </c>
      <c r="AA72">
        <v>3.118233026777455</v>
      </c>
      <c r="AB72">
        <v>2.4394838588288739</v>
      </c>
      <c r="AC72">
        <v>2.3281072591285312</v>
      </c>
      <c r="AD72">
        <v>1.6835499896059216</v>
      </c>
      <c r="AE72">
        <v>1.86369744262212</v>
      </c>
      <c r="AF72">
        <v>2.4256258485504119</v>
      </c>
      <c r="AG72">
        <v>1.9653062357382716</v>
      </c>
      <c r="AH72">
        <v>1.5353876455136204</v>
      </c>
      <c r="AI72">
        <v>1.4238303914303005</v>
      </c>
      <c r="AJ72">
        <v>0.84168977173629178</v>
      </c>
      <c r="AK72">
        <v>1.2941524393353483</v>
      </c>
      <c r="AL72">
        <v>2.172996840350411</v>
      </c>
      <c r="AM72">
        <v>2.9833876695758805</v>
      </c>
      <c r="AN72">
        <v>2.5924515443328864</v>
      </c>
      <c r="AO72">
        <v>1.9627277334996009</v>
      </c>
      <c r="AP72">
        <v>2.4414736151632841</v>
      </c>
      <c r="AQ72">
        <v>2.1830185141912879</v>
      </c>
      <c r="AR72">
        <v>2.5477166662336708</v>
      </c>
      <c r="AS72">
        <v>2.6000540389441014</v>
      </c>
      <c r="AT72">
        <v>2.5518938992732214</v>
      </c>
      <c r="AU72">
        <v>2.8706391313689088</v>
      </c>
      <c r="AV72">
        <v>2.5287591891166805</v>
      </c>
      <c r="AW72">
        <v>2.2491643485356803</v>
      </c>
      <c r="AX72">
        <v>1.6454986823849875</v>
      </c>
      <c r="AY72">
        <v>1.571797809700155</v>
      </c>
      <c r="AZ72">
        <v>2.2610102803180072</v>
      </c>
      <c r="BA72">
        <v>3.4167236710621314</v>
      </c>
      <c r="BB72">
        <v>3.7786509332012712</v>
      </c>
      <c r="BC72">
        <v>3.0138154542716866</v>
      </c>
      <c r="BD72">
        <v>2.3025313748018128</v>
      </c>
      <c r="BE72">
        <v>2.8067269124549199</v>
      </c>
      <c r="BF72">
        <v>2.4161003143278825</v>
      </c>
      <c r="BG72">
        <v>2.6303391705502728</v>
      </c>
      <c r="BH72">
        <v>2.8705251910294325</v>
      </c>
      <c r="BI72">
        <v>2.5508280498440419</v>
      </c>
      <c r="BJ72">
        <v>2.0212046375792228</v>
      </c>
      <c r="BK72">
        <v>1.9119150645093992</v>
      </c>
      <c r="BL72">
        <v>1.4908995532305065</v>
      </c>
      <c r="BM72">
        <v>1.1238081376334053</v>
      </c>
      <c r="BN72">
        <v>1.269672017655372</v>
      </c>
      <c r="BO72">
        <v>1.423041254441173</v>
      </c>
      <c r="BP72">
        <v>1.9198218842618433</v>
      </c>
      <c r="BQ72">
        <v>3.0879294000850179</v>
      </c>
      <c r="BR72">
        <v>3.2318552255050905</v>
      </c>
      <c r="BS72">
        <v>1.931736807858345</v>
      </c>
      <c r="BT72">
        <v>2.01418273248209</v>
      </c>
      <c r="BU72">
        <v>3.9087682827203638</v>
      </c>
      <c r="BV72">
        <v>4.099981131504304</v>
      </c>
      <c r="BW72">
        <v>3.6145130529350213</v>
      </c>
      <c r="BX72">
        <v>3.0986617016314506</v>
      </c>
      <c r="BY72">
        <v>2.9938535676353428</v>
      </c>
      <c r="BZ72">
        <v>2.502803153788665</v>
      </c>
      <c r="CA72">
        <v>2.3723600452606624</v>
      </c>
      <c r="CB72">
        <v>1.5964312444741227</v>
      </c>
      <c r="CC72">
        <v>1.9092582109614562</v>
      </c>
      <c r="CD72">
        <v>2.8053943515880597</v>
      </c>
      <c r="CE72">
        <v>3.1676892388852069</v>
      </c>
      <c r="CF72">
        <v>3.5335705560827311</v>
      </c>
      <c r="CG72">
        <v>3.4056210499836044</v>
      </c>
      <c r="CH72">
        <v>2.7029859966322758</v>
      </c>
      <c r="CI72">
        <v>3.4016718332290621</v>
      </c>
      <c r="CJ72">
        <v>3.1454039528131257</v>
      </c>
      <c r="CK72">
        <v>2.0559440044088446</v>
      </c>
      <c r="CL72">
        <v>2.5425317555797324</v>
      </c>
      <c r="CM72">
        <v>2.645220938364155</v>
      </c>
      <c r="CN72">
        <v>2.2646100604946673</v>
      </c>
      <c r="CO72">
        <v>2.5468627791514704</v>
      </c>
      <c r="CP72">
        <v>1.3484209772356821</v>
      </c>
      <c r="CQ72">
        <v>0.98214774929299298</v>
      </c>
      <c r="CR72">
        <v>1.4594189650548541</v>
      </c>
      <c r="CS72">
        <v>2.1452707578374883</v>
      </c>
      <c r="CT72">
        <v>2.7511707971557033</v>
      </c>
      <c r="CU72">
        <v>3.9135301089501953</v>
      </c>
      <c r="CV72">
        <v>2.7553967230214589</v>
      </c>
      <c r="CW72">
        <v>2.0361104927288078</v>
      </c>
      <c r="CX72">
        <v>2.6514366672892633</v>
      </c>
      <c r="CY72">
        <v>3.1433948585814973</v>
      </c>
      <c r="CZ72">
        <v>4.520005330996538</v>
      </c>
      <c r="DA72">
        <v>3.0495318522445043</v>
      </c>
      <c r="DB72">
        <v>2.9216075473376106</v>
      </c>
      <c r="DC72">
        <v>3.169573178901115</v>
      </c>
      <c r="DD72">
        <v>1.8928660434754008</v>
      </c>
      <c r="DE72">
        <v>1.4885149234181478</v>
      </c>
      <c r="DF72">
        <v>1.3378134626703375</v>
      </c>
      <c r="DG72">
        <v>2.0121525719801654</v>
      </c>
      <c r="DH72">
        <v>3.2723999918554054</v>
      </c>
      <c r="DI72">
        <v>4.0291865173122563</v>
      </c>
      <c r="DJ72">
        <v>4.5333291403063907</v>
      </c>
      <c r="DK72">
        <v>3.799141991410357</v>
      </c>
      <c r="DL72">
        <v>3.5261227914374098</v>
      </c>
      <c r="DM72">
        <v>2.9959286377842513</v>
      </c>
      <c r="DN72">
        <v>1.9440476675255749</v>
      </c>
      <c r="DO72">
        <v>2.2443939942119044</v>
      </c>
      <c r="DP72">
        <v>1.3177763204141235</v>
      </c>
      <c r="DQ72">
        <v>1.3723763251216194</v>
      </c>
      <c r="DR72">
        <v>1.3822440243059637</v>
      </c>
      <c r="DS72">
        <v>1.5357639829416077</v>
      </c>
      <c r="DT72">
        <v>1.0660139061865519</v>
      </c>
      <c r="DU72">
        <v>0.7408592005987058</v>
      </c>
      <c r="DV72">
        <v>0.86048830395336617</v>
      </c>
      <c r="DW72">
        <v>0.8761058951216858</v>
      </c>
      <c r="DX72">
        <v>1.5460618885703981</v>
      </c>
      <c r="DY72">
        <v>2.4004002477469082</v>
      </c>
      <c r="DZ72">
        <v>1.8161355906457655</v>
      </c>
      <c r="EA72">
        <v>1.1455194467252032</v>
      </c>
      <c r="EB72">
        <v>1.2105125226988322</v>
      </c>
      <c r="EC72">
        <v>1.9715428077288861</v>
      </c>
      <c r="ED72">
        <v>1.803246739309561</v>
      </c>
      <c r="EE72">
        <v>2.1762573097450426</v>
      </c>
      <c r="EF72">
        <v>2.2931611138636736</v>
      </c>
      <c r="EG72">
        <v>2.1869255063263924</v>
      </c>
      <c r="EH72">
        <v>1.4117682521394392</v>
      </c>
      <c r="EI72">
        <v>1.2490850665297086</v>
      </c>
      <c r="EJ72">
        <v>1.3196179546354956</v>
      </c>
      <c r="EK72">
        <v>1.2247477993251579</v>
      </c>
      <c r="EL72">
        <v>2.2607209878599392</v>
      </c>
      <c r="EM72">
        <v>2.632026557470879</v>
      </c>
      <c r="EN72">
        <v>2.7814587476079664</v>
      </c>
      <c r="EO72">
        <v>2.6878510148921779</v>
      </c>
      <c r="EP72">
        <v>2.0357104333822944</v>
      </c>
      <c r="EQ72">
        <v>1.8113784041538195</v>
      </c>
      <c r="ER72">
        <v>2.2075511146403675</v>
      </c>
      <c r="ES72">
        <v>1.8114287018009905</v>
      </c>
      <c r="ET72">
        <v>1.642166650593196</v>
      </c>
      <c r="EU72">
        <v>1.6588150064649831</v>
      </c>
      <c r="EV72">
        <v>1.3904340599326901</v>
      </c>
      <c r="EW72">
        <v>1.5760498701649761</v>
      </c>
      <c r="EX72">
        <v>1.2354541648605033</v>
      </c>
      <c r="EY72">
        <v>0.69946817254250937</v>
      </c>
      <c r="EZ72">
        <v>0.73104377250347696</v>
      </c>
      <c r="FA72">
        <v>1.4179762969238712</v>
      </c>
      <c r="FB72">
        <v>1.9563317607342974</v>
      </c>
      <c r="FC72">
        <v>2.058491813603704</v>
      </c>
      <c r="FD72">
        <v>1.7080409832083034</v>
      </c>
      <c r="FE72">
        <v>1.2829630600814979</v>
      </c>
      <c r="FF72">
        <v>1.6008579817477395</v>
      </c>
      <c r="FG72">
        <v>1.924504212881327</v>
      </c>
      <c r="FH72">
        <v>2.18018470340771</v>
      </c>
      <c r="FI72">
        <v>1.6914121788564394</v>
      </c>
      <c r="FJ72">
        <v>1.839246153000579</v>
      </c>
      <c r="FK72">
        <v>2.2491079240819234</v>
      </c>
      <c r="FL72">
        <v>1.8730719973695122</v>
      </c>
      <c r="FM72">
        <v>1.1170412165075072</v>
      </c>
      <c r="FN72">
        <v>1.0247928092889527</v>
      </c>
      <c r="FO72">
        <v>1.1074650213286272</v>
      </c>
      <c r="FP72">
        <v>1.6287585214336928</v>
      </c>
      <c r="FQ72">
        <v>2.8644676468124928</v>
      </c>
      <c r="FR72">
        <v>3.0947032905852883</v>
      </c>
      <c r="FS72">
        <v>2.9591278858068604</v>
      </c>
      <c r="FT72">
        <v>2.0774858660260778</v>
      </c>
      <c r="FU72">
        <v>2.0786274773322915</v>
      </c>
      <c r="FV72">
        <v>1.8612425580876952</v>
      </c>
      <c r="FW72">
        <v>1.991726037230207</v>
      </c>
      <c r="FX72">
        <v>2.7138358319891149</v>
      </c>
    </row>
    <row r="73" spans="1:180" x14ac:dyDescent="0.3">
      <c r="A73">
        <v>1.7772839541836323</v>
      </c>
      <c r="B73">
        <v>2.2587448560673966</v>
      </c>
      <c r="C73">
        <v>2.0685554435941453</v>
      </c>
      <c r="D73">
        <v>1.2832336040336869</v>
      </c>
      <c r="E73">
        <v>0.96792243989118532</v>
      </c>
      <c r="F73">
        <v>1.065892787722329</v>
      </c>
      <c r="G73">
        <v>1.3835041600042874</v>
      </c>
      <c r="H73">
        <v>1.8546196190559232</v>
      </c>
      <c r="I73">
        <v>3.4702745623195526</v>
      </c>
      <c r="J73">
        <v>3.3917634022722791</v>
      </c>
      <c r="K73">
        <v>1.8490136156159227</v>
      </c>
      <c r="L73">
        <v>1.6066750244561645</v>
      </c>
      <c r="M73">
        <v>2.1878573775358521</v>
      </c>
      <c r="N73">
        <v>3.9998529456070453</v>
      </c>
      <c r="O73">
        <v>2.708895584646497</v>
      </c>
      <c r="P73">
        <v>2.4678993676620964</v>
      </c>
      <c r="Q73">
        <v>2.9989528108780421</v>
      </c>
      <c r="R73">
        <v>2.6608615100267956</v>
      </c>
      <c r="S73">
        <v>2.2781007071385737</v>
      </c>
      <c r="T73">
        <v>1.6608608528398696</v>
      </c>
      <c r="U73">
        <v>1.5898792606486534</v>
      </c>
      <c r="V73">
        <v>1.7929097281962911</v>
      </c>
      <c r="W73">
        <v>3.2087973030976165</v>
      </c>
      <c r="X73">
        <v>3.4619320972054686</v>
      </c>
      <c r="Y73">
        <v>3.0812415711664336</v>
      </c>
      <c r="Z73">
        <v>2.5255204578064485</v>
      </c>
      <c r="AA73">
        <v>3.2819480210565368</v>
      </c>
      <c r="AB73">
        <v>2.5451742925915424</v>
      </c>
      <c r="AC73">
        <v>2.4015768186315829</v>
      </c>
      <c r="AD73">
        <v>1.7450683214800937</v>
      </c>
      <c r="AE73">
        <v>1.9649562605879882</v>
      </c>
      <c r="AF73">
        <v>2.5571255281574463</v>
      </c>
      <c r="AG73">
        <v>2.0852348645755372</v>
      </c>
      <c r="AH73">
        <v>1.6564341826161904</v>
      </c>
      <c r="AI73">
        <v>1.5741406708203625</v>
      </c>
      <c r="AJ73">
        <v>0.9629015971285676</v>
      </c>
      <c r="AK73">
        <v>1.4352105749603581</v>
      </c>
      <c r="AL73">
        <v>2.2921960001927473</v>
      </c>
      <c r="AM73">
        <v>3.0676497911208815</v>
      </c>
      <c r="AN73">
        <v>2.677734773451486</v>
      </c>
      <c r="AO73">
        <v>2.0482160167250187</v>
      </c>
      <c r="AP73">
        <v>2.575212717388629</v>
      </c>
      <c r="AQ73">
        <v>2.2723894005945859</v>
      </c>
      <c r="AR73">
        <v>2.6375007625587181</v>
      </c>
      <c r="AS73">
        <v>2.7131695636533024</v>
      </c>
      <c r="AT73">
        <v>2.6931741053349314</v>
      </c>
      <c r="AU73">
        <v>3.0357185574391212</v>
      </c>
      <c r="AV73">
        <v>2.7016627227367387</v>
      </c>
      <c r="AW73">
        <v>2.4491979522903131</v>
      </c>
      <c r="AX73">
        <v>1.853127809575736</v>
      </c>
      <c r="AY73">
        <v>1.7751944429846203</v>
      </c>
      <c r="AZ73">
        <v>2.437305165572702</v>
      </c>
      <c r="BA73">
        <v>3.545839153995896</v>
      </c>
      <c r="BB73">
        <v>3.8999799715727463</v>
      </c>
      <c r="BC73">
        <v>3.126244844233121</v>
      </c>
      <c r="BD73">
        <v>2.4096099726643887</v>
      </c>
      <c r="BE73">
        <v>2.9508748985752988</v>
      </c>
      <c r="BF73">
        <v>2.5281998476664702</v>
      </c>
      <c r="BG73">
        <v>2.7163843843263948</v>
      </c>
      <c r="BH73">
        <v>2.9671482147398822</v>
      </c>
      <c r="BI73">
        <v>2.6759492369133477</v>
      </c>
      <c r="BJ73">
        <v>2.130798559398682</v>
      </c>
      <c r="BK73">
        <v>2.0178440027563807</v>
      </c>
      <c r="BL73">
        <v>1.5967405916183826</v>
      </c>
      <c r="BM73">
        <v>1.2464369403631688</v>
      </c>
      <c r="BN73">
        <v>1.4512473983670433</v>
      </c>
      <c r="BO73">
        <v>1.5810119612539557</v>
      </c>
      <c r="BP73">
        <v>2.0120825542765703</v>
      </c>
      <c r="BQ73">
        <v>3.174822511002056</v>
      </c>
      <c r="BR73">
        <v>3.3377223647960879</v>
      </c>
      <c r="BS73">
        <v>2.0103378302931332</v>
      </c>
      <c r="BT73">
        <v>2.1148277262953732</v>
      </c>
      <c r="BU73">
        <v>4.0720179618156997</v>
      </c>
      <c r="BV73">
        <v>4.2256346326702134</v>
      </c>
      <c r="BW73">
        <v>3.7638812423120132</v>
      </c>
      <c r="BX73">
        <v>3.2767110975474405</v>
      </c>
      <c r="BY73">
        <v>3.1749429386849597</v>
      </c>
      <c r="BZ73">
        <v>2.6722320098048722</v>
      </c>
      <c r="CA73">
        <v>2.5892548663878667</v>
      </c>
      <c r="CB73">
        <v>1.8010114182899051</v>
      </c>
      <c r="CC73">
        <v>2.1501738685082619</v>
      </c>
      <c r="CD73">
        <v>3.0220529262180063</v>
      </c>
      <c r="CE73">
        <v>3.2753558453039058</v>
      </c>
      <c r="CF73">
        <v>3.6376956494563295</v>
      </c>
      <c r="CG73">
        <v>3.5338938537319713</v>
      </c>
      <c r="CH73">
        <v>2.8394219721451774</v>
      </c>
      <c r="CI73">
        <v>3.5746237027687742</v>
      </c>
      <c r="CJ73">
        <v>3.2650433590049324</v>
      </c>
      <c r="CK73">
        <v>2.121089529940785</v>
      </c>
      <c r="CL73">
        <v>2.6531321640196319</v>
      </c>
      <c r="CM73">
        <v>2.7956369075589942</v>
      </c>
      <c r="CN73">
        <v>2.3916787379757771</v>
      </c>
      <c r="CO73">
        <v>2.7058709649363459</v>
      </c>
      <c r="CP73">
        <v>1.4627570307018043</v>
      </c>
      <c r="CQ73">
        <v>1.0988535102829715</v>
      </c>
      <c r="CR73">
        <v>1.6481348761308563</v>
      </c>
      <c r="CS73">
        <v>2.3332123099362945</v>
      </c>
      <c r="CT73">
        <v>2.8501957283277108</v>
      </c>
      <c r="CU73">
        <v>4.0149456503790155</v>
      </c>
      <c r="CV73">
        <v>2.8437800069266528</v>
      </c>
      <c r="CW73">
        <v>2.1247033296700826</v>
      </c>
      <c r="CX73">
        <v>2.7806114067247321</v>
      </c>
      <c r="CY73">
        <v>3.2658591312302048</v>
      </c>
      <c r="CZ73">
        <v>4.6897725343500785</v>
      </c>
      <c r="DA73">
        <v>3.1810580930059604</v>
      </c>
      <c r="DB73">
        <v>3.0823508718419985</v>
      </c>
      <c r="DC73">
        <v>3.3570247660461523</v>
      </c>
      <c r="DD73">
        <v>2.0313496510374263</v>
      </c>
      <c r="DE73">
        <v>1.6378841311447856</v>
      </c>
      <c r="DF73">
        <v>1.5061436444604384</v>
      </c>
      <c r="DG73">
        <v>2.2202591615540537</v>
      </c>
      <c r="DH73">
        <v>3.4741602728398644</v>
      </c>
      <c r="DI73">
        <v>4.1853901987136961</v>
      </c>
      <c r="DJ73">
        <v>4.6834129755281859</v>
      </c>
      <c r="DK73">
        <v>3.9422293264228512</v>
      </c>
      <c r="DL73">
        <v>3.6968578734274393</v>
      </c>
      <c r="DM73">
        <v>3.1416645861715566</v>
      </c>
      <c r="DN73">
        <v>2.0280547758378078</v>
      </c>
      <c r="DO73">
        <v>2.3183991392348604</v>
      </c>
      <c r="DP73">
        <v>1.366445309012341</v>
      </c>
      <c r="DQ73">
        <v>1.4449068823453597</v>
      </c>
      <c r="DR73">
        <v>1.4602705813744741</v>
      </c>
      <c r="DS73">
        <v>1.6231905868340522</v>
      </c>
      <c r="DT73">
        <v>1.1439147393004541</v>
      </c>
      <c r="DU73">
        <v>0.81987708579687568</v>
      </c>
      <c r="DV73">
        <v>0.98137787042355185</v>
      </c>
      <c r="DW73">
        <v>0.96960693535631559</v>
      </c>
      <c r="DX73">
        <v>1.6243839302553498</v>
      </c>
      <c r="DY73">
        <v>2.4686535406803674</v>
      </c>
      <c r="DZ73">
        <v>1.8713533209928408</v>
      </c>
      <c r="EA73">
        <v>1.1958996023779742</v>
      </c>
      <c r="EB73">
        <v>1.2725969308995144</v>
      </c>
      <c r="EC73">
        <v>2.0511407125827392</v>
      </c>
      <c r="ED73">
        <v>1.8635746797454062</v>
      </c>
      <c r="EE73">
        <v>2.2750415339621317</v>
      </c>
      <c r="EF73">
        <v>2.4169968242585091</v>
      </c>
      <c r="EG73">
        <v>2.3161102012018437</v>
      </c>
      <c r="EH73">
        <v>1.5054964521315464</v>
      </c>
      <c r="EI73">
        <v>1.365509931711465</v>
      </c>
      <c r="EJ73">
        <v>1.4862666378191058</v>
      </c>
      <c r="EK73">
        <v>1.3716424287908822</v>
      </c>
      <c r="EL73">
        <v>2.4367180104160449</v>
      </c>
      <c r="EM73">
        <v>2.7434211203249754</v>
      </c>
      <c r="EN73">
        <v>2.8656920426736656</v>
      </c>
      <c r="EO73">
        <v>2.7703268600660174</v>
      </c>
      <c r="EP73">
        <v>2.1291002036906637</v>
      </c>
      <c r="EQ73">
        <v>1.9031195274359449</v>
      </c>
      <c r="ER73">
        <v>2.2992194410257345</v>
      </c>
      <c r="ES73">
        <v>1.8699086191945637</v>
      </c>
      <c r="ET73">
        <v>1.7097375616519919</v>
      </c>
      <c r="EU73">
        <v>1.7495230162904223</v>
      </c>
      <c r="EV73">
        <v>1.4763036535006433</v>
      </c>
      <c r="EW73">
        <v>1.6772085271865951</v>
      </c>
      <c r="EX73">
        <v>1.3310368650498536</v>
      </c>
      <c r="EY73">
        <v>0.78503047722931518</v>
      </c>
      <c r="EZ73">
        <v>0.82312097213745306</v>
      </c>
      <c r="FA73">
        <v>1.5406869781142549</v>
      </c>
      <c r="FB73">
        <v>2.0379158648664939</v>
      </c>
      <c r="FC73">
        <v>2.1198636014728831</v>
      </c>
      <c r="FD73">
        <v>1.7659330388943584</v>
      </c>
      <c r="FE73">
        <v>1.3458381525278511</v>
      </c>
      <c r="FF73">
        <v>1.6821711744169316</v>
      </c>
      <c r="FG73">
        <v>2.0019752699310636</v>
      </c>
      <c r="FH73">
        <v>2.2680770554464535</v>
      </c>
      <c r="FI73">
        <v>1.7691482819270306</v>
      </c>
      <c r="FJ73">
        <v>1.9480780661950414</v>
      </c>
      <c r="FK73">
        <v>2.3829716796889819</v>
      </c>
      <c r="FL73">
        <v>2.0109883728439355</v>
      </c>
      <c r="FM73">
        <v>1.2339897349879267</v>
      </c>
      <c r="FN73">
        <v>1.1566792186814354</v>
      </c>
      <c r="FO73">
        <v>1.2282312775049589</v>
      </c>
      <c r="FP73">
        <v>1.7196858652302354</v>
      </c>
      <c r="FQ73">
        <v>2.9603161921733556</v>
      </c>
      <c r="FR73">
        <v>3.1947517887207941</v>
      </c>
      <c r="FS73">
        <v>3.0820246317956514</v>
      </c>
      <c r="FT73">
        <v>2.1822953253627868</v>
      </c>
      <c r="FU73">
        <v>2.1863798226597786</v>
      </c>
      <c r="FV73">
        <v>1.9431574268546943</v>
      </c>
      <c r="FW73">
        <v>2.1029446825414664</v>
      </c>
      <c r="FX73">
        <v>2.8232243177307703</v>
      </c>
    </row>
    <row r="74" spans="1:180" x14ac:dyDescent="0.3">
      <c r="A74">
        <v>1.8596203534253739</v>
      </c>
      <c r="B74">
        <v>2.3739710953717434</v>
      </c>
      <c r="C74">
        <v>2.163360446302077</v>
      </c>
      <c r="D74">
        <v>1.365574003282978</v>
      </c>
      <c r="E74">
        <v>1.046912013319089</v>
      </c>
      <c r="F74">
        <v>1.1963752535477123</v>
      </c>
      <c r="G74">
        <v>1.5463690037279705</v>
      </c>
      <c r="H74">
        <v>1.9828673296699784</v>
      </c>
      <c r="I74">
        <v>3.5463743154857927</v>
      </c>
      <c r="J74">
        <v>3.4802949859015295</v>
      </c>
      <c r="K74">
        <v>1.9128034273389392</v>
      </c>
      <c r="L74">
        <v>1.6877105251620339</v>
      </c>
      <c r="M74">
        <v>2.2738414145299064</v>
      </c>
      <c r="N74">
        <v>4.1140404955843017</v>
      </c>
      <c r="O74">
        <v>2.8069901329588967</v>
      </c>
      <c r="P74">
        <v>2.5877177921223034</v>
      </c>
      <c r="Q74">
        <v>3.1376102833898645</v>
      </c>
      <c r="R74">
        <v>2.8102263370498206</v>
      </c>
      <c r="S74">
        <v>2.4418670308510855</v>
      </c>
      <c r="T74">
        <v>1.8295473551706727</v>
      </c>
      <c r="U74">
        <v>1.780849995510928</v>
      </c>
      <c r="V74">
        <v>1.9460992824461656</v>
      </c>
      <c r="W74">
        <v>3.3403198794541837</v>
      </c>
      <c r="X74">
        <v>3.5533088821178822</v>
      </c>
      <c r="Y74">
        <v>3.171766421326478</v>
      </c>
      <c r="Z74">
        <v>2.634902706606391</v>
      </c>
      <c r="AA74">
        <v>3.4389292270346568</v>
      </c>
      <c r="AB74">
        <v>2.6457000753179685</v>
      </c>
      <c r="AC74">
        <v>2.4702287921704107</v>
      </c>
      <c r="AD74">
        <v>1.8020204870100582</v>
      </c>
      <c r="AE74">
        <v>2.0588703603837084</v>
      </c>
      <c r="AF74">
        <v>2.6800930078351204</v>
      </c>
      <c r="AG74">
        <v>2.2006566455862679</v>
      </c>
      <c r="AH74">
        <v>1.7743571823692148</v>
      </c>
      <c r="AI74">
        <v>1.7216995107651536</v>
      </c>
      <c r="AJ74">
        <v>1.0819985138661106</v>
      </c>
      <c r="AK74">
        <v>1.5723434178293592</v>
      </c>
      <c r="AL74">
        <v>2.4054574231787087</v>
      </c>
      <c r="AM74">
        <v>3.1461323545676021</v>
      </c>
      <c r="AN74">
        <v>2.760323241657288</v>
      </c>
      <c r="AO74">
        <v>2.1261280101193991</v>
      </c>
      <c r="AP74">
        <v>2.6995433163202178</v>
      </c>
      <c r="AQ74">
        <v>2.3566551486023433</v>
      </c>
      <c r="AR74">
        <v>2.7202161598416641</v>
      </c>
      <c r="AS74">
        <v>2.8165079044895909</v>
      </c>
      <c r="AT74">
        <v>2.8245405419494203</v>
      </c>
      <c r="AU74">
        <v>3.1920901857800148</v>
      </c>
      <c r="AV74">
        <v>2.8696696327897979</v>
      </c>
      <c r="AW74">
        <v>2.6431772850073423</v>
      </c>
      <c r="AX74">
        <v>2.0545814550839649</v>
      </c>
      <c r="AY74">
        <v>1.9726026268459165</v>
      </c>
      <c r="AZ74">
        <v>2.6061232730302235</v>
      </c>
      <c r="BA74">
        <v>3.6645601246891504</v>
      </c>
      <c r="BB74">
        <v>4.0092473949946736</v>
      </c>
      <c r="BC74">
        <v>3.2281994035479631</v>
      </c>
      <c r="BD74">
        <v>2.511198268515229</v>
      </c>
      <c r="BE74">
        <v>3.0924662650183419</v>
      </c>
      <c r="BF74">
        <v>2.6337993945624554</v>
      </c>
      <c r="BG74">
        <v>2.794451734163458</v>
      </c>
      <c r="BH74">
        <v>3.0564519022062013</v>
      </c>
      <c r="BI74">
        <v>2.7922738942773773</v>
      </c>
      <c r="BJ74">
        <v>2.2314162148054368</v>
      </c>
      <c r="BK74">
        <v>2.1197261850948772</v>
      </c>
      <c r="BL74">
        <v>1.6991661124538529</v>
      </c>
      <c r="BM74">
        <v>1.3652316659975894</v>
      </c>
      <c r="BN74">
        <v>1.6281943314718217</v>
      </c>
      <c r="BO74">
        <v>1.7334149769374021</v>
      </c>
      <c r="BP74">
        <v>2.0985019449264026</v>
      </c>
      <c r="BQ74">
        <v>3.2569367128545101</v>
      </c>
      <c r="BR74">
        <v>3.4388389328303481</v>
      </c>
      <c r="BS74">
        <v>2.083795459621085</v>
      </c>
      <c r="BT74">
        <v>2.2104654665937016</v>
      </c>
      <c r="BU74">
        <v>4.2275851518047185</v>
      </c>
      <c r="BV74">
        <v>4.341534874884327</v>
      </c>
      <c r="BW74">
        <v>3.9003810725680319</v>
      </c>
      <c r="BX74">
        <v>3.4420136066153049</v>
      </c>
      <c r="BY74">
        <v>3.347987604333801</v>
      </c>
      <c r="BZ74">
        <v>2.8350779998757818</v>
      </c>
      <c r="CA74">
        <v>2.7996838183174062</v>
      </c>
      <c r="CB74">
        <v>2.0004838791556199</v>
      </c>
      <c r="CC74">
        <v>2.3866160446136235</v>
      </c>
      <c r="CD74">
        <v>3.2309773656913392</v>
      </c>
      <c r="CE74">
        <v>3.3752039932978746</v>
      </c>
      <c r="CF74">
        <v>3.7359583877210776</v>
      </c>
      <c r="CG74">
        <v>3.6591149355902934</v>
      </c>
      <c r="CH74">
        <v>2.9703575492527126</v>
      </c>
      <c r="CI74">
        <v>3.7376604337514547</v>
      </c>
      <c r="CJ74">
        <v>3.3756005890989682</v>
      </c>
      <c r="CK74">
        <v>2.1809000871767292</v>
      </c>
      <c r="CL74">
        <v>2.7553329647455356</v>
      </c>
      <c r="CM74">
        <v>2.9342705841545973</v>
      </c>
      <c r="CN74">
        <v>2.5102858749700139</v>
      </c>
      <c r="CO74">
        <v>2.8580023549456275</v>
      </c>
      <c r="CP74">
        <v>1.5735306842497154</v>
      </c>
      <c r="CQ74">
        <v>1.2122480308940786</v>
      </c>
      <c r="CR74">
        <v>1.8309421850960486</v>
      </c>
      <c r="CS74">
        <v>2.5129505197912745</v>
      </c>
      <c r="CT74">
        <v>2.9417742330019876</v>
      </c>
      <c r="CU74">
        <v>4.1092814388035954</v>
      </c>
      <c r="CV74">
        <v>2.9257935961477455</v>
      </c>
      <c r="CW74">
        <v>2.2061420719909339</v>
      </c>
      <c r="CX74">
        <v>2.9010525113803878</v>
      </c>
      <c r="CY74">
        <v>3.3764351079408716</v>
      </c>
      <c r="CZ74">
        <v>4.8443038390064661</v>
      </c>
      <c r="DA74">
        <v>3.3009079682503626</v>
      </c>
      <c r="DB74">
        <v>3.2310192154380313</v>
      </c>
      <c r="DC74">
        <v>3.533816183218581</v>
      </c>
      <c r="DD74">
        <v>2.1627864294836288</v>
      </c>
      <c r="DE74">
        <v>1.7819148318724254</v>
      </c>
      <c r="DF74">
        <v>1.6707961576520796</v>
      </c>
      <c r="DG74">
        <v>2.4235021464953315</v>
      </c>
      <c r="DH74">
        <v>3.668893718148651</v>
      </c>
      <c r="DI74">
        <v>4.3356312419336005</v>
      </c>
      <c r="DJ74">
        <v>4.8232243341637835</v>
      </c>
      <c r="DK74">
        <v>4.0759144186120873</v>
      </c>
      <c r="DL74">
        <v>3.8570230411000797</v>
      </c>
      <c r="DM74">
        <v>3.2764315643504678</v>
      </c>
      <c r="DN74">
        <v>2.1042058307602849</v>
      </c>
      <c r="DO74">
        <v>2.3857992332501969</v>
      </c>
      <c r="DP74">
        <v>1.4114362352986256</v>
      </c>
      <c r="DQ74">
        <v>1.5114082397819963</v>
      </c>
      <c r="DR74">
        <v>1.5328704407200051</v>
      </c>
      <c r="DS74">
        <v>1.7054169587974823</v>
      </c>
      <c r="DT74">
        <v>1.2181300040609755</v>
      </c>
      <c r="DU74">
        <v>0.89532377416328246</v>
      </c>
      <c r="DV74">
        <v>1.0979927063360109</v>
      </c>
      <c r="DW74">
        <v>1.06015794830955</v>
      </c>
      <c r="DX74">
        <v>1.6996385228166557</v>
      </c>
      <c r="DY74">
        <v>2.5329191369010831</v>
      </c>
      <c r="DZ74">
        <v>1.9245325336025221</v>
      </c>
      <c r="EA74">
        <v>1.2433031456149459</v>
      </c>
      <c r="EB74">
        <v>1.3309564324001302</v>
      </c>
      <c r="EC74">
        <v>2.1250385866576451</v>
      </c>
      <c r="ED74">
        <v>1.919689827682439</v>
      </c>
      <c r="EE74">
        <v>2.3686576094436997</v>
      </c>
      <c r="EF74">
        <v>2.532107470412384</v>
      </c>
      <c r="EG74">
        <v>2.4405411811583249</v>
      </c>
      <c r="EH74">
        <v>1.5947875777498746</v>
      </c>
      <c r="EI74">
        <v>1.4784971945348095</v>
      </c>
      <c r="EJ74">
        <v>1.6489670271016066</v>
      </c>
      <c r="EK74">
        <v>1.5137350535629115</v>
      </c>
      <c r="EL74">
        <v>2.6036273977259157</v>
      </c>
      <c r="EM74">
        <v>2.8481778619277085</v>
      </c>
      <c r="EN74">
        <v>2.9429416764794865</v>
      </c>
      <c r="EO74">
        <v>2.8445288209297805</v>
      </c>
      <c r="EP74">
        <v>2.2150088320681367</v>
      </c>
      <c r="EQ74">
        <v>1.9904522563643465</v>
      </c>
      <c r="ER74">
        <v>2.3851241360057478</v>
      </c>
      <c r="ES74">
        <v>1.9240895165213905</v>
      </c>
      <c r="ET74">
        <v>1.7731152026335417</v>
      </c>
      <c r="EU74">
        <v>1.8344709421054888</v>
      </c>
      <c r="EV74">
        <v>1.5578841530063414</v>
      </c>
      <c r="EW74">
        <v>1.7733652680812055</v>
      </c>
      <c r="EX74">
        <v>1.422006651711142</v>
      </c>
      <c r="EY74">
        <v>0.86880902058814446</v>
      </c>
      <c r="EZ74">
        <v>0.91299276765635973</v>
      </c>
      <c r="FA74">
        <v>1.6591063140145335</v>
      </c>
      <c r="FB74">
        <v>2.1148704191618979</v>
      </c>
      <c r="FC74">
        <v>2.1778342331921321</v>
      </c>
      <c r="FD74">
        <v>1.8191438912845077</v>
      </c>
      <c r="FE74">
        <v>1.4043967726427509</v>
      </c>
      <c r="FF74">
        <v>1.7587754071035513</v>
      </c>
      <c r="FG74">
        <v>2.0750690529349569</v>
      </c>
      <c r="FH74">
        <v>2.3499489582506858</v>
      </c>
      <c r="FI74">
        <v>1.8410073420060811</v>
      </c>
      <c r="FJ74">
        <v>2.0493449127227077</v>
      </c>
      <c r="FK74">
        <v>2.5076812615307764</v>
      </c>
      <c r="FL74">
        <v>2.142266088193332</v>
      </c>
      <c r="FM74">
        <v>1.3486005437974937</v>
      </c>
      <c r="FN74">
        <v>1.2853579335360876</v>
      </c>
      <c r="FO74">
        <v>1.3456241165028817</v>
      </c>
      <c r="FP74">
        <v>1.8065699299683076</v>
      </c>
      <c r="FQ74">
        <v>3.0495430391702514</v>
      </c>
      <c r="FR74">
        <v>3.2868164393477297</v>
      </c>
      <c r="FS74">
        <v>3.1984740196170058</v>
      </c>
      <c r="FT74">
        <v>2.2835367901050705</v>
      </c>
      <c r="FU74">
        <v>2.286603657176137</v>
      </c>
      <c r="FV74">
        <v>2.0187128793995024</v>
      </c>
      <c r="FW74">
        <v>2.2066660118970263</v>
      </c>
      <c r="FX74">
        <v>2.9266055509712343</v>
      </c>
    </row>
    <row r="75" spans="1:180" x14ac:dyDescent="0.3">
      <c r="A75">
        <v>1.9345489404279426</v>
      </c>
      <c r="B75">
        <v>2.479791106634945</v>
      </c>
      <c r="C75">
        <v>2.251545073381771</v>
      </c>
      <c r="D75">
        <v>1.4466635608517071</v>
      </c>
      <c r="E75">
        <v>1.1238283156279876</v>
      </c>
      <c r="F75">
        <v>1.3238139107898852</v>
      </c>
      <c r="G75">
        <v>1.7079871260364319</v>
      </c>
      <c r="H75">
        <v>2.1087956370607439</v>
      </c>
      <c r="I75">
        <v>3.619278863056544</v>
      </c>
      <c r="J75">
        <v>3.5603409116545421</v>
      </c>
      <c r="K75">
        <v>1.9732369894067037</v>
      </c>
      <c r="L75">
        <v>1.7651457070939303</v>
      </c>
      <c r="M75">
        <v>2.3547171961999198</v>
      </c>
      <c r="N75">
        <v>4.2188645822854811</v>
      </c>
      <c r="O75">
        <v>2.8972435469221174</v>
      </c>
      <c r="P75">
        <v>2.69703979028393</v>
      </c>
      <c r="Q75">
        <v>3.2647477869297763</v>
      </c>
      <c r="R75">
        <v>2.9520829213679707</v>
      </c>
      <c r="S75">
        <v>2.6024491207071399</v>
      </c>
      <c r="T75">
        <v>1.9932878789909572</v>
      </c>
      <c r="U75">
        <v>1.9659734962138542</v>
      </c>
      <c r="V75">
        <v>2.0954642152195841</v>
      </c>
      <c r="W75">
        <v>3.4653222420365792</v>
      </c>
      <c r="X75">
        <v>3.6367670313575271</v>
      </c>
      <c r="Y75">
        <v>3.2538527936995338</v>
      </c>
      <c r="Z75">
        <v>2.7408407488081936</v>
      </c>
      <c r="AA75">
        <v>3.5905203597913387</v>
      </c>
      <c r="AB75">
        <v>2.7416750902856148</v>
      </c>
      <c r="AC75">
        <v>2.5342019749538771</v>
      </c>
      <c r="AD75">
        <v>1.8544399256767379</v>
      </c>
      <c r="AE75">
        <v>2.1454902920564631</v>
      </c>
      <c r="AF75">
        <v>2.795098886052839</v>
      </c>
      <c r="AG75">
        <v>2.3113871346041877</v>
      </c>
      <c r="AH75">
        <v>1.8895659936524143</v>
      </c>
      <c r="AI75">
        <v>1.8665847962715096</v>
      </c>
      <c r="AJ75">
        <v>1.1995709635401786</v>
      </c>
      <c r="AK75">
        <v>1.7063960394284359</v>
      </c>
      <c r="AL75">
        <v>2.5128573106780085</v>
      </c>
      <c r="AM75">
        <v>3.219423407579991</v>
      </c>
      <c r="AN75">
        <v>2.840249066572341</v>
      </c>
      <c r="AO75">
        <v>2.1962997890745384</v>
      </c>
      <c r="AP75">
        <v>2.8144155647083218</v>
      </c>
      <c r="AQ75">
        <v>2.4358117487060946</v>
      </c>
      <c r="AR75">
        <v>2.7952657989039325</v>
      </c>
      <c r="AS75">
        <v>2.910181500085661</v>
      </c>
      <c r="AT75">
        <v>2.9466682325812612</v>
      </c>
      <c r="AU75">
        <v>3.3402872773119632</v>
      </c>
      <c r="AV75">
        <v>3.0325748672149553</v>
      </c>
      <c r="AW75">
        <v>2.831979116778947</v>
      </c>
      <c r="AX75">
        <v>2.2503323270470821</v>
      </c>
      <c r="AY75">
        <v>2.1637083066586555</v>
      </c>
      <c r="AZ75">
        <v>2.767216907322017</v>
      </c>
      <c r="BA75">
        <v>3.7738089981348395</v>
      </c>
      <c r="BB75">
        <v>4.106208840959531</v>
      </c>
      <c r="BC75">
        <v>3.3197532600908262</v>
      </c>
      <c r="BD75">
        <v>2.6082029237084829</v>
      </c>
      <c r="BE75">
        <v>3.2327035432994897</v>
      </c>
      <c r="BF75">
        <v>2.7324546022409582</v>
      </c>
      <c r="BG75">
        <v>2.8644193819883199</v>
      </c>
      <c r="BH75">
        <v>3.1387383864461222</v>
      </c>
      <c r="BI75">
        <v>2.9007024187870951</v>
      </c>
      <c r="BJ75">
        <v>2.3231892832460943</v>
      </c>
      <c r="BK75">
        <v>2.2178939153149182</v>
      </c>
      <c r="BL75">
        <v>1.7992869302586523</v>
      </c>
      <c r="BM75">
        <v>1.4805483824409489</v>
      </c>
      <c r="BN75">
        <v>1.8012063189645373</v>
      </c>
      <c r="BO75">
        <v>1.8811491597740884</v>
      </c>
      <c r="BP75">
        <v>2.1797153067003481</v>
      </c>
      <c r="BQ75">
        <v>3.3338536512449988</v>
      </c>
      <c r="BR75">
        <v>3.5345055947760482</v>
      </c>
      <c r="BS75">
        <v>2.1529475694813494</v>
      </c>
      <c r="BT75">
        <v>2.3020450591188446</v>
      </c>
      <c r="BU75">
        <v>4.3762584599912993</v>
      </c>
      <c r="BV75">
        <v>4.4497157608399434</v>
      </c>
      <c r="BW75">
        <v>4.0252702434019563</v>
      </c>
      <c r="BX75">
        <v>3.5941197672063643</v>
      </c>
      <c r="BY75">
        <v>3.51252504775396</v>
      </c>
      <c r="BZ75">
        <v>2.9918642617601932</v>
      </c>
      <c r="CA75">
        <v>3.0036533722446435</v>
      </c>
      <c r="CB75">
        <v>2.1951949840430842</v>
      </c>
      <c r="CC75">
        <v>2.6194711712263188</v>
      </c>
      <c r="CD75">
        <v>3.4328007709945463</v>
      </c>
      <c r="CE75">
        <v>3.4679956202191744</v>
      </c>
      <c r="CF75">
        <v>3.8284032016307119</v>
      </c>
      <c r="CG75">
        <v>3.7813228982519043</v>
      </c>
      <c r="CH75">
        <v>3.0957446021689496</v>
      </c>
      <c r="CI75">
        <v>3.891321295320465</v>
      </c>
      <c r="CJ75">
        <v>3.4775704743928202</v>
      </c>
      <c r="CK75">
        <v>2.2357832181260182</v>
      </c>
      <c r="CL75">
        <v>2.8489774959271772</v>
      </c>
      <c r="CM75">
        <v>3.0607576766228006</v>
      </c>
      <c r="CN75">
        <v>2.6207075174091141</v>
      </c>
      <c r="CO75">
        <v>3.0037817568211236</v>
      </c>
      <c r="CP75">
        <v>1.6812878865824168</v>
      </c>
      <c r="CQ75">
        <v>1.3230918723668015</v>
      </c>
      <c r="CR75">
        <v>2.0085097671394143</v>
      </c>
      <c r="CS75">
        <v>2.6861491674910343</v>
      </c>
      <c r="CT75">
        <v>3.0265458749394503</v>
      </c>
      <c r="CU75">
        <v>4.1967065703217097</v>
      </c>
      <c r="CV75">
        <v>3.0010322384311006</v>
      </c>
      <c r="CW75">
        <v>2.2808917110970235</v>
      </c>
      <c r="CX75">
        <v>3.0130974501217764</v>
      </c>
      <c r="CY75">
        <v>3.4746545689294708</v>
      </c>
      <c r="CZ75">
        <v>4.9838419066315316</v>
      </c>
      <c r="DA75">
        <v>3.4102325915471821</v>
      </c>
      <c r="DB75">
        <v>3.3681994057551186</v>
      </c>
      <c r="DC75">
        <v>3.7004159602655013</v>
      </c>
      <c r="DD75">
        <v>2.2872530824341637</v>
      </c>
      <c r="DE75">
        <v>1.9207462565610964</v>
      </c>
      <c r="DF75">
        <v>1.8321429650979968</v>
      </c>
      <c r="DG75">
        <v>2.6225509944466889</v>
      </c>
      <c r="DH75">
        <v>3.8575736864465493</v>
      </c>
      <c r="DI75">
        <v>4.4795101765080068</v>
      </c>
      <c r="DJ75">
        <v>4.9525033424775602</v>
      </c>
      <c r="DK75">
        <v>4.2011243034590056</v>
      </c>
      <c r="DL75">
        <v>4.0068453721400488</v>
      </c>
      <c r="DM75">
        <v>3.4004668566204259</v>
      </c>
      <c r="DN75">
        <v>2.172007913462799</v>
      </c>
      <c r="DO75">
        <v>2.4465968719539735</v>
      </c>
      <c r="DP75">
        <v>1.4523977954541851</v>
      </c>
      <c r="DQ75">
        <v>1.5718642616901612</v>
      </c>
      <c r="DR75">
        <v>1.6001871511584067</v>
      </c>
      <c r="DS75">
        <v>1.7827458651265591</v>
      </c>
      <c r="DT75">
        <v>1.288873913783863</v>
      </c>
      <c r="DU75">
        <v>0.9675811249242442</v>
      </c>
      <c r="DV75">
        <v>1.2108926025772024</v>
      </c>
      <c r="DW75">
        <v>1.1483917039919451</v>
      </c>
      <c r="DX75">
        <v>1.771949374255954</v>
      </c>
      <c r="DY75">
        <v>2.5929217084780012</v>
      </c>
      <c r="DZ75">
        <v>1.9753743398016677</v>
      </c>
      <c r="EA75">
        <v>1.2876310522429797</v>
      </c>
      <c r="EB75">
        <v>1.3857108388061163</v>
      </c>
      <c r="EC75">
        <v>2.1933867899958246</v>
      </c>
      <c r="ED75">
        <v>1.9718904895251925</v>
      </c>
      <c r="EE75">
        <v>2.4569911634271517</v>
      </c>
      <c r="EF75">
        <v>2.638825066388744</v>
      </c>
      <c r="EG75">
        <v>2.55930970380685</v>
      </c>
      <c r="EH75">
        <v>1.6799904729764921</v>
      </c>
      <c r="EI75">
        <v>1.5882952010234581</v>
      </c>
      <c r="EJ75">
        <v>1.8079541643936359</v>
      </c>
      <c r="EK75">
        <v>1.6516810538433138</v>
      </c>
      <c r="EL75">
        <v>2.7617262911867142</v>
      </c>
      <c r="EM75">
        <v>2.945313312174858</v>
      </c>
      <c r="EN75">
        <v>3.0131999532887748</v>
      </c>
      <c r="EO75">
        <v>2.911638211311105</v>
      </c>
      <c r="EP75">
        <v>2.2934588806195086</v>
      </c>
      <c r="EQ75">
        <v>2.0736799507484998</v>
      </c>
      <c r="ER75">
        <v>2.4654720766952338</v>
      </c>
      <c r="ES75">
        <v>1.9740939490264016</v>
      </c>
      <c r="ET75">
        <v>1.8320712241036536</v>
      </c>
      <c r="EU75">
        <v>1.9139422959827253</v>
      </c>
      <c r="EV75">
        <v>1.6348140015587369</v>
      </c>
      <c r="EW75">
        <v>1.8644968620951305</v>
      </c>
      <c r="EX75">
        <v>1.5092312485497374</v>
      </c>
      <c r="EY75">
        <v>0.95053482668194789</v>
      </c>
      <c r="EZ75">
        <v>1.0009201101842304</v>
      </c>
      <c r="FA75">
        <v>1.7737734720676759</v>
      </c>
      <c r="FB75">
        <v>2.1873920979611907</v>
      </c>
      <c r="FC75">
        <v>2.2321682192859273</v>
      </c>
      <c r="FD75">
        <v>1.8678009139055323</v>
      </c>
      <c r="FE75">
        <v>1.4582212131283379</v>
      </c>
      <c r="FF75">
        <v>1.8302859851018562</v>
      </c>
      <c r="FG75">
        <v>2.1431469807492221</v>
      </c>
      <c r="FH75">
        <v>2.4260182360580806</v>
      </c>
      <c r="FI75">
        <v>1.9071595214442401</v>
      </c>
      <c r="FJ75">
        <v>2.1424191155058057</v>
      </c>
      <c r="FK75">
        <v>2.6238804064758687</v>
      </c>
      <c r="FL75">
        <v>2.2668539349526542</v>
      </c>
      <c r="FM75">
        <v>1.4610665676571659</v>
      </c>
      <c r="FN75">
        <v>1.4109248836338313</v>
      </c>
      <c r="FO75">
        <v>1.4598164047447817</v>
      </c>
      <c r="FP75">
        <v>1.8896551332202003</v>
      </c>
      <c r="FQ75">
        <v>3.132672219437683</v>
      </c>
      <c r="FR75">
        <v>3.3705862148754662</v>
      </c>
      <c r="FS75">
        <v>3.3081323819664878</v>
      </c>
      <c r="FT75">
        <v>2.3812887989529083</v>
      </c>
      <c r="FU75">
        <v>2.3783777937905786</v>
      </c>
      <c r="FV75">
        <v>2.0874228662743164</v>
      </c>
      <c r="FW75">
        <v>2.3016657143931964</v>
      </c>
      <c r="FX75">
        <v>3.0237872389590512</v>
      </c>
    </row>
    <row r="76" spans="1:180" x14ac:dyDescent="0.3">
      <c r="A76">
        <v>2.0019245468921349</v>
      </c>
      <c r="B76">
        <v>2.576165501806237</v>
      </c>
      <c r="C76">
        <v>2.3333052170129243</v>
      </c>
      <c r="D76">
        <v>1.5271342403271999</v>
      </c>
      <c r="E76">
        <v>1.1994018231783636</v>
      </c>
      <c r="F76">
        <v>1.4490741215148029</v>
      </c>
      <c r="G76">
        <v>1.8685807900877087</v>
      </c>
      <c r="H76">
        <v>2.2329434122760787</v>
      </c>
      <c r="I76">
        <v>3.6898368334088474</v>
      </c>
      <c r="J76">
        <v>3.6315953900734086</v>
      </c>
      <c r="K76">
        <v>2.0302660003497603</v>
      </c>
      <c r="L76">
        <v>1.8392252528601853</v>
      </c>
      <c r="M76">
        <v>2.4308402784127736</v>
      </c>
      <c r="N76">
        <v>4.3146127255438866</v>
      </c>
      <c r="O76">
        <v>2.9792545215193118</v>
      </c>
      <c r="P76">
        <v>2.7958663592015673</v>
      </c>
      <c r="Q76">
        <v>3.3805672302691843</v>
      </c>
      <c r="R76">
        <v>3.0860965028009324</v>
      </c>
      <c r="S76">
        <v>2.7594823575142184</v>
      </c>
      <c r="T76">
        <v>2.1525041904379529</v>
      </c>
      <c r="U76">
        <v>2.1455159019104064</v>
      </c>
      <c r="V76">
        <v>2.2413756423356204</v>
      </c>
      <c r="W76">
        <v>3.5840495509791888</v>
      </c>
      <c r="X76">
        <v>3.7126869521381836</v>
      </c>
      <c r="Y76">
        <v>3.3280840373671166</v>
      </c>
      <c r="Z76">
        <v>2.8430917168924537</v>
      </c>
      <c r="AA76">
        <v>3.7374097575940119</v>
      </c>
      <c r="AB76">
        <v>2.8333919026609786</v>
      </c>
      <c r="AC76">
        <v>2.5934301308409888</v>
      </c>
      <c r="AD76">
        <v>1.9022636389873666</v>
      </c>
      <c r="AE76">
        <v>2.2246744948070973</v>
      </c>
      <c r="AF76">
        <v>2.9023114779490835</v>
      </c>
      <c r="AG76">
        <v>2.4169721332408716</v>
      </c>
      <c r="AH76">
        <v>2.0022981009211249</v>
      </c>
      <c r="AI76">
        <v>2.0085475160536634</v>
      </c>
      <c r="AJ76">
        <v>1.315943280818384</v>
      </c>
      <c r="AK76">
        <v>1.8379925948137534</v>
      </c>
      <c r="AL76">
        <v>2.6144486308219843</v>
      </c>
      <c r="AM76">
        <v>3.2880529855764626</v>
      </c>
      <c r="AN76">
        <v>2.9173357123688688</v>
      </c>
      <c r="AO76">
        <v>2.2589096970294733</v>
      </c>
      <c r="AP76">
        <v>2.9201487718681745</v>
      </c>
      <c r="AQ76">
        <v>2.5096095830474825</v>
      </c>
      <c r="AR76">
        <v>2.8621116827173552</v>
      </c>
      <c r="AS76">
        <v>2.9942910837181511</v>
      </c>
      <c r="AT76">
        <v>3.0601039718593057</v>
      </c>
      <c r="AU76">
        <v>3.4805406724613506</v>
      </c>
      <c r="AV76">
        <v>3.189510620110334</v>
      </c>
      <c r="AW76">
        <v>3.0161726813772591</v>
      </c>
      <c r="AX76">
        <v>2.4409679471094026</v>
      </c>
      <c r="AY76">
        <v>2.348157777593697</v>
      </c>
      <c r="AZ76">
        <v>2.9203614169036607</v>
      </c>
      <c r="BA76">
        <v>3.8749211193169169</v>
      </c>
      <c r="BB76">
        <v>4.1911380823190729</v>
      </c>
      <c r="BC76">
        <v>3.4013862031446993</v>
      </c>
      <c r="BD76">
        <v>2.7011794896923718</v>
      </c>
      <c r="BE76">
        <v>3.3715072720610246</v>
      </c>
      <c r="BF76">
        <v>2.8236363645250284</v>
      </c>
      <c r="BG76">
        <v>2.926323780937973</v>
      </c>
      <c r="BH76">
        <v>3.2141118535973767</v>
      </c>
      <c r="BI76">
        <v>3.0019508226493783</v>
      </c>
      <c r="BJ76">
        <v>2.4062729850798532</v>
      </c>
      <c r="BK76">
        <v>2.3122686768212057</v>
      </c>
      <c r="BL76">
        <v>1.8980822369682504</v>
      </c>
      <c r="BM76">
        <v>1.5926841892623813</v>
      </c>
      <c r="BN76">
        <v>1.9706807774155766</v>
      </c>
      <c r="BO76">
        <v>2.025147310164193</v>
      </c>
      <c r="BP76">
        <v>2.256519277328759</v>
      </c>
      <c r="BQ76">
        <v>3.405087978162499</v>
      </c>
      <c r="BR76">
        <v>3.6238699368945633</v>
      </c>
      <c r="BS76">
        <v>2.2185440128527998</v>
      </c>
      <c r="BT76">
        <v>2.3903082617756537</v>
      </c>
      <c r="BU76">
        <v>4.5181175593155523</v>
      </c>
      <c r="BV76">
        <v>4.5517912492063628</v>
      </c>
      <c r="BW76">
        <v>4.1395185318371714</v>
      </c>
      <c r="BX76">
        <v>3.7326984099765768</v>
      </c>
      <c r="BY76">
        <v>3.6675150429822456</v>
      </c>
      <c r="BZ76">
        <v>3.1428490465926573</v>
      </c>
      <c r="CA76">
        <v>3.2010308406559633</v>
      </c>
      <c r="CB76">
        <v>2.3853650204262542</v>
      </c>
      <c r="CC76">
        <v>2.8492755044031215</v>
      </c>
      <c r="CD76">
        <v>3.6280371707098498</v>
      </c>
      <c r="CE76">
        <v>3.5546058953400426</v>
      </c>
      <c r="CF76">
        <v>3.9146429163729946</v>
      </c>
      <c r="CG76">
        <v>3.8999660390758852</v>
      </c>
      <c r="CH76">
        <v>3.2154322684537542</v>
      </c>
      <c r="CI76">
        <v>4.0360669618973866</v>
      </c>
      <c r="CJ76">
        <v>3.5713409195163996</v>
      </c>
      <c r="CK76">
        <v>2.2861835530640149</v>
      </c>
      <c r="CL76">
        <v>2.9338861476010072</v>
      </c>
      <c r="CM76">
        <v>3.1748559600325814</v>
      </c>
      <c r="CN76">
        <v>2.7231885183930133</v>
      </c>
      <c r="CO76">
        <v>3.1434756243837221</v>
      </c>
      <c r="CP76">
        <v>1.786400868833282</v>
      </c>
      <c r="CQ76">
        <v>1.4319902886373794</v>
      </c>
      <c r="CR76">
        <v>2.1814868332893873</v>
      </c>
      <c r="CS76">
        <v>2.8544992008956256</v>
      </c>
      <c r="CT76">
        <v>3.1051655788658792</v>
      </c>
      <c r="CU76">
        <v>4.2772643343708232</v>
      </c>
      <c r="CV76">
        <v>3.0689873942612396</v>
      </c>
      <c r="CW76">
        <v>2.349562218921518</v>
      </c>
      <c r="CX76">
        <v>3.1172212465001889</v>
      </c>
      <c r="CY76">
        <v>3.5606184511122918</v>
      </c>
      <c r="CZ76">
        <v>5.1088569715086729</v>
      </c>
      <c r="DA76">
        <v>3.5102709445928619</v>
      </c>
      <c r="DB76">
        <v>3.4943442161438911</v>
      </c>
      <c r="DC76">
        <v>3.8569329424775547</v>
      </c>
      <c r="DD76">
        <v>2.4049823990594716</v>
      </c>
      <c r="DE76">
        <v>2.0544641692597039</v>
      </c>
      <c r="DF76">
        <v>1.9903048704758564</v>
      </c>
      <c r="DG76">
        <v>2.8175993927247336</v>
      </c>
      <c r="DH76">
        <v>4.0406162551795637</v>
      </c>
      <c r="DI76">
        <v>4.6163311546371428</v>
      </c>
      <c r="DJ76">
        <v>5.071099121571697</v>
      </c>
      <c r="DK76">
        <v>4.3186117414068015</v>
      </c>
      <c r="DL76">
        <v>4.1464216133028646</v>
      </c>
      <c r="DM76">
        <v>3.5142471398298425</v>
      </c>
      <c r="DN76">
        <v>2.2313033383972449</v>
      </c>
      <c r="DO76">
        <v>2.5007649386362716</v>
      </c>
      <c r="DP76">
        <v>1.4888368680195927</v>
      </c>
      <c r="DQ76">
        <v>1.6262639472541593</v>
      </c>
      <c r="DR76">
        <v>1.6622957609938995</v>
      </c>
      <c r="DS76">
        <v>1.8553598392356372</v>
      </c>
      <c r="DT76">
        <v>1.3563787895903929</v>
      </c>
      <c r="DU76">
        <v>1.0371110301455742</v>
      </c>
      <c r="DV76">
        <v>1.3206504100653036</v>
      </c>
      <c r="DW76">
        <v>1.234895292416273</v>
      </c>
      <c r="DX76">
        <v>1.8413462162199394</v>
      </c>
      <c r="DY76">
        <v>2.6483732940402489</v>
      </c>
      <c r="DZ76">
        <v>2.0233470338138808</v>
      </c>
      <c r="EA76">
        <v>1.328765899273384</v>
      </c>
      <c r="EB76">
        <v>1.4370070032908142</v>
      </c>
      <c r="EC76">
        <v>2.2563424222663251</v>
      </c>
      <c r="ED76">
        <v>2.0204030057631419</v>
      </c>
      <c r="EE76">
        <v>2.5396400557147172</v>
      </c>
      <c r="EF76">
        <v>2.73741847412817</v>
      </c>
      <c r="EG76">
        <v>2.6710331993109202</v>
      </c>
      <c r="EH76">
        <v>1.7615692323888059</v>
      </c>
      <c r="EI76">
        <v>1.6950795665131129</v>
      </c>
      <c r="EJ76">
        <v>1.9633015679317716</v>
      </c>
      <c r="EK76">
        <v>1.7860716687394793</v>
      </c>
      <c r="EL76">
        <v>2.9114747937499574</v>
      </c>
      <c r="EM76">
        <v>3.0341456041822719</v>
      </c>
      <c r="EN76">
        <v>3.0768322814182372</v>
      </c>
      <c r="EO76">
        <v>2.9730563911860566</v>
      </c>
      <c r="EP76">
        <v>2.3646048289173534</v>
      </c>
      <c r="EQ76">
        <v>2.1530087189064773</v>
      </c>
      <c r="ER76">
        <v>2.5403870715647647</v>
      </c>
      <c r="ES76">
        <v>2.0198351185078351</v>
      </c>
      <c r="ET76">
        <v>1.8862037533139862</v>
      </c>
      <c r="EU76">
        <v>1.9880011570094236</v>
      </c>
      <c r="EV76">
        <v>1.7065744498663469</v>
      </c>
      <c r="EW76">
        <v>1.9505349398367915</v>
      </c>
      <c r="EX76">
        <v>1.5937405844898114</v>
      </c>
      <c r="EY76">
        <v>1.02988929362627</v>
      </c>
      <c r="EZ76">
        <v>1.0870394830487971</v>
      </c>
      <c r="FA76">
        <v>1.8851486840126657</v>
      </c>
      <c r="FB76">
        <v>2.2556879573365007</v>
      </c>
      <c r="FC76">
        <v>2.2823427677821488</v>
      </c>
      <c r="FD76">
        <v>1.91203053838591</v>
      </c>
      <c r="FE76">
        <v>1.5069977517792092</v>
      </c>
      <c r="FF76">
        <v>1.8962342552111044</v>
      </c>
      <c r="FG76">
        <v>2.2053311723861202</v>
      </c>
      <c r="FH76">
        <v>2.4964899217672101</v>
      </c>
      <c r="FI76">
        <v>1.967803131337263</v>
      </c>
      <c r="FJ76">
        <v>2.2267445657248994</v>
      </c>
      <c r="FK76">
        <v>2.7324216301860158</v>
      </c>
      <c r="FL76">
        <v>2.3848765705296748</v>
      </c>
      <c r="FM76">
        <v>1.5714087396203975</v>
      </c>
      <c r="FN76">
        <v>1.533327758427339</v>
      </c>
      <c r="FO76">
        <v>1.5708023850943242</v>
      </c>
      <c r="FP76">
        <v>1.9691513768825679</v>
      </c>
      <c r="FQ76">
        <v>3.2103208202274263</v>
      </c>
      <c r="FR76">
        <v>3.4459991286598273</v>
      </c>
      <c r="FS76">
        <v>3.4107133444060596</v>
      </c>
      <c r="FT76">
        <v>2.4750642861093959</v>
      </c>
      <c r="FU76">
        <v>2.4608407475845708</v>
      </c>
      <c r="FV76">
        <v>2.1490252463786983</v>
      </c>
      <c r="FW76">
        <v>2.3867581276149519</v>
      </c>
      <c r="FX76">
        <v>3.1144905570723629</v>
      </c>
    </row>
    <row r="77" spans="1:180" x14ac:dyDescent="0.3">
      <c r="A77">
        <v>2.0617074281455956</v>
      </c>
      <c r="B77">
        <v>2.6629853542078812</v>
      </c>
      <c r="C77">
        <v>2.4087663702312789</v>
      </c>
      <c r="D77">
        <v>1.6073086835854529</v>
      </c>
      <c r="E77">
        <v>1.2742804489893493</v>
      </c>
      <c r="F77">
        <v>1.5729031647398617</v>
      </c>
      <c r="G77">
        <v>2.0280669533915092</v>
      </c>
      <c r="H77">
        <v>2.3556849969031828</v>
      </c>
      <c r="I77">
        <v>3.7586463006591111</v>
      </c>
      <c r="J77">
        <v>3.6941060316166303</v>
      </c>
      <c r="K77">
        <v>2.0835333918084293</v>
      </c>
      <c r="L77">
        <v>1.9101370180766557</v>
      </c>
      <c r="M77">
        <v>2.5022956026154848</v>
      </c>
      <c r="N77">
        <v>4.4012741060946032</v>
      </c>
      <c r="O77">
        <v>3.0526149008677801</v>
      </c>
      <c r="P77">
        <v>2.8843002769250679</v>
      </c>
      <c r="Q77">
        <v>3.4850692947561117</v>
      </c>
      <c r="R77">
        <v>3.2118766133377443</v>
      </c>
      <c r="S77">
        <v>2.912205606837682</v>
      </c>
      <c r="T77">
        <v>2.3075075690460261</v>
      </c>
      <c r="U77">
        <v>2.3197941866182932</v>
      </c>
      <c r="V77">
        <v>2.384015487601955</v>
      </c>
      <c r="W77">
        <v>3.6965692857829562</v>
      </c>
      <c r="X77">
        <v>3.7814455844624439</v>
      </c>
      <c r="Y77">
        <v>3.3950320773113445</v>
      </c>
      <c r="Z77">
        <v>2.9409166558444784</v>
      </c>
      <c r="AA77">
        <v>3.8794592105392218</v>
      </c>
      <c r="AB77">
        <v>2.9207311122153259</v>
      </c>
      <c r="AC77">
        <v>2.6476760867029889</v>
      </c>
      <c r="AD77">
        <v>1.9453368706204983</v>
      </c>
      <c r="AE77">
        <v>2.2961255607344131</v>
      </c>
      <c r="AF77">
        <v>3.0015146384349918</v>
      </c>
      <c r="AG77">
        <v>2.5167435983238686</v>
      </c>
      <c r="AH77">
        <v>2.1125861203192025</v>
      </c>
      <c r="AI77">
        <v>2.1471115606189968</v>
      </c>
      <c r="AJ77">
        <v>1.4310774335846446</v>
      </c>
      <c r="AK77">
        <v>1.9673711977295321</v>
      </c>
      <c r="AL77">
        <v>2.7102699258723653</v>
      </c>
      <c r="AM77">
        <v>3.3523821539979095</v>
      </c>
      <c r="AN77">
        <v>2.9911768270911949</v>
      </c>
      <c r="AO77">
        <v>2.3144989555604609</v>
      </c>
      <c r="AP77">
        <v>3.0174039417341585</v>
      </c>
      <c r="AQ77">
        <v>2.5776211631841184</v>
      </c>
      <c r="AR77">
        <v>2.9204055086434995</v>
      </c>
      <c r="AS77">
        <v>3.0689308199922487</v>
      </c>
      <c r="AT77">
        <v>3.1651116055394866</v>
      </c>
      <c r="AU77">
        <v>3.6127145506849008</v>
      </c>
      <c r="AV77">
        <v>3.3391227001813228</v>
      </c>
      <c r="AW77">
        <v>3.1959097723173922</v>
      </c>
      <c r="AX77">
        <v>2.6270936272908552</v>
      </c>
      <c r="AY77">
        <v>2.5256249311581263</v>
      </c>
      <c r="AZ77">
        <v>3.0653960371696707</v>
      </c>
      <c r="BA77">
        <v>3.9693910566674639</v>
      </c>
      <c r="BB77">
        <v>4.2647465177703809</v>
      </c>
      <c r="BC77">
        <v>3.4738532596481333</v>
      </c>
      <c r="BD77">
        <v>2.7902517358109087</v>
      </c>
      <c r="BE77">
        <v>3.5074786001279969</v>
      </c>
      <c r="BF77">
        <v>2.9067377972680686</v>
      </c>
      <c r="BG77">
        <v>2.9803598599624652</v>
      </c>
      <c r="BH77">
        <v>3.2825091710256658</v>
      </c>
      <c r="BI77">
        <v>3.0965156660419471</v>
      </c>
      <c r="BJ77">
        <v>2.4808686395553901</v>
      </c>
      <c r="BK77">
        <v>2.4023989203403726</v>
      </c>
      <c r="BL77">
        <v>1.9962368948328471</v>
      </c>
      <c r="BM77">
        <v>1.7018398648464843</v>
      </c>
      <c r="BN77">
        <v>2.1366217677472079</v>
      </c>
      <c r="BO77">
        <v>2.1661732229434545</v>
      </c>
      <c r="BP77">
        <v>2.3298135354782725</v>
      </c>
      <c r="BQ77">
        <v>3.470317214838901</v>
      </c>
      <c r="BR77">
        <v>3.7061185343478709</v>
      </c>
      <c r="BS77">
        <v>2.2810941889472534</v>
      </c>
      <c r="BT77">
        <v>2.4756356782848172</v>
      </c>
      <c r="BU77">
        <v>4.6523895129864732</v>
      </c>
      <c r="BV77">
        <v>4.6485881433165952</v>
      </c>
      <c r="BW77">
        <v>4.2435973371164346</v>
      </c>
      <c r="BX77">
        <v>3.8575397874702926</v>
      </c>
      <c r="BY77">
        <v>3.8113711822589846</v>
      </c>
      <c r="BZ77">
        <v>3.2879056105774027</v>
      </c>
      <c r="CA77">
        <v>3.3914676126938965</v>
      </c>
      <c r="CB77">
        <v>2.5709298825988087</v>
      </c>
      <c r="CC77">
        <v>3.0760898725260684</v>
      </c>
      <c r="CD77">
        <v>3.8171066559720055</v>
      </c>
      <c r="CE77">
        <v>3.6360030884009413</v>
      </c>
      <c r="CF77">
        <v>3.9939844006871787</v>
      </c>
      <c r="CG77">
        <v>4.0139223526688808</v>
      </c>
      <c r="CH77">
        <v>3.3291790190970172</v>
      </c>
      <c r="CI77">
        <v>4.1721470748348324</v>
      </c>
      <c r="CJ77">
        <v>3.6572125228740267</v>
      </c>
      <c r="CK77">
        <v>2.3324755291688173</v>
      </c>
      <c r="CL77">
        <v>3.00981046613731</v>
      </c>
      <c r="CM77">
        <v>3.2764816255907849</v>
      </c>
      <c r="CN77">
        <v>2.8179107636692065</v>
      </c>
      <c r="CO77">
        <v>3.276983807042857</v>
      </c>
      <c r="CP77">
        <v>1.888943967965635</v>
      </c>
      <c r="CQ77">
        <v>1.5392429919884663</v>
      </c>
      <c r="CR77">
        <v>2.3503126814546174</v>
      </c>
      <c r="CS77">
        <v>3.019395116303992</v>
      </c>
      <c r="CT77">
        <v>3.1783037472459617</v>
      </c>
      <c r="CU77">
        <v>4.3509908023230341</v>
      </c>
      <c r="CV77">
        <v>3.1292624668973965</v>
      </c>
      <c r="CW77">
        <v>2.4128450189650059</v>
      </c>
      <c r="CX77">
        <v>3.2139463874486593</v>
      </c>
      <c r="CY77">
        <v>3.6350591028334081</v>
      </c>
      <c r="CZ77">
        <v>5.2199262820032519</v>
      </c>
      <c r="DA77">
        <v>3.6021306805887066</v>
      </c>
      <c r="DB77">
        <v>3.6097205336674625</v>
      </c>
      <c r="DC77">
        <v>4.0031454014523682</v>
      </c>
      <c r="DD77">
        <v>2.5163852668899289</v>
      </c>
      <c r="DE77">
        <v>2.1831064114673624</v>
      </c>
      <c r="DF77">
        <v>2.1450621844460507</v>
      </c>
      <c r="DG77">
        <v>3.0082368961086297</v>
      </c>
      <c r="DH77">
        <v>4.2177682906448259</v>
      </c>
      <c r="DI77">
        <v>4.7451515094182808</v>
      </c>
      <c r="DJ77">
        <v>5.1790675622396538</v>
      </c>
      <c r="DK77">
        <v>4.4288675892671288</v>
      </c>
      <c r="DL77">
        <v>4.2757152819249331</v>
      </c>
      <c r="DM77">
        <v>3.6184948179829419</v>
      </c>
      <c r="DN77">
        <v>2.2823295350941368</v>
      </c>
      <c r="DO77">
        <v>2.5482704043498301</v>
      </c>
      <c r="DP77">
        <v>1.5202283239340333</v>
      </c>
      <c r="DQ77">
        <v>1.6746298835305296</v>
      </c>
      <c r="DR77">
        <v>1.7191705659809868</v>
      </c>
      <c r="DS77">
        <v>1.9232615530568962</v>
      </c>
      <c r="DT77">
        <v>1.4208750319849566</v>
      </c>
      <c r="DU77">
        <v>1.1043877142997298</v>
      </c>
      <c r="DV77">
        <v>1.4277566913206128</v>
      </c>
      <c r="DW77">
        <v>1.3201276550807977</v>
      </c>
      <c r="DX77">
        <v>1.9077707715712935</v>
      </c>
      <c r="DY77">
        <v>2.6990513223882626</v>
      </c>
      <c r="DZ77">
        <v>2.0678061990039422</v>
      </c>
      <c r="EA77">
        <v>1.3665648477933237</v>
      </c>
      <c r="EB77">
        <v>1.484995537256169</v>
      </c>
      <c r="EC77">
        <v>2.3140664801005077</v>
      </c>
      <c r="ED77">
        <v>2.0653241026760307</v>
      </c>
      <c r="EE77">
        <v>2.6159844631485436</v>
      </c>
      <c r="EF77">
        <v>2.8280427100765455</v>
      </c>
      <c r="EG77">
        <v>2.7741027277717811</v>
      </c>
      <c r="EH77">
        <v>1.8400299755250973</v>
      </c>
      <c r="EI77">
        <v>1.7989322540652501</v>
      </c>
      <c r="EJ77">
        <v>2.1148767497310219</v>
      </c>
      <c r="EK77">
        <v>1.917297032567465</v>
      </c>
      <c r="EL77">
        <v>3.0534151325666308</v>
      </c>
      <c r="EM77">
        <v>3.114440872671123</v>
      </c>
      <c r="EN77">
        <v>3.1344984914049676</v>
      </c>
      <c r="EO77">
        <v>3.03018208254099</v>
      </c>
      <c r="EP77">
        <v>2.4287621464703646</v>
      </c>
      <c r="EQ77">
        <v>2.2285061104411867</v>
      </c>
      <c r="ER77">
        <v>2.6098904369214586</v>
      </c>
      <c r="ES77">
        <v>2.0610744892257924</v>
      </c>
      <c r="ET77">
        <v>1.9350517496518715</v>
      </c>
      <c r="EU77">
        <v>2.0564511550742872</v>
      </c>
      <c r="EV77">
        <v>1.7725531928535205</v>
      </c>
      <c r="EW77">
        <v>2.0313759499078392</v>
      </c>
      <c r="EX77">
        <v>1.6766236890308051</v>
      </c>
      <c r="EY77">
        <v>1.1065372479549531</v>
      </c>
      <c r="EZ77">
        <v>1.171316188239458</v>
      </c>
      <c r="FA77">
        <v>1.9935445389967514</v>
      </c>
      <c r="FB77">
        <v>2.3199480168440916</v>
      </c>
      <c r="FC77">
        <v>2.3276021367736881</v>
      </c>
      <c r="FD77">
        <v>1.9519150859380727</v>
      </c>
      <c r="FE77">
        <v>1.5505585412703367</v>
      </c>
      <c r="FF77">
        <v>1.9561215185601057</v>
      </c>
      <c r="FG77">
        <v>2.2606066518228993</v>
      </c>
      <c r="FH77">
        <v>2.5614237240008615</v>
      </c>
      <c r="FI77">
        <v>2.0231761225095579</v>
      </c>
      <c r="FJ77">
        <v>2.3019668792757404</v>
      </c>
      <c r="FK77">
        <v>2.8342696427675094</v>
      </c>
      <c r="FL77">
        <v>2.4966433673322554</v>
      </c>
      <c r="FM77">
        <v>1.6794900630173262</v>
      </c>
      <c r="FN77">
        <v>1.6524052863037426</v>
      </c>
      <c r="FO77">
        <v>1.6783840942426131</v>
      </c>
      <c r="FP77">
        <v>2.0452326473088385</v>
      </c>
      <c r="FQ77">
        <v>3.2831286005231775</v>
      </c>
      <c r="FR77">
        <v>3.5132513763066862</v>
      </c>
      <c r="FS77">
        <v>3.5060343800551768</v>
      </c>
      <c r="FT77">
        <v>2.5638475652003327</v>
      </c>
      <c r="FU77">
        <v>2.5333486134588599</v>
      </c>
      <c r="FV77">
        <v>2.2035942075695538</v>
      </c>
      <c r="FW77">
        <v>2.4610290128975771</v>
      </c>
      <c r="FX77">
        <v>3.1983810808402504</v>
      </c>
    </row>
    <row r="78" spans="1:180" x14ac:dyDescent="0.3">
      <c r="A78">
        <v>2.114006185669445</v>
      </c>
      <c r="B78">
        <v>2.7401375693718646</v>
      </c>
      <c r="C78">
        <v>2.4779886734221925</v>
      </c>
      <c r="D78">
        <v>1.6870834283419949</v>
      </c>
      <c r="E78">
        <v>1.3488607005732107</v>
      </c>
      <c r="F78">
        <v>1.6957398089320956</v>
      </c>
      <c r="G78">
        <v>2.1859469379561673</v>
      </c>
      <c r="H78">
        <v>2.4771254982996624</v>
      </c>
      <c r="I78">
        <v>3.8259486246943055</v>
      </c>
      <c r="J78">
        <v>3.7482883352754572</v>
      </c>
      <c r="K78">
        <v>2.1324098910977773</v>
      </c>
      <c r="L78">
        <v>1.9779868436691057</v>
      </c>
      <c r="M78">
        <v>2.5688301200182981</v>
      </c>
      <c r="N78">
        <v>4.4784242603025088</v>
      </c>
      <c r="O78">
        <v>3.1169115021918246</v>
      </c>
      <c r="P78">
        <v>2.9624998031676948</v>
      </c>
      <c r="Q78">
        <v>3.57810635361384</v>
      </c>
      <c r="R78">
        <v>3.3290370392160575</v>
      </c>
      <c r="S78">
        <v>3.0596841329027402</v>
      </c>
      <c r="T78">
        <v>2.4583895412940655</v>
      </c>
      <c r="U78">
        <v>2.4890851519465151</v>
      </c>
      <c r="V78">
        <v>2.523314408469755</v>
      </c>
      <c r="W78">
        <v>3.8028601857093505</v>
      </c>
      <c r="X78">
        <v>3.8433934583400871</v>
      </c>
      <c r="Y78">
        <v>3.4551534969054436</v>
      </c>
      <c r="Z78">
        <v>3.0332121402088332</v>
      </c>
      <c r="AA78">
        <v>4.0157070060196487</v>
      </c>
      <c r="AB78">
        <v>3.0031295341220008</v>
      </c>
      <c r="AC78">
        <v>2.6965816120726886</v>
      </c>
      <c r="AD78">
        <v>1.9834372962247466</v>
      </c>
      <c r="AE78">
        <v>2.3594856768764934</v>
      </c>
      <c r="AF78">
        <v>3.0922268506407291</v>
      </c>
      <c r="AG78">
        <v>2.6099182595897497</v>
      </c>
      <c r="AH78">
        <v>2.2202512708332942</v>
      </c>
      <c r="AI78">
        <v>2.2816951676179804</v>
      </c>
      <c r="AJ78">
        <v>1.5445165052189904</v>
      </c>
      <c r="AK78">
        <v>2.0942582982782532</v>
      </c>
      <c r="AL78">
        <v>2.8003673987160229</v>
      </c>
      <c r="AM78">
        <v>3.4125301631431553</v>
      </c>
      <c r="AN78">
        <v>3.0611396774614317</v>
      </c>
      <c r="AO78">
        <v>2.3639259609787522</v>
      </c>
      <c r="AP78">
        <v>3.1070898547509835</v>
      </c>
      <c r="AQ78">
        <v>2.6393336427234106</v>
      </c>
      <c r="AR78">
        <v>2.9700737389574758</v>
      </c>
      <c r="AS78">
        <v>3.1342099686190248</v>
      </c>
      <c r="AT78">
        <v>3.2615650034590411</v>
      </c>
      <c r="AU78">
        <v>3.7362825988293475</v>
      </c>
      <c r="AV78">
        <v>3.479882762889047</v>
      </c>
      <c r="AW78">
        <v>3.3709118630468988</v>
      </c>
      <c r="AX78">
        <v>2.8092221293668214</v>
      </c>
      <c r="AY78">
        <v>2.6958440626884292</v>
      </c>
      <c r="AZ78">
        <v>3.2022562698204449</v>
      </c>
      <c r="BA78">
        <v>4.0585697813637482</v>
      </c>
      <c r="BB78">
        <v>4.328030890312724</v>
      </c>
      <c r="BC78">
        <v>3.5380084953451076</v>
      </c>
      <c r="BD78">
        <v>2.8751147634043375</v>
      </c>
      <c r="BE78">
        <v>3.6381545320783082</v>
      </c>
      <c r="BF78">
        <v>2.981093893396833</v>
      </c>
      <c r="BG78">
        <v>3.0268396801020399</v>
      </c>
      <c r="BH78">
        <v>3.3437423773893458</v>
      </c>
      <c r="BI78">
        <v>3.1846566001050736</v>
      </c>
      <c r="BJ78">
        <v>2.5472345312866449</v>
      </c>
      <c r="BK78">
        <v>2.4875615552694574</v>
      </c>
      <c r="BL78">
        <v>2.0939998247048734</v>
      </c>
      <c r="BM78">
        <v>1.8080813937573186</v>
      </c>
      <c r="BN78">
        <v>2.2985724121148703</v>
      </c>
      <c r="BO78">
        <v>2.3045995117745059</v>
      </c>
      <c r="BP78">
        <v>2.4005072133351857</v>
      </c>
      <c r="BQ78">
        <v>3.5295596100167774</v>
      </c>
      <c r="BR78">
        <v>3.7806465077346356</v>
      </c>
      <c r="BS78">
        <v>2.3407490291518775</v>
      </c>
      <c r="BT78">
        <v>2.557958821723787</v>
      </c>
      <c r="BU78">
        <v>4.7774761908975885</v>
      </c>
      <c r="BV78">
        <v>4.7399389227701887</v>
      </c>
      <c r="BW78">
        <v>4.3374069269188196</v>
      </c>
      <c r="BX78">
        <v>3.9685146871090633</v>
      </c>
      <c r="BY78">
        <v>3.9421142572757115</v>
      </c>
      <c r="BZ78">
        <v>3.4264830478367276</v>
      </c>
      <c r="CA78">
        <v>3.5743456373697295</v>
      </c>
      <c r="CB78">
        <v>2.7514240728996473</v>
      </c>
      <c r="CC78">
        <v>3.2994081451727628</v>
      </c>
      <c r="CD78">
        <v>4.0003636553251427</v>
      </c>
      <c r="CE78">
        <v>3.7131933194646329</v>
      </c>
      <c r="CF78">
        <v>4.0656410399675584</v>
      </c>
      <c r="CG78">
        <v>4.1216064140512518</v>
      </c>
      <c r="CH78">
        <v>3.4366520930415287</v>
      </c>
      <c r="CI78">
        <v>4.2995069154606016</v>
      </c>
      <c r="CJ78">
        <v>3.7354403053516281</v>
      </c>
      <c r="CK78">
        <v>2.3748471745336035</v>
      </c>
      <c r="CL78">
        <v>3.0764285719472331</v>
      </c>
      <c r="CM78">
        <v>3.3657326093563569</v>
      </c>
      <c r="CN78">
        <v>2.9049771291283033</v>
      </c>
      <c r="CO78">
        <v>3.4037832064628608</v>
      </c>
      <c r="CP78">
        <v>1.988636413675215</v>
      </c>
      <c r="CQ78">
        <v>1.6447707215651775</v>
      </c>
      <c r="CR78">
        <v>2.5150450311053425</v>
      </c>
      <c r="CS78">
        <v>3.1816550513854591</v>
      </c>
      <c r="CT78">
        <v>3.2466301008945453</v>
      </c>
      <c r="CU78">
        <v>4.4180208554053797</v>
      </c>
      <c r="CV78">
        <v>3.1817606474429656</v>
      </c>
      <c r="CW78">
        <v>2.4714110722419713</v>
      </c>
      <c r="CX78">
        <v>3.3037039497409983</v>
      </c>
      <c r="CY78">
        <v>3.6992498422881184</v>
      </c>
      <c r="CZ78">
        <v>5.3175869733658274</v>
      </c>
      <c r="DA78">
        <v>3.6865726826124718</v>
      </c>
      <c r="DB78">
        <v>3.7144127676206118</v>
      </c>
      <c r="DC78">
        <v>4.1386376037918708</v>
      </c>
      <c r="DD78">
        <v>2.6220216668500096</v>
      </c>
      <c r="DE78">
        <v>2.3066637509161962</v>
      </c>
      <c r="DF78">
        <v>2.2958243865003252</v>
      </c>
      <c r="DG78">
        <v>3.1934915399463373</v>
      </c>
      <c r="DH78">
        <v>4.3881199847261669</v>
      </c>
      <c r="DI78">
        <v>4.864891431731988</v>
      </c>
      <c r="DJ78">
        <v>5.2767176270858194</v>
      </c>
      <c r="DK78">
        <v>4.5320726046170403</v>
      </c>
      <c r="DL78">
        <v>4.3946211347340416</v>
      </c>
      <c r="DM78">
        <v>3.7141186596180149</v>
      </c>
      <c r="DN78">
        <v>2.3256946956474516</v>
      </c>
      <c r="DO78">
        <v>2.5891102343145285</v>
      </c>
      <c r="DP78">
        <v>1.5461617188745518</v>
      </c>
      <c r="DQ78">
        <v>1.7170576665091464</v>
      </c>
      <c r="DR78">
        <v>1.7706832129659922</v>
      </c>
      <c r="DS78">
        <v>1.9862743344140403</v>
      </c>
      <c r="DT78">
        <v>1.4825799122802858</v>
      </c>
      <c r="DU78">
        <v>1.1698177201111062</v>
      </c>
      <c r="DV78">
        <v>1.5325011986248174</v>
      </c>
      <c r="DW78">
        <v>1.4043124668430764</v>
      </c>
      <c r="DX78">
        <v>1.9710902916032316</v>
      </c>
      <c r="DY78">
        <v>2.7448429717686365</v>
      </c>
      <c r="DZ78">
        <v>2.1081310075466768</v>
      </c>
      <c r="EA78">
        <v>1.4008637616695219</v>
      </c>
      <c r="EB78">
        <v>1.5297984968691904</v>
      </c>
      <c r="EC78">
        <v>2.3666915139300722</v>
      </c>
      <c r="ED78">
        <v>2.1065601776645844</v>
      </c>
      <c r="EE78">
        <v>2.6852909797902504</v>
      </c>
      <c r="EF78">
        <v>2.9106942281835786</v>
      </c>
      <c r="EG78">
        <v>2.8669642167221592</v>
      </c>
      <c r="EH78">
        <v>1.9158053281876233</v>
      </c>
      <c r="EI78">
        <v>1.8998363466449659</v>
      </c>
      <c r="EJ78">
        <v>2.2623455905915737</v>
      </c>
      <c r="EK78">
        <v>2.0454061426833765</v>
      </c>
      <c r="EL78">
        <v>3.1880705645699092</v>
      </c>
      <c r="EM78">
        <v>3.1864415834088615</v>
      </c>
      <c r="EN78">
        <v>3.1869743772159222</v>
      </c>
      <c r="EO78">
        <v>3.0841545493841545</v>
      </c>
      <c r="EP78">
        <v>2.4864201850485683</v>
      </c>
      <c r="EQ78">
        <v>2.3000673585624325</v>
      </c>
      <c r="ER78">
        <v>2.6738871262236255</v>
      </c>
      <c r="ES78">
        <v>2.0975074852074442</v>
      </c>
      <c r="ET78">
        <v>1.9782234720242708</v>
      </c>
      <c r="EU78">
        <v>2.1188610536271462</v>
      </c>
      <c r="EV78">
        <v>1.8321362037521431</v>
      </c>
      <c r="EW78">
        <v>2.1068950303823506</v>
      </c>
      <c r="EX78">
        <v>1.7588788050079665</v>
      </c>
      <c r="EY78">
        <v>1.1801595387908586</v>
      </c>
      <c r="EZ78">
        <v>1.253512523431159</v>
      </c>
      <c r="FA78">
        <v>2.0990802143038421</v>
      </c>
      <c r="FB78">
        <v>2.3803137601875561</v>
      </c>
      <c r="FC78">
        <v>2.3670794381588958</v>
      </c>
      <c r="FD78">
        <v>1.9874665190632514</v>
      </c>
      <c r="FE78">
        <v>1.588902295882618</v>
      </c>
      <c r="FF78">
        <v>2.0094980234949347</v>
      </c>
      <c r="FG78">
        <v>2.3079584919158385</v>
      </c>
      <c r="FH78">
        <v>2.6206222342158183</v>
      </c>
      <c r="FI78">
        <v>2.0735407919743429</v>
      </c>
      <c r="FJ78">
        <v>2.3680253164981542</v>
      </c>
      <c r="FK78">
        <v>2.9303580282289734</v>
      </c>
      <c r="FL78">
        <v>2.602607645994564</v>
      </c>
      <c r="FM78">
        <v>1.7850418208582139</v>
      </c>
      <c r="FN78">
        <v>1.7679321721696564</v>
      </c>
      <c r="FO78">
        <v>1.7822328020584779</v>
      </c>
      <c r="FP78">
        <v>2.1180379253708934</v>
      </c>
      <c r="FQ78">
        <v>3.3516606629343757</v>
      </c>
      <c r="FR78">
        <v>3.5727401600230793</v>
      </c>
      <c r="FS78">
        <v>3.5939905104966625</v>
      </c>
      <c r="FT78">
        <v>2.6462694840382861</v>
      </c>
      <c r="FU78">
        <v>2.5956137635633616</v>
      </c>
      <c r="FV78">
        <v>2.25156029305897</v>
      </c>
      <c r="FW78">
        <v>2.5240343647148444</v>
      </c>
      <c r="FX78">
        <v>3.2750993842486276</v>
      </c>
    </row>
    <row r="79" spans="1:180" x14ac:dyDescent="0.3">
      <c r="A79">
        <v>2.1591037751771478</v>
      </c>
      <c r="B79">
        <v>2.8076052251846009</v>
      </c>
      <c r="C79">
        <v>2.5409971527027291</v>
      </c>
      <c r="D79">
        <v>1.7658952745661101</v>
      </c>
      <c r="E79">
        <v>1.4231503534041654</v>
      </c>
      <c r="F79">
        <v>1.8175431471400501</v>
      </c>
      <c r="G79">
        <v>2.3412852374953852</v>
      </c>
      <c r="H79">
        <v>2.5970361946641378</v>
      </c>
      <c r="I79">
        <v>3.8915509075139716</v>
      </c>
      <c r="J79">
        <v>3.7948689781679836</v>
      </c>
      <c r="K79">
        <v>2.1761087797619711</v>
      </c>
      <c r="L79">
        <v>2.0427874585156478</v>
      </c>
      <c r="M79">
        <v>2.6298750749441147</v>
      </c>
      <c r="N79">
        <v>4.5452500220874636</v>
      </c>
      <c r="O79">
        <v>3.1717549005448102</v>
      </c>
      <c r="P79">
        <v>3.0306242683220943</v>
      </c>
      <c r="Q79">
        <v>3.6594866075719907</v>
      </c>
      <c r="R79">
        <v>3.437260570168656</v>
      </c>
      <c r="S79">
        <v>3.2010363473653816</v>
      </c>
      <c r="T79">
        <v>2.6049494998877512</v>
      </c>
      <c r="U79">
        <v>2.6535754740791448</v>
      </c>
      <c r="V79">
        <v>2.6589677699424024</v>
      </c>
      <c r="W79">
        <v>3.9029547752066334</v>
      </c>
      <c r="X79">
        <v>3.8989058199423412</v>
      </c>
      <c r="Y79">
        <v>3.5087571718188846</v>
      </c>
      <c r="Z79">
        <v>3.1187201735198342</v>
      </c>
      <c r="AA79">
        <v>4.1445556732939197</v>
      </c>
      <c r="AB79">
        <v>3.0796273092921664</v>
      </c>
      <c r="AC79">
        <v>2.7397286461105939</v>
      </c>
      <c r="AD79">
        <v>2.0163163919547502</v>
      </c>
      <c r="AE79">
        <v>2.4144654391553702</v>
      </c>
      <c r="AF79">
        <v>3.1738811242744767</v>
      </c>
      <c r="AG79">
        <v>2.6957257169697861</v>
      </c>
      <c r="AH79">
        <v>2.3249336398779952</v>
      </c>
      <c r="AI79">
        <v>2.4117426814070093</v>
      </c>
      <c r="AJ79">
        <v>1.6554519775271681</v>
      </c>
      <c r="AK79">
        <v>2.2178832123525356</v>
      </c>
      <c r="AL79">
        <v>2.8848328150879152</v>
      </c>
      <c r="AM79">
        <v>3.4683710144806916</v>
      </c>
      <c r="AN79">
        <v>3.1264134598635018</v>
      </c>
      <c r="AO79">
        <v>2.4082626927772384</v>
      </c>
      <c r="AP79">
        <v>3.1902340689395166</v>
      </c>
      <c r="AQ79">
        <v>2.6942522842421552</v>
      </c>
      <c r="AR79">
        <v>3.0113430290160625</v>
      </c>
      <c r="AS79">
        <v>3.1902846898185286</v>
      </c>
      <c r="AT79">
        <v>3.3489347606471851</v>
      </c>
      <c r="AU79">
        <v>3.8503639639465335</v>
      </c>
      <c r="AV79">
        <v>3.6104617521310733</v>
      </c>
      <c r="AW79">
        <v>3.5405395743713339</v>
      </c>
      <c r="AX79">
        <v>2.987647625403905</v>
      </c>
      <c r="AY79">
        <v>2.8586608868528276</v>
      </c>
      <c r="AZ79">
        <v>3.3310057661756676</v>
      </c>
      <c r="BA79">
        <v>4.1434002457383015</v>
      </c>
      <c r="BB79">
        <v>4.382105752932171</v>
      </c>
      <c r="BC79">
        <v>3.594642133492608</v>
      </c>
      <c r="BD79">
        <v>2.9551227523156247</v>
      </c>
      <c r="BE79">
        <v>3.7604894176545103</v>
      </c>
      <c r="BF79">
        <v>3.0460342354944547</v>
      </c>
      <c r="BG79">
        <v>3.0661270288074611</v>
      </c>
      <c r="BH79">
        <v>3.3975421772294454</v>
      </c>
      <c r="BI79">
        <v>3.2663929894523025</v>
      </c>
      <c r="BJ79">
        <v>2.6056723462817271</v>
      </c>
      <c r="BK79">
        <v>2.5669015911887145</v>
      </c>
      <c r="BL79">
        <v>2.1911021014673029</v>
      </c>
      <c r="BM79">
        <v>1.9113442009820285</v>
      </c>
      <c r="BN79">
        <v>2.4557056513243061</v>
      </c>
      <c r="BO79">
        <v>2.4402778475224625</v>
      </c>
      <c r="BP79">
        <v>2.4693993021986391</v>
      </c>
      <c r="BQ79">
        <v>3.5832397412327128</v>
      </c>
      <c r="BR79">
        <v>3.8471710771949259</v>
      </c>
      <c r="BS79">
        <v>2.3972509592190487</v>
      </c>
      <c r="BT79">
        <v>2.6367615822952737</v>
      </c>
      <c r="BU79">
        <v>4.8911618953646201</v>
      </c>
      <c r="BV79">
        <v>4.8247092046960871</v>
      </c>
      <c r="BW79">
        <v>4.4203753614413115</v>
      </c>
      <c r="BX79">
        <v>4.0655296935551481</v>
      </c>
      <c r="BY79">
        <v>4.0576475914702383</v>
      </c>
      <c r="BZ79">
        <v>3.5576796835878883</v>
      </c>
      <c r="CA79">
        <v>3.74878303903151</v>
      </c>
      <c r="CB79">
        <v>2.9259503121851393</v>
      </c>
      <c r="CC79">
        <v>3.5181986049790854</v>
      </c>
      <c r="CD79">
        <v>4.1780978173764973</v>
      </c>
      <c r="CE79">
        <v>3.787132112278556</v>
      </c>
      <c r="CF79">
        <v>4.1289644986951108</v>
      </c>
      <c r="CG79">
        <v>4.221166104522859</v>
      </c>
      <c r="CH79">
        <v>3.537433316424917</v>
      </c>
      <c r="CI79">
        <v>4.4177926955305624</v>
      </c>
      <c r="CJ79">
        <v>3.8062920265078386</v>
      </c>
      <c r="CK79">
        <v>2.4132232455105367</v>
      </c>
      <c r="CL79">
        <v>3.133398193753453</v>
      </c>
      <c r="CM79">
        <v>3.4428989865865094</v>
      </c>
      <c r="CN79">
        <v>2.98442756793394</v>
      </c>
      <c r="CO79">
        <v>3.5229538427657903</v>
      </c>
      <c r="CP79">
        <v>2.0848621866760961</v>
      </c>
      <c r="CQ79">
        <v>1.7481301766149149</v>
      </c>
      <c r="CR79">
        <v>2.6752964596005668</v>
      </c>
      <c r="CS79">
        <v>3.3413672282289171</v>
      </c>
      <c r="CT79">
        <v>3.3107741496610608</v>
      </c>
      <c r="CU79">
        <v>4.4786605854019443</v>
      </c>
      <c r="CV79">
        <v>3.2267974834062096</v>
      </c>
      <c r="CW79">
        <v>2.5257935144998713</v>
      </c>
      <c r="CX79">
        <v>3.3866886516241159</v>
      </c>
      <c r="CY79">
        <v>3.7547797796292288</v>
      </c>
      <c r="CZ79">
        <v>5.4022186541795341</v>
      </c>
      <c r="DA79">
        <v>3.7638727626088255</v>
      </c>
      <c r="DB79">
        <v>3.8083833558070803</v>
      </c>
      <c r="DC79">
        <v>4.2630050513081192</v>
      </c>
      <c r="DD79">
        <v>2.7225286690379096</v>
      </c>
      <c r="DE79">
        <v>2.4251011326097811</v>
      </c>
      <c r="DF79">
        <v>2.4417122199263677</v>
      </c>
      <c r="DG79">
        <v>3.3720109963955762</v>
      </c>
      <c r="DH79">
        <v>4.550245032729384</v>
      </c>
      <c r="DI79">
        <v>4.9745045702828685</v>
      </c>
      <c r="DJ79">
        <v>5.364598545902715</v>
      </c>
      <c r="DK79">
        <v>4.6281033171276924</v>
      </c>
      <c r="DL79">
        <v>4.5031091537870074</v>
      </c>
      <c r="DM79">
        <v>3.8021030182466844</v>
      </c>
      <c r="DN79">
        <v>2.3622739458879809</v>
      </c>
      <c r="DO79">
        <v>2.62335031297753</v>
      </c>
      <c r="DP79">
        <v>1.5664876000116128</v>
      </c>
      <c r="DQ79">
        <v>1.7537530970359458</v>
      </c>
      <c r="DR79">
        <v>1.8166348557830982</v>
      </c>
      <c r="DS79">
        <v>2.0441034667547924</v>
      </c>
      <c r="DT79">
        <v>1.5416910074667822</v>
      </c>
      <c r="DU79">
        <v>1.233680627934719</v>
      </c>
      <c r="DV79">
        <v>1.6349264080086781</v>
      </c>
      <c r="DW79">
        <v>1.4873826799347352</v>
      </c>
      <c r="DX79">
        <v>2.0311173441521446</v>
      </c>
      <c r="DY79">
        <v>2.7857492170762632</v>
      </c>
      <c r="DZ79">
        <v>2.1438491856082549</v>
      </c>
      <c r="EA79">
        <v>1.4314977836653688</v>
      </c>
      <c r="EB79">
        <v>1.5714788272420974</v>
      </c>
      <c r="EC79">
        <v>2.4142764613424426</v>
      </c>
      <c r="ED79">
        <v>2.1437923911150141</v>
      </c>
      <c r="EE79">
        <v>2.7468328328152793</v>
      </c>
      <c r="EF79">
        <v>2.9851927562492673</v>
      </c>
      <c r="EG79">
        <v>2.9483758082145863</v>
      </c>
      <c r="EH79">
        <v>1.9891262836217773</v>
      </c>
      <c r="EI79">
        <v>1.9976705632475862</v>
      </c>
      <c r="EJ79">
        <v>2.4051990251380237</v>
      </c>
      <c r="EK79">
        <v>2.1700613355748666</v>
      </c>
      <c r="EL79">
        <v>3.315878607393314</v>
      </c>
      <c r="EM79">
        <v>3.250772541759674</v>
      </c>
      <c r="EN79">
        <v>3.2349326978718325</v>
      </c>
      <c r="EO79">
        <v>3.1356394856215424</v>
      </c>
      <c r="EP79">
        <v>2.5382357073716042</v>
      </c>
      <c r="EQ79">
        <v>2.3674035688611053</v>
      </c>
      <c r="ER79">
        <v>2.7321683124780143</v>
      </c>
      <c r="ES79">
        <v>2.1288529058150183</v>
      </c>
      <c r="ET79">
        <v>2.0155084774572232</v>
      </c>
      <c r="EU79">
        <v>2.1746570489751118</v>
      </c>
      <c r="EV79">
        <v>1.8848123136344843</v>
      </c>
      <c r="EW79">
        <v>2.1769669409794026</v>
      </c>
      <c r="EX79">
        <v>1.8412356450793721</v>
      </c>
      <c r="EY79">
        <v>1.2504721078536427</v>
      </c>
      <c r="EZ79">
        <v>1.333207550946095</v>
      </c>
      <c r="FA79">
        <v>2.201669650379865</v>
      </c>
      <c r="FB79">
        <v>2.436857005194264</v>
      </c>
      <c r="FC79">
        <v>2.3999741660978535</v>
      </c>
      <c r="FD79">
        <v>2.01863352618708</v>
      </c>
      <c r="FE79">
        <v>1.6221960703503369</v>
      </c>
      <c r="FF79">
        <v>2.0560604989598534</v>
      </c>
      <c r="FG79">
        <v>2.3465313076993395</v>
      </c>
      <c r="FH79">
        <v>2.6735810211687761</v>
      </c>
      <c r="FI79">
        <v>2.1191374454964755</v>
      </c>
      <c r="FJ79">
        <v>2.4251819281865528</v>
      </c>
      <c r="FK79">
        <v>3.0214235892272265</v>
      </c>
      <c r="FL79">
        <v>2.7032760983923527</v>
      </c>
      <c r="FM79">
        <v>1.8877171506559769</v>
      </c>
      <c r="FN79">
        <v>1.8797008455392437</v>
      </c>
      <c r="FO79">
        <v>1.8819766009658765</v>
      </c>
      <c r="FP79">
        <v>2.1876706998007034</v>
      </c>
      <c r="FQ79">
        <v>3.4163133565193626</v>
      </c>
      <c r="FR79">
        <v>3.6249705402428964</v>
      </c>
      <c r="FS79">
        <v>3.6744771483197147</v>
      </c>
      <c r="FT79">
        <v>2.7208966670500176</v>
      </c>
      <c r="FU79">
        <v>2.6478039526302766</v>
      </c>
      <c r="FV79">
        <v>2.2936264226887677</v>
      </c>
      <c r="FW79">
        <v>2.5759233363222789</v>
      </c>
      <c r="FX79">
        <v>3.3443007349574647</v>
      </c>
    </row>
    <row r="80" spans="1:180" x14ac:dyDescent="0.3">
      <c r="A80">
        <v>2.1974608760831029</v>
      </c>
      <c r="B80">
        <v>2.8655791868054759</v>
      </c>
      <c r="C80">
        <v>2.5978250886162679</v>
      </c>
      <c r="D80">
        <v>1.8427954113727503</v>
      </c>
      <c r="E80">
        <v>1.4967243916952866</v>
      </c>
      <c r="F80">
        <v>1.9377354250443992</v>
      </c>
      <c r="G80">
        <v>2.4927663288293931</v>
      </c>
      <c r="H80">
        <v>2.7148338556779934</v>
      </c>
      <c r="I80">
        <v>3.9548229434337689</v>
      </c>
      <c r="J80">
        <v>3.834789245023885</v>
      </c>
      <c r="K80">
        <v>2.2138566438659462</v>
      </c>
      <c r="L80">
        <v>2.1044662492809634</v>
      </c>
      <c r="M80">
        <v>2.684662510233673</v>
      </c>
      <c r="N80">
        <v>4.600741357426938</v>
      </c>
      <c r="O80">
        <v>3.2168508261355542</v>
      </c>
      <c r="P80">
        <v>3.0888022626417571</v>
      </c>
      <c r="Q80">
        <v>3.7291059053725499</v>
      </c>
      <c r="R80">
        <v>3.5363659008755812</v>
      </c>
      <c r="S80">
        <v>3.3355944847301937</v>
      </c>
      <c r="T80">
        <v>2.7466787378525543</v>
      </c>
      <c r="U80">
        <v>2.8133327832414152</v>
      </c>
      <c r="V80">
        <v>2.7905124767597962</v>
      </c>
      <c r="W80">
        <v>3.9970948475793922</v>
      </c>
      <c r="X80">
        <v>3.9484837101136354</v>
      </c>
      <c r="Y80">
        <v>3.5560433983687991</v>
      </c>
      <c r="Z80">
        <v>3.196268581154452</v>
      </c>
      <c r="AA80">
        <v>4.2641072393372257</v>
      </c>
      <c r="AB80">
        <v>3.1489937319449797</v>
      </c>
      <c r="AC80">
        <v>2.7767034466786158</v>
      </c>
      <c r="AD80">
        <v>2.0437490458433154</v>
      </c>
      <c r="AE80">
        <v>2.4609707242118746</v>
      </c>
      <c r="AF80">
        <v>3.2460104425240237</v>
      </c>
      <c r="AG80">
        <v>2.7735426774084666</v>
      </c>
      <c r="AH80">
        <v>2.4261564438101417</v>
      </c>
      <c r="AI80">
        <v>2.5368084503835</v>
      </c>
      <c r="AJ80">
        <v>1.7628649686199065</v>
      </c>
      <c r="AK80">
        <v>2.3371079663258141</v>
      </c>
      <c r="AL80">
        <v>2.9638523386617264</v>
      </c>
      <c r="AM80">
        <v>3.5196082919625895</v>
      </c>
      <c r="AN80">
        <v>3.1861105243891212</v>
      </c>
      <c r="AO80">
        <v>2.4486516973363432</v>
      </c>
      <c r="AP80">
        <v>3.2678524174332426</v>
      </c>
      <c r="AQ80">
        <v>2.7420044656799503</v>
      </c>
      <c r="AR80">
        <v>3.0447110937755308</v>
      </c>
      <c r="AS80">
        <v>3.2373967537567028</v>
      </c>
      <c r="AT80">
        <v>3.4263942930152984</v>
      </c>
      <c r="AU80">
        <v>3.9538372679277569</v>
      </c>
      <c r="AV80">
        <v>3.73007404871852</v>
      </c>
      <c r="AW80">
        <v>3.7039286417293766</v>
      </c>
      <c r="AX80">
        <v>3.1623294722574422</v>
      </c>
      <c r="AY80">
        <v>3.0140520757607536</v>
      </c>
      <c r="AZ80">
        <v>3.4518608780861575</v>
      </c>
      <c r="BA80">
        <v>4.224266967920177</v>
      </c>
      <c r="BB80">
        <v>4.4280771616942287</v>
      </c>
      <c r="BC80">
        <v>3.6443846212421387</v>
      </c>
      <c r="BD80">
        <v>3.0294451779332974</v>
      </c>
      <c r="BE80">
        <v>3.8714380351572002</v>
      </c>
      <c r="BF80">
        <v>3.1009814814871626</v>
      </c>
      <c r="BG80">
        <v>3.0985712626926887</v>
      </c>
      <c r="BH80">
        <v>3.4435999061503089</v>
      </c>
      <c r="BI80">
        <v>3.3415142179034971</v>
      </c>
      <c r="BJ80">
        <v>2.6564877722404021</v>
      </c>
      <c r="BK80">
        <v>2.6395821912208119</v>
      </c>
      <c r="BL80">
        <v>2.2867616992513429</v>
      </c>
      <c r="BM80">
        <v>2.0114580846935941</v>
      </c>
      <c r="BN80">
        <v>2.6069988586940891</v>
      </c>
      <c r="BO80">
        <v>2.5725226651859567</v>
      </c>
      <c r="BP80">
        <v>2.5370573812622008</v>
      </c>
      <c r="BQ80">
        <v>3.6321222170942717</v>
      </c>
      <c r="BR80">
        <v>3.9057698489670374</v>
      </c>
      <c r="BS80">
        <v>2.449974246085886</v>
      </c>
      <c r="BT80">
        <v>2.7111708399844456</v>
      </c>
      <c r="BU80">
        <v>4.9909625743808474</v>
      </c>
      <c r="BV80">
        <v>4.9010567856485245</v>
      </c>
      <c r="BW80">
        <v>4.4917026356956651</v>
      </c>
      <c r="BX80">
        <v>4.1485183209509335</v>
      </c>
      <c r="BY80">
        <v>4.1561208799051235</v>
      </c>
      <c r="BZ80">
        <v>3.680425309698415</v>
      </c>
      <c r="CA80">
        <v>3.9137311845246523</v>
      </c>
      <c r="CB80">
        <v>3.0932588505103289</v>
      </c>
      <c r="CC80">
        <v>3.7310244211479309</v>
      </c>
      <c r="CD80">
        <v>4.3504961023452697</v>
      </c>
      <c r="CE80">
        <v>3.8586090613835347</v>
      </c>
      <c r="CF80">
        <v>4.183621745835115</v>
      </c>
      <c r="CG80">
        <v>4.3107557924759563</v>
      </c>
      <c r="CH80">
        <v>3.6310521324985081</v>
      </c>
      <c r="CI80">
        <v>4.5264763577505782</v>
      </c>
      <c r="CJ80">
        <v>3.8701006981800057</v>
      </c>
      <c r="CK80">
        <v>2.4472642274531533</v>
      </c>
      <c r="CL80">
        <v>3.1804609815097393</v>
      </c>
      <c r="CM80">
        <v>3.5084565646616839</v>
      </c>
      <c r="CN80">
        <v>3.0562885133710518</v>
      </c>
      <c r="CO80">
        <v>3.6332998326185542</v>
      </c>
      <c r="CP80">
        <v>2.1767640355030808</v>
      </c>
      <c r="CQ80">
        <v>1.848607406123379</v>
      </c>
      <c r="CR80">
        <v>2.8302846467746194</v>
      </c>
      <c r="CS80">
        <v>3.4978999317428059</v>
      </c>
      <c r="CT80">
        <v>3.3712724133754031</v>
      </c>
      <c r="CU80">
        <v>4.5334173175720691</v>
      </c>
      <c r="CV80">
        <v>3.2651172392698347</v>
      </c>
      <c r="CW80">
        <v>2.5762929764900249</v>
      </c>
      <c r="CX80">
        <v>3.4627689589226063</v>
      </c>
      <c r="CY80">
        <v>3.8032482081479286</v>
      </c>
      <c r="CZ80">
        <v>5.4739941954717048</v>
      </c>
      <c r="DA80">
        <v>3.8338060192087084</v>
      </c>
      <c r="DB80">
        <v>3.8915738780859281</v>
      </c>
      <c r="DC80">
        <v>4.3760619398049458</v>
      </c>
      <c r="DD80">
        <v>2.8185236365799602</v>
      </c>
      <c r="DE80">
        <v>2.5383806536923532</v>
      </c>
      <c r="DF80">
        <v>2.581715185142853</v>
      </c>
      <c r="DG80">
        <v>3.5423459985789814</v>
      </c>
      <c r="DH80">
        <v>4.7024424215322256</v>
      </c>
      <c r="DI80">
        <v>5.073190288938374</v>
      </c>
      <c r="DJ80">
        <v>5.4434428880580787</v>
      </c>
      <c r="DK80">
        <v>4.7165958674377384</v>
      </c>
      <c r="DL80">
        <v>4.6014095202299696</v>
      </c>
      <c r="DM80">
        <v>3.8833702026867822</v>
      </c>
      <c r="DN80">
        <v>2.3930538104316357</v>
      </c>
      <c r="DO80">
        <v>2.651152824875489</v>
      </c>
      <c r="DP80">
        <v>1.5814209730379876</v>
      </c>
      <c r="DQ80">
        <v>1.7850514479095112</v>
      </c>
      <c r="DR80">
        <v>1.8568180366982434</v>
      </c>
      <c r="DS80">
        <v>2.0964400423613396</v>
      </c>
      <c r="DT80">
        <v>1.5983790116435732</v>
      </c>
      <c r="DU80">
        <v>1.2960926899456553</v>
      </c>
      <c r="DV80">
        <v>1.7348333498936299</v>
      </c>
      <c r="DW80">
        <v>1.568963202800991</v>
      </c>
      <c r="DX80">
        <v>2.0876355965302444</v>
      </c>
      <c r="DY80">
        <v>2.8218579350234743</v>
      </c>
      <c r="DZ80">
        <v>2.1747268344852109</v>
      </c>
      <c r="EA80">
        <v>1.4583378788069352</v>
      </c>
      <c r="EB80">
        <v>1.6100234590517697</v>
      </c>
      <c r="EC80">
        <v>2.4567746204836198</v>
      </c>
      <c r="ED80">
        <v>2.1764922770053245</v>
      </c>
      <c r="EE80">
        <v>2.8000035799617775</v>
      </c>
      <c r="EF80">
        <v>3.0512022425323075</v>
      </c>
      <c r="EG80">
        <v>3.0175969280911854</v>
      </c>
      <c r="EH80">
        <v>2.0599211191390356</v>
      </c>
      <c r="EI80">
        <v>2.0922044002521942</v>
      </c>
      <c r="EJ80">
        <v>2.5427954255534368</v>
      </c>
      <c r="EK80">
        <v>2.2905763927053364</v>
      </c>
      <c r="EL80">
        <v>3.4371811865784152</v>
      </c>
      <c r="EM80">
        <v>3.3082571404507601</v>
      </c>
      <c r="EN80">
        <v>3.2787587827068037</v>
      </c>
      <c r="EO80">
        <v>3.1847261521641319</v>
      </c>
      <c r="EP80">
        <v>2.5850065629096708</v>
      </c>
      <c r="EQ80">
        <v>2.430059728421659</v>
      </c>
      <c r="ER80">
        <v>2.7844333249902391</v>
      </c>
      <c r="ES80">
        <v>2.1549216491379677</v>
      </c>
      <c r="ET80">
        <v>2.0469470835534893</v>
      </c>
      <c r="EU80">
        <v>2.2232618495768404</v>
      </c>
      <c r="EV80">
        <v>1.9302699157459922</v>
      </c>
      <c r="EW80">
        <v>2.2414958774116434</v>
      </c>
      <c r="EX80">
        <v>1.9239903079943423</v>
      </c>
      <c r="EY80">
        <v>1.3172298756588994</v>
      </c>
      <c r="EZ80">
        <v>1.4098520032574677</v>
      </c>
      <c r="FA80">
        <v>2.3010353181457943</v>
      </c>
      <c r="FB80">
        <v>2.4895835290601713</v>
      </c>
      <c r="FC80">
        <v>2.4257566310255481</v>
      </c>
      <c r="FD80">
        <v>2.0453474332638955</v>
      </c>
      <c r="FE80">
        <v>1.6507637786342806</v>
      </c>
      <c r="FF80">
        <v>2.0957515165311236</v>
      </c>
      <c r="FG80">
        <v>2.3757904738319184</v>
      </c>
      <c r="FH80">
        <v>2.7195234433075983</v>
      </c>
      <c r="FI80">
        <v>2.1601153050272277</v>
      </c>
      <c r="FJ80">
        <v>2.473981349412377</v>
      </c>
      <c r="FK80">
        <v>3.1078589333226856</v>
      </c>
      <c r="FL80">
        <v>2.7990836553272769</v>
      </c>
      <c r="FM80">
        <v>1.9871376322772549</v>
      </c>
      <c r="FN80">
        <v>1.9875847399088868</v>
      </c>
      <c r="FO80">
        <v>1.9773051026307615</v>
      </c>
      <c r="FP80">
        <v>2.2541942637708985</v>
      </c>
      <c r="FQ80">
        <v>3.4772520526249284</v>
      </c>
      <c r="FR80">
        <v>3.6704642364409015</v>
      </c>
      <c r="FS80">
        <v>3.7473096364710234</v>
      </c>
      <c r="FT80">
        <v>2.7865726617089277</v>
      </c>
      <c r="FU80">
        <v>2.6905830903540564</v>
      </c>
      <c r="FV80">
        <v>2.330600566123719</v>
      </c>
      <c r="FW80">
        <v>2.6174557560944489</v>
      </c>
      <c r="FX80">
        <v>3.4057116606355127</v>
      </c>
    </row>
    <row r="81" spans="1:180" x14ac:dyDescent="0.3">
      <c r="A81">
        <v>2.2296923217655249</v>
      </c>
      <c r="B81">
        <v>2.9145439736359218</v>
      </c>
      <c r="C81">
        <v>2.648553176863583</v>
      </c>
      <c r="D81">
        <v>1.9166239257386128</v>
      </c>
      <c r="E81">
        <v>1.5687846251679374</v>
      </c>
      <c r="F81">
        <v>2.0552589882841055</v>
      </c>
      <c r="G81">
        <v>2.638836838407836</v>
      </c>
      <c r="H81">
        <v>2.8296202495718279</v>
      </c>
      <c r="I81">
        <v>4.0147990026530049</v>
      </c>
      <c r="J81">
        <v>3.8691075658827487</v>
      </c>
      <c r="K81">
        <v>2.2450815220581704</v>
      </c>
      <c r="L81">
        <v>2.1628918812736382</v>
      </c>
      <c r="M81">
        <v>2.7324079262291252</v>
      </c>
      <c r="N81">
        <v>4.6440073006583367</v>
      </c>
      <c r="O81">
        <v>3.2521089801898708</v>
      </c>
      <c r="P81">
        <v>3.1371428462057414</v>
      </c>
      <c r="Q81">
        <v>3.7870722132472201</v>
      </c>
      <c r="R81">
        <v>3.6263594473848531</v>
      </c>
      <c r="S81">
        <v>3.4629513741084654</v>
      </c>
      <c r="T81">
        <v>2.8828080540441272</v>
      </c>
      <c r="U81">
        <v>2.9683054980947601</v>
      </c>
      <c r="V81">
        <v>2.9174351641913669</v>
      </c>
      <c r="W81">
        <v>4.0858399192258972</v>
      </c>
      <c r="X81">
        <v>3.9928503913776927</v>
      </c>
      <c r="Y81">
        <v>3.5971811459525931</v>
      </c>
      <c r="Z81">
        <v>3.2649890510316788</v>
      </c>
      <c r="AA81">
        <v>4.3725731048931467</v>
      </c>
      <c r="AB81">
        <v>3.2099129627685095</v>
      </c>
      <c r="AC81">
        <v>2.8071571591120041</v>
      </c>
      <c r="AD81">
        <v>2.0655826357351308</v>
      </c>
      <c r="AE81">
        <v>2.4991918107288562</v>
      </c>
      <c r="AF81">
        <v>3.3083853665417977</v>
      </c>
      <c r="AG81">
        <v>2.8430031794754438</v>
      </c>
      <c r="AH81">
        <v>2.5234141088631428</v>
      </c>
      <c r="AI81">
        <v>2.6565746191913227</v>
      </c>
      <c r="AJ81">
        <v>1.8657130057102089</v>
      </c>
      <c r="AK81">
        <v>2.4506487356524134</v>
      </c>
      <c r="AL81">
        <v>3.0377493318320514</v>
      </c>
      <c r="AM81">
        <v>3.5659070303503699</v>
      </c>
      <c r="AN81">
        <v>3.2394072472851891</v>
      </c>
      <c r="AO81">
        <v>2.4861508342576855</v>
      </c>
      <c r="AP81">
        <v>3.3408438555691333</v>
      </c>
      <c r="AQ81">
        <v>2.7824328454436329</v>
      </c>
      <c r="AR81">
        <v>3.0708801787750142</v>
      </c>
      <c r="AS81">
        <v>3.2759161222233923</v>
      </c>
      <c r="AT81">
        <v>3.4930386749996201</v>
      </c>
      <c r="AU81">
        <v>4.0455379592413587</v>
      </c>
      <c r="AV81">
        <v>3.838705148257227</v>
      </c>
      <c r="AW81">
        <v>3.860149129311055</v>
      </c>
      <c r="AX81">
        <v>3.332814270630025</v>
      </c>
      <c r="AY81">
        <v>3.1621228432147808</v>
      </c>
      <c r="AZ81">
        <v>3.5652082466864918</v>
      </c>
      <c r="BA81">
        <v>4.3009993894695775</v>
      </c>
      <c r="BB81">
        <v>4.4669918574401075</v>
      </c>
      <c r="BC81">
        <v>3.6877030092227883</v>
      </c>
      <c r="BD81">
        <v>3.0972578175044951</v>
      </c>
      <c r="BE81">
        <v>3.9685023588529296</v>
      </c>
      <c r="BF81">
        <v>3.1455853309651096</v>
      </c>
      <c r="BG81">
        <v>3.1244568362980272</v>
      </c>
      <c r="BH81">
        <v>3.4816136876835264</v>
      </c>
      <c r="BI81">
        <v>3.4096087158485142</v>
      </c>
      <c r="BJ81">
        <v>2.6999382927319187</v>
      </c>
      <c r="BK81">
        <v>2.7049196527824066</v>
      </c>
      <c r="BL81">
        <v>2.3797843026622787</v>
      </c>
      <c r="BM81">
        <v>2.1081877295522475</v>
      </c>
      <c r="BN81">
        <v>2.7514613846277478</v>
      </c>
      <c r="BO81">
        <v>2.7002262061112621</v>
      </c>
      <c r="BP81">
        <v>2.6037264577245249</v>
      </c>
      <c r="BQ81">
        <v>3.6771352544241558</v>
      </c>
      <c r="BR81">
        <v>3.9568416256982286</v>
      </c>
      <c r="BS81">
        <v>2.4980587248774691</v>
      </c>
      <c r="BT81">
        <v>2.7801179542214123</v>
      </c>
      <c r="BU81">
        <v>5.0745454226623812</v>
      </c>
      <c r="BV81">
        <v>4.9668467618229712</v>
      </c>
      <c r="BW81">
        <v>4.5506729049889696</v>
      </c>
      <c r="BX81">
        <v>4.2174950805834621</v>
      </c>
      <c r="BY81">
        <v>4.2363221911377416</v>
      </c>
      <c r="BZ81">
        <v>3.7937394652483123</v>
      </c>
      <c r="CA81">
        <v>4.0681688150043795</v>
      </c>
      <c r="CB81">
        <v>3.2519351573091435</v>
      </c>
      <c r="CC81">
        <v>3.9362195904424575</v>
      </c>
      <c r="CD81">
        <v>4.5175757489896755</v>
      </c>
      <c r="CE81">
        <v>3.9281248426376352</v>
      </c>
      <c r="CF81">
        <v>4.2296708746769101</v>
      </c>
      <c r="CG81">
        <v>4.3888434434721173</v>
      </c>
      <c r="CH81">
        <v>3.7170471027957546</v>
      </c>
      <c r="CI81">
        <v>4.6250653020716515</v>
      </c>
      <c r="CJ81">
        <v>3.9272883557251892</v>
      </c>
      <c r="CK81">
        <v>2.4764500111649577</v>
      </c>
      <c r="CL81">
        <v>3.2175662622593006</v>
      </c>
      <c r="CM81">
        <v>3.5630439065000727</v>
      </c>
      <c r="CN81">
        <v>3.1206427432427275</v>
      </c>
      <c r="CO81">
        <v>3.7335568126249803</v>
      </c>
      <c r="CP81">
        <v>2.2633908683251613</v>
      </c>
      <c r="CQ81">
        <v>1.9453601717818461</v>
      </c>
      <c r="CR81">
        <v>2.9789865114767466</v>
      </c>
      <c r="CS81">
        <v>3.6500729122903457</v>
      </c>
      <c r="CT81">
        <v>3.4285202422252428</v>
      </c>
      <c r="CU81">
        <v>4.5829817556744397</v>
      </c>
      <c r="CV81">
        <v>3.2978194264456997</v>
      </c>
      <c r="CW81">
        <v>2.6229451660755587</v>
      </c>
      <c r="CX81">
        <v>3.5315112649318978</v>
      </c>
      <c r="CY81">
        <v>3.8459576555337001</v>
      </c>
      <c r="CZ81">
        <v>5.532912478836046</v>
      </c>
      <c r="DA81">
        <v>3.8957637651520467</v>
      </c>
      <c r="DB81">
        <v>3.9640201385889164</v>
      </c>
      <c r="DC81">
        <v>4.4779901624937208</v>
      </c>
      <c r="DD81">
        <v>2.9105114867146638</v>
      </c>
      <c r="DE81">
        <v>2.6464821969640777</v>
      </c>
      <c r="DF81">
        <v>2.7148890959887884</v>
      </c>
      <c r="DG81">
        <v>3.7032536952393018</v>
      </c>
      <c r="DH81">
        <v>4.8430349916433695</v>
      </c>
      <c r="DI81">
        <v>5.1606061987249392</v>
      </c>
      <c r="DJ81">
        <v>5.5140825039503847</v>
      </c>
      <c r="DK81">
        <v>4.7970572497462856</v>
      </c>
      <c r="DL81">
        <v>4.6901635314006853</v>
      </c>
      <c r="DM81">
        <v>3.9586422767960783</v>
      </c>
      <c r="DN81">
        <v>2.4189681879626872</v>
      </c>
      <c r="DO81">
        <v>2.6727832390775448</v>
      </c>
      <c r="DP81">
        <v>1.5915637885398712</v>
      </c>
      <c r="DQ81">
        <v>1.8114054987026413</v>
      </c>
      <c r="DR81">
        <v>1.8910930971024784</v>
      </c>
      <c r="DS81">
        <v>2.1430795618514566</v>
      </c>
      <c r="DT81">
        <v>1.6527798441904165</v>
      </c>
      <c r="DU81">
        <v>1.3570027439662817</v>
      </c>
      <c r="DV81">
        <v>1.8318458831072977</v>
      </c>
      <c r="DW81">
        <v>1.6484090560206757</v>
      </c>
      <c r="DX81">
        <v>2.1404334199922395</v>
      </c>
      <c r="DY81">
        <v>2.8533094364401941</v>
      </c>
      <c r="DZ81">
        <v>2.2008095448138825</v>
      </c>
      <c r="EA81">
        <v>1.4813349511403497</v>
      </c>
      <c r="EB81">
        <v>1.6453473081995011</v>
      </c>
      <c r="EC81">
        <v>2.4940353860550983</v>
      </c>
      <c r="ED81">
        <v>2.2039972279694267</v>
      </c>
      <c r="EE81">
        <v>2.8444083684601975</v>
      </c>
      <c r="EF81">
        <v>3.1082985341154883</v>
      </c>
      <c r="EG81">
        <v>3.0744864285313418</v>
      </c>
      <c r="EH81">
        <v>2.1277796387712606</v>
      </c>
      <c r="EI81">
        <v>2.1830954071265363</v>
      </c>
      <c r="EJ81">
        <v>2.6744097835742302</v>
      </c>
      <c r="EK81">
        <v>2.4060440230538949</v>
      </c>
      <c r="EL81">
        <v>3.5522685928536717</v>
      </c>
      <c r="EM81">
        <v>3.3597073755487226</v>
      </c>
      <c r="EN81">
        <v>3.3184669992273315</v>
      </c>
      <c r="EO81">
        <v>3.2309768152840146</v>
      </c>
      <c r="EP81">
        <v>2.6276275094497854</v>
      </c>
      <c r="EQ81">
        <v>2.4874654465924309</v>
      </c>
      <c r="ER81">
        <v>2.8303277016578599</v>
      </c>
      <c r="ES81">
        <v>2.1756530792861968</v>
      </c>
      <c r="ET81">
        <v>2.0728419902679454</v>
      </c>
      <c r="EU81">
        <v>2.2642455832177584</v>
      </c>
      <c r="EV81">
        <v>1.9684676416803688</v>
      </c>
      <c r="EW81">
        <v>2.3004518879499671</v>
      </c>
      <c r="EX81">
        <v>2.0068995844029631</v>
      </c>
      <c r="EY81">
        <v>1.3802250271038898</v>
      </c>
      <c r="EZ81">
        <v>1.4828523734016017</v>
      </c>
      <c r="FA81">
        <v>2.396741562022092</v>
      </c>
      <c r="FB81">
        <v>2.5384632924043977</v>
      </c>
      <c r="FC81">
        <v>2.4443558278632822</v>
      </c>
      <c r="FD81">
        <v>2.0675963094070635</v>
      </c>
      <c r="FE81">
        <v>1.6750652657502685</v>
      </c>
      <c r="FF81">
        <v>2.1288377062979218</v>
      </c>
      <c r="FG81">
        <v>2.395659367129511</v>
      </c>
      <c r="FH81">
        <v>2.7575182635517854</v>
      </c>
      <c r="FI81">
        <v>2.1964585124152767</v>
      </c>
      <c r="FJ81">
        <v>2.5151556595756754</v>
      </c>
      <c r="FK81">
        <v>3.189626674454948</v>
      </c>
      <c r="FL81">
        <v>2.8902642619483627</v>
      </c>
      <c r="FM81">
        <v>2.0829241396346778</v>
      </c>
      <c r="FN81">
        <v>2.0915663682175851</v>
      </c>
      <c r="FO81">
        <v>2.068057539055868</v>
      </c>
      <c r="FP81">
        <v>2.3176222066287218</v>
      </c>
      <c r="FQ81">
        <v>3.534399329349585</v>
      </c>
      <c r="FR81">
        <v>3.7097028458083985</v>
      </c>
      <c r="FS81">
        <v>3.812190901658544</v>
      </c>
      <c r="FT81">
        <v>2.8427250341080081</v>
      </c>
      <c r="FU81">
        <v>2.7250812023450286</v>
      </c>
      <c r="FV81">
        <v>2.3631947962178148</v>
      </c>
      <c r="FW81">
        <v>2.6499079385008852</v>
      </c>
      <c r="FX81">
        <v>3.4592026958993509</v>
      </c>
    </row>
    <row r="82" spans="1:180" x14ac:dyDescent="0.3">
      <c r="A82">
        <v>2.2565147071462057</v>
      </c>
      <c r="B82">
        <v>2.9552992504839861</v>
      </c>
      <c r="C82">
        <v>2.6933301522805491</v>
      </c>
      <c r="D82">
        <v>1.9862460971117668</v>
      </c>
      <c r="E82">
        <v>1.6383128055373148</v>
      </c>
      <c r="F82">
        <v>2.1687432697989508</v>
      </c>
      <c r="G82">
        <v>2.7779057372844718</v>
      </c>
      <c r="H82">
        <v>2.9402756337529183</v>
      </c>
      <c r="I82">
        <v>4.070378307479932</v>
      </c>
      <c r="J82">
        <v>3.8989310000606792</v>
      </c>
      <c r="K82">
        <v>2.2695741367104811</v>
      </c>
      <c r="L82">
        <v>2.217918148611902</v>
      </c>
      <c r="M82">
        <v>2.7725067055225989</v>
      </c>
      <c r="N82">
        <v>4.6746126126493444</v>
      </c>
      <c r="O82">
        <v>3.2777605820759681</v>
      </c>
      <c r="P82">
        <v>3.1757888006207082</v>
      </c>
      <c r="Q82">
        <v>3.8337865312190083</v>
      </c>
      <c r="R82">
        <v>3.707454816881139</v>
      </c>
      <c r="S82">
        <v>3.5828885314996235</v>
      </c>
      <c r="T82">
        <v>3.0124135601954736</v>
      </c>
      <c r="U82">
        <v>3.1183329047916279</v>
      </c>
      <c r="V82">
        <v>3.0392645054772029</v>
      </c>
      <c r="W82">
        <v>4.1700678383029217</v>
      </c>
      <c r="X82">
        <v>4.0329776331590015</v>
      </c>
      <c r="Y82">
        <v>3.6323715691761533</v>
      </c>
      <c r="Z82">
        <v>3.3244665317966731</v>
      </c>
      <c r="AA82">
        <v>4.4686600731360642</v>
      </c>
      <c r="AB82">
        <v>3.2611927852285922</v>
      </c>
      <c r="AC82">
        <v>2.8308603311700784</v>
      </c>
      <c r="AD82">
        <v>2.0817796244526949</v>
      </c>
      <c r="AE82">
        <v>2.5296252113084723</v>
      </c>
      <c r="AF82">
        <v>3.3610690335420723</v>
      </c>
      <c r="AG82">
        <v>2.9040621646140332</v>
      </c>
      <c r="AH82">
        <v>2.6162609672339587</v>
      </c>
      <c r="AI82">
        <v>2.770801551550929</v>
      </c>
      <c r="AJ82">
        <v>1.9631043376634554</v>
      </c>
      <c r="AK82">
        <v>2.5573264633760489</v>
      </c>
      <c r="AL82">
        <v>3.1070009110427481</v>
      </c>
      <c r="AM82">
        <v>3.6070420884911374</v>
      </c>
      <c r="AN82">
        <v>3.2856933432013098</v>
      </c>
      <c r="AO82">
        <v>2.5215940042093616</v>
      </c>
      <c r="AP82">
        <v>3.4099252061256649</v>
      </c>
      <c r="AQ82">
        <v>2.8156622377519112</v>
      </c>
      <c r="AR82">
        <v>3.0906710177609868</v>
      </c>
      <c r="AS82">
        <v>3.3063740119042757</v>
      </c>
      <c r="AT82">
        <v>3.5481660614693351</v>
      </c>
      <c r="AU82">
        <v>4.1245087060952788</v>
      </c>
      <c r="AV82">
        <v>3.9371594992080801</v>
      </c>
      <c r="AW82">
        <v>4.0083493141188358</v>
      </c>
      <c r="AX82">
        <v>3.4982270253315519</v>
      </c>
      <c r="AY82">
        <v>3.3030739789332038</v>
      </c>
      <c r="AZ82">
        <v>3.6716092270762828</v>
      </c>
      <c r="BA82">
        <v>4.3730222976510857</v>
      </c>
      <c r="BB82">
        <v>4.4998610433691049</v>
      </c>
      <c r="BC82">
        <v>3.7249786035808037</v>
      </c>
      <c r="BD82">
        <v>3.1579208334011795</v>
      </c>
      <c r="BE82">
        <v>4.0501241777715613</v>
      </c>
      <c r="BF82">
        <v>3.1798625950893942</v>
      </c>
      <c r="BG82">
        <v>3.1439817721784533</v>
      </c>
      <c r="BH82">
        <v>3.5113464163205452</v>
      </c>
      <c r="BI82">
        <v>3.4701181044430611</v>
      </c>
      <c r="BJ82">
        <v>2.736190272613392</v>
      </c>
      <c r="BK82">
        <v>2.7624812676551516</v>
      </c>
      <c r="BL82">
        <v>2.4687460301782567</v>
      </c>
      <c r="BM82">
        <v>2.2012705097867045</v>
      </c>
      <c r="BN82">
        <v>2.888344631449403</v>
      </c>
      <c r="BO82">
        <v>2.8220782444499548</v>
      </c>
      <c r="BP82">
        <v>2.669290103311067</v>
      </c>
      <c r="BQ82">
        <v>3.719138596666606</v>
      </c>
      <c r="BR82">
        <v>4.0010036029839746</v>
      </c>
      <c r="BS82">
        <v>2.5406143922516047</v>
      </c>
      <c r="BT82">
        <v>2.8425414004445457</v>
      </c>
      <c r="BU82">
        <v>5.1401360715556725</v>
      </c>
      <c r="BV82">
        <v>5.0201063060099465</v>
      </c>
      <c r="BW82">
        <v>4.5969364863289863</v>
      </c>
      <c r="BX82">
        <v>4.2726700614773003</v>
      </c>
      <c r="BY82">
        <v>4.2980158335385834</v>
      </c>
      <c r="BZ82">
        <v>3.897001423038073</v>
      </c>
      <c r="CA82">
        <v>4.2113598204735183</v>
      </c>
      <c r="CB82">
        <v>3.4006620381357284</v>
      </c>
      <c r="CC82">
        <v>4.1320706413781831</v>
      </c>
      <c r="CD82">
        <v>4.6791177989335893</v>
      </c>
      <c r="CE82">
        <v>3.9957905858733236</v>
      </c>
      <c r="CF82">
        <v>4.2675287620099276</v>
      </c>
      <c r="CG82">
        <v>4.4544831815438641</v>
      </c>
      <c r="CH82">
        <v>3.7950437756511151</v>
      </c>
      <c r="CI82">
        <v>4.7133268717951537</v>
      </c>
      <c r="CJ82">
        <v>3.9783406331391711</v>
      </c>
      <c r="CK82">
        <v>2.5002279413491588</v>
      </c>
      <c r="CL82">
        <v>3.2449727021063866</v>
      </c>
      <c r="CM82">
        <v>3.6074291477796487</v>
      </c>
      <c r="CN82">
        <v>3.1776957560731711</v>
      </c>
      <c r="CO82">
        <v>3.8226541989973559</v>
      </c>
      <c r="CP82">
        <v>2.343866443818317</v>
      </c>
      <c r="CQ82">
        <v>2.0375705453196677</v>
      </c>
      <c r="CR82">
        <v>3.1203479869812822</v>
      </c>
      <c r="CS82">
        <v>3.7964358407498047</v>
      </c>
      <c r="CT82">
        <v>3.4827432439434678</v>
      </c>
      <c r="CU82">
        <v>4.6281640486930593</v>
      </c>
      <c r="CV82">
        <v>3.326223243266651</v>
      </c>
      <c r="CW82">
        <v>2.6655700150758483</v>
      </c>
      <c r="CX82">
        <v>3.5923383982789323</v>
      </c>
      <c r="CY82">
        <v>3.8836848224456793</v>
      </c>
      <c r="CZ82">
        <v>5.5789011735938931</v>
      </c>
      <c r="DA82">
        <v>3.9489795903029825</v>
      </c>
      <c r="DB82">
        <v>4.0259532438584671</v>
      </c>
      <c r="DC82">
        <v>4.5693891240016979</v>
      </c>
      <c r="DD82">
        <v>2.9988219746571803</v>
      </c>
      <c r="DE82">
        <v>2.7494134741497325</v>
      </c>
      <c r="DF82">
        <v>2.840537483805861</v>
      </c>
      <c r="DG82">
        <v>3.8539385406438296</v>
      </c>
      <c r="DH82">
        <v>4.97067623458166</v>
      </c>
      <c r="DI82">
        <v>5.237020708738326</v>
      </c>
      <c r="DJ82">
        <v>5.5773515740900663</v>
      </c>
      <c r="DK82">
        <v>4.8690063705374005</v>
      </c>
      <c r="DL82">
        <v>4.7704712316884912</v>
      </c>
      <c r="DM82">
        <v>4.0283323950026801</v>
      </c>
      <c r="DN82">
        <v>2.4407672531112095</v>
      </c>
      <c r="DO82">
        <v>2.6885936538975299</v>
      </c>
      <c r="DP82">
        <v>1.5978282526355216</v>
      </c>
      <c r="DQ82">
        <v>1.8333380655403919</v>
      </c>
      <c r="DR82">
        <v>1.9194556296991439</v>
      </c>
      <c r="DS82">
        <v>2.1840208581507503</v>
      </c>
      <c r="DT82">
        <v>1.7049871727378594</v>
      </c>
      <c r="DU82">
        <v>1.4162154137217919</v>
      </c>
      <c r="DV82">
        <v>1.9255053206229915</v>
      </c>
      <c r="DW82">
        <v>1.7248940712971623</v>
      </c>
      <c r="DX82">
        <v>2.1893473771838132</v>
      </c>
      <c r="DY82">
        <v>2.8802832716154558</v>
      </c>
      <c r="DZ82">
        <v>2.2224133294358071</v>
      </c>
      <c r="EA82">
        <v>1.5005566833761899</v>
      </c>
      <c r="EB82">
        <v>1.6773161527699754</v>
      </c>
      <c r="EC82">
        <v>2.5258457136345012</v>
      </c>
      <c r="ED82">
        <v>2.2256372306686871</v>
      </c>
      <c r="EE82">
        <v>2.8799230819989479</v>
      </c>
      <c r="EF82">
        <v>3.1560791816280154</v>
      </c>
      <c r="EG82">
        <v>3.1195065128746267</v>
      </c>
      <c r="EH82">
        <v>2.1920030568136979</v>
      </c>
      <c r="EI82">
        <v>2.2698973479010816</v>
      </c>
      <c r="EJ82">
        <v>2.7992888285830926</v>
      </c>
      <c r="EK82">
        <v>2.5155238211679545</v>
      </c>
      <c r="EL82">
        <v>3.6614571494324979</v>
      </c>
      <c r="EM82">
        <v>3.4057557397258873</v>
      </c>
      <c r="EN82">
        <v>3.3537505381053001</v>
      </c>
      <c r="EO82">
        <v>3.2736247299444861</v>
      </c>
      <c r="EP82">
        <v>2.6670311813228165</v>
      </c>
      <c r="EQ82">
        <v>2.5390139088087778</v>
      </c>
      <c r="ER82">
        <v>2.8694888575091397</v>
      </c>
      <c r="ES82">
        <v>2.1911198183728007</v>
      </c>
      <c r="ET82">
        <v>2.0937099856344696</v>
      </c>
      <c r="EU82">
        <v>2.2974468021779484</v>
      </c>
      <c r="EV82">
        <v>1.9996666432117396</v>
      </c>
      <c r="EW82">
        <v>2.3539053967780568</v>
      </c>
      <c r="EX82">
        <v>2.0891727547157313</v>
      </c>
      <c r="EY82">
        <v>1.4392943581751048</v>
      </c>
      <c r="EZ82">
        <v>1.5516664131731503</v>
      </c>
      <c r="FA82">
        <v>2.4882418826250388</v>
      </c>
      <c r="FB82">
        <v>2.5834769239729187</v>
      </c>
      <c r="FC82">
        <v>2.4562762843054147</v>
      </c>
      <c r="FD82">
        <v>2.0855013851296658</v>
      </c>
      <c r="FE82">
        <v>1.6956633070008476</v>
      </c>
      <c r="FF82">
        <v>2.1559397506384421</v>
      </c>
      <c r="FG82">
        <v>2.4066027562360048</v>
      </c>
      <c r="FH82">
        <v>2.7866577444310416</v>
      </c>
      <c r="FI82">
        <v>2.2279364998866855</v>
      </c>
      <c r="FJ82">
        <v>2.5495028305642564</v>
      </c>
      <c r="FK82">
        <v>3.2662613661464381</v>
      </c>
      <c r="FL82">
        <v>2.9767545007066074</v>
      </c>
      <c r="FM82">
        <v>2.174701189139435</v>
      </c>
      <c r="FN82">
        <v>2.1917086413119637</v>
      </c>
      <c r="FO82">
        <v>2.1542707571609796</v>
      </c>
      <c r="FP82">
        <v>2.3779049831949934</v>
      </c>
      <c r="FQ82">
        <v>3.5874784565780558</v>
      </c>
      <c r="FR82">
        <v>3.743117636564639</v>
      </c>
      <c r="FS82">
        <v>3.8687547146781291</v>
      </c>
      <c r="FT82">
        <v>2.8895501416870535</v>
      </c>
      <c r="FU82">
        <v>2.7527918031487277</v>
      </c>
      <c r="FV82">
        <v>2.3918490220324071</v>
      </c>
      <c r="FW82">
        <v>2.6748884339531109</v>
      </c>
      <c r="FX82">
        <v>3.5048610820976993</v>
      </c>
    </row>
    <row r="83" spans="1:180" x14ac:dyDescent="0.3">
      <c r="A83">
        <v>2.2786681563037634</v>
      </c>
      <c r="B83">
        <v>2.988898281865858</v>
      </c>
      <c r="C83">
        <v>2.7323697484594418</v>
      </c>
      <c r="D83">
        <v>2.0507862521280882</v>
      </c>
      <c r="E83">
        <v>1.7042713758456269</v>
      </c>
      <c r="F83">
        <v>2.2767361123535399</v>
      </c>
      <c r="G83">
        <v>2.9085604599992503</v>
      </c>
      <c r="H83">
        <v>3.045588333112013</v>
      </c>
      <c r="I83">
        <v>4.1205750407012145</v>
      </c>
      <c r="J83">
        <v>3.9253750808587315</v>
      </c>
      <c r="K83">
        <v>2.2875774008428551</v>
      </c>
      <c r="L83">
        <v>2.2694335363300477</v>
      </c>
      <c r="M83">
        <v>2.8046858013181826</v>
      </c>
      <c r="N83">
        <v>4.6928123836104012</v>
      </c>
      <c r="O83">
        <v>3.2944404131699301</v>
      </c>
      <c r="P83">
        <v>3.2049928054077133</v>
      </c>
      <c r="Q83">
        <v>3.8699550825028082</v>
      </c>
      <c r="R83">
        <v>3.7800519973562432</v>
      </c>
      <c r="S83">
        <v>3.695236004919848</v>
      </c>
      <c r="T83">
        <v>3.1345645879027799</v>
      </c>
      <c r="U83">
        <v>3.2631508479765183</v>
      </c>
      <c r="V83">
        <v>3.155609078368828</v>
      </c>
      <c r="W83">
        <v>4.2508402153988589</v>
      </c>
      <c r="X83">
        <v>4.0699988633550293</v>
      </c>
      <c r="Y83">
        <v>3.6618552432488953</v>
      </c>
      <c r="Z83">
        <v>3.374793131200811</v>
      </c>
      <c r="AA83">
        <v>4.5518374335972842</v>
      </c>
      <c r="AB83">
        <v>3.3019496105931276</v>
      </c>
      <c r="AC83">
        <v>2.8477432974092287</v>
      </c>
      <c r="AD83">
        <v>2.0924454249195183</v>
      </c>
      <c r="AE83">
        <v>2.5530166257238287</v>
      </c>
      <c r="AF83">
        <v>3.4043823497654855</v>
      </c>
      <c r="AG83">
        <v>2.9570017552702983</v>
      </c>
      <c r="AH83">
        <v>2.7043731831756981</v>
      </c>
      <c r="AI83">
        <v>2.8792376675957794</v>
      </c>
      <c r="AJ83">
        <v>2.0544120641073569</v>
      </c>
      <c r="AK83">
        <v>2.6562825341507681</v>
      </c>
      <c r="AL83">
        <v>3.1722111303361142</v>
      </c>
      <c r="AM83">
        <v>3.6430135646829958</v>
      </c>
      <c r="AN83">
        <v>3.3246896292280463</v>
      </c>
      <c r="AO83">
        <v>2.5554894263858752</v>
      </c>
      <c r="AP83">
        <v>3.4756012508828764</v>
      </c>
      <c r="AQ83">
        <v>2.8421244118883426</v>
      </c>
      <c r="AR83">
        <v>3.1049340079218726</v>
      </c>
      <c r="AS83">
        <v>3.3294688652929465</v>
      </c>
      <c r="AT83">
        <v>3.5915405004208769</v>
      </c>
      <c r="AU83">
        <v>4.1902417799151497</v>
      </c>
      <c r="AV83">
        <v>4.0269084618589392</v>
      </c>
      <c r="AW83">
        <v>4.1478532531722321</v>
      </c>
      <c r="AX83">
        <v>3.657349126347389</v>
      </c>
      <c r="AY83">
        <v>3.4371399115644019</v>
      </c>
      <c r="AZ83">
        <v>3.7717834328405511</v>
      </c>
      <c r="BA83">
        <v>4.4396028250206259</v>
      </c>
      <c r="BB83">
        <v>4.5277220531503284</v>
      </c>
      <c r="BC83">
        <v>3.75662370015865</v>
      </c>
      <c r="BD83">
        <v>3.2111008855617764</v>
      </c>
      <c r="BE83">
        <v>4.1158558569784329</v>
      </c>
      <c r="BF83">
        <v>3.2043043220248006</v>
      </c>
      <c r="BG83">
        <v>3.157270839404716</v>
      </c>
      <c r="BH83">
        <v>3.5326962204968502</v>
      </c>
      <c r="BI83">
        <v>3.5224192333755595</v>
      </c>
      <c r="BJ83">
        <v>2.7653094399768103</v>
      </c>
      <c r="BK83">
        <v>2.8121348839341938</v>
      </c>
      <c r="BL83">
        <v>2.5522223689030721</v>
      </c>
      <c r="BM83">
        <v>2.2904358060794663</v>
      </c>
      <c r="BN83">
        <v>3.0172810912891932</v>
      </c>
      <c r="BO83">
        <v>2.9368396754036361</v>
      </c>
      <c r="BP83">
        <v>2.7332901541525403</v>
      </c>
      <c r="BQ83">
        <v>3.758707383007537</v>
      </c>
      <c r="BR83">
        <v>4.0389487799818422</v>
      </c>
      <c r="BS83">
        <v>2.5769479309385881</v>
      </c>
      <c r="BT83">
        <v>2.8975904181785643</v>
      </c>
      <c r="BU83">
        <v>5.1868413786170597</v>
      </c>
      <c r="BV83">
        <v>5.0593947633735779</v>
      </c>
      <c r="BW83">
        <v>4.6306700936395284</v>
      </c>
      <c r="BX83">
        <v>4.3145822280003197</v>
      </c>
      <c r="BY83">
        <v>4.3421379491699899</v>
      </c>
      <c r="BZ83">
        <v>3.990146311402881</v>
      </c>
      <c r="CA83">
        <v>4.343101082826637</v>
      </c>
      <c r="CB83">
        <v>3.5384893371623418</v>
      </c>
      <c r="CC83">
        <v>4.3169661811291391</v>
      </c>
      <c r="CD83">
        <v>4.8346210882766369</v>
      </c>
      <c r="CE83">
        <v>4.0612756845086393</v>
      </c>
      <c r="CF83">
        <v>4.2978569459043969</v>
      </c>
      <c r="CG83">
        <v>4.5074822423351604</v>
      </c>
      <c r="CH83">
        <v>3.864831411540929</v>
      </c>
      <c r="CI83">
        <v>4.7914401028275693</v>
      </c>
      <c r="CJ83">
        <v>4.023717506253492</v>
      </c>
      <c r="CK83">
        <v>2.5181814731163898</v>
      </c>
      <c r="CL83">
        <v>3.2632924978671336</v>
      </c>
      <c r="CM83">
        <v>3.6424706519938694</v>
      </c>
      <c r="CN83">
        <v>3.2278070536113419</v>
      </c>
      <c r="CO83">
        <v>3.899977513794981</v>
      </c>
      <c r="CP83">
        <v>2.4175454714836158</v>
      </c>
      <c r="CQ83">
        <v>2.1245724842398945</v>
      </c>
      <c r="CR83">
        <v>3.2534888753003686</v>
      </c>
      <c r="CS83">
        <v>3.9355658689758322</v>
      </c>
      <c r="CT83">
        <v>3.5340018345171611</v>
      </c>
      <c r="CU83">
        <v>4.669797055747356</v>
      </c>
      <c r="CV83">
        <v>3.3517041593700858</v>
      </c>
      <c r="CW83">
        <v>2.7038904658045615</v>
      </c>
      <c r="CX83">
        <v>3.6447869267417348</v>
      </c>
      <c r="CY83">
        <v>3.9165828300203338</v>
      </c>
      <c r="CZ83">
        <v>5.6119501396456863</v>
      </c>
      <c r="DA83">
        <v>3.9928005634138732</v>
      </c>
      <c r="DB83">
        <v>4.0778590114993998</v>
      </c>
      <c r="DC83">
        <v>4.6512112514542032</v>
      </c>
      <c r="DD83">
        <v>3.0835877992037046</v>
      </c>
      <c r="DE83">
        <v>2.8472076486845834</v>
      </c>
      <c r="DF83">
        <v>2.9583315570726674</v>
      </c>
      <c r="DG83">
        <v>3.9941657689885313</v>
      </c>
      <c r="DH83">
        <v>5.0846123696615582</v>
      </c>
      <c r="DI83">
        <v>5.3033505343974694</v>
      </c>
      <c r="DJ83">
        <v>5.633991341996393</v>
      </c>
      <c r="DK83">
        <v>4.9321184743675781</v>
      </c>
      <c r="DL83">
        <v>4.8437840254669817</v>
      </c>
      <c r="DM83">
        <v>4.0924907632549461</v>
      </c>
      <c r="DN83">
        <v>2.4589453230203047</v>
      </c>
      <c r="DO83">
        <v>2.6989808048003852</v>
      </c>
      <c r="DP83">
        <v>1.601274099529258</v>
      </c>
      <c r="DQ83">
        <v>1.8513681441530043</v>
      </c>
      <c r="DR83">
        <v>1.9420761430468481</v>
      </c>
      <c r="DS83">
        <v>2.2195165270998221</v>
      </c>
      <c r="DT83">
        <v>1.755046084051388</v>
      </c>
      <c r="DU83">
        <v>1.4734298375335797</v>
      </c>
      <c r="DV83">
        <v>2.0153650570621924</v>
      </c>
      <c r="DW83">
        <v>1.7975363802974444</v>
      </c>
      <c r="DX83">
        <v>2.2343117098006235</v>
      </c>
      <c r="DY83">
        <v>2.9030221939169167</v>
      </c>
      <c r="DZ83">
        <v>2.2400738214381799</v>
      </c>
      <c r="EA83">
        <v>1.5162028026482501</v>
      </c>
      <c r="EB83">
        <v>1.7057797189420456</v>
      </c>
      <c r="EC83">
        <v>2.5520019346102667</v>
      </c>
      <c r="ED83">
        <v>2.2408844873909843</v>
      </c>
      <c r="EE83">
        <v>2.906712416289539</v>
      </c>
      <c r="EF83">
        <v>3.1942906692692206</v>
      </c>
      <c r="EG83">
        <v>3.1536458947207771</v>
      </c>
      <c r="EH83">
        <v>2.2517309532838139</v>
      </c>
      <c r="EI83">
        <v>2.3520848980160185</v>
      </c>
      <c r="EJ83">
        <v>2.9167097211684085</v>
      </c>
      <c r="EK83">
        <v>2.6182453446957479</v>
      </c>
      <c r="EL83">
        <v>3.7651598110237861</v>
      </c>
      <c r="EM83">
        <v>3.4467763666560476</v>
      </c>
      <c r="EN83">
        <v>3.3841473939396947</v>
      </c>
      <c r="EO83">
        <v>3.3118625834717048</v>
      </c>
      <c r="EP83">
        <v>2.704116660355866</v>
      </c>
      <c r="EQ83">
        <v>2.5841540925088236</v>
      </c>
      <c r="ER83">
        <v>2.9015868830067073</v>
      </c>
      <c r="ES83">
        <v>2.2015055273238651</v>
      </c>
      <c r="ET83">
        <v>2.1101848470449585</v>
      </c>
      <c r="EU83">
        <v>2.323031357472582</v>
      </c>
      <c r="EV83">
        <v>2.0244172034440564</v>
      </c>
      <c r="EW83">
        <v>2.4020483778707895</v>
      </c>
      <c r="EX83">
        <v>2.1695757281922909</v>
      </c>
      <c r="EY83">
        <v>1.4943461627102055</v>
      </c>
      <c r="EZ83">
        <v>1.6158925423223964</v>
      </c>
      <c r="FA83">
        <v>2.5749367705409147</v>
      </c>
      <c r="FB83">
        <v>2.6246647890314247</v>
      </c>
      <c r="FC83">
        <v>2.4625988396641065</v>
      </c>
      <c r="FD83">
        <v>2.0993657965786916</v>
      </c>
      <c r="FE83">
        <v>1.7131752359652641</v>
      </c>
      <c r="FF83">
        <v>2.1779928281691685</v>
      </c>
      <c r="FG83">
        <v>2.4096304363806076</v>
      </c>
      <c r="FH83">
        <v>2.8062603849701957</v>
      </c>
      <c r="FI83">
        <v>2.2541124905119649</v>
      </c>
      <c r="FJ83">
        <v>2.5777722471212869</v>
      </c>
      <c r="FK83">
        <v>3.3369595105307317</v>
      </c>
      <c r="FL83">
        <v>3.058165733939076</v>
      </c>
      <c r="FM83">
        <v>2.2620785814277409</v>
      </c>
      <c r="FN83">
        <v>2.2880746439444919</v>
      </c>
      <c r="FO83">
        <v>2.236171944868794</v>
      </c>
      <c r="FP83">
        <v>2.434916091582509</v>
      </c>
      <c r="FQ83">
        <v>3.6361020120637386</v>
      </c>
      <c r="FR83">
        <v>3.7711157302334115</v>
      </c>
      <c r="FS83">
        <v>3.9166753704426545</v>
      </c>
      <c r="FT83">
        <v>2.928014078173188</v>
      </c>
      <c r="FU83">
        <v>2.7754050562526436</v>
      </c>
      <c r="FV83">
        <v>2.4166275799677912</v>
      </c>
      <c r="FW83">
        <v>2.6941067517864496</v>
      </c>
      <c r="FX83">
        <v>3.5430364268773928</v>
      </c>
    </row>
    <row r="84" spans="1:180" x14ac:dyDescent="0.3">
      <c r="A84">
        <v>2.2968207442087101</v>
      </c>
      <c r="B84">
        <v>3.0165094512291737</v>
      </c>
      <c r="C84">
        <v>2.7659277565467639</v>
      </c>
      <c r="D84">
        <v>2.1097885920397821</v>
      </c>
      <c r="E84">
        <v>1.7657915608177057</v>
      </c>
      <c r="F84">
        <v>2.3779393828410247</v>
      </c>
      <c r="G84">
        <v>3.0297481475906451</v>
      </c>
      <c r="H84">
        <v>3.1443908491092265</v>
      </c>
      <c r="I84">
        <v>4.1647420158350501</v>
      </c>
      <c r="J84">
        <v>3.949524865587505</v>
      </c>
      <c r="K84">
        <v>2.2997743598255043</v>
      </c>
      <c r="L84">
        <v>2.317397631927459</v>
      </c>
      <c r="M84">
        <v>2.8290681169088656</v>
      </c>
      <c r="N84">
        <v>4.6995891000267953</v>
      </c>
      <c r="O84">
        <v>3.3031897000869863</v>
      </c>
      <c r="P84">
        <v>3.2251838104756247</v>
      </c>
      <c r="Q84">
        <v>3.8965250095169344</v>
      </c>
      <c r="R84">
        <v>3.8446711869811101</v>
      </c>
      <c r="S84">
        <v>3.7997406012928527</v>
      </c>
      <c r="T84">
        <v>3.2484804784149097</v>
      </c>
      <c r="U84">
        <v>3.402373404485997</v>
      </c>
      <c r="V84">
        <v>3.2661201502835029</v>
      </c>
      <c r="W84">
        <v>4.3291470983686677</v>
      </c>
      <c r="X84">
        <v>4.1050121194732148</v>
      </c>
      <c r="Y84">
        <v>3.685855359682348</v>
      </c>
      <c r="Z84">
        <v>3.4165234233947266</v>
      </c>
      <c r="AA84">
        <v>4.6224271342458163</v>
      </c>
      <c r="AB84">
        <v>3.3317323645553403</v>
      </c>
      <c r="AC84">
        <v>2.8579113695138818</v>
      </c>
      <c r="AD84">
        <v>2.0978345943626091</v>
      </c>
      <c r="AE84">
        <v>2.5702400535659424</v>
      </c>
      <c r="AF84">
        <v>3.4388022057263012</v>
      </c>
      <c r="AG84">
        <v>3.0023790359042488</v>
      </c>
      <c r="AH84">
        <v>2.78756178634133</v>
      </c>
      <c r="AI84">
        <v>2.9815297929722022</v>
      </c>
      <c r="AJ84">
        <v>2.1393027715328792</v>
      </c>
      <c r="AK84">
        <v>2.7471074733359249</v>
      </c>
      <c r="AL84">
        <v>3.23403085787931</v>
      </c>
      <c r="AM84">
        <v>3.6740833198595406</v>
      </c>
      <c r="AN84">
        <v>3.3564963391232578</v>
      </c>
      <c r="AO84">
        <v>2.5879677582009757</v>
      </c>
      <c r="AP84">
        <v>3.53815021070724</v>
      </c>
      <c r="AQ84">
        <v>2.8625284291311242</v>
      </c>
      <c r="AR84">
        <v>3.1144688584563061</v>
      </c>
      <c r="AS84">
        <v>3.34603123691562</v>
      </c>
      <c r="AT84">
        <v>3.62355354771814</v>
      </c>
      <c r="AU84">
        <v>4.2428472463057014</v>
      </c>
      <c r="AV84">
        <v>4.1097737971545669</v>
      </c>
      <c r="AW84">
        <v>4.278193898707741</v>
      </c>
      <c r="AX84">
        <v>3.8087764924212459</v>
      </c>
      <c r="AY84">
        <v>3.5645066883631897</v>
      </c>
      <c r="AZ84">
        <v>3.8665594003505355</v>
      </c>
      <c r="BA84">
        <v>4.5001135869087046</v>
      </c>
      <c r="BB84">
        <v>4.5516775195369048</v>
      </c>
      <c r="BC84">
        <v>3.7831735544286089</v>
      </c>
      <c r="BD84">
        <v>3.2568117674171941</v>
      </c>
      <c r="BE84">
        <v>4.1663092952843384</v>
      </c>
      <c r="BF84">
        <v>3.2199061365039223</v>
      </c>
      <c r="BG84">
        <v>3.1644110205641889</v>
      </c>
      <c r="BH84">
        <v>3.5457671477709143</v>
      </c>
      <c r="BI84">
        <v>3.5659288953367771</v>
      </c>
      <c r="BJ84">
        <v>2.7873005939382729</v>
      </c>
      <c r="BK84">
        <v>2.8540525170039386</v>
      </c>
      <c r="BL84">
        <v>2.6290129971490668</v>
      </c>
      <c r="BM84">
        <v>2.3753965945379756</v>
      </c>
      <c r="BN84">
        <v>3.138318356178313</v>
      </c>
      <c r="BO84">
        <v>3.0435917000670449</v>
      </c>
      <c r="BP84">
        <v>2.7949971368846622</v>
      </c>
      <c r="BQ84">
        <v>3.7959939828705345</v>
      </c>
      <c r="BR84">
        <v>4.0712933160453755</v>
      </c>
      <c r="BS84">
        <v>2.6067476265032647</v>
      </c>
      <c r="BT84">
        <v>2.9447884231342281</v>
      </c>
      <c r="BU84">
        <v>5.214841411312082</v>
      </c>
      <c r="BV84">
        <v>5.0839981085205208</v>
      </c>
      <c r="BW84">
        <v>4.6525605852920693</v>
      </c>
      <c r="BX84">
        <v>4.3441877219276952</v>
      </c>
      <c r="BY84">
        <v>4.3707856912027507</v>
      </c>
      <c r="BZ84">
        <v>4.0737191500486523</v>
      </c>
      <c r="CA84">
        <v>4.4638752933723458</v>
      </c>
      <c r="CB84">
        <v>3.6650302398133303</v>
      </c>
      <c r="CC84">
        <v>4.4894859077722868</v>
      </c>
      <c r="CD84">
        <v>4.9832828049565592</v>
      </c>
      <c r="CE84">
        <v>4.1238236250968452</v>
      </c>
      <c r="CF84">
        <v>4.321418986640551</v>
      </c>
      <c r="CG84">
        <v>4.548410443428903</v>
      </c>
      <c r="CH84">
        <v>3.9264080514471815</v>
      </c>
      <c r="CI84">
        <v>4.8599922165512348</v>
      </c>
      <c r="CJ84">
        <v>4.0637130653940199</v>
      </c>
      <c r="CK84">
        <v>2.5301653491300105</v>
      </c>
      <c r="CL84">
        <v>3.2734571571155424</v>
      </c>
      <c r="CM84">
        <v>3.6690729289832635</v>
      </c>
      <c r="CN84">
        <v>3.2714613564960029</v>
      </c>
      <c r="CO84">
        <v>3.965563842185778</v>
      </c>
      <c r="CP84">
        <v>2.484128910848602</v>
      </c>
      <c r="CQ84">
        <v>2.2059298350948069</v>
      </c>
      <c r="CR84">
        <v>3.3778431622435301</v>
      </c>
      <c r="CS84">
        <v>4.0662986253854152</v>
      </c>
      <c r="CT84">
        <v>3.5822337285913202</v>
      </c>
      <c r="CU84">
        <v>4.7086194298248278</v>
      </c>
      <c r="CV84">
        <v>3.3755267199727212</v>
      </c>
      <c r="CW84">
        <v>2.7376812485517252</v>
      </c>
      <c r="CX84">
        <v>3.6887848784499511</v>
      </c>
      <c r="CY84">
        <v>3.9442315249119879</v>
      </c>
      <c r="CZ84">
        <v>5.6322276026530727</v>
      </c>
      <c r="DA84">
        <v>4.0269177732232651</v>
      </c>
      <c r="DB84">
        <v>4.1204756686353718</v>
      </c>
      <c r="DC84">
        <v>4.7246043376730427</v>
      </c>
      <c r="DD84">
        <v>3.1647543938932281</v>
      </c>
      <c r="DE84">
        <v>2.9399049263018746</v>
      </c>
      <c r="DF84">
        <v>3.0683383800900916</v>
      </c>
      <c r="DG84">
        <v>4.1242207512555193</v>
      </c>
      <c r="DH84">
        <v>5.1848464179504816</v>
      </c>
      <c r="DI84">
        <v>5.3610545217408534</v>
      </c>
      <c r="DJ84">
        <v>5.6845598486146312</v>
      </c>
      <c r="DK84">
        <v>4.986331934663359</v>
      </c>
      <c r="DL84">
        <v>4.9116272845721767</v>
      </c>
      <c r="DM84">
        <v>4.1508152991210405</v>
      </c>
      <c r="DN84">
        <v>2.4737327915633101</v>
      </c>
      <c r="DO84">
        <v>2.7043257763345792</v>
      </c>
      <c r="DP84">
        <v>1.602898899292261</v>
      </c>
      <c r="DQ84">
        <v>1.8659292686783779</v>
      </c>
      <c r="DR84">
        <v>1.9593021154526449</v>
      </c>
      <c r="DS84">
        <v>2.2500648559417793</v>
      </c>
      <c r="DT84">
        <v>1.802949827239436</v>
      </c>
      <c r="DU84">
        <v>1.5282817290900492</v>
      </c>
      <c r="DV84">
        <v>2.1010557935152874</v>
      </c>
      <c r="DW84">
        <v>1.8655348659962607</v>
      </c>
      <c r="DX84">
        <v>2.2754027616288903</v>
      </c>
      <c r="DY84">
        <v>2.9218834569525973</v>
      </c>
      <c r="DZ84">
        <v>2.2544680012525613</v>
      </c>
      <c r="EA84">
        <v>1.5285897587367261</v>
      </c>
      <c r="EB84">
        <v>1.7306038125049159</v>
      </c>
      <c r="EC84">
        <v>2.5723879343519327</v>
      </c>
      <c r="ED84">
        <v>2.2494832360937558</v>
      </c>
      <c r="EE84">
        <v>2.9252060033320855</v>
      </c>
      <c r="EF84">
        <v>3.2229409371304252</v>
      </c>
      <c r="EG84">
        <v>3.1782880978195349</v>
      </c>
      <c r="EH84">
        <v>2.3061111165031072</v>
      </c>
      <c r="EI84">
        <v>2.4290962346577496</v>
      </c>
      <c r="EJ84">
        <v>3.0260398593620046</v>
      </c>
      <c r="EK84">
        <v>2.7137690800437908</v>
      </c>
      <c r="EL84">
        <v>3.8639049614694256</v>
      </c>
      <c r="EM84">
        <v>3.4829116130450481</v>
      </c>
      <c r="EN84">
        <v>3.4092607651307807</v>
      </c>
      <c r="EO84">
        <v>3.3451284724359445</v>
      </c>
      <c r="EP84">
        <v>2.7396675896341454</v>
      </c>
      <c r="EQ84">
        <v>2.6224785705259204</v>
      </c>
      <c r="ER84">
        <v>2.926352979237719</v>
      </c>
      <c r="ES84">
        <v>2.2070642182889579</v>
      </c>
      <c r="ET84">
        <v>2.1228932211765312</v>
      </c>
      <c r="EU84">
        <v>2.3414761479340935</v>
      </c>
      <c r="EV84">
        <v>2.0434994444769266</v>
      </c>
      <c r="EW84">
        <v>2.445191603504806</v>
      </c>
      <c r="EX84">
        <v>2.2466310714417075</v>
      </c>
      <c r="EY84">
        <v>1.5454049080509462</v>
      </c>
      <c r="EZ84">
        <v>1.6753343232484006</v>
      </c>
      <c r="FA84">
        <v>2.656240957894044</v>
      </c>
      <c r="FB84">
        <v>2.6621627774238479</v>
      </c>
      <c r="FC84">
        <v>2.464850731172135</v>
      </c>
      <c r="FD84">
        <v>2.1096733416081057</v>
      </c>
      <c r="FE84">
        <v>1.7282104115778709</v>
      </c>
      <c r="FF84">
        <v>2.1961360049093539</v>
      </c>
      <c r="FG84">
        <v>2.4062125190155239</v>
      </c>
      <c r="FH84">
        <v>2.8160559205576745</v>
      </c>
      <c r="FI84">
        <v>2.2744276400632306</v>
      </c>
      <c r="FJ84">
        <v>2.6005856609560194</v>
      </c>
      <c r="FK84">
        <v>3.4007337857668651</v>
      </c>
      <c r="FL84">
        <v>3.133844489412196</v>
      </c>
      <c r="FM84">
        <v>2.3446238644591322</v>
      </c>
      <c r="FN84">
        <v>2.3806132378753087</v>
      </c>
      <c r="FO84">
        <v>2.314110167124857</v>
      </c>
      <c r="FP84">
        <v>2.4884433199846296</v>
      </c>
      <c r="FQ84">
        <v>3.6798834924837203</v>
      </c>
      <c r="FR84">
        <v>3.7941215098856218</v>
      </c>
      <c r="FS84">
        <v>3.9558049203561607</v>
      </c>
      <c r="FT84">
        <v>2.9596582311790351</v>
      </c>
      <c r="FU84">
        <v>2.7945953010078521</v>
      </c>
      <c r="FV84">
        <v>2.4372165426759427</v>
      </c>
      <c r="FW84">
        <v>2.7091461963515107</v>
      </c>
      <c r="FX84">
        <v>3.5743354303205566</v>
      </c>
    </row>
    <row r="85" spans="1:180" x14ac:dyDescent="0.3">
      <c r="A85">
        <v>2.3114701699080356</v>
      </c>
      <c r="B85">
        <v>3.0392262974819353</v>
      </c>
      <c r="C85">
        <v>2.794269546994181</v>
      </c>
      <c r="D85">
        <v>2.1632562359386229</v>
      </c>
      <c r="E85">
        <v>1.822295799373788</v>
      </c>
      <c r="F85">
        <v>2.4713882043696529</v>
      </c>
      <c r="G85">
        <v>3.1408811500641667</v>
      </c>
      <c r="H85">
        <v>3.2356719524016584</v>
      </c>
      <c r="I85">
        <v>4.2026910484018947</v>
      </c>
      <c r="J85">
        <v>3.9723671398442644</v>
      </c>
      <c r="K85">
        <v>2.3071756652872</v>
      </c>
      <c r="L85">
        <v>2.3618527045145457</v>
      </c>
      <c r="M85">
        <v>2.8461396670378369</v>
      </c>
      <c r="N85">
        <v>4.6964622901516666</v>
      </c>
      <c r="O85">
        <v>3.305354739922965</v>
      </c>
      <c r="P85">
        <v>3.2369901359634112</v>
      </c>
      <c r="Q85">
        <v>3.9145592026578861</v>
      </c>
      <c r="R85">
        <v>3.9018492360230428</v>
      </c>
      <c r="S85">
        <v>3.8960002169602688</v>
      </c>
      <c r="T85">
        <v>3.3536544530615333</v>
      </c>
      <c r="U85">
        <v>3.5354433148711317</v>
      </c>
      <c r="V85">
        <v>3.3703892211858317</v>
      </c>
      <c r="W85">
        <v>4.4055822626914294</v>
      </c>
      <c r="X85">
        <v>4.1388198955067494</v>
      </c>
      <c r="Y85">
        <v>3.7044865618414673</v>
      </c>
      <c r="Z85">
        <v>3.4505439768508577</v>
      </c>
      <c r="AA85">
        <v>4.6815019014358104</v>
      </c>
      <c r="AB85">
        <v>3.3505655559323424</v>
      </c>
      <c r="AC85">
        <v>2.8616313675729517</v>
      </c>
      <c r="AD85">
        <v>2.0983362766028768</v>
      </c>
      <c r="AE85">
        <v>2.5821482930411115</v>
      </c>
      <c r="AF85">
        <v>3.4648373490071203</v>
      </c>
      <c r="AG85">
        <v>3.0409268675424692</v>
      </c>
      <c r="AH85">
        <v>2.865725797979382</v>
      </c>
      <c r="AI85">
        <v>3.0771757952466743</v>
      </c>
      <c r="AJ85">
        <v>2.2176852225937251</v>
      </c>
      <c r="AK85">
        <v>2.8298584531431179</v>
      </c>
      <c r="AL85">
        <v>3.2930295723041954</v>
      </c>
      <c r="AM85">
        <v>3.7007121497142892</v>
      </c>
      <c r="AN85">
        <v>3.3815523567580792</v>
      </c>
      <c r="AO85">
        <v>2.6187818554987148</v>
      </c>
      <c r="AP85">
        <v>3.5976041296417036</v>
      </c>
      <c r="AQ85">
        <v>2.8777703305828624</v>
      </c>
      <c r="AR85">
        <v>3.1199532787918161</v>
      </c>
      <c r="AS85">
        <v>3.3569377003596137</v>
      </c>
      <c r="AT85">
        <v>3.6452253300909723</v>
      </c>
      <c r="AU85">
        <v>4.2830914469354635</v>
      </c>
      <c r="AV85">
        <v>4.1875256766047455</v>
      </c>
      <c r="AW85">
        <v>4.3990868161502696</v>
      </c>
      <c r="AX85">
        <v>3.9511230772329875</v>
      </c>
      <c r="AY85">
        <v>3.6852225334420003</v>
      </c>
      <c r="AZ85">
        <v>3.9567814043225873</v>
      </c>
      <c r="BA85">
        <v>4.5542288884729798</v>
      </c>
      <c r="BB85">
        <v>4.5728560657414672</v>
      </c>
      <c r="BC85">
        <v>3.8052933502603743</v>
      </c>
      <c r="BD85">
        <v>3.2953678098661423</v>
      </c>
      <c r="BE85">
        <v>4.2029326882425373</v>
      </c>
      <c r="BF85">
        <v>3.228088805771375</v>
      </c>
      <c r="BG85">
        <v>3.1654911016934926</v>
      </c>
      <c r="BH85">
        <v>3.5509183704642377</v>
      </c>
      <c r="BI85">
        <v>3.6002162769702122</v>
      </c>
      <c r="BJ85">
        <v>2.8021914960401788</v>
      </c>
      <c r="BK85">
        <v>2.8886753100641953</v>
      </c>
      <c r="BL85">
        <v>2.6983118660478507</v>
      </c>
      <c r="BM85">
        <v>2.455819172496569</v>
      </c>
      <c r="BN85">
        <v>3.25184606943998</v>
      </c>
      <c r="BO85">
        <v>3.1418823610248339</v>
      </c>
      <c r="BP85">
        <v>2.8535082302407582</v>
      </c>
      <c r="BQ85">
        <v>3.8306969724468938</v>
      </c>
      <c r="BR85">
        <v>4.0984450360574272</v>
      </c>
      <c r="BS85">
        <v>2.6301697150018493</v>
      </c>
      <c r="BT85">
        <v>2.9841260082602798</v>
      </c>
      <c r="BU85">
        <v>5.2254314830318807</v>
      </c>
      <c r="BV85">
        <v>5.0939280887134144</v>
      </c>
      <c r="BW85">
        <v>4.6636251569688039</v>
      </c>
      <c r="BX85">
        <v>4.3628487655251735</v>
      </c>
      <c r="BY85">
        <v>4.3869792141000419</v>
      </c>
      <c r="BZ85">
        <v>4.148759810253142</v>
      </c>
      <c r="CA85">
        <v>4.5748386409598432</v>
      </c>
      <c r="CB85">
        <v>3.7805170827559018</v>
      </c>
      <c r="CC85">
        <v>4.6484263527299019</v>
      </c>
      <c r="CD85">
        <v>5.1240099467858906</v>
      </c>
      <c r="CE85">
        <v>4.1823494630780349</v>
      </c>
      <c r="CF85">
        <v>4.3389695403489528</v>
      </c>
      <c r="CG85">
        <v>4.57843539505566</v>
      </c>
      <c r="CH85">
        <v>3.9799648033336648</v>
      </c>
      <c r="CI85">
        <v>4.9197934359408828</v>
      </c>
      <c r="CJ85">
        <v>4.0983098666391156</v>
      </c>
      <c r="CK85">
        <v>2.5363640245986043</v>
      </c>
      <c r="CL85">
        <v>3.2766096841549484</v>
      </c>
      <c r="CM85">
        <v>3.6881417314705449</v>
      </c>
      <c r="CN85">
        <v>3.3091781390378148</v>
      </c>
      <c r="CO85">
        <v>4.0201716103168028</v>
      </c>
      <c r="CP85">
        <v>2.543716988892557</v>
      </c>
      <c r="CQ85">
        <v>2.2814537658125515</v>
      </c>
      <c r="CR85">
        <v>3.4931981239976984</v>
      </c>
      <c r="CS85">
        <v>4.187839657300386</v>
      </c>
      <c r="CT85">
        <v>3.6273190477187232</v>
      </c>
      <c r="CU85">
        <v>4.7451462025411244</v>
      </c>
      <c r="CV85">
        <v>3.3986860225125022</v>
      </c>
      <c r="CW85">
        <v>2.7668919139510977</v>
      </c>
      <c r="CX85">
        <v>3.7248474712105621</v>
      </c>
      <c r="CY85">
        <v>3.9658136370326127</v>
      </c>
      <c r="CZ85">
        <v>5.6401474080331093</v>
      </c>
      <c r="DA85">
        <v>4.0514883064781539</v>
      </c>
      <c r="DB85">
        <v>4.1547271539500876</v>
      </c>
      <c r="DC85">
        <v>4.7907070995131704</v>
      </c>
      <c r="DD85">
        <v>3.2421007124190515</v>
      </c>
      <c r="DE85">
        <v>3.0275165393069288</v>
      </c>
      <c r="DF85">
        <v>3.1709475185999221</v>
      </c>
      <c r="DG85">
        <v>4.2447316394627705</v>
      </c>
      <c r="DH85">
        <v>5.2721671377880455</v>
      </c>
      <c r="DI85">
        <v>5.4118870357729731</v>
      </c>
      <c r="DJ85">
        <v>5.7293427927814795</v>
      </c>
      <c r="DK85">
        <v>5.0318778375344619</v>
      </c>
      <c r="DL85">
        <v>4.9752099152022113</v>
      </c>
      <c r="DM85">
        <v>4.2027262509620869</v>
      </c>
      <c r="DN85">
        <v>2.4851364603349579</v>
      </c>
      <c r="DO85">
        <v>2.704932623954925</v>
      </c>
      <c r="DP85">
        <v>1.6034352443965598</v>
      </c>
      <c r="DQ85">
        <v>1.877301358527883</v>
      </c>
      <c r="DR85">
        <v>1.9716199108412475</v>
      </c>
      <c r="DS85">
        <v>2.2763471654542875</v>
      </c>
      <c r="DT85">
        <v>1.8486374295428727</v>
      </c>
      <c r="DU85">
        <v>1.5803796700231973</v>
      </c>
      <c r="DV85">
        <v>2.1823073842652412</v>
      </c>
      <c r="DW85">
        <v>1.9282908744345484</v>
      </c>
      <c r="DX85">
        <v>2.3128626517903066</v>
      </c>
      <c r="DY85">
        <v>2.937387046985303</v>
      </c>
      <c r="DZ85">
        <v>2.2663240483737765</v>
      </c>
      <c r="EA85">
        <v>1.5381034412049148</v>
      </c>
      <c r="EB85">
        <v>1.7516908205548227</v>
      </c>
      <c r="EC85">
        <v>2.5870295837067463</v>
      </c>
      <c r="ED85">
        <v>2.2515215567402027</v>
      </c>
      <c r="EE85">
        <v>2.936043116446545</v>
      </c>
      <c r="EF85">
        <v>3.2423701491705952</v>
      </c>
      <c r="EG85">
        <v>3.1950494205828401</v>
      </c>
      <c r="EH85">
        <v>2.3544627555424609</v>
      </c>
      <c r="EI85">
        <v>2.5003888256624327</v>
      </c>
      <c r="EJ85">
        <v>3.1267911384942915</v>
      </c>
      <c r="EK85">
        <v>2.8020634225444465</v>
      </c>
      <c r="EL85">
        <v>3.9582837466092298</v>
      </c>
      <c r="EM85">
        <v>3.5141822641044942</v>
      </c>
      <c r="EN85">
        <v>3.4289517316210687</v>
      </c>
      <c r="EO85">
        <v>3.373297911267644</v>
      </c>
      <c r="EP85">
        <v>2.7742641901817433</v>
      </c>
      <c r="EQ85">
        <v>2.653792911358646</v>
      </c>
      <c r="ER85">
        <v>2.9435984959854258</v>
      </c>
      <c r="ES85">
        <v>2.2080736140336117</v>
      </c>
      <c r="ET85">
        <v>2.1323315177072364</v>
      </c>
      <c r="EU85">
        <v>2.3534848058959956</v>
      </c>
      <c r="EV85">
        <v>2.0578270817019</v>
      </c>
      <c r="EW85">
        <v>2.4837320730825403</v>
      </c>
      <c r="EX85">
        <v>2.3188683592572175</v>
      </c>
      <c r="EY85">
        <v>1.5926557107952484</v>
      </c>
      <c r="EZ85">
        <v>1.7300259044446946</v>
      </c>
      <c r="FA85">
        <v>2.7316579776091245</v>
      </c>
      <c r="FB85">
        <v>2.6962100761057015</v>
      </c>
      <c r="FC85">
        <v>2.464764963540139</v>
      </c>
      <c r="FD85">
        <v>2.1170296725288029</v>
      </c>
      <c r="FE85">
        <v>1.741297690156735</v>
      </c>
      <c r="FF85">
        <v>2.2115504342957615</v>
      </c>
      <c r="FG85">
        <v>2.3981178730224806</v>
      </c>
      <c r="FH85">
        <v>2.8163136146810461</v>
      </c>
      <c r="FI85">
        <v>2.2883523144248081</v>
      </c>
      <c r="FJ85">
        <v>2.6184070664796062</v>
      </c>
      <c r="FK85">
        <v>3.4565878161712664</v>
      </c>
      <c r="FL85">
        <v>3.2030135493596537</v>
      </c>
      <c r="FM85">
        <v>2.4218429982687697</v>
      </c>
      <c r="FN85">
        <v>2.4690380480430849</v>
      </c>
      <c r="FO85">
        <v>2.3884304083935617</v>
      </c>
      <c r="FP85">
        <v>2.5381884753209718</v>
      </c>
      <c r="FQ85">
        <v>3.7185421687674443</v>
      </c>
      <c r="FR85">
        <v>3.8126081486438923</v>
      </c>
      <c r="FS85">
        <v>3.9862833102404247</v>
      </c>
      <c r="FT85">
        <v>2.9862518375265736</v>
      </c>
      <c r="FU85">
        <v>2.8117936716437701</v>
      </c>
      <c r="FV85">
        <v>2.45302018738938</v>
      </c>
      <c r="FW85">
        <v>2.7212847253096895</v>
      </c>
      <c r="FX85">
        <v>3.5995532062334323</v>
      </c>
    </row>
    <row r="86" spans="1:180" x14ac:dyDescent="0.3">
      <c r="A86">
        <v>2.3228628527958533</v>
      </c>
      <c r="B86">
        <v>3.0578725480348043</v>
      </c>
      <c r="C86">
        <v>2.8176415226082119</v>
      </c>
      <c r="D86">
        <v>2.2115573388173333</v>
      </c>
      <c r="E86">
        <v>1.8735258454787862</v>
      </c>
      <c r="F86">
        <v>2.5565336212625396</v>
      </c>
      <c r="G86">
        <v>3.2418393136354333</v>
      </c>
      <c r="H86">
        <v>3.318639713171641</v>
      </c>
      <c r="I86">
        <v>4.2346587469917161</v>
      </c>
      <c r="J86">
        <v>3.9946728948174655</v>
      </c>
      <c r="K86">
        <v>2.3109335124078259</v>
      </c>
      <c r="L86">
        <v>2.4029063361132965</v>
      </c>
      <c r="M86">
        <v>2.8566443220324942</v>
      </c>
      <c r="N86">
        <v>4.6851283129340855</v>
      </c>
      <c r="O86">
        <v>3.302387571832984</v>
      </c>
      <c r="P86">
        <v>3.241205723467194</v>
      </c>
      <c r="Q86">
        <v>3.9250893268781133</v>
      </c>
      <c r="R86">
        <v>3.9520267710718935</v>
      </c>
      <c r="S86">
        <v>3.9834897488074335</v>
      </c>
      <c r="T86">
        <v>3.4499117383886921</v>
      </c>
      <c r="U86">
        <v>3.6615682052220202</v>
      </c>
      <c r="V86">
        <v>3.4678234834890711</v>
      </c>
      <c r="W86">
        <v>4.4800388548247554</v>
      </c>
      <c r="X86">
        <v>4.1716820455203161</v>
      </c>
      <c r="Y86">
        <v>3.717681710404471</v>
      </c>
      <c r="Z86">
        <v>3.4778821061416654</v>
      </c>
      <c r="AA86">
        <v>4.7306165437835697</v>
      </c>
      <c r="AB86">
        <v>3.3589091623679659</v>
      </c>
      <c r="AC86">
        <v>2.8592934310170675</v>
      </c>
      <c r="AD86">
        <v>2.0944444231739707</v>
      </c>
      <c r="AE86">
        <v>2.5894373990940447</v>
      </c>
      <c r="AF86">
        <v>3.4829279655884879</v>
      </c>
      <c r="AG86">
        <v>3.0734313521192447</v>
      </c>
      <c r="AH86">
        <v>2.9387528097318691</v>
      </c>
      <c r="AI86">
        <v>3.1655451582606005</v>
      </c>
      <c r="AJ86">
        <v>2.2896057106373902</v>
      </c>
      <c r="AK86">
        <v>2.9049729331369218</v>
      </c>
      <c r="AL86">
        <v>3.3495429075903105</v>
      </c>
      <c r="AM86">
        <v>3.7234129548965234</v>
      </c>
      <c r="AN86">
        <v>3.400515629765708</v>
      </c>
      <c r="AO86">
        <v>2.647352278036776</v>
      </c>
      <c r="AP86">
        <v>3.6537135865680073</v>
      </c>
      <c r="AQ86">
        <v>2.8887888600472467</v>
      </c>
      <c r="AR86">
        <v>3.1218785158823348</v>
      </c>
      <c r="AS86">
        <v>3.362978205204604</v>
      </c>
      <c r="AT86">
        <v>3.6580298891981413</v>
      </c>
      <c r="AU86">
        <v>4.3122783115995196</v>
      </c>
      <c r="AV86">
        <v>4.2614953146951438</v>
      </c>
      <c r="AW86">
        <v>4.5103704074504005</v>
      </c>
      <c r="AX86">
        <v>4.0832180996343546</v>
      </c>
      <c r="AY86">
        <v>3.7991085537896225</v>
      </c>
      <c r="AZ86">
        <v>4.0431713609629414</v>
      </c>
      <c r="BA86">
        <v>4.6019981281519877</v>
      </c>
      <c r="BB86">
        <v>4.5922715871363673</v>
      </c>
      <c r="BC86">
        <v>3.8236751079972531</v>
      </c>
      <c r="BD86">
        <v>3.3272686797230615</v>
      </c>
      <c r="BE86">
        <v>4.2276837378986407</v>
      </c>
      <c r="BF86">
        <v>3.2305076801620913</v>
      </c>
      <c r="BG86">
        <v>3.1606369883809116</v>
      </c>
      <c r="BH86">
        <v>3.548768653077246</v>
      </c>
      <c r="BI86">
        <v>3.6251013468123707</v>
      </c>
      <c r="BJ86">
        <v>2.8101357207265512</v>
      </c>
      <c r="BK86">
        <v>2.9166477310085255</v>
      </c>
      <c r="BL86">
        <v>2.7597866661438131</v>
      </c>
      <c r="BM86">
        <v>2.5312856028438948</v>
      </c>
      <c r="BN86">
        <v>3.3584355727206585</v>
      </c>
      <c r="BO86">
        <v>3.2317256628833357</v>
      </c>
      <c r="BP86">
        <v>2.9078414881286241</v>
      </c>
      <c r="BQ86">
        <v>3.8621334254736737</v>
      </c>
      <c r="BR86">
        <v>4.1205198311336257</v>
      </c>
      <c r="BS86">
        <v>2.6477934065323994</v>
      </c>
      <c r="BT86">
        <v>3.0160629239123757</v>
      </c>
      <c r="BU86">
        <v>5.2209127591481304</v>
      </c>
      <c r="BV86">
        <v>5.0897739409833402</v>
      </c>
      <c r="BW86">
        <v>4.6649470406125007</v>
      </c>
      <c r="BX86">
        <v>4.3721989352161401</v>
      </c>
      <c r="BY86">
        <v>4.39422597012776</v>
      </c>
      <c r="BZ86">
        <v>4.2165350714113412</v>
      </c>
      <c r="CA86">
        <v>4.6776099945976846</v>
      </c>
      <c r="CB86">
        <v>3.8856852974716194</v>
      </c>
      <c r="CC86">
        <v>4.7927846188264391</v>
      </c>
      <c r="CD86">
        <v>5.2554600180881188</v>
      </c>
      <c r="CE86">
        <v>4.2356111315124467</v>
      </c>
      <c r="CF86">
        <v>4.3512103019148283</v>
      </c>
      <c r="CG86">
        <v>4.5990160421193949</v>
      </c>
      <c r="CH86">
        <v>4.0258063381207903</v>
      </c>
      <c r="CI86">
        <v>4.9715675082408035</v>
      </c>
      <c r="CJ86">
        <v>4.1270871026809139</v>
      </c>
      <c r="CK86">
        <v>2.5372579245977573</v>
      </c>
      <c r="CL86">
        <v>3.2739540383925392</v>
      </c>
      <c r="CM86">
        <v>3.7005389136186029</v>
      </c>
      <c r="CN86">
        <v>3.3413810244700155</v>
      </c>
      <c r="CO86">
        <v>4.0651887771060116</v>
      </c>
      <c r="CP86">
        <v>2.5967885661877759</v>
      </c>
      <c r="CQ86">
        <v>2.3511620426822191</v>
      </c>
      <c r="CR86">
        <v>3.5996311336781832</v>
      </c>
      <c r="CS86">
        <v>4.2997463967993959</v>
      </c>
      <c r="CT86">
        <v>3.6691408729693791</v>
      </c>
      <c r="CU86">
        <v>4.7795395738874067</v>
      </c>
      <c r="CV86">
        <v>3.42176586361931</v>
      </c>
      <c r="CW86">
        <v>2.7916925436080704</v>
      </c>
      <c r="CX86">
        <v>3.7540963537089564</v>
      </c>
      <c r="CY86">
        <v>3.9803587096714756</v>
      </c>
      <c r="CZ86">
        <v>5.6363737265969958</v>
      </c>
      <c r="DA86">
        <v>4.0671147182549747</v>
      </c>
      <c r="DB86">
        <v>4.1816057988608106</v>
      </c>
      <c r="DC86">
        <v>4.8504428360413927</v>
      </c>
      <c r="DD86">
        <v>3.3152491555345729</v>
      </c>
      <c r="DE86">
        <v>3.10997625861709</v>
      </c>
      <c r="DF86">
        <v>3.2667117669595385</v>
      </c>
      <c r="DG86">
        <v>4.356413631488472</v>
      </c>
      <c r="DH86">
        <v>5.3480297651846467</v>
      </c>
      <c r="DI86">
        <v>5.4575529614278464</v>
      </c>
      <c r="DJ86">
        <v>5.768276435243382</v>
      </c>
      <c r="DK86">
        <v>5.0692138996916754</v>
      </c>
      <c r="DL86">
        <v>5.035035850640087</v>
      </c>
      <c r="DM86">
        <v>4.2474950852403586</v>
      </c>
      <c r="DN86">
        <v>2.4930013857184119</v>
      </c>
      <c r="DO86">
        <v>2.7009822690651353</v>
      </c>
      <c r="DP86">
        <v>1.60321110647093</v>
      </c>
      <c r="DQ86">
        <v>1.8855750198394217</v>
      </c>
      <c r="DR86">
        <v>1.9795861664143413</v>
      </c>
      <c r="DS86">
        <v>2.2991220191181814</v>
      </c>
      <c r="DT86">
        <v>1.8919829393618564</v>
      </c>
      <c r="DU86">
        <v>1.6293284229050844</v>
      </c>
      <c r="DV86">
        <v>2.258929666550276</v>
      </c>
      <c r="DW86">
        <v>1.9854879674050292</v>
      </c>
      <c r="DX86">
        <v>2.3470852000388955</v>
      </c>
      <c r="DY86">
        <v>2.9502238693083185</v>
      </c>
      <c r="DZ86">
        <v>2.2763317188149506</v>
      </c>
      <c r="EA86">
        <v>1.5451298478124664</v>
      </c>
      <c r="EB86">
        <v>1.7689837140330291</v>
      </c>
      <c r="EC86">
        <v>2.5961062588772208</v>
      </c>
      <c r="ED86">
        <v>2.2474265339754909</v>
      </c>
      <c r="EE86">
        <v>2.9399969221221003</v>
      </c>
      <c r="EF86">
        <v>3.2532548749144241</v>
      </c>
      <c r="EG86">
        <v>3.2056011920520286</v>
      </c>
      <c r="EH86">
        <v>2.396382119170914</v>
      </c>
      <c r="EI86">
        <v>2.5654948021874473</v>
      </c>
      <c r="EJ86">
        <v>3.2186550321703926</v>
      </c>
      <c r="EK86">
        <v>2.8834749611449606</v>
      </c>
      <c r="EL86">
        <v>4.048833517585769</v>
      </c>
      <c r="EM86">
        <v>3.5406252446915931</v>
      </c>
      <c r="EN86">
        <v>3.4434309573378656</v>
      </c>
      <c r="EO86">
        <v>3.3967179454135747</v>
      </c>
      <c r="EP86">
        <v>2.8081979323108475</v>
      </c>
      <c r="EQ86">
        <v>2.6781531271043209</v>
      </c>
      <c r="ER86">
        <v>2.9532309495426268</v>
      </c>
      <c r="ES86">
        <v>2.2047916175609208</v>
      </c>
      <c r="ET86">
        <v>2.138772107024236</v>
      </c>
      <c r="EU86">
        <v>2.3598609972996045</v>
      </c>
      <c r="EV86">
        <v>2.0683278611694407</v>
      </c>
      <c r="EW86">
        <v>2.5180926601402667</v>
      </c>
      <c r="EX86">
        <v>2.385063436794439</v>
      </c>
      <c r="EY86">
        <v>1.6364592248836263</v>
      </c>
      <c r="EZ86">
        <v>1.780211177774383</v>
      </c>
      <c r="FA86">
        <v>2.8008502370908626</v>
      </c>
      <c r="FB86">
        <v>2.7271241989036485</v>
      </c>
      <c r="FC86">
        <v>2.4639803740424524</v>
      </c>
      <c r="FD86">
        <v>2.122058452653087</v>
      </c>
      <c r="FE86">
        <v>1.7528133699298205</v>
      </c>
      <c r="FF86">
        <v>2.225278962130167</v>
      </c>
      <c r="FG86">
        <v>2.3872007627384342</v>
      </c>
      <c r="FH86">
        <v>2.8078850121326817</v>
      </c>
      <c r="FI86">
        <v>2.2955725334920585</v>
      </c>
      <c r="FJ86">
        <v>2.6315569047860268</v>
      </c>
      <c r="FK86">
        <v>3.5036652751449995</v>
      </c>
      <c r="FL86">
        <v>3.2649613531043067</v>
      </c>
      <c r="FM86">
        <v>2.4931808439355749</v>
      </c>
      <c r="FN86">
        <v>2.5527336733246599</v>
      </c>
      <c r="FO86">
        <v>2.4593143975193059</v>
      </c>
      <c r="FP86">
        <v>2.5837774820416994</v>
      </c>
      <c r="FQ86">
        <v>3.7519704730535599</v>
      </c>
      <c r="FR86">
        <v>3.8270954127206545</v>
      </c>
      <c r="FS86">
        <v>4.0085702060085131</v>
      </c>
      <c r="FT86">
        <v>3.0093785645612767</v>
      </c>
      <c r="FU86">
        <v>2.8279851374248599</v>
      </c>
      <c r="FV86">
        <v>2.4633256895808509</v>
      </c>
      <c r="FW86">
        <v>2.7313894505763532</v>
      </c>
      <c r="FX86">
        <v>3.6195451918285868</v>
      </c>
    </row>
    <row r="87" spans="1:180" x14ac:dyDescent="0.3">
      <c r="A87">
        <v>2.3309514645003104</v>
      </c>
      <c r="B87">
        <v>3.0728570019318129</v>
      </c>
      <c r="C87">
        <v>2.8362535906298154</v>
      </c>
      <c r="D87">
        <v>2.2552247535101921</v>
      </c>
      <c r="E87">
        <v>1.9194790998790279</v>
      </c>
      <c r="F87">
        <v>2.6332203312448179</v>
      </c>
      <c r="G87">
        <v>3.3328672767011822</v>
      </c>
      <c r="H87">
        <v>3.3927258463473255</v>
      </c>
      <c r="I87">
        <v>4.2611156025855239</v>
      </c>
      <c r="J87">
        <v>4.0168307927437708</v>
      </c>
      <c r="K87">
        <v>2.3121245314841063</v>
      </c>
      <c r="L87">
        <v>2.4406843013212938</v>
      </c>
      <c r="M87">
        <v>2.8614531350709536</v>
      </c>
      <c r="N87">
        <v>4.6670567279132937</v>
      </c>
      <c r="O87">
        <v>3.2955892677947798</v>
      </c>
      <c r="P87">
        <v>3.2387099456716086</v>
      </c>
      <c r="Q87">
        <v>3.9289936139004045</v>
      </c>
      <c r="R87">
        <v>3.995456267790471</v>
      </c>
      <c r="S87">
        <v>4.0616639468985989</v>
      </c>
      <c r="T87">
        <v>3.5373817037001838</v>
      </c>
      <c r="U87">
        <v>3.7796742818397591</v>
      </c>
      <c r="V87">
        <v>3.5575556413938663</v>
      </c>
      <c r="W87">
        <v>4.5515239979743587</v>
      </c>
      <c r="X87">
        <v>4.2031607340152908</v>
      </c>
      <c r="Y87">
        <v>3.7251903335617089</v>
      </c>
      <c r="Z87">
        <v>3.499494669383683</v>
      </c>
      <c r="AA87">
        <v>4.7714466762249623</v>
      </c>
      <c r="AB87">
        <v>3.3575556834386027</v>
      </c>
      <c r="AC87">
        <v>2.8513560312019868</v>
      </c>
      <c r="AD87">
        <v>2.0867203874570168</v>
      </c>
      <c r="AE87">
        <v>2.5925656995612059</v>
      </c>
      <c r="AF87">
        <v>3.4933993108052017</v>
      </c>
      <c r="AG87">
        <v>3.1006090043244137</v>
      </c>
      <c r="AH87">
        <v>3.0063960424041483</v>
      </c>
      <c r="AI87">
        <v>3.2459677429138845</v>
      </c>
      <c r="AJ87">
        <v>2.3551310028681982</v>
      </c>
      <c r="AK87">
        <v>2.9731133015836853</v>
      </c>
      <c r="AL87">
        <v>3.4035312353305467</v>
      </c>
      <c r="AM87">
        <v>3.742566515163221</v>
      </c>
      <c r="AN87">
        <v>3.4141023067210337</v>
      </c>
      <c r="AO87">
        <v>2.672849918713089</v>
      </c>
      <c r="AP87">
        <v>3.7059033985698067</v>
      </c>
      <c r="AQ87">
        <v>2.8963915215830873</v>
      </c>
      <c r="AR87">
        <v>3.1204954994789702</v>
      </c>
      <c r="AS87">
        <v>3.3647046875367641</v>
      </c>
      <c r="AT87">
        <v>3.6635876488390546</v>
      </c>
      <c r="AU87">
        <v>4.3319975249869351</v>
      </c>
      <c r="AV87">
        <v>4.3323017389635785</v>
      </c>
      <c r="AW87">
        <v>4.6119376202053024</v>
      </c>
      <c r="AX87">
        <v>4.2042429347115053</v>
      </c>
      <c r="AY87">
        <v>3.9056885367304073</v>
      </c>
      <c r="AZ87">
        <v>4.126163464560979</v>
      </c>
      <c r="BA87">
        <v>4.6437809546686184</v>
      </c>
      <c r="BB87">
        <v>4.6106023905266742</v>
      </c>
      <c r="BC87">
        <v>3.8388448455047377</v>
      </c>
      <c r="BD87">
        <v>3.3530552569856718</v>
      </c>
      <c r="BE87">
        <v>4.242667681544134</v>
      </c>
      <c r="BF87">
        <v>3.2287819126650916</v>
      </c>
      <c r="BG87">
        <v>3.1500369298472455</v>
      </c>
      <c r="BH87">
        <v>3.5401400171955992</v>
      </c>
      <c r="BI87">
        <v>3.6407148058414944</v>
      </c>
      <c r="BJ87">
        <v>2.8115013897859518</v>
      </c>
      <c r="BK87">
        <v>2.9387312124257519</v>
      </c>
      <c r="BL87">
        <v>2.8135548274208251</v>
      </c>
      <c r="BM87">
        <v>2.6012676873311409</v>
      </c>
      <c r="BN87">
        <v>3.4586289303620283</v>
      </c>
      <c r="BO87">
        <v>3.3134524656761446</v>
      </c>
      <c r="BP87">
        <v>2.9570041511465699</v>
      </c>
      <c r="BQ87">
        <v>3.8893872485139394</v>
      </c>
      <c r="BR87">
        <v>4.1373246532752788</v>
      </c>
      <c r="BS87">
        <v>2.6604478089163606</v>
      </c>
      <c r="BT87">
        <v>3.0414303762390142</v>
      </c>
      <c r="BU87">
        <v>5.2043393458343035</v>
      </c>
      <c r="BV87">
        <v>5.0724877798326933</v>
      </c>
      <c r="BW87">
        <v>4.6574333198031956</v>
      </c>
      <c r="BX87">
        <v>4.3739047831955951</v>
      </c>
      <c r="BY87">
        <v>4.3959699424816483</v>
      </c>
      <c r="BZ87">
        <v>4.2781814623053256</v>
      </c>
      <c r="CA87">
        <v>4.7738857130775081</v>
      </c>
      <c r="CB87">
        <v>3.9815041587207785</v>
      </c>
      <c r="CC87">
        <v>4.921729350275875</v>
      </c>
      <c r="CD87">
        <v>5.3761057744219833</v>
      </c>
      <c r="CE87">
        <v>4.2824190528716288</v>
      </c>
      <c r="CF87">
        <v>4.3588103198689128</v>
      </c>
      <c r="CG87">
        <v>4.611534205635099</v>
      </c>
      <c r="CH87">
        <v>4.0642264023343158</v>
      </c>
      <c r="CI87">
        <v>5.0156296078747733</v>
      </c>
      <c r="CJ87">
        <v>4.1492364848934971</v>
      </c>
      <c r="CK87">
        <v>2.5335141054586501</v>
      </c>
      <c r="CL87">
        <v>3.2666043581730215</v>
      </c>
      <c r="CM87">
        <v>3.7070366573207347</v>
      </c>
      <c r="CN87">
        <v>3.368264128007382</v>
      </c>
      <c r="CO87">
        <v>4.1023765209869678</v>
      </c>
      <c r="CP87">
        <v>2.6441078565493101</v>
      </c>
      <c r="CQ87">
        <v>2.4151927509723627</v>
      </c>
      <c r="CR87">
        <v>3.6973736458896775</v>
      </c>
      <c r="CS87">
        <v>4.401816381699394</v>
      </c>
      <c r="CT87">
        <v>3.707618280745177</v>
      </c>
      <c r="CU87">
        <v>4.8114970564659707</v>
      </c>
      <c r="CV87">
        <v>3.4448199404940238</v>
      </c>
      <c r="CW87">
        <v>2.8124200541440554</v>
      </c>
      <c r="CX87">
        <v>3.7780654200383545</v>
      </c>
      <c r="CY87">
        <v>3.9869821042853411</v>
      </c>
      <c r="CZ87">
        <v>5.6217660591166325</v>
      </c>
      <c r="DA87">
        <v>4.0746836856750788</v>
      </c>
      <c r="DB87">
        <v>4.2020273823628695</v>
      </c>
      <c r="DC87">
        <v>4.904345452132957</v>
      </c>
      <c r="DD87">
        <v>3.3836499245272775</v>
      </c>
      <c r="DE87">
        <v>3.1870881350098759</v>
      </c>
      <c r="DF87">
        <v>3.3561379667339533</v>
      </c>
      <c r="DG87">
        <v>4.4598141863897407</v>
      </c>
      <c r="DH87">
        <v>5.4143011910616679</v>
      </c>
      <c r="DI87">
        <v>5.4993393820160339</v>
      </c>
      <c r="DJ87">
        <v>5.8009033915776573</v>
      </c>
      <c r="DK87">
        <v>5.0988640998063728</v>
      </c>
      <c r="DL87">
        <v>5.0906401026184405</v>
      </c>
      <c r="DM87">
        <v>4.284403544506838</v>
      </c>
      <c r="DN87">
        <v>2.4970713079182012</v>
      </c>
      <c r="DO87">
        <v>2.6925146418534043</v>
      </c>
      <c r="DP87">
        <v>1.6021126020438765</v>
      </c>
      <c r="DQ87">
        <v>1.8906580181003936</v>
      </c>
      <c r="DR87">
        <v>1.9837481512873336</v>
      </c>
      <c r="DS87">
        <v>2.3190972361100206</v>
      </c>
      <c r="DT87">
        <v>1.9327705647464555</v>
      </c>
      <c r="DU87">
        <v>1.6747405081699924</v>
      </c>
      <c r="DV87">
        <v>2.3307702573801619</v>
      </c>
      <c r="DW87">
        <v>2.0371088599820242</v>
      </c>
      <c r="DX87">
        <v>2.378550901605283</v>
      </c>
      <c r="DY87">
        <v>2.961191856841316</v>
      </c>
      <c r="DZ87">
        <v>2.2850573487458679</v>
      </c>
      <c r="EA87">
        <v>1.5499837396606551</v>
      </c>
      <c r="EB87">
        <v>1.7824578377767699</v>
      </c>
      <c r="EC87">
        <v>2.5999182233859317</v>
      </c>
      <c r="ED87">
        <v>2.2378854210349148</v>
      </c>
      <c r="EE87">
        <v>2.9378884598754769</v>
      </c>
      <c r="EF87">
        <v>3.2565338433427264</v>
      </c>
      <c r="EG87">
        <v>3.2114904862504599</v>
      </c>
      <c r="EH87">
        <v>2.4317578353286966</v>
      </c>
      <c r="EI87">
        <v>2.6240580125277253</v>
      </c>
      <c r="EJ87">
        <v>3.3015059429592508</v>
      </c>
      <c r="EK87">
        <v>2.9585924695155956</v>
      </c>
      <c r="EL87">
        <v>4.1358811133355271</v>
      </c>
      <c r="EM87">
        <v>3.5623953804740816</v>
      </c>
      <c r="EN87">
        <v>3.4532123906697487</v>
      </c>
      <c r="EO87">
        <v>3.416067753650001</v>
      </c>
      <c r="EP87">
        <v>2.841401411598222</v>
      </c>
      <c r="EQ87">
        <v>2.6958610282337232</v>
      </c>
      <c r="ER87">
        <v>2.9552702658782852</v>
      </c>
      <c r="ES87">
        <v>2.1974192344902899</v>
      </c>
      <c r="ET87">
        <v>2.1422199972889464</v>
      </c>
      <c r="EU87">
        <v>2.3613739339619291</v>
      </c>
      <c r="EV87">
        <v>2.0758177484903588</v>
      </c>
      <c r="EW87">
        <v>2.548645884321588</v>
      </c>
      <c r="EX87">
        <v>2.4444093165457992</v>
      </c>
      <c r="EY87">
        <v>1.6773094551203858</v>
      </c>
      <c r="EZ87">
        <v>1.8262778329438913</v>
      </c>
      <c r="FA87">
        <v>2.8636833116826792</v>
      </c>
      <c r="FB87">
        <v>2.7552462544547898</v>
      </c>
      <c r="FC87">
        <v>2.4637552275220251</v>
      </c>
      <c r="FD87">
        <v>2.1252839901317633</v>
      </c>
      <c r="FE87">
        <v>1.7629293778602002</v>
      </c>
      <c r="FF87">
        <v>2.2380658079952993</v>
      </c>
      <c r="FG87">
        <v>2.3751715154177795</v>
      </c>
      <c r="FH87">
        <v>2.7921419844735533</v>
      </c>
      <c r="FI87">
        <v>2.2961572800302137</v>
      </c>
      <c r="FJ87">
        <v>2.6402540939982191</v>
      </c>
      <c r="FK87">
        <v>3.5413478940685801</v>
      </c>
      <c r="FL87">
        <v>3.319230813108033</v>
      </c>
      <c r="FM87">
        <v>2.5580450610156893</v>
      </c>
      <c r="FN87">
        <v>2.6307213424361526</v>
      </c>
      <c r="FO87">
        <v>2.5266268574148363</v>
      </c>
      <c r="FP87">
        <v>2.6247828430696369</v>
      </c>
      <c r="FQ87">
        <v>3.7802389673856274</v>
      </c>
      <c r="FR87">
        <v>3.8381023251148281</v>
      </c>
      <c r="FS87">
        <v>4.0233752745888616</v>
      </c>
      <c r="FT87">
        <v>3.030067914067188</v>
      </c>
      <c r="FU87">
        <v>2.8435681766619361</v>
      </c>
      <c r="FV87">
        <v>2.4674911535063941</v>
      </c>
      <c r="FW87">
        <v>2.7398890119151487</v>
      </c>
      <c r="FX87">
        <v>3.635065061025009</v>
      </c>
    </row>
    <row r="88" spans="1:180" x14ac:dyDescent="0.3">
      <c r="A88">
        <v>2.3354066945779737</v>
      </c>
      <c r="B88">
        <v>3.0841158073238728</v>
      </c>
      <c r="C88">
        <v>2.850267261821855</v>
      </c>
      <c r="D88">
        <v>2.2947068963820176</v>
      </c>
      <c r="E88">
        <v>1.9602881955433891</v>
      </c>
      <c r="F88">
        <v>2.7015843177269749</v>
      </c>
      <c r="G88">
        <v>3.4143979375751448</v>
      </c>
      <c r="H88">
        <v>3.4575415001371059</v>
      </c>
      <c r="I88">
        <v>4.2824723431779406</v>
      </c>
      <c r="J88">
        <v>4.0386721618142474</v>
      </c>
      <c r="K88">
        <v>2.3115553254675549</v>
      </c>
      <c r="L88">
        <v>2.4752652378964557</v>
      </c>
      <c r="M88">
        <v>2.8614585576275995</v>
      </c>
      <c r="N88">
        <v>4.6431863438888685</v>
      </c>
      <c r="O88">
        <v>3.2858607691984911</v>
      </c>
      <c r="P88">
        <v>3.230366612024798</v>
      </c>
      <c r="Q88">
        <v>3.9269345775067568</v>
      </c>
      <c r="R88">
        <v>4.032153798311926</v>
      </c>
      <c r="S88">
        <v>4.1300771495411386</v>
      </c>
      <c r="T88">
        <v>3.6163803453505721</v>
      </c>
      <c r="U88">
        <v>3.8884105875815109</v>
      </c>
      <c r="V88">
        <v>3.6384339698760986</v>
      </c>
      <c r="W88">
        <v>4.6181550397945674</v>
      </c>
      <c r="X88">
        <v>4.2321058596327896</v>
      </c>
      <c r="Y88">
        <v>3.7266754962685251</v>
      </c>
      <c r="Z88">
        <v>3.5160844169466827</v>
      </c>
      <c r="AA88">
        <v>4.8054367565101552</v>
      </c>
      <c r="AB88">
        <v>3.3475006694323457</v>
      </c>
      <c r="AC88">
        <v>2.8382895336496108</v>
      </c>
      <c r="AD88">
        <v>2.0757584233532533</v>
      </c>
      <c r="AE88">
        <v>2.5917538946198411</v>
      </c>
      <c r="AF88">
        <v>3.4964783001333193</v>
      </c>
      <c r="AG88">
        <v>3.1229996862211094</v>
      </c>
      <c r="AH88">
        <v>3.0681668983163308</v>
      </c>
      <c r="AI88">
        <v>3.3178647322072421</v>
      </c>
      <c r="AJ88">
        <v>2.4142611406508574</v>
      </c>
      <c r="AK88">
        <v>3.0349901317283017</v>
      </c>
      <c r="AL88">
        <v>3.4544852534390893</v>
      </c>
      <c r="AM88">
        <v>3.7582639386260261</v>
      </c>
      <c r="AN88">
        <v>3.422934523637168</v>
      </c>
      <c r="AO88">
        <v>2.6943038549289819</v>
      </c>
      <c r="AP88">
        <v>3.7532455434573073</v>
      </c>
      <c r="AQ88">
        <v>2.9010905008904802</v>
      </c>
      <c r="AR88">
        <v>3.1157811615439597</v>
      </c>
      <c r="AS88">
        <v>3.3623045568342098</v>
      </c>
      <c r="AT88">
        <v>3.6633148907557134</v>
      </c>
      <c r="AU88">
        <v>4.3438109103346862</v>
      </c>
      <c r="AV88">
        <v>4.3997637438900874</v>
      </c>
      <c r="AW88">
        <v>4.7036760507536162</v>
      </c>
      <c r="AX88">
        <v>4.313768620302957</v>
      </c>
      <c r="AY88">
        <v>4.0041674893793671</v>
      </c>
      <c r="AZ88">
        <v>4.2057480046822713</v>
      </c>
      <c r="BA88">
        <v>4.6800707237864421</v>
      </c>
      <c r="BB88">
        <v>4.6279540414722993</v>
      </c>
      <c r="BC88">
        <v>3.8509391140417568</v>
      </c>
      <c r="BD88">
        <v>3.3731769435812997</v>
      </c>
      <c r="BE88">
        <v>4.2497931162691271</v>
      </c>
      <c r="BF88">
        <v>3.2241941430481509</v>
      </c>
      <c r="BG88">
        <v>3.133952294191654</v>
      </c>
      <c r="BH88">
        <v>3.5259428983415595</v>
      </c>
      <c r="BI88">
        <v>3.647498855118771</v>
      </c>
      <c r="BJ88">
        <v>2.806913393090845</v>
      </c>
      <c r="BK88">
        <v>2.9557070519967339</v>
      </c>
      <c r="BL88">
        <v>2.8600686902421262</v>
      </c>
      <c r="BM88">
        <v>2.6651317805639563</v>
      </c>
      <c r="BN88">
        <v>3.5527241456770842</v>
      </c>
      <c r="BO88">
        <v>3.3874548362059551</v>
      </c>
      <c r="BP88">
        <v>3.0000295651163631</v>
      </c>
      <c r="BQ88">
        <v>3.9114895014920563</v>
      </c>
      <c r="BR88">
        <v>4.1484124847055073</v>
      </c>
      <c r="BS88">
        <v>2.6689534786409439</v>
      </c>
      <c r="BT88">
        <v>3.0612472500551564</v>
      </c>
      <c r="BU88">
        <v>5.1791431038635327</v>
      </c>
      <c r="BV88">
        <v>5.0431894498374268</v>
      </c>
      <c r="BW88">
        <v>4.6416897832743613</v>
      </c>
      <c r="BX88">
        <v>4.36939036644387</v>
      </c>
      <c r="BY88">
        <v>4.3950455213259616</v>
      </c>
      <c r="BZ88">
        <v>4.3343578743173143</v>
      </c>
      <c r="CA88">
        <v>4.864964355308051</v>
      </c>
      <c r="CB88">
        <v>4.0688256744456597</v>
      </c>
      <c r="CC88">
        <v>5.0345834013288702</v>
      </c>
      <c r="CD88">
        <v>5.4843336203825377</v>
      </c>
      <c r="CE88">
        <v>4.3218373146200211</v>
      </c>
      <c r="CF88">
        <v>4.3624597478170637</v>
      </c>
      <c r="CG88">
        <v>4.6169626739135508</v>
      </c>
      <c r="CH88">
        <v>4.09537029205715</v>
      </c>
      <c r="CI88">
        <v>5.0516782309442316</v>
      </c>
      <c r="CJ88">
        <v>4.1637145863501566</v>
      </c>
      <c r="CK88">
        <v>2.5258410584084778</v>
      </c>
      <c r="CL88">
        <v>3.2554767141300993</v>
      </c>
      <c r="CM88">
        <v>3.7082801060258865</v>
      </c>
      <c r="CN88">
        <v>3.3897005257736934</v>
      </c>
      <c r="CO88">
        <v>4.1334892260314211</v>
      </c>
      <c r="CP88">
        <v>2.6865706419758042</v>
      </c>
      <c r="CQ88">
        <v>2.4736902522828679</v>
      </c>
      <c r="CR88">
        <v>3.7866478574654807</v>
      </c>
      <c r="CS88">
        <v>4.493947405564132</v>
      </c>
      <c r="CT88">
        <v>3.742694655416209</v>
      </c>
      <c r="CU88">
        <v>4.8401733826617441</v>
      </c>
      <c r="CV88">
        <v>3.4672883515167965</v>
      </c>
      <c r="CW88">
        <v>2.8294447513418279</v>
      </c>
      <c r="CX88">
        <v>3.7983385136360708</v>
      </c>
      <c r="CY88">
        <v>3.9850602181219528</v>
      </c>
      <c r="CZ88">
        <v>5.5972865621651184</v>
      </c>
      <c r="DA88">
        <v>4.0751108430209406</v>
      </c>
      <c r="DB88">
        <v>4.2166892896113239</v>
      </c>
      <c r="DC88">
        <v>4.9524399900905571</v>
      </c>
      <c r="DD88">
        <v>3.4465421968749159</v>
      </c>
      <c r="DE88">
        <v>3.2584790752487853</v>
      </c>
      <c r="DF88">
        <v>3.4394700484905143</v>
      </c>
      <c r="DG88">
        <v>4.5551323901058174</v>
      </c>
      <c r="DH88">
        <v>5.4729156433820192</v>
      </c>
      <c r="DI88">
        <v>5.5378085677139479</v>
      </c>
      <c r="DJ88">
        <v>5.826382745024798</v>
      </c>
      <c r="DK88">
        <v>5.1211928375212521</v>
      </c>
      <c r="DL88">
        <v>5.1405463315432121</v>
      </c>
      <c r="DM88">
        <v>4.3128977516999036</v>
      </c>
      <c r="DN88">
        <v>2.4970364495553401</v>
      </c>
      <c r="DO88">
        <v>2.6794513940788005</v>
      </c>
      <c r="DP88">
        <v>1.5996561849567861</v>
      </c>
      <c r="DQ88">
        <v>1.8923191481181334</v>
      </c>
      <c r="DR88">
        <v>1.9845703552136014</v>
      </c>
      <c r="DS88">
        <v>2.3368035238727876</v>
      </c>
      <c r="DT88">
        <v>1.970660494132102</v>
      </c>
      <c r="DU88">
        <v>1.7162454866728072</v>
      </c>
      <c r="DV88">
        <v>2.3976760809172806</v>
      </c>
      <c r="DW88">
        <v>2.0833876264912652</v>
      </c>
      <c r="DX88">
        <v>2.4077099534161004</v>
      </c>
      <c r="DY88">
        <v>2.9710503662282357</v>
      </c>
      <c r="DZ88">
        <v>2.2928634099963201</v>
      </c>
      <c r="EA88">
        <v>1.5528571973996914</v>
      </c>
      <c r="EB88">
        <v>1.792109893519267</v>
      </c>
      <c r="EC88">
        <v>2.5988221110913692</v>
      </c>
      <c r="ED88">
        <v>2.2237184273952861</v>
      </c>
      <c r="EE88">
        <v>2.9305074082699876</v>
      </c>
      <c r="EF88">
        <v>3.2532717918303873</v>
      </c>
      <c r="EG88">
        <v>3.213977070603907</v>
      </c>
      <c r="EH88">
        <v>2.4606966759452438</v>
      </c>
      <c r="EI88">
        <v>2.6758422500453611</v>
      </c>
      <c r="EJ88">
        <v>3.3753724503355853</v>
      </c>
      <c r="EK88">
        <v>3.028038526093078</v>
      </c>
      <c r="EL88">
        <v>4.2193891292507404</v>
      </c>
      <c r="EM88">
        <v>3.5797883401421458</v>
      </c>
      <c r="EN88">
        <v>3.4589457881664307</v>
      </c>
      <c r="EO88">
        <v>3.4320913411930305</v>
      </c>
      <c r="EP88">
        <v>2.8734085023749638</v>
      </c>
      <c r="EQ88">
        <v>2.7074166561423665</v>
      </c>
      <c r="ER88">
        <v>2.9498662791541168</v>
      </c>
      <c r="ES88">
        <v>2.1860745238167807</v>
      </c>
      <c r="ET88">
        <v>2.1424296263149758</v>
      </c>
      <c r="EU88">
        <v>2.3586481444918901</v>
      </c>
      <c r="EV88">
        <v>2.0808913937816351</v>
      </c>
      <c r="EW88">
        <v>2.5756417485890339</v>
      </c>
      <c r="EX88">
        <v>2.4965840271816133</v>
      </c>
      <c r="EY88">
        <v>1.7157234187543353</v>
      </c>
      <c r="EZ88">
        <v>1.8686579289311405</v>
      </c>
      <c r="FA88">
        <v>2.9202252305732532</v>
      </c>
      <c r="FB88">
        <v>2.7808652847985309</v>
      </c>
      <c r="FC88">
        <v>2.4647652754683227</v>
      </c>
      <c r="FD88">
        <v>2.1270387129379689</v>
      </c>
      <c r="FE88">
        <v>1.7716011511099286</v>
      </c>
      <c r="FF88">
        <v>2.2502518600985413</v>
      </c>
      <c r="FG88">
        <v>2.3633917837476819</v>
      </c>
      <c r="FH88">
        <v>2.7708048704058759</v>
      </c>
      <c r="FI88">
        <v>2.2906456835020377</v>
      </c>
      <c r="FJ88">
        <v>2.6446664000869275</v>
      </c>
      <c r="FK88">
        <v>3.5693029300683379</v>
      </c>
      <c r="FL88">
        <v>3.3657533735984604</v>
      </c>
      <c r="FM88">
        <v>2.6158467462524273</v>
      </c>
      <c r="FN88">
        <v>2.7017013895665221</v>
      </c>
      <c r="FO88">
        <v>2.5898067258863566</v>
      </c>
      <c r="FP88">
        <v>2.6607581222233652</v>
      </c>
      <c r="FQ88">
        <v>3.8035266862120065</v>
      </c>
      <c r="FR88">
        <v>3.8460629367595831</v>
      </c>
      <c r="FS88">
        <v>4.0315070964069877</v>
      </c>
      <c r="FT88">
        <v>3.0485711841298473</v>
      </c>
      <c r="FU88">
        <v>2.8583071705445557</v>
      </c>
      <c r="FV88">
        <v>2.4651146446529917</v>
      </c>
      <c r="FW88">
        <v>2.7468096392513441</v>
      </c>
      <c r="FX88">
        <v>3.6466114143858124</v>
      </c>
    </row>
    <row r="89" spans="1:180" x14ac:dyDescent="0.3">
      <c r="A89">
        <v>2.3356897179738834</v>
      </c>
      <c r="B89">
        <v>3.0911564124207831</v>
      </c>
      <c r="C89">
        <v>2.8597816845735813</v>
      </c>
      <c r="D89">
        <v>2.3301412012810263</v>
      </c>
      <c r="E89">
        <v>1.9960966058295713</v>
      </c>
      <c r="F89">
        <v>2.7619155630874466</v>
      </c>
      <c r="G89">
        <v>3.4868536336917679</v>
      </c>
      <c r="H89">
        <v>3.5128086858154899</v>
      </c>
      <c r="I89">
        <v>4.298776930681071</v>
      </c>
      <c r="J89">
        <v>4.0593655100621824</v>
      </c>
      <c r="K89">
        <v>2.3096443385790777</v>
      </c>
      <c r="L89">
        <v>2.5066207459391578</v>
      </c>
      <c r="M89">
        <v>2.8575282077886923</v>
      </c>
      <c r="N89">
        <v>4.6138270810654527</v>
      </c>
      <c r="O89">
        <v>3.273535179900795</v>
      </c>
      <c r="P89">
        <v>3.2169401155498258</v>
      </c>
      <c r="Q89">
        <v>3.9193734255377013</v>
      </c>
      <c r="R89">
        <v>4.0619136037780663</v>
      </c>
      <c r="S89">
        <v>4.1884458925745518</v>
      </c>
      <c r="T89">
        <v>3.6872295410900948</v>
      </c>
      <c r="U89">
        <v>3.9862253906034724</v>
      </c>
      <c r="V89">
        <v>3.7091150039073888</v>
      </c>
      <c r="W89">
        <v>4.6773544510017322</v>
      </c>
      <c r="X89">
        <v>4.2567780543320826</v>
      </c>
      <c r="Y89">
        <v>3.721884046445362</v>
      </c>
      <c r="Z89">
        <v>3.5279883095008602</v>
      </c>
      <c r="AA89">
        <v>4.8335566633817679</v>
      </c>
      <c r="AB89">
        <v>3.3298210618420025</v>
      </c>
      <c r="AC89">
        <v>2.820528481727496</v>
      </c>
      <c r="AD89">
        <v>2.0621647150306561</v>
      </c>
      <c r="AE89">
        <v>2.5870646294491739</v>
      </c>
      <c r="AF89">
        <v>3.4923535960688081</v>
      </c>
      <c r="AG89">
        <v>3.1408834129592451</v>
      </c>
      <c r="AH89">
        <v>3.1232766293504932</v>
      </c>
      <c r="AI89">
        <v>3.3808804421447007</v>
      </c>
      <c r="AJ89">
        <v>2.4668964637424775</v>
      </c>
      <c r="AK89">
        <v>3.0912058858173559</v>
      </c>
      <c r="AL89">
        <v>3.5014070025615984</v>
      </c>
      <c r="AM89">
        <v>3.7702496819206788</v>
      </c>
      <c r="AN89">
        <v>3.4274507681786801</v>
      </c>
      <c r="AO89">
        <v>2.710720865040277</v>
      </c>
      <c r="AP89">
        <v>3.7944908472633005</v>
      </c>
      <c r="AQ89">
        <v>2.9029889977332712</v>
      </c>
      <c r="AR89">
        <v>3.1074408541541434</v>
      </c>
      <c r="AS89">
        <v>3.3555428971818806</v>
      </c>
      <c r="AT89">
        <v>3.658135425814347</v>
      </c>
      <c r="AU89">
        <v>4.3489667577834767</v>
      </c>
      <c r="AV89">
        <v>4.4630174928663546</v>
      </c>
      <c r="AW89">
        <v>4.785424508769224</v>
      </c>
      <c r="AX89">
        <v>4.4116835937432715</v>
      </c>
      <c r="AY89">
        <v>4.0934790959350495</v>
      </c>
      <c r="AZ89">
        <v>4.2813719538844062</v>
      </c>
      <c r="BA89">
        <v>4.7112728628652327</v>
      </c>
      <c r="BB89">
        <v>4.6436981802523185</v>
      </c>
      <c r="BC89">
        <v>3.8595390140636345</v>
      </c>
      <c r="BD89">
        <v>3.3879045311969782</v>
      </c>
      <c r="BE89">
        <v>4.2504669531984609</v>
      </c>
      <c r="BF89">
        <v>3.2174225420321649</v>
      </c>
      <c r="BG89">
        <v>3.1127216614814439</v>
      </c>
      <c r="BH89">
        <v>3.5070323120467313</v>
      </c>
      <c r="BI89">
        <v>3.6461408457286644</v>
      </c>
      <c r="BJ89">
        <v>2.7972256811561764</v>
      </c>
      <c r="BK89">
        <v>2.9682741973084354</v>
      </c>
      <c r="BL89">
        <v>2.8999429479460463</v>
      </c>
      <c r="BM89">
        <v>2.7221841423830075</v>
      </c>
      <c r="BN89">
        <v>3.6405942541872367</v>
      </c>
      <c r="BO89">
        <v>3.4539132864189677</v>
      </c>
      <c r="BP89">
        <v>3.0359916881239171</v>
      </c>
      <c r="BQ89">
        <v>3.9275793104675198</v>
      </c>
      <c r="BR89">
        <v>4.153192231779558</v>
      </c>
      <c r="BS89">
        <v>2.6738511390297783</v>
      </c>
      <c r="BT89">
        <v>3.0764899056310036</v>
      </c>
      <c r="BU89">
        <v>5.1486747056434314</v>
      </c>
      <c r="BV89">
        <v>5.0030510866678268</v>
      </c>
      <c r="BW89">
        <v>4.6180717150943194</v>
      </c>
      <c r="BX89">
        <v>4.3596159136904671</v>
      </c>
      <c r="BY89">
        <v>4.3932551473190582</v>
      </c>
      <c r="BZ89">
        <v>4.3850004866263523</v>
      </c>
      <c r="CA89">
        <v>4.9512877643897797</v>
      </c>
      <c r="CB89">
        <v>4.1480521394063263</v>
      </c>
      <c r="CC89">
        <v>5.13082532849198</v>
      </c>
      <c r="CD89">
        <v>5.5786026368334278</v>
      </c>
      <c r="CE89">
        <v>4.3533298671718841</v>
      </c>
      <c r="CF89">
        <v>4.3629141875132706</v>
      </c>
      <c r="CG89">
        <v>4.6156533908832369</v>
      </c>
      <c r="CH89">
        <v>4.1191340226363877</v>
      </c>
      <c r="CI89">
        <v>5.0788114868328833</v>
      </c>
      <c r="CJ89">
        <v>4.1695070138331136</v>
      </c>
      <c r="CK89">
        <v>2.514858236826738</v>
      </c>
      <c r="CL89">
        <v>3.2412570265104641</v>
      </c>
      <c r="CM89">
        <v>3.7047817192144299</v>
      </c>
      <c r="CN89">
        <v>3.4052356245048592</v>
      </c>
      <c r="CO89">
        <v>4.1598522688197841</v>
      </c>
      <c r="CP89">
        <v>2.7250091471901214</v>
      </c>
      <c r="CQ89">
        <v>2.5266818129938744</v>
      </c>
      <c r="CR89">
        <v>3.8675221520982364</v>
      </c>
      <c r="CS89">
        <v>4.5760306678813292</v>
      </c>
      <c r="CT89">
        <v>3.7742768291775977</v>
      </c>
      <c r="CU89">
        <v>4.864154495214029</v>
      </c>
      <c r="CV89">
        <v>3.4879721027231345</v>
      </c>
      <c r="CW89">
        <v>2.8430121689570957</v>
      </c>
      <c r="CX89">
        <v>3.816120166556066</v>
      </c>
      <c r="CY89">
        <v>3.9743092561563991</v>
      </c>
      <c r="CZ89">
        <v>5.5639065280965809</v>
      </c>
      <c r="DA89">
        <v>4.0690759311312217</v>
      </c>
      <c r="DB89">
        <v>4.2259580545660986</v>
      </c>
      <c r="DC89">
        <v>4.9941832603016367</v>
      </c>
      <c r="DD89">
        <v>3.5029163214582391</v>
      </c>
      <c r="DE89">
        <v>3.3235662324330684</v>
      </c>
      <c r="DF89">
        <v>3.5165056192905029</v>
      </c>
      <c r="DG89">
        <v>4.64216230557766</v>
      </c>
      <c r="DH89">
        <v>5.5255139743672803</v>
      </c>
      <c r="DI89">
        <v>5.5726211410354693</v>
      </c>
      <c r="DJ89">
        <v>5.8435653716189959</v>
      </c>
      <c r="DK89">
        <v>5.1361695106994292</v>
      </c>
      <c r="DL89">
        <v>5.1824897235501464</v>
      </c>
      <c r="DM89">
        <v>4.3327028563151098</v>
      </c>
      <c r="DN89">
        <v>2.4925714313816343</v>
      </c>
      <c r="DO89">
        <v>2.6616621631990065</v>
      </c>
      <c r="DP89">
        <v>1.5951467124748231</v>
      </c>
      <c r="DQ89">
        <v>1.8902520654702619</v>
      </c>
      <c r="DR89">
        <v>1.9823794522246754</v>
      </c>
      <c r="DS89">
        <v>2.352488976013968</v>
      </c>
      <c r="DT89">
        <v>2.005158878347078</v>
      </c>
      <c r="DU89">
        <v>1.7535051679567939</v>
      </c>
      <c r="DV89">
        <v>2.4594814730315093</v>
      </c>
      <c r="DW89">
        <v>2.1247123741270357</v>
      </c>
      <c r="DX89">
        <v>2.4348300076557772</v>
      </c>
      <c r="DY89">
        <v>2.9803171823754422</v>
      </c>
      <c r="DZ89">
        <v>2.2998320349674053</v>
      </c>
      <c r="EA89">
        <v>1.5538072720566514</v>
      </c>
      <c r="EB89">
        <v>1.7979547159734699</v>
      </c>
      <c r="EC89">
        <v>2.5931584741655098</v>
      </c>
      <c r="ED89">
        <v>2.2057433582373482</v>
      </c>
      <c r="EE89">
        <v>2.9185510030774324</v>
      </c>
      <c r="EF89">
        <v>3.2444977857251383</v>
      </c>
      <c r="EG89">
        <v>3.21390454666723</v>
      </c>
      <c r="EH89">
        <v>2.4833898576516296</v>
      </c>
      <c r="EI89">
        <v>2.7207126518281206</v>
      </c>
      <c r="EJ89">
        <v>3.4403871683059513</v>
      </c>
      <c r="EK89">
        <v>3.092244113915342</v>
      </c>
      <c r="EL89">
        <v>4.29885066685884</v>
      </c>
      <c r="EM89">
        <v>3.5931743437025521</v>
      </c>
      <c r="EN89">
        <v>3.4611927403789187</v>
      </c>
      <c r="EO89">
        <v>3.4452916934730053</v>
      </c>
      <c r="EP89">
        <v>2.9033620602098718</v>
      </c>
      <c r="EQ89">
        <v>2.7134334382217782</v>
      </c>
      <c r="ER89">
        <v>2.9373111430801893</v>
      </c>
      <c r="ES89">
        <v>2.1707798759654815</v>
      </c>
      <c r="ET89">
        <v>2.1389760341526372</v>
      </c>
      <c r="EU89">
        <v>2.3521005341987236</v>
      </c>
      <c r="EV89">
        <v>2.0838566004468051</v>
      </c>
      <c r="EW89">
        <v>2.5991615970019621</v>
      </c>
      <c r="EX89">
        <v>2.5417121313448758</v>
      </c>
      <c r="EY89">
        <v>1.7520757761928174</v>
      </c>
      <c r="EZ89">
        <v>1.9077175662706498</v>
      </c>
      <c r="FA89">
        <v>2.9706867814104378</v>
      </c>
      <c r="FB89">
        <v>2.8041276515003446</v>
      </c>
      <c r="FC89">
        <v>2.4670325155700401</v>
      </c>
      <c r="FD89">
        <v>2.1274277616377679</v>
      </c>
      <c r="FE89">
        <v>1.7786055136297139</v>
      </c>
      <c r="FF89">
        <v>2.2617442459148207</v>
      </c>
      <c r="FG89">
        <v>2.3527267241484795</v>
      </c>
      <c r="FH89">
        <v>2.7456739119589266</v>
      </c>
      <c r="FI89">
        <v>2.2800140759557306</v>
      </c>
      <c r="FJ89">
        <v>2.6449545023285048</v>
      </c>
      <c r="FK89">
        <v>3.5874983822220683</v>
      </c>
      <c r="FL89">
        <v>3.4048935489406458</v>
      </c>
      <c r="FM89">
        <v>2.6660424061449453</v>
      </c>
      <c r="FN89">
        <v>2.7641759286877954</v>
      </c>
      <c r="FO89">
        <v>2.6478420546721804</v>
      </c>
      <c r="FP89">
        <v>2.6912759791683385</v>
      </c>
      <c r="FQ89">
        <v>3.8219761555356264</v>
      </c>
      <c r="FR89">
        <v>3.8512191395972737</v>
      </c>
      <c r="FS89">
        <v>4.0336849910849937</v>
      </c>
      <c r="FT89">
        <v>3.0643423382120889</v>
      </c>
      <c r="FU89">
        <v>2.8713966335841778</v>
      </c>
      <c r="FV89">
        <v>2.4561527365943769</v>
      </c>
      <c r="FW89">
        <v>2.7518543531725803</v>
      </c>
      <c r="FX89">
        <v>3.6543228170240938</v>
      </c>
    </row>
    <row r="90" spans="1:180" x14ac:dyDescent="0.3">
      <c r="A90">
        <v>2.3311763745601359</v>
      </c>
      <c r="B90">
        <v>3.093196027910639</v>
      </c>
      <c r="C90">
        <v>2.8648121545252421</v>
      </c>
      <c r="D90">
        <v>2.3612121247764772</v>
      </c>
      <c r="E90">
        <v>2.0269766482486262</v>
      </c>
      <c r="F90">
        <v>2.8145341705218008</v>
      </c>
      <c r="G90">
        <v>3.5504790056527402</v>
      </c>
      <c r="H90">
        <v>3.5582958932852011</v>
      </c>
      <c r="I90">
        <v>4.3095032544673852</v>
      </c>
      <c r="J90">
        <v>4.0774457434433202</v>
      </c>
      <c r="K90">
        <v>2.3064066780868187</v>
      </c>
      <c r="L90">
        <v>2.5345811888390659</v>
      </c>
      <c r="M90">
        <v>2.8505206013765627</v>
      </c>
      <c r="N90">
        <v>4.5787996699136064</v>
      </c>
      <c r="O90">
        <v>3.2583444743037409</v>
      </c>
      <c r="P90">
        <v>3.1990602466424498</v>
      </c>
      <c r="Q90">
        <v>3.9066501338719628</v>
      </c>
      <c r="R90">
        <v>4.084383843564944</v>
      </c>
      <c r="S90">
        <v>4.236616618222997</v>
      </c>
      <c r="T90">
        <v>3.7500635313162833</v>
      </c>
      <c r="U90">
        <v>4.0715187099377657</v>
      </c>
      <c r="V90">
        <v>3.7682508668104888</v>
      </c>
      <c r="W90">
        <v>4.7262144331050511</v>
      </c>
      <c r="X90">
        <v>4.2750702956884732</v>
      </c>
      <c r="Y90">
        <v>3.7108302355726366</v>
      </c>
      <c r="Z90">
        <v>3.5351682558968336</v>
      </c>
      <c r="AA90">
        <v>4.856231092383978</v>
      </c>
      <c r="AB90">
        <v>3.3055850320677775</v>
      </c>
      <c r="AC90">
        <v>2.7984383081812227</v>
      </c>
      <c r="AD90">
        <v>2.046551882767738</v>
      </c>
      <c r="AE90">
        <v>2.5785334350236928</v>
      </c>
      <c r="AF90">
        <v>3.4812423394889298</v>
      </c>
      <c r="AG90">
        <v>3.154228930696132</v>
      </c>
      <c r="AH90">
        <v>3.1706520500106139</v>
      </c>
      <c r="AI90">
        <v>3.4349712513645909</v>
      </c>
      <c r="AJ90">
        <v>2.5128601675356039</v>
      </c>
      <c r="AK90">
        <v>3.1421505513926449</v>
      </c>
      <c r="AL90">
        <v>3.5428818672094335</v>
      </c>
      <c r="AM90">
        <v>3.778004159695767</v>
      </c>
      <c r="AN90">
        <v>3.4279100263412308</v>
      </c>
      <c r="AO90">
        <v>2.7212055899079663</v>
      </c>
      <c r="AP90">
        <v>3.8281889639101241</v>
      </c>
      <c r="AQ90">
        <v>2.901751301334365</v>
      </c>
      <c r="AR90">
        <v>3.094963251548144</v>
      </c>
      <c r="AS90">
        <v>3.3438053939419956</v>
      </c>
      <c r="AT90">
        <v>3.6483412286140746</v>
      </c>
      <c r="AU90">
        <v>4.3482209437313477</v>
      </c>
      <c r="AV90">
        <v>4.5208024650826522</v>
      </c>
      <c r="AW90">
        <v>4.8569461399669667</v>
      </c>
      <c r="AX90">
        <v>4.4980434913138847</v>
      </c>
      <c r="AY90">
        <v>4.1724089487024116</v>
      </c>
      <c r="AZ90">
        <v>4.3519383429132432</v>
      </c>
      <c r="BA90">
        <v>4.7375189100876574</v>
      </c>
      <c r="BB90">
        <v>4.6564683632920518</v>
      </c>
      <c r="BC90">
        <v>3.8636417118317392</v>
      </c>
      <c r="BD90">
        <v>3.3973072616627693</v>
      </c>
      <c r="BE90">
        <v>4.2453476397622101</v>
      </c>
      <c r="BF90">
        <v>3.2083686278611059</v>
      </c>
      <c r="BG90">
        <v>3.0867677025178479</v>
      </c>
      <c r="BH90">
        <v>3.4840744741980085</v>
      </c>
      <c r="BI90">
        <v>3.6374522023304321</v>
      </c>
      <c r="BJ90">
        <v>2.7834279607857604</v>
      </c>
      <c r="BK90">
        <v>2.9769525401255841</v>
      </c>
      <c r="BL90">
        <v>2.9337715542662117</v>
      </c>
      <c r="BM90">
        <v>2.7717493292556812</v>
      </c>
      <c r="BN90">
        <v>3.721570629147879</v>
      </c>
      <c r="BO90">
        <v>3.5126058121383958</v>
      </c>
      <c r="BP90">
        <v>3.0640155416503547</v>
      </c>
      <c r="BQ90">
        <v>3.9370128712498023</v>
      </c>
      <c r="BR90">
        <v>4.151063120636076</v>
      </c>
      <c r="BS90">
        <v>2.675195033365005</v>
      </c>
      <c r="BT90">
        <v>3.0878641099602331</v>
      </c>
      <c r="BU90">
        <v>5.1157216601521371</v>
      </c>
      <c r="BV90">
        <v>4.9532685086750439</v>
      </c>
      <c r="BW90">
        <v>4.5868982026095297</v>
      </c>
      <c r="BX90">
        <v>4.3449861536855492</v>
      </c>
      <c r="BY90">
        <v>4.3911620838766394</v>
      </c>
      <c r="BZ90">
        <v>4.4292447248911255</v>
      </c>
      <c r="CA90">
        <v>5.032114411356635</v>
      </c>
      <c r="CB90">
        <v>4.2189212941692471</v>
      </c>
      <c r="CC90">
        <v>5.210108608264691</v>
      </c>
      <c r="CD90">
        <v>5.6576662783806704</v>
      </c>
      <c r="CE90">
        <v>4.3768125796529525</v>
      </c>
      <c r="CF90">
        <v>4.3609905405791025</v>
      </c>
      <c r="CG90">
        <v>4.6072940711550281</v>
      </c>
      <c r="CH90">
        <v>4.1351467134021673</v>
      </c>
      <c r="CI90">
        <v>5.0958017894859662</v>
      </c>
      <c r="CJ90">
        <v>4.1659361534376185</v>
      </c>
      <c r="CK90">
        <v>2.5010221874447565</v>
      </c>
      <c r="CL90">
        <v>3.2244501235575109</v>
      </c>
      <c r="CM90">
        <v>3.6969604861364496</v>
      </c>
      <c r="CN90">
        <v>3.4141799607146699</v>
      </c>
      <c r="CO90">
        <v>4.1820009970447467</v>
      </c>
      <c r="CP90">
        <v>2.7599918784653488</v>
      </c>
      <c r="CQ90">
        <v>2.57396978504232</v>
      </c>
      <c r="CR90">
        <v>3.9398232688633286</v>
      </c>
      <c r="CS90">
        <v>4.6479099800809154</v>
      </c>
      <c r="CT90">
        <v>3.8021431547622502</v>
      </c>
      <c r="CU90">
        <v>4.8815087559428338</v>
      </c>
      <c r="CV90">
        <v>3.5050918444315315</v>
      </c>
      <c r="CW90">
        <v>2.8531245029821437</v>
      </c>
      <c r="CX90">
        <v>3.8318701381457192</v>
      </c>
      <c r="CY90">
        <v>3.9547648201298276</v>
      </c>
      <c r="CZ90">
        <v>5.5225364633410958</v>
      </c>
      <c r="DA90">
        <v>4.0568308464039964</v>
      </c>
      <c r="DB90">
        <v>4.2298085908335299</v>
      </c>
      <c r="DC90">
        <v>5.0284651430685097</v>
      </c>
      <c r="DD90">
        <v>3.5515092527364032</v>
      </c>
      <c r="DE90">
        <v>3.3815528546455731</v>
      </c>
      <c r="DF90">
        <v>3.5864895679287989</v>
      </c>
      <c r="DG90">
        <v>4.7203735450509896</v>
      </c>
      <c r="DH90">
        <v>5.5731500238164466</v>
      </c>
      <c r="DI90">
        <v>5.6025368548363508</v>
      </c>
      <c r="DJ90">
        <v>5.851141038875638</v>
      </c>
      <c r="DK90">
        <v>5.1431968305845857</v>
      </c>
      <c r="DL90">
        <v>5.2138616800051221</v>
      </c>
      <c r="DM90">
        <v>4.3438724279201368</v>
      </c>
      <c r="DN90">
        <v>2.4833753149768967</v>
      </c>
      <c r="DO90">
        <v>2.6390613212145122</v>
      </c>
      <c r="DP90">
        <v>1.5878762608170345</v>
      </c>
      <c r="DQ90">
        <v>1.8841407476331196</v>
      </c>
      <c r="DR90">
        <v>1.9773377759893349</v>
      </c>
      <c r="DS90">
        <v>2.3660528343396932</v>
      </c>
      <c r="DT90">
        <v>2.0356096419846006</v>
      </c>
      <c r="DU90">
        <v>1.7862369301545871</v>
      </c>
      <c r="DV90">
        <v>2.5160285228002541</v>
      </c>
      <c r="DW90">
        <v>2.1615014544518725</v>
      </c>
      <c r="DX90">
        <v>2.4598435792421309</v>
      </c>
      <c r="DY90">
        <v>2.9890649398183706</v>
      </c>
      <c r="DZ90">
        <v>2.3057007678925765</v>
      </c>
      <c r="EA90">
        <v>1.5527912019344492</v>
      </c>
      <c r="EB90">
        <v>1.8000371321166491</v>
      </c>
      <c r="EC90">
        <v>2.5831999917135904</v>
      </c>
      <c r="ED90">
        <v>2.1846713596606597</v>
      </c>
      <c r="EE90">
        <v>2.9025836029035039</v>
      </c>
      <c r="EF90">
        <v>3.2310556424925485</v>
      </c>
      <c r="EG90">
        <v>3.21162440964273</v>
      </c>
      <c r="EH90">
        <v>2.4999687148052718</v>
      </c>
      <c r="EI90">
        <v>2.7586000018258758</v>
      </c>
      <c r="EJ90">
        <v>3.4967313661290924</v>
      </c>
      <c r="EK90">
        <v>3.151262244591345</v>
      </c>
      <c r="EL90">
        <v>4.3732603330216886</v>
      </c>
      <c r="EM90">
        <v>3.6028681035078027</v>
      </c>
      <c r="EN90">
        <v>3.4602283361311104</v>
      </c>
      <c r="EO90">
        <v>3.4556831062767066</v>
      </c>
      <c r="EP90">
        <v>2.9300795251174705</v>
      </c>
      <c r="EQ90">
        <v>2.7145266387545814</v>
      </c>
      <c r="ER90">
        <v>2.9180339014754133</v>
      </c>
      <c r="ES90">
        <v>2.1514642129390511</v>
      </c>
      <c r="ET90">
        <v>2.1313622253311242</v>
      </c>
      <c r="EU90">
        <v>2.3419355630667953</v>
      </c>
      <c r="EV90">
        <v>2.0847296230046739</v>
      </c>
      <c r="EW90">
        <v>2.6191131751086298</v>
      </c>
      <c r="EX90">
        <v>2.5802454838105531</v>
      </c>
      <c r="EY90">
        <v>1.7864189940955519</v>
      </c>
      <c r="EZ90">
        <v>1.9436631809844993</v>
      </c>
      <c r="FA90">
        <v>3.0153069294008872</v>
      </c>
      <c r="FB90">
        <v>2.8249465438012513</v>
      </c>
      <c r="FC90">
        <v>2.4699945691394105</v>
      </c>
      <c r="FD90">
        <v>2.1263651016149772</v>
      </c>
      <c r="FE90">
        <v>1.7836276477087765</v>
      </c>
      <c r="FF90">
        <v>2.2720584874593173</v>
      </c>
      <c r="FG90">
        <v>2.3434714955609777</v>
      </c>
      <c r="FH90">
        <v>2.7183053034300815</v>
      </c>
      <c r="FI90">
        <v>2.2655213851160294</v>
      </c>
      <c r="FJ90">
        <v>2.6413032867641224</v>
      </c>
      <c r="FK90">
        <v>3.5962115199492781</v>
      </c>
      <c r="FL90">
        <v>3.437398130810088</v>
      </c>
      <c r="FM90">
        <v>2.7081621750419029</v>
      </c>
      <c r="FN90">
        <v>2.8166387471087377</v>
      </c>
      <c r="FO90">
        <v>2.699354742873215</v>
      </c>
      <c r="FP90">
        <v>2.7159655555698663</v>
      </c>
      <c r="FQ90">
        <v>3.8355038967982265</v>
      </c>
      <c r="FR90">
        <v>3.8535145127328536</v>
      </c>
      <c r="FS90">
        <v>4.0303701153884255</v>
      </c>
      <c r="FT90">
        <v>3.0762275575222997</v>
      </c>
      <c r="FU90">
        <v>2.8816330415572122</v>
      </c>
      <c r="FV90">
        <v>2.4409718969817042</v>
      </c>
      <c r="FW90">
        <v>2.7545074869094295</v>
      </c>
      <c r="FX90">
        <v>3.6579492617070963</v>
      </c>
    </row>
    <row r="91" spans="1:180" x14ac:dyDescent="0.3">
      <c r="A91">
        <v>2.3213129691238032</v>
      </c>
      <c r="B91">
        <v>3.0893607051120355</v>
      </c>
      <c r="C91">
        <v>2.8652615355403186</v>
      </c>
      <c r="D91">
        <v>2.3871244086391954</v>
      </c>
      <c r="E91">
        <v>2.0529152044714531</v>
      </c>
      <c r="F91">
        <v>2.8597162259916944</v>
      </c>
      <c r="G91">
        <v>3.6052597491434688</v>
      </c>
      <c r="H91">
        <v>3.5937854253299815</v>
      </c>
      <c r="I91">
        <v>4.3135035965529207</v>
      </c>
      <c r="J91">
        <v>4.0910272851496856</v>
      </c>
      <c r="K91">
        <v>2.3015491590650501</v>
      </c>
      <c r="L91">
        <v>2.5588432262949561</v>
      </c>
      <c r="M91">
        <v>2.8413399451453021</v>
      </c>
      <c r="N91">
        <v>4.537752745641713</v>
      </c>
      <c r="O91">
        <v>3.2395424457429827</v>
      </c>
      <c r="P91">
        <v>3.1772446903403679</v>
      </c>
      <c r="Q91">
        <v>3.8890922334024229</v>
      </c>
      <c r="R91">
        <v>4.0991827981376439</v>
      </c>
      <c r="S91">
        <v>4.2744365526550769</v>
      </c>
      <c r="T91">
        <v>3.804674809462032</v>
      </c>
      <c r="U91">
        <v>4.1428299750425701</v>
      </c>
      <c r="V91">
        <v>3.8147199570175738</v>
      </c>
      <c r="W91">
        <v>4.7619441099502993</v>
      </c>
      <c r="X91">
        <v>4.2847596033121524</v>
      </c>
      <c r="Y91">
        <v>3.6939184096806232</v>
      </c>
      <c r="Z91">
        <v>3.5373271330903369</v>
      </c>
      <c r="AA91">
        <v>4.87349124508005</v>
      </c>
      <c r="AB91">
        <v>3.2758126074122322</v>
      </c>
      <c r="AC91">
        <v>2.7722806536991489</v>
      </c>
      <c r="AD91">
        <v>2.0295475453366931</v>
      </c>
      <c r="AE91">
        <v>2.5663104117401478</v>
      </c>
      <c r="AF91">
        <v>3.4634240087603509</v>
      </c>
      <c r="AG91">
        <v>3.1626660231561039</v>
      </c>
      <c r="AH91">
        <v>3.2090253019131834</v>
      </c>
      <c r="AI91">
        <v>3.4804237018860973</v>
      </c>
      <c r="AJ91">
        <v>2.5519611775366684</v>
      </c>
      <c r="AK91">
        <v>3.1879582770687875</v>
      </c>
      <c r="AL91">
        <v>3.5772349547939033</v>
      </c>
      <c r="AM91">
        <v>3.7809873996659356</v>
      </c>
      <c r="AN91">
        <v>3.4244987752661378</v>
      </c>
      <c r="AO91">
        <v>2.7250688140532549</v>
      </c>
      <c r="AP91">
        <v>3.8529137548106664</v>
      </c>
      <c r="AQ91">
        <v>2.8966647943854045</v>
      </c>
      <c r="AR91">
        <v>3.0777343767849721</v>
      </c>
      <c r="AS91">
        <v>3.3262443088307112</v>
      </c>
      <c r="AT91">
        <v>3.6336447686149977</v>
      </c>
      <c r="AU91">
        <v>4.3418161427700346</v>
      </c>
      <c r="AV91">
        <v>4.57184341749476</v>
      </c>
      <c r="AW91">
        <v>4.9178986765247945</v>
      </c>
      <c r="AX91">
        <v>4.5728875872934758</v>
      </c>
      <c r="AY91">
        <v>4.2397926107403698</v>
      </c>
      <c r="AZ91">
        <v>4.4159331891231348</v>
      </c>
      <c r="BA91">
        <v>4.7585782268115793</v>
      </c>
      <c r="BB91">
        <v>4.664350116346629</v>
      </c>
      <c r="BC91">
        <v>3.8618078175717558</v>
      </c>
      <c r="BD91">
        <v>3.4012981474322159</v>
      </c>
      <c r="BE91">
        <v>4.2341596604209899</v>
      </c>
      <c r="BF91">
        <v>3.1961148056920363</v>
      </c>
      <c r="BG91">
        <v>3.0566021392806499</v>
      </c>
      <c r="BH91">
        <v>3.4574685414531925</v>
      </c>
      <c r="BI91">
        <v>3.6222172490263587</v>
      </c>
      <c r="BJ91">
        <v>2.7665121729082571</v>
      </c>
      <c r="BK91">
        <v>2.9820029865557851</v>
      </c>
      <c r="BL91">
        <v>2.9619742316026039</v>
      </c>
      <c r="BM91">
        <v>2.8132677216701403</v>
      </c>
      <c r="BN91">
        <v>3.7944079022094002</v>
      </c>
      <c r="BO91">
        <v>3.5628806879865711</v>
      </c>
      <c r="BP91">
        <v>3.0833051201514983</v>
      </c>
      <c r="BQ91">
        <v>3.9393967915174994</v>
      </c>
      <c r="BR91">
        <v>4.1415324481394817</v>
      </c>
      <c r="BS91">
        <v>2.672471386827072</v>
      </c>
      <c r="BT91">
        <v>3.0956411030795929</v>
      </c>
      <c r="BU91">
        <v>5.0820782926016292</v>
      </c>
      <c r="BV91">
        <v>4.8950788570168955</v>
      </c>
      <c r="BW91">
        <v>4.5487550643082306</v>
      </c>
      <c r="BX91">
        <v>4.3254295640643186</v>
      </c>
      <c r="BY91">
        <v>4.3881390994874234</v>
      </c>
      <c r="BZ91">
        <v>4.4655295189567088</v>
      </c>
      <c r="CA91">
        <v>5.1053963909100908</v>
      </c>
      <c r="CB91">
        <v>4.280472840647116</v>
      </c>
      <c r="CC91">
        <v>5.2722612317202442</v>
      </c>
      <c r="CD91">
        <v>5.7208462096209534</v>
      </c>
      <c r="CE91">
        <v>4.3925956870802345</v>
      </c>
      <c r="CF91">
        <v>4.3575039030143463</v>
      </c>
      <c r="CG91">
        <v>4.5910332900742654</v>
      </c>
      <c r="CH91">
        <v>4.1428547272189151</v>
      </c>
      <c r="CI91">
        <v>5.1015609542808633</v>
      </c>
      <c r="CJ91">
        <v>4.1529066870968014</v>
      </c>
      <c r="CK91">
        <v>2.4846321449028697</v>
      </c>
      <c r="CL91">
        <v>3.2054926609308985</v>
      </c>
      <c r="CM91">
        <v>3.6852487968436285</v>
      </c>
      <c r="CN91">
        <v>3.4157933217586405</v>
      </c>
      <c r="CO91">
        <v>4.1994666873682593</v>
      </c>
      <c r="CP91">
        <v>2.7916483106111207</v>
      </c>
      <c r="CQ91">
        <v>2.6150567088908065</v>
      </c>
      <c r="CR91">
        <v>4.0031142515636642</v>
      </c>
      <c r="CS91">
        <v>4.7094112583383803</v>
      </c>
      <c r="CT91">
        <v>3.825860490178044</v>
      </c>
      <c r="CU91">
        <v>4.8899218916015759</v>
      </c>
      <c r="CV91">
        <v>3.5164359738465785</v>
      </c>
      <c r="CW91">
        <v>2.8595180895880254</v>
      </c>
      <c r="CX91">
        <v>3.8451126037584875</v>
      </c>
      <c r="CY91">
        <v>3.9266915757544214</v>
      </c>
      <c r="CZ91">
        <v>5.4740053367822528</v>
      </c>
      <c r="DA91">
        <v>4.0381394605062129</v>
      </c>
      <c r="DB91">
        <v>4.2278115772871612</v>
      </c>
      <c r="DC91">
        <v>5.053671508842279</v>
      </c>
      <c r="DD91">
        <v>3.590857919963284</v>
      </c>
      <c r="DE91">
        <v>3.431455491095178</v>
      </c>
      <c r="DF91">
        <v>3.6481068667697536</v>
      </c>
      <c r="DG91">
        <v>4.7891063243545871</v>
      </c>
      <c r="DH91">
        <v>5.6161321560512603</v>
      </c>
      <c r="DI91">
        <v>5.6255854170021964</v>
      </c>
      <c r="DJ91">
        <v>5.8478082940728262</v>
      </c>
      <c r="DK91">
        <v>5.1410405885876402</v>
      </c>
      <c r="DL91">
        <v>5.2322632637838824</v>
      </c>
      <c r="DM91">
        <v>4.3467614453535202</v>
      </c>
      <c r="DN91">
        <v>2.4692282790611682</v>
      </c>
      <c r="DO91">
        <v>2.6117144328128763</v>
      </c>
      <c r="DP91">
        <v>1.5773086467647264</v>
      </c>
      <c r="DQ91">
        <v>1.8737070887141349</v>
      </c>
      <c r="DR91">
        <v>1.9694454503667793</v>
      </c>
      <c r="DS91">
        <v>2.3770368047137076</v>
      </c>
      <c r="DT91">
        <v>2.0612330331416371</v>
      </c>
      <c r="DU91">
        <v>1.8142477962350043</v>
      </c>
      <c r="DV91">
        <v>2.5672131967953997</v>
      </c>
      <c r="DW91">
        <v>2.1940868289466482</v>
      </c>
      <c r="DX91">
        <v>2.4822326566478874</v>
      </c>
      <c r="DY91">
        <v>2.9967698825755531</v>
      </c>
      <c r="DZ91">
        <v>2.3098136310713304</v>
      </c>
      <c r="EA91">
        <v>1.5497473575185439</v>
      </c>
      <c r="EB91">
        <v>1.7984614603116786</v>
      </c>
      <c r="EC91">
        <v>2.5691363987771245</v>
      </c>
      <c r="ED91">
        <v>2.1610493386249665</v>
      </c>
      <c r="EE91">
        <v>2.8830125606292967</v>
      </c>
      <c r="EF91">
        <v>3.2135124130654193</v>
      </c>
      <c r="EG91">
        <v>3.2070008833951298</v>
      </c>
      <c r="EH91">
        <v>2.5103971436759545</v>
      </c>
      <c r="EI91">
        <v>2.7894685943001649</v>
      </c>
      <c r="EJ91">
        <v>3.5446008243530649</v>
      </c>
      <c r="EK91">
        <v>3.204664833876933</v>
      </c>
      <c r="EL91">
        <v>4.4411563378009244</v>
      </c>
      <c r="EM91">
        <v>3.6089929677307291</v>
      </c>
      <c r="EN91">
        <v>3.4559435306060582</v>
      </c>
      <c r="EO91">
        <v>3.462679352685659</v>
      </c>
      <c r="EP91">
        <v>2.9521762442209627</v>
      </c>
      <c r="EQ91">
        <v>2.7111944407309672</v>
      </c>
      <c r="ER91">
        <v>2.8925623819466009</v>
      </c>
      <c r="ES91">
        <v>2.1279730609785967</v>
      </c>
      <c r="ET91">
        <v>2.1191320500396844</v>
      </c>
      <c r="EU91">
        <v>2.3281893526170032</v>
      </c>
      <c r="EV91">
        <v>2.0833055492345922</v>
      </c>
      <c r="EW91">
        <v>2.6352742283275163</v>
      </c>
      <c r="EX91">
        <v>2.612806786423906</v>
      </c>
      <c r="EY91">
        <v>1.8183398990734154</v>
      </c>
      <c r="EZ91">
        <v>1.976491023620647</v>
      </c>
      <c r="FA91">
        <v>3.0542044292893697</v>
      </c>
      <c r="FB91">
        <v>2.842908682639484</v>
      </c>
      <c r="FC91">
        <v>2.4726876796992165</v>
      </c>
      <c r="FD91">
        <v>2.1236766358016914</v>
      </c>
      <c r="FE91">
        <v>1.7863843513807718</v>
      </c>
      <c r="FF91">
        <v>2.2804170977394294</v>
      </c>
      <c r="FG91">
        <v>2.3353601565242226</v>
      </c>
      <c r="FH91">
        <v>2.6896792917192669</v>
      </c>
      <c r="FI91">
        <v>2.2484617709405983</v>
      </c>
      <c r="FJ91">
        <v>2.633945915144261</v>
      </c>
      <c r="FK91">
        <v>3.5960523225253942</v>
      </c>
      <c r="FL91">
        <v>3.4642774994647243</v>
      </c>
      <c r="FM91">
        <v>2.7418189323665887</v>
      </c>
      <c r="FN91">
        <v>2.8578048894202639</v>
      </c>
      <c r="FO91">
        <v>2.7427910422535575</v>
      </c>
      <c r="FP91">
        <v>2.7345369448182613</v>
      </c>
      <c r="FQ91">
        <v>3.843600842972148</v>
      </c>
      <c r="FR91">
        <v>3.8525106256331179</v>
      </c>
      <c r="FS91">
        <v>4.0216557711286587</v>
      </c>
      <c r="FT91">
        <v>3.0828153744565707</v>
      </c>
      <c r="FU91">
        <v>2.8876649645014338</v>
      </c>
      <c r="FV91">
        <v>2.4203369414403841</v>
      </c>
      <c r="FW91">
        <v>2.7541569067468177</v>
      </c>
      <c r="FX91">
        <v>3.6569044825167323</v>
      </c>
    </row>
    <row r="92" spans="1:180" x14ac:dyDescent="0.3">
      <c r="A92">
        <v>2.3057674356361288</v>
      </c>
      <c r="B92">
        <v>3.0788932746545874</v>
      </c>
      <c r="C92">
        <v>2.8608979511201307</v>
      </c>
      <c r="D92">
        <v>2.406702300219024</v>
      </c>
      <c r="E92">
        <v>2.0738659808941611</v>
      </c>
      <c r="F92">
        <v>2.8976847086496007</v>
      </c>
      <c r="G92">
        <v>3.650951855562043</v>
      </c>
      <c r="H92">
        <v>3.6190891375088161</v>
      </c>
      <c r="I92">
        <v>4.3091542446762325</v>
      </c>
      <c r="J92">
        <v>4.0981660345175372</v>
      </c>
      <c r="K92">
        <v>2.2946409431518835</v>
      </c>
      <c r="L92">
        <v>2.5790247879810146</v>
      </c>
      <c r="M92">
        <v>2.8309851138674622</v>
      </c>
      <c r="N92">
        <v>4.4905325758279</v>
      </c>
      <c r="O92">
        <v>3.2161483799930557</v>
      </c>
      <c r="P92">
        <v>3.1519594823922392</v>
      </c>
      <c r="Q92">
        <v>3.8671082742795875</v>
      </c>
      <c r="R92">
        <v>4.1060271563396338</v>
      </c>
      <c r="S92">
        <v>4.3015932958967742</v>
      </c>
      <c r="T92">
        <v>3.8504560109315986</v>
      </c>
      <c r="U92">
        <v>4.1990302596212663</v>
      </c>
      <c r="V92">
        <v>3.8478431493986425</v>
      </c>
      <c r="W92">
        <v>4.7822961640023429</v>
      </c>
      <c r="X92">
        <v>4.2837467669141054</v>
      </c>
      <c r="Y92">
        <v>3.6719584313422127</v>
      </c>
      <c r="Z92">
        <v>3.5341126926236712</v>
      </c>
      <c r="AA92">
        <v>4.8852761758848287</v>
      </c>
      <c r="AB92">
        <v>3.2414769185159922</v>
      </c>
      <c r="AC92">
        <v>2.7421907947331401</v>
      </c>
      <c r="AD92">
        <v>2.0118028584950411</v>
      </c>
      <c r="AE92">
        <v>2.5507675154017817</v>
      </c>
      <c r="AF92">
        <v>3.4392359663018204</v>
      </c>
      <c r="AG92">
        <v>3.1655015497955232</v>
      </c>
      <c r="AH92">
        <v>3.2370873536562854</v>
      </c>
      <c r="AI92">
        <v>3.5178014632548007</v>
      </c>
      <c r="AJ92">
        <v>2.5840758932422112</v>
      </c>
      <c r="AK92">
        <v>3.2285284993605212</v>
      </c>
      <c r="AL92">
        <v>3.6027497279751706</v>
      </c>
      <c r="AM92">
        <v>3.7789552151980899</v>
      </c>
      <c r="AN92">
        <v>3.4174873951640676</v>
      </c>
      <c r="AO92">
        <v>2.7219082832533581</v>
      </c>
      <c r="AP92">
        <v>3.8675470166700432</v>
      </c>
      <c r="AQ92">
        <v>2.886789264777005</v>
      </c>
      <c r="AR92">
        <v>3.055192126072269</v>
      </c>
      <c r="AS92">
        <v>3.3019968280370011</v>
      </c>
      <c r="AT92">
        <v>3.6133987653385757</v>
      </c>
      <c r="AU92">
        <v>4.3296131232946129</v>
      </c>
      <c r="AV92">
        <v>4.61522262276128</v>
      </c>
      <c r="AW92">
        <v>4.9678224713328971</v>
      </c>
      <c r="AX92">
        <v>4.6360993047401973</v>
      </c>
      <c r="AY92">
        <v>4.2947532571352189</v>
      </c>
      <c r="AZ92">
        <v>4.4716667907530043</v>
      </c>
      <c r="BA92">
        <v>4.7738950339808284</v>
      </c>
      <c r="BB92">
        <v>4.6652336658499358</v>
      </c>
      <c r="BC92">
        <v>3.8524546641006197</v>
      </c>
      <c r="BD92">
        <v>3.3997232104716466</v>
      </c>
      <c r="BE92">
        <v>4.2156373752465806</v>
      </c>
      <c r="BF92">
        <v>3.1790345496847348</v>
      </c>
      <c r="BG92">
        <v>3.0228221927553793</v>
      </c>
      <c r="BH92">
        <v>3.4273457675004493</v>
      </c>
      <c r="BI92">
        <v>3.6010570768435461</v>
      </c>
      <c r="BJ92">
        <v>2.7473386169772982</v>
      </c>
      <c r="BK92">
        <v>2.9833905153953322</v>
      </c>
      <c r="BL92">
        <v>2.9847136415798006</v>
      </c>
      <c r="BM92">
        <v>2.8463915940342424</v>
      </c>
      <c r="BN92">
        <v>3.8573648982712063</v>
      </c>
      <c r="BO92">
        <v>3.6038003491321602</v>
      </c>
      <c r="BP92">
        <v>3.0932008841112784</v>
      </c>
      <c r="BQ92">
        <v>3.934562672119386</v>
      </c>
      <c r="BR92">
        <v>4.1242962424222362</v>
      </c>
      <c r="BS92">
        <v>2.6646688986539377</v>
      </c>
      <c r="BT92">
        <v>3.0996036136898213</v>
      </c>
      <c r="BU92">
        <v>5.0482778875003849</v>
      </c>
      <c r="BV92">
        <v>4.8297800653504117</v>
      </c>
      <c r="BW92">
        <v>4.5047575106056001</v>
      </c>
      <c r="BX92">
        <v>4.3006189329290949</v>
      </c>
      <c r="BY92">
        <v>4.3826531331223437</v>
      </c>
      <c r="BZ92">
        <v>4.491867012206515</v>
      </c>
      <c r="CA92">
        <v>5.1679351459604153</v>
      </c>
      <c r="CB92">
        <v>4.3312180994138076</v>
      </c>
      <c r="CC92">
        <v>5.3172746650696538</v>
      </c>
      <c r="CD92">
        <v>5.7682888011476274</v>
      </c>
      <c r="CE92">
        <v>4.4012471897814915</v>
      </c>
      <c r="CF92">
        <v>4.3531634486647324</v>
      </c>
      <c r="CG92">
        <v>4.5657320508156793</v>
      </c>
      <c r="CH92">
        <v>4.1416880932314646</v>
      </c>
      <c r="CI92">
        <v>5.0956397239384117</v>
      </c>
      <c r="CJ92">
        <v>4.1310161879186937</v>
      </c>
      <c r="CK92">
        <v>2.4658972544760958</v>
      </c>
      <c r="CL92">
        <v>3.184882526661406</v>
      </c>
      <c r="CM92">
        <v>3.6702308798104957</v>
      </c>
      <c r="CN92">
        <v>3.4095091332277261</v>
      </c>
      <c r="CO92">
        <v>4.2107869218842717</v>
      </c>
      <c r="CP92">
        <v>2.8195761838731328</v>
      </c>
      <c r="CQ92">
        <v>2.6491372540403697</v>
      </c>
      <c r="CR92">
        <v>4.0567466809271995</v>
      </c>
      <c r="CS92">
        <v>4.7604228764532897</v>
      </c>
      <c r="CT92">
        <v>3.8447495875309672</v>
      </c>
      <c r="CU92">
        <v>4.886920902986807</v>
      </c>
      <c r="CV92">
        <v>3.5195999051819742</v>
      </c>
      <c r="CW92">
        <v>2.8617489984112936</v>
      </c>
      <c r="CX92">
        <v>3.8544941251680407</v>
      </c>
      <c r="CY92">
        <v>3.8904751824545558</v>
      </c>
      <c r="CZ92">
        <v>5.4190826132463075</v>
      </c>
      <c r="DA92">
        <v>4.0123686076192326</v>
      </c>
      <c r="DB92">
        <v>4.2191891095079228</v>
      </c>
      <c r="DC92">
        <v>5.0678278523301792</v>
      </c>
      <c r="DD92">
        <v>3.6194269188586672</v>
      </c>
      <c r="DE92">
        <v>3.4721757408404477</v>
      </c>
      <c r="DF92">
        <v>3.6995966650060006</v>
      </c>
      <c r="DG92">
        <v>4.8478178804211511</v>
      </c>
      <c r="DH92">
        <v>5.6540440940744761</v>
      </c>
      <c r="DI92">
        <v>5.6393837309454584</v>
      </c>
      <c r="DJ92">
        <v>5.8324509333982553</v>
      </c>
      <c r="DK92">
        <v>5.1279144756166888</v>
      </c>
      <c r="DL92">
        <v>5.2360193540904394</v>
      </c>
      <c r="DM92">
        <v>4.3419384618472758</v>
      </c>
      <c r="DN92">
        <v>2.4500586540817495</v>
      </c>
      <c r="DO92">
        <v>2.5799254668162974</v>
      </c>
      <c r="DP92">
        <v>1.5632027654981402</v>
      </c>
      <c r="DQ92">
        <v>1.8587380013083867</v>
      </c>
      <c r="DR92">
        <v>1.9585690893672516</v>
      </c>
      <c r="DS92">
        <v>2.3846840073740521</v>
      </c>
      <c r="DT92">
        <v>2.0812179472900514</v>
      </c>
      <c r="DU92">
        <v>1.8374725972383255</v>
      </c>
      <c r="DV92">
        <v>2.6130405611491851</v>
      </c>
      <c r="DW92">
        <v>2.2226397997035754</v>
      </c>
      <c r="DX92">
        <v>2.5010014491338852</v>
      </c>
      <c r="DY92">
        <v>3.0022804238646188</v>
      </c>
      <c r="DZ92">
        <v>2.3111243791702489</v>
      </c>
      <c r="EA92">
        <v>1.5446931552154315</v>
      </c>
      <c r="EB92">
        <v>1.7934267709798306</v>
      </c>
      <c r="EC92">
        <v>2.5510960456119935</v>
      </c>
      <c r="ED92">
        <v>2.1352567832538312</v>
      </c>
      <c r="EE92">
        <v>2.8600891400242117</v>
      </c>
      <c r="EF92">
        <v>3.1921494976382441</v>
      </c>
      <c r="EG92">
        <v>3.1995035794347166</v>
      </c>
      <c r="EH92">
        <v>2.5144431928942979</v>
      </c>
      <c r="EI92">
        <v>2.8133075819474302</v>
      </c>
      <c r="EJ92">
        <v>3.5842105812842027</v>
      </c>
      <c r="EK92">
        <v>3.2515635785278421</v>
      </c>
      <c r="EL92">
        <v>4.5007496888983409</v>
      </c>
      <c r="EM92">
        <v>3.6114007840785085</v>
      </c>
      <c r="EN92">
        <v>3.4478831977663136</v>
      </c>
      <c r="EO92">
        <v>3.4651584598722023</v>
      </c>
      <c r="EP92">
        <v>2.968233918471566</v>
      </c>
      <c r="EQ92">
        <v>2.7037248059508947</v>
      </c>
      <c r="ER92">
        <v>2.8614630822161944</v>
      </c>
      <c r="ES92">
        <v>2.1000950291986125</v>
      </c>
      <c r="ET92">
        <v>2.1019667448417265</v>
      </c>
      <c r="EU92">
        <v>2.3108080624520997</v>
      </c>
      <c r="EV92">
        <v>2.0792843096281759</v>
      </c>
      <c r="EW92">
        <v>2.6473756898766037</v>
      </c>
      <c r="EX92">
        <v>2.6400455780135599</v>
      </c>
      <c r="EY92">
        <v>1.8469147700005386</v>
      </c>
      <c r="EZ92">
        <v>2.0059961086184455</v>
      </c>
      <c r="FA92">
        <v>3.0872558247307684</v>
      </c>
      <c r="FB92">
        <v>2.8572248461878202</v>
      </c>
      <c r="FC92">
        <v>2.4739898878098354</v>
      </c>
      <c r="FD92">
        <v>2.1192339316396178</v>
      </c>
      <c r="FE92">
        <v>1.7867482230366776</v>
      </c>
      <c r="FF92">
        <v>2.2858859171088612</v>
      </c>
      <c r="FG92">
        <v>2.327655789274532</v>
      </c>
      <c r="FH92">
        <v>2.6599554876505906</v>
      </c>
      <c r="FI92">
        <v>2.2298999451887789</v>
      </c>
      <c r="FJ92">
        <v>2.6231821644587616</v>
      </c>
      <c r="FK92">
        <v>3.5879881722353413</v>
      </c>
      <c r="FL92">
        <v>3.4866523707481707</v>
      </c>
      <c r="FM92">
        <v>2.7667083440637246</v>
      </c>
      <c r="FN92">
        <v>2.886830145762461</v>
      </c>
      <c r="FO92">
        <v>2.7766792071370849</v>
      </c>
      <c r="FP92">
        <v>2.7467979988609588</v>
      </c>
      <c r="FQ92">
        <v>3.8452092589980937</v>
      </c>
      <c r="FR92">
        <v>3.8473721243432273</v>
      </c>
      <c r="FS92">
        <v>4.0072614845465777</v>
      </c>
      <c r="FT92">
        <v>3.0828428001289301</v>
      </c>
      <c r="FU92">
        <v>2.8882675567204457</v>
      </c>
      <c r="FV92">
        <v>2.3953443638582028</v>
      </c>
      <c r="FW92">
        <v>2.7502190530017443</v>
      </c>
      <c r="FX92">
        <v>3.6503945468473824</v>
      </c>
    </row>
    <row r="93" spans="1:180" x14ac:dyDescent="0.3">
      <c r="A93">
        <v>2.2845506682678614</v>
      </c>
      <c r="B93">
        <v>3.0613264440369687</v>
      </c>
      <c r="C93">
        <v>2.8513574528003307</v>
      </c>
      <c r="D93">
        <v>2.4185715942979518</v>
      </c>
      <c r="E93">
        <v>2.0898415939188637</v>
      </c>
      <c r="F93">
        <v>2.9286500046731354</v>
      </c>
      <c r="G93">
        <v>3.6872170422290909</v>
      </c>
      <c r="H93">
        <v>3.6341049337544549</v>
      </c>
      <c r="I93">
        <v>4.2946493381295729</v>
      </c>
      <c r="J93">
        <v>4.0973454630445785</v>
      </c>
      <c r="K93">
        <v>2.2853378819540855</v>
      </c>
      <c r="L93">
        <v>2.594762990604492</v>
      </c>
      <c r="M93">
        <v>2.8205685703345149</v>
      </c>
      <c r="N93">
        <v>4.4374730341041388</v>
      </c>
      <c r="O93">
        <v>3.1872674094002216</v>
      </c>
      <c r="P93">
        <v>3.1237017535288012</v>
      </c>
      <c r="Q93">
        <v>3.8412370156058859</v>
      </c>
      <c r="R93">
        <v>4.1048531679655333</v>
      </c>
      <c r="S93">
        <v>4.3174621278282919</v>
      </c>
      <c r="T93">
        <v>3.8864531011626169</v>
      </c>
      <c r="U93">
        <v>4.2394340260122965</v>
      </c>
      <c r="V93">
        <v>3.8675170505871144</v>
      </c>
      <c r="W93">
        <v>4.7858758764115192</v>
      </c>
      <c r="X93">
        <v>4.2702109006584701</v>
      </c>
      <c r="Y93">
        <v>3.6460389039269891</v>
      </c>
      <c r="Z93">
        <v>3.5253850263258633</v>
      </c>
      <c r="AA93">
        <v>4.891859165707884</v>
      </c>
      <c r="AB93">
        <v>3.2035392690458413</v>
      </c>
      <c r="AC93">
        <v>2.7081220980621987</v>
      </c>
      <c r="AD93">
        <v>1.9940027553229598</v>
      </c>
      <c r="AE93">
        <v>2.532540568546791</v>
      </c>
      <c r="AF93">
        <v>3.4090112151243606</v>
      </c>
      <c r="AG93">
        <v>3.1617474913020733</v>
      </c>
      <c r="AH93">
        <v>3.2536519339443895</v>
      </c>
      <c r="AI93">
        <v>3.5478432680690606</v>
      </c>
      <c r="AJ93">
        <v>2.609216648204153</v>
      </c>
      <c r="AK93">
        <v>3.2635776595436474</v>
      </c>
      <c r="AL93">
        <v>3.6179011871113853</v>
      </c>
      <c r="AM93">
        <v>3.772341327819841</v>
      </c>
      <c r="AN93">
        <v>3.4074209450431496</v>
      </c>
      <c r="AO93">
        <v>2.7116497423421833</v>
      </c>
      <c r="AP93">
        <v>3.8715942177430938</v>
      </c>
      <c r="AQ93">
        <v>2.8711392557187194</v>
      </c>
      <c r="AR93">
        <v>3.0270000026981698</v>
      </c>
      <c r="AS93">
        <v>3.2704173879800114</v>
      </c>
      <c r="AT93">
        <v>3.5869165898416462</v>
      </c>
      <c r="AU93">
        <v>4.3113315689967786</v>
      </c>
      <c r="AV93">
        <v>4.6506651944091502</v>
      </c>
      <c r="AW93">
        <v>5.0061162667563641</v>
      </c>
      <c r="AX93">
        <v>4.6873222050133334</v>
      </c>
      <c r="AY93">
        <v>4.3369300548161034</v>
      </c>
      <c r="AZ93">
        <v>4.517590523151779</v>
      </c>
      <c r="BA93">
        <v>4.7827419512806681</v>
      </c>
      <c r="BB93">
        <v>4.6572586570794066</v>
      </c>
      <c r="BC93">
        <v>3.8342379501780424</v>
      </c>
      <c r="BD93">
        <v>3.3924858186772666</v>
      </c>
      <c r="BE93">
        <v>4.1875485724934824</v>
      </c>
      <c r="BF93">
        <v>3.1550093074101087</v>
      </c>
      <c r="BG93">
        <v>2.986095953154726</v>
      </c>
      <c r="BH93">
        <v>3.3936675951865247</v>
      </c>
      <c r="BI93">
        <v>3.5743344228955602</v>
      </c>
      <c r="BJ93">
        <v>2.7265256925819159</v>
      </c>
      <c r="BK93">
        <v>2.98078315253768</v>
      </c>
      <c r="BL93">
        <v>3.0018769367849867</v>
      </c>
      <c r="BM93">
        <v>2.8710609600375125</v>
      </c>
      <c r="BN93">
        <v>3.9083570437004607</v>
      </c>
      <c r="BO93">
        <v>3.6344564872567791</v>
      </c>
      <c r="BP93">
        <v>3.0932609837394081</v>
      </c>
      <c r="BQ93">
        <v>3.9224693173074341</v>
      </c>
      <c r="BR93">
        <v>4.0992436498449392</v>
      </c>
      <c r="BS93">
        <v>2.6504823309636842</v>
      </c>
      <c r="BT93">
        <v>3.0991348856849084</v>
      </c>
      <c r="BU93">
        <v>5.0135255512280779</v>
      </c>
      <c r="BV93">
        <v>4.7587047541786456</v>
      </c>
      <c r="BW93">
        <v>4.4567079362682724</v>
      </c>
      <c r="BX93">
        <v>4.2702819416494648</v>
      </c>
      <c r="BY93">
        <v>4.3726949292979658</v>
      </c>
      <c r="BZ93">
        <v>4.5061795297471097</v>
      </c>
      <c r="CA93">
        <v>5.2157094242629434</v>
      </c>
      <c r="CB93">
        <v>4.3694483065589669</v>
      </c>
      <c r="CC93">
        <v>5.3452167022684964</v>
      </c>
      <c r="CD93">
        <v>5.8011893442683267</v>
      </c>
      <c r="CE93">
        <v>4.4034141566187808</v>
      </c>
      <c r="CF93">
        <v>4.348478615718899</v>
      </c>
      <c r="CG93">
        <v>4.5302568116383348</v>
      </c>
      <c r="CH93">
        <v>4.1312797944970052</v>
      </c>
      <c r="CI93">
        <v>5.0786315299354774</v>
      </c>
      <c r="CJ93">
        <v>4.1014530416566464</v>
      </c>
      <c r="CK93">
        <v>2.4450474852301354</v>
      </c>
      <c r="CL93">
        <v>3.1632992866805099</v>
      </c>
      <c r="CM93">
        <v>3.6528342455720182</v>
      </c>
      <c r="CN93">
        <v>3.3951677610015865</v>
      </c>
      <c r="CO93">
        <v>4.2137189644912905</v>
      </c>
      <c r="CP93">
        <v>2.8428171797093142</v>
      </c>
      <c r="CQ93">
        <v>2.675138144133236</v>
      </c>
      <c r="CR93">
        <v>4.0999442117744582</v>
      </c>
      <c r="CS93">
        <v>4.8009818104084054</v>
      </c>
      <c r="CT93">
        <v>3.8579240570906115</v>
      </c>
      <c r="CU93">
        <v>4.8701335414539821</v>
      </c>
      <c r="CV93">
        <v>3.5122626363641394</v>
      </c>
      <c r="CW93">
        <v>2.859375315700365</v>
      </c>
      <c r="CX93">
        <v>3.8580319304599722</v>
      </c>
      <c r="CY93">
        <v>3.8465305338787115</v>
      </c>
      <c r="CZ93">
        <v>5.35856664242419</v>
      </c>
      <c r="DA93">
        <v>3.9787118870792706</v>
      </c>
      <c r="DB93">
        <v>4.2028851003900849</v>
      </c>
      <c r="DC93">
        <v>5.0687974985069602</v>
      </c>
      <c r="DD93">
        <v>3.635791548743299</v>
      </c>
      <c r="DE93">
        <v>3.5025909517599434</v>
      </c>
      <c r="DF93">
        <v>3.7389455108776062</v>
      </c>
      <c r="DG93">
        <v>4.8963243829067018</v>
      </c>
      <c r="DH93">
        <v>5.6859208472165523</v>
      </c>
      <c r="DI93">
        <v>5.6414964964846686</v>
      </c>
      <c r="DJ93">
        <v>5.804209039048688</v>
      </c>
      <c r="DK93">
        <v>5.1016558439161246</v>
      </c>
      <c r="DL93">
        <v>5.2245376375118129</v>
      </c>
      <c r="DM93">
        <v>4.3300604793906663</v>
      </c>
      <c r="DN93">
        <v>2.4260167663794876</v>
      </c>
      <c r="DO93">
        <v>2.5442841213723657</v>
      </c>
      <c r="DP93">
        <v>1.5456519614499655</v>
      </c>
      <c r="DQ93">
        <v>1.8390808951261726</v>
      </c>
      <c r="DR93">
        <v>1.9444841916037343</v>
      </c>
      <c r="DS93">
        <v>2.3880559647579345</v>
      </c>
      <c r="DT93">
        <v>2.0948624329342338</v>
      </c>
      <c r="DU93">
        <v>1.8560087220397294</v>
      </c>
      <c r="DV93">
        <v>2.6536714001773802</v>
      </c>
      <c r="DW93">
        <v>2.2471551428789875</v>
      </c>
      <c r="DX93">
        <v>2.5147387747806063</v>
      </c>
      <c r="DY93">
        <v>3.0038983472327003</v>
      </c>
      <c r="DZ93">
        <v>2.3082347152503409</v>
      </c>
      <c r="EA93">
        <v>1.5378272362948728</v>
      </c>
      <c r="EB93">
        <v>1.7852623927546134</v>
      </c>
      <c r="EC93">
        <v>2.5291923937372571</v>
      </c>
      <c r="ED93">
        <v>2.1075280721822502</v>
      </c>
      <c r="EE93">
        <v>2.8339089184794037</v>
      </c>
      <c r="EF93">
        <v>3.1670466010467204</v>
      </c>
      <c r="EG93">
        <v>3.1883814814360076</v>
      </c>
      <c r="EH93">
        <v>2.5117202606592031</v>
      </c>
      <c r="EI93">
        <v>2.8301569552941581</v>
      </c>
      <c r="EJ93">
        <v>3.6158409835258376</v>
      </c>
      <c r="EK93">
        <v>3.2907318216404446</v>
      </c>
      <c r="EL93">
        <v>4.5500784400046461</v>
      </c>
      <c r="EM93">
        <v>3.6096838667812126</v>
      </c>
      <c r="EN93">
        <v>3.4354106526989221</v>
      </c>
      <c r="EO93">
        <v>3.4616757321208387</v>
      </c>
      <c r="EP93">
        <v>2.9769907114085266</v>
      </c>
      <c r="EQ93">
        <v>2.6921407181882349</v>
      </c>
      <c r="ER93">
        <v>2.8252544137200779</v>
      </c>
      <c r="ES93">
        <v>2.0675802850381446</v>
      </c>
      <c r="ET93">
        <v>2.0797338786736201</v>
      </c>
      <c r="EU93">
        <v>2.2897337759656287</v>
      </c>
      <c r="EV93">
        <v>2.0724503560110166</v>
      </c>
      <c r="EW93">
        <v>2.6552087967078948</v>
      </c>
      <c r="EX93">
        <v>2.6625366676914912</v>
      </c>
      <c r="EY93">
        <v>1.8707693185025718</v>
      </c>
      <c r="EZ93">
        <v>2.0318423283959723</v>
      </c>
      <c r="FA93">
        <v>3.1140145338956828</v>
      </c>
      <c r="FB93">
        <v>2.8666797858365634</v>
      </c>
      <c r="FC93">
        <v>2.4728622547541752</v>
      </c>
      <c r="FD93">
        <v>2.1130898316647011</v>
      </c>
      <c r="FE93">
        <v>1.7848479380719766</v>
      </c>
      <c r="FF93">
        <v>2.2875145497623581</v>
      </c>
      <c r="FG93">
        <v>2.3193011207400236</v>
      </c>
      <c r="FH93">
        <v>2.6283347725720376</v>
      </c>
      <c r="FI93">
        <v>2.210445778392895</v>
      </c>
      <c r="FJ93">
        <v>2.6094019055206821</v>
      </c>
      <c r="FK93">
        <v>3.5733595054620499</v>
      </c>
      <c r="FL93">
        <v>3.5056319492007217</v>
      </c>
      <c r="FM93">
        <v>2.7826041539987791</v>
      </c>
      <c r="FN93">
        <v>2.9034888800256398</v>
      </c>
      <c r="FO93">
        <v>2.7999041568423766</v>
      </c>
      <c r="FP93">
        <v>2.7526335332413505</v>
      </c>
      <c r="FQ93">
        <v>3.838665127153412</v>
      </c>
      <c r="FR93">
        <v>3.8368946325152744</v>
      </c>
      <c r="FS93">
        <v>3.9865868169001275</v>
      </c>
      <c r="FT93">
        <v>3.0755676460341448</v>
      </c>
      <c r="FU93">
        <v>2.8825959599896169</v>
      </c>
      <c r="FV93">
        <v>2.3673265393827809</v>
      </c>
      <c r="FW93">
        <v>2.7422700570604324</v>
      </c>
      <c r="FX93">
        <v>3.6375693895023762</v>
      </c>
    </row>
    <row r="94" spans="1:180" x14ac:dyDescent="0.3">
      <c r="A94">
        <v>2.2580556212488858</v>
      </c>
      <c r="B94">
        <v>3.03659026833963</v>
      </c>
      <c r="C94">
        <v>2.8362098528686102</v>
      </c>
      <c r="D94">
        <v>2.4214303434562083</v>
      </c>
      <c r="E94">
        <v>2.1010026261777432</v>
      </c>
      <c r="F94">
        <v>2.9528842377195343</v>
      </c>
      <c r="G94">
        <v>3.7138146952278213</v>
      </c>
      <c r="H94">
        <v>3.6389105123292826</v>
      </c>
      <c r="I94">
        <v>4.2683932419871882</v>
      </c>
      <c r="J94">
        <v>4.087839178498351</v>
      </c>
      <c r="K94">
        <v>2.2735402542449425</v>
      </c>
      <c r="L94">
        <v>2.6058209586657672</v>
      </c>
      <c r="M94">
        <v>2.8112492352620078</v>
      </c>
      <c r="N94">
        <v>4.3794940329171235</v>
      </c>
      <c r="O94">
        <v>3.1523588952119552</v>
      </c>
      <c r="P94">
        <v>3.0930466199809361</v>
      </c>
      <c r="Q94">
        <v>3.8121376136005671</v>
      </c>
      <c r="R94">
        <v>4.095892471250302</v>
      </c>
      <c r="S94">
        <v>4.3211551220781752</v>
      </c>
      <c r="T94">
        <v>3.9115801710231231</v>
      </c>
      <c r="U94">
        <v>4.2639032816692763</v>
      </c>
      <c r="V94">
        <v>3.8742640914700313</v>
      </c>
      <c r="W94">
        <v>4.7723118289813087</v>
      </c>
      <c r="X94">
        <v>4.2427806193108815</v>
      </c>
      <c r="Y94">
        <v>3.6173388461914326</v>
      </c>
      <c r="Z94">
        <v>3.5113954726078518</v>
      </c>
      <c r="AA94">
        <v>4.8940911428425951</v>
      </c>
      <c r="AB94">
        <v>3.1629583393324685</v>
      </c>
      <c r="AC94">
        <v>2.6698693821092667</v>
      </c>
      <c r="AD94">
        <v>1.976835434473093</v>
      </c>
      <c r="AE94">
        <v>2.5124800334766286</v>
      </c>
      <c r="AF94">
        <v>3.3730431868283044</v>
      </c>
      <c r="AG94">
        <v>3.15027451163246</v>
      </c>
      <c r="AH94">
        <v>3.2578579897326776</v>
      </c>
      <c r="AI94">
        <v>3.5713598604554679</v>
      </c>
      <c r="AJ94">
        <v>2.6275840470858625</v>
      </c>
      <c r="AK94">
        <v>3.2927564881446041</v>
      </c>
      <c r="AL94">
        <v>3.6215948882377424</v>
      </c>
      <c r="AM94">
        <v>3.7623870831418209</v>
      </c>
      <c r="AN94">
        <v>3.3951863420180297</v>
      </c>
      <c r="AO94">
        <v>2.6945518140218985</v>
      </c>
      <c r="AP94">
        <v>3.8653601371816091</v>
      </c>
      <c r="AQ94">
        <v>2.8488948902975681</v>
      </c>
      <c r="AR94">
        <v>2.9931704105048182</v>
      </c>
      <c r="AS94">
        <v>3.231263382629245</v>
      </c>
      <c r="AT94">
        <v>3.5537729302718302</v>
      </c>
      <c r="AU94">
        <v>4.286798410599661</v>
      </c>
      <c r="AV94">
        <v>4.6786319456863801</v>
      </c>
      <c r="AW94">
        <v>5.0321361629413346</v>
      </c>
      <c r="AX94">
        <v>4.726059803308214</v>
      </c>
      <c r="AY94">
        <v>4.3666196165346038</v>
      </c>
      <c r="AZ94">
        <v>4.5526068286153087</v>
      </c>
      <c r="BA94">
        <v>4.7844461477737896</v>
      </c>
      <c r="BB94">
        <v>4.6392063765871718</v>
      </c>
      <c r="BC94">
        <v>3.8063827039531675</v>
      </c>
      <c r="BD94">
        <v>3.3796500158307743</v>
      </c>
      <c r="BE94">
        <v>4.1470464655189883</v>
      </c>
      <c r="BF94">
        <v>3.1218033020871472</v>
      </c>
      <c r="BG94">
        <v>2.9471299280801793</v>
      </c>
      <c r="BH94">
        <v>3.3563563578904625</v>
      </c>
      <c r="BI94">
        <v>3.5421660512654323</v>
      </c>
      <c r="BJ94">
        <v>2.7044179873389709</v>
      </c>
      <c r="BK94">
        <v>2.9736487507646334</v>
      </c>
      <c r="BL94">
        <v>3.0131706595553496</v>
      </c>
      <c r="BM94">
        <v>2.8875415277402765</v>
      </c>
      <c r="BN94">
        <v>3.9452820199634067</v>
      </c>
      <c r="BO94">
        <v>3.6542967557374695</v>
      </c>
      <c r="BP94">
        <v>3.0833561575048507</v>
      </c>
      <c r="BQ94">
        <v>3.9031542345583512</v>
      </c>
      <c r="BR94">
        <v>4.0664570163559759</v>
      </c>
      <c r="BS94">
        <v>2.62861385504613</v>
      </c>
      <c r="BT94">
        <v>3.0934186375906205</v>
      </c>
      <c r="BU94">
        <v>4.9759661296198745</v>
      </c>
      <c r="BV94">
        <v>4.6831565842252267</v>
      </c>
      <c r="BW94">
        <v>4.4069893014534891</v>
      </c>
      <c r="BX94">
        <v>4.2344520521625908</v>
      </c>
      <c r="BY94">
        <v>4.3562748821025519</v>
      </c>
      <c r="BZ94">
        <v>4.5067023817873633</v>
      </c>
      <c r="CA94">
        <v>5.2445316177660599</v>
      </c>
      <c r="CB94">
        <v>4.3936493017449205</v>
      </c>
      <c r="CC94">
        <v>5.3562541021148942</v>
      </c>
      <c r="CD94">
        <v>5.8217701654118175</v>
      </c>
      <c r="CE94">
        <v>4.3996920962566124</v>
      </c>
      <c r="CF94">
        <v>4.3437066428878541</v>
      </c>
      <c r="CG94">
        <v>4.4837734296054723</v>
      </c>
      <c r="CH94">
        <v>4.1116518355959659</v>
      </c>
      <c r="CI94">
        <v>5.0522633182605894</v>
      </c>
      <c r="CJ94">
        <v>4.0657798808878303</v>
      </c>
      <c r="CK94">
        <v>2.4224121500341771</v>
      </c>
      <c r="CL94">
        <v>3.1416182656205716</v>
      </c>
      <c r="CM94">
        <v>3.6343676563487843</v>
      </c>
      <c r="CN94">
        <v>3.3731398502702996</v>
      </c>
      <c r="CO94">
        <v>4.205705596114</v>
      </c>
      <c r="CP94">
        <v>2.8600291349960658</v>
      </c>
      <c r="CQ94">
        <v>2.6918953553950873</v>
      </c>
      <c r="CR94">
        <v>4.1319791933886796</v>
      </c>
      <c r="CS94">
        <v>4.8313564794779049</v>
      </c>
      <c r="CT94">
        <v>3.8644316943345478</v>
      </c>
      <c r="CU94">
        <v>4.8376267415632457</v>
      </c>
      <c r="CV94">
        <v>3.4925177371848433</v>
      </c>
      <c r="CW94">
        <v>2.8521415001609474</v>
      </c>
      <c r="CX94">
        <v>3.8535592446632907</v>
      </c>
      <c r="CY94">
        <v>3.7952721997510204</v>
      </c>
      <c r="CZ94">
        <v>5.2933356972137249</v>
      </c>
      <c r="DA94">
        <v>3.936471428994087</v>
      </c>
      <c r="DB94">
        <v>4.1777573566568922</v>
      </c>
      <c r="DC94">
        <v>5.0546057686753469</v>
      </c>
      <c r="DD94">
        <v>3.6388760006946934</v>
      </c>
      <c r="DE94">
        <v>3.5217274478794032</v>
      </c>
      <c r="DF94">
        <v>3.7642272907010477</v>
      </c>
      <c r="DG94">
        <v>4.9349505906728179</v>
      </c>
      <c r="DH94">
        <v>5.7105718621675017</v>
      </c>
      <c r="DI94">
        <v>5.6298591748589573</v>
      </c>
      <c r="DJ94">
        <v>5.7625896799175313</v>
      </c>
      <c r="DK94">
        <v>5.06010569650973</v>
      </c>
      <c r="DL94">
        <v>5.1984073805221733</v>
      </c>
      <c r="DM94">
        <v>4.3117786493551469</v>
      </c>
      <c r="DN94">
        <v>2.3975086204605667</v>
      </c>
      <c r="DO94">
        <v>2.5056340371222001</v>
      </c>
      <c r="DP94">
        <v>1.5250419783698281</v>
      </c>
      <c r="DQ94">
        <v>1.8146566859726847</v>
      </c>
      <c r="DR94">
        <v>1.9269479145773176</v>
      </c>
      <c r="DS94">
        <v>2.3862112482218398</v>
      </c>
      <c r="DT94">
        <v>2.1017182905403078</v>
      </c>
      <c r="DU94">
        <v>1.8701289475040748</v>
      </c>
      <c r="DV94">
        <v>2.6894400936588778</v>
      </c>
      <c r="DW94">
        <v>2.2675060296522984</v>
      </c>
      <c r="DX94">
        <v>2.5218392549885293</v>
      </c>
      <c r="DY94">
        <v>2.9996547973957068</v>
      </c>
      <c r="DZ94">
        <v>2.2995737498407736</v>
      </c>
      <c r="EA94">
        <v>1.5295630960520115</v>
      </c>
      <c r="EB94">
        <v>1.7744311988553014</v>
      </c>
      <c r="EC94">
        <v>2.5035821943209164</v>
      </c>
      <c r="ED94">
        <v>2.0780075637042574</v>
      </c>
      <c r="EE94">
        <v>2.8044552523011541</v>
      </c>
      <c r="EF94">
        <v>3.13820440001051</v>
      </c>
      <c r="EG94">
        <v>3.1728749536360903</v>
      </c>
      <c r="EH94">
        <v>2.501819471214938</v>
      </c>
      <c r="EI94">
        <v>2.8401601361795858</v>
      </c>
      <c r="EJ94">
        <v>3.6398986118955077</v>
      </c>
      <c r="EK94">
        <v>3.3208594357395276</v>
      </c>
      <c r="EL94">
        <v>4.5872821546160072</v>
      </c>
      <c r="EM94">
        <v>3.6032911632402871</v>
      </c>
      <c r="EN94">
        <v>3.4179291422720572</v>
      </c>
      <c r="EO94">
        <v>3.4507865444751649</v>
      </c>
      <c r="EP94">
        <v>2.9775288299596281</v>
      </c>
      <c r="EQ94">
        <v>2.676239095763699</v>
      </c>
      <c r="ER94">
        <v>2.784360530854145</v>
      </c>
      <c r="ES94">
        <v>2.0301998125636405</v>
      </c>
      <c r="ET94">
        <v>2.0525099516642986</v>
      </c>
      <c r="EU94">
        <v>2.2649860675469937</v>
      </c>
      <c r="EV94">
        <v>2.0628007246967734</v>
      </c>
      <c r="EW94">
        <v>2.6587185615589584</v>
      </c>
      <c r="EX94">
        <v>2.6807479041966102</v>
      </c>
      <c r="EY94">
        <v>1.8883073820291607</v>
      </c>
      <c r="EZ94">
        <v>2.0536781571500948</v>
      </c>
      <c r="FA94">
        <v>3.1337827174124295</v>
      </c>
      <c r="FB94">
        <v>2.8697648837750513</v>
      </c>
      <c r="FC94">
        <v>2.468537591599</v>
      </c>
      <c r="FD94">
        <v>2.1055387155912264</v>
      </c>
      <c r="FE94">
        <v>1.7810892562398466</v>
      </c>
      <c r="FF94">
        <v>2.284484234880189</v>
      </c>
      <c r="FG94">
        <v>2.3091221439966425</v>
      </c>
      <c r="FH94">
        <v>2.5932114930011632</v>
      </c>
      <c r="FI94">
        <v>2.1901842282197559</v>
      </c>
      <c r="FJ94">
        <v>2.593085968499778</v>
      </c>
      <c r="FK94">
        <v>3.5538120405527582</v>
      </c>
      <c r="FL94">
        <v>3.5222161732128208</v>
      </c>
      <c r="FM94">
        <v>2.7893958284570233</v>
      </c>
      <c r="FN94">
        <v>2.9082462681919079</v>
      </c>
      <c r="FO94">
        <v>2.811931361410775</v>
      </c>
      <c r="FP94">
        <v>2.7520211847929423</v>
      </c>
      <c r="FQ94">
        <v>3.8219098663949662</v>
      </c>
      <c r="FR94">
        <v>3.8196820603742063</v>
      </c>
      <c r="FS94">
        <v>3.9588882487404193</v>
      </c>
      <c r="FT94">
        <v>3.0609704669650091</v>
      </c>
      <c r="FU94">
        <v>2.870341357787126</v>
      </c>
      <c r="FV94">
        <v>2.3377076338339648</v>
      </c>
      <c r="FW94">
        <v>2.7301388874439039</v>
      </c>
      <c r="FX94">
        <v>3.6177084237369219</v>
      </c>
    </row>
    <row r="95" spans="1:180" x14ac:dyDescent="0.3">
      <c r="A95">
        <v>2.2270512525158108</v>
      </c>
      <c r="B95">
        <v>3.0050299343734737</v>
      </c>
      <c r="C95">
        <v>2.8150259924901513</v>
      </c>
      <c r="D95">
        <v>2.4142330280467537</v>
      </c>
      <c r="E95">
        <v>2.1077112921014174</v>
      </c>
      <c r="F95">
        <v>2.97077316105092</v>
      </c>
      <c r="G95">
        <v>3.7307983547250245</v>
      </c>
      <c r="H95">
        <v>3.6338250270251846</v>
      </c>
      <c r="I95">
        <v>4.2293032497378462</v>
      </c>
      <c r="J95">
        <v>4.0700614828029478</v>
      </c>
      <c r="K95">
        <v>2.2595507626705187</v>
      </c>
      <c r="L95">
        <v>2.6121866465680923</v>
      </c>
      <c r="M95">
        <v>2.8041650044120394</v>
      </c>
      <c r="N95">
        <v>4.3180226858824167</v>
      </c>
      <c r="O95">
        <v>3.1114566969962034</v>
      </c>
      <c r="P95">
        <v>3.0606804660811471</v>
      </c>
      <c r="Q95">
        <v>3.7805301008408088</v>
      </c>
      <c r="R95">
        <v>4.0796979401956772</v>
      </c>
      <c r="S95">
        <v>4.3115401050078379</v>
      </c>
      <c r="T95">
        <v>3.9248156811085653</v>
      </c>
      <c r="U95">
        <v>4.2727354455144706</v>
      </c>
      <c r="V95">
        <v>3.8691247136039717</v>
      </c>
      <c r="W95">
        <v>4.7421927591990141</v>
      </c>
      <c r="X95">
        <v>4.2005109873682152</v>
      </c>
      <c r="Y95">
        <v>3.5868700496772017</v>
      </c>
      <c r="Z95">
        <v>3.4929714607604128</v>
      </c>
      <c r="AA95">
        <v>4.8937203966440244</v>
      </c>
      <c r="AB95">
        <v>3.120729521009538</v>
      </c>
      <c r="AC95">
        <v>2.6269835364444325</v>
      </c>
      <c r="AD95">
        <v>1.9609854158223738</v>
      </c>
      <c r="AE95">
        <v>2.491561356785589</v>
      </c>
      <c r="AF95">
        <v>3.3314897212792363</v>
      </c>
      <c r="AG95">
        <v>3.1298630299967254</v>
      </c>
      <c r="AH95">
        <v>3.2492430176894911</v>
      </c>
      <c r="AI95">
        <v>3.5891310601464639</v>
      </c>
      <c r="AJ95">
        <v>2.6395624220657639</v>
      </c>
      <c r="AK95">
        <v>3.3157055541745613</v>
      </c>
      <c r="AL95">
        <v>3.6132918133279079</v>
      </c>
      <c r="AM95">
        <v>3.751347173228877</v>
      </c>
      <c r="AN95">
        <v>3.3821027428649844</v>
      </c>
      <c r="AO95">
        <v>2.6711578114391248</v>
      </c>
      <c r="AP95">
        <v>3.8500898520997988</v>
      </c>
      <c r="AQ95">
        <v>2.819510341188884</v>
      </c>
      <c r="AR95">
        <v>2.9541473940331118</v>
      </c>
      <c r="AS95">
        <v>3.1847806704592259</v>
      </c>
      <c r="AT95">
        <v>3.5140326442475329</v>
      </c>
      <c r="AU95">
        <v>4.2561640845153326</v>
      </c>
      <c r="AV95">
        <v>4.7002959379697771</v>
      </c>
      <c r="AW95">
        <v>5.0451740529773446</v>
      </c>
      <c r="AX95">
        <v>4.7517194293779141</v>
      </c>
      <c r="AY95">
        <v>4.3848297685533799</v>
      </c>
      <c r="AZ95">
        <v>4.5763083789421097</v>
      </c>
      <c r="BA95">
        <v>4.7785925727218999</v>
      </c>
      <c r="BB95">
        <v>4.6107760039003294</v>
      </c>
      <c r="BC95">
        <v>3.7689215057997747</v>
      </c>
      <c r="BD95">
        <v>3.3615363609253088</v>
      </c>
      <c r="BE95">
        <v>4.0908629869111648</v>
      </c>
      <c r="BF95">
        <v>3.0773317116558858</v>
      </c>
      <c r="BG95">
        <v>2.9066198037285504</v>
      </c>
      <c r="BH95">
        <v>3.3154729772704536</v>
      </c>
      <c r="BI95">
        <v>3.5044507866147576</v>
      </c>
      <c r="BJ95">
        <v>2.6810854101237522</v>
      </c>
      <c r="BK95">
        <v>2.9613217125426945</v>
      </c>
      <c r="BL95">
        <v>3.0181901181224653</v>
      </c>
      <c r="BM95">
        <v>2.8964183250154165</v>
      </c>
      <c r="BN95">
        <v>3.9662225785510845</v>
      </c>
      <c r="BO95">
        <v>3.6634699287957444</v>
      </c>
      <c r="BP95">
        <v>3.063722510229292</v>
      </c>
      <c r="BQ95">
        <v>3.8765933741793841</v>
      </c>
      <c r="BR95">
        <v>4.0261051844205813</v>
      </c>
      <c r="BS95">
        <v>2.5980421643984077</v>
      </c>
      <c r="BT95">
        <v>3.0817023368581582</v>
      </c>
      <c r="BU95">
        <v>4.9330108398356041</v>
      </c>
      <c r="BV95">
        <v>4.6042856664909317</v>
      </c>
      <c r="BW95">
        <v>4.3584035623516577</v>
      </c>
      <c r="BX95">
        <v>4.1936795700453793</v>
      </c>
      <c r="BY95">
        <v>4.3318098859510688</v>
      </c>
      <c r="BZ95">
        <v>4.4922051111376815</v>
      </c>
      <c r="CA95">
        <v>5.2504570722019483</v>
      </c>
      <c r="CB95">
        <v>4.402799856398075</v>
      </c>
      <c r="CC95">
        <v>5.3504741685935358</v>
      </c>
      <c r="CD95">
        <v>5.8332379949224622</v>
      </c>
      <c r="CE95">
        <v>4.3905042536035985</v>
      </c>
      <c r="CF95">
        <v>4.3388735327059198</v>
      </c>
      <c r="CG95">
        <v>4.4259092712870061</v>
      </c>
      <c r="CH95">
        <v>4.0833453040505177</v>
      </c>
      <c r="CI95">
        <v>5.0192956065420322</v>
      </c>
      <c r="CJ95">
        <v>4.025542765550596</v>
      </c>
      <c r="CK95">
        <v>2.3985003940265952</v>
      </c>
      <c r="CL95">
        <v>3.120919082725818</v>
      </c>
      <c r="CM95">
        <v>3.6166518380265011</v>
      </c>
      <c r="CN95">
        <v>3.3444077983493261</v>
      </c>
      <c r="CO95">
        <v>4.1842694586258204</v>
      </c>
      <c r="CP95">
        <v>2.8695939361782004</v>
      </c>
      <c r="CQ95">
        <v>2.6982561947247463</v>
      </c>
      <c r="CR95">
        <v>4.1522420839745324</v>
      </c>
      <c r="CS95">
        <v>4.8520561586535376</v>
      </c>
      <c r="CT95">
        <v>3.8634146330307089</v>
      </c>
      <c r="CU95">
        <v>4.7880830886135577</v>
      </c>
      <c r="CV95">
        <v>3.4590504373758213</v>
      </c>
      <c r="CW95">
        <v>2.8401590188755499</v>
      </c>
      <c r="CX95">
        <v>3.839072618674312</v>
      </c>
      <c r="CY95">
        <v>3.7371004428345227</v>
      </c>
      <c r="CZ95">
        <v>5.2244664068430504</v>
      </c>
      <c r="DA95">
        <v>3.8853143247807167</v>
      </c>
      <c r="DB95">
        <v>4.1426327524375877</v>
      </c>
      <c r="DC95">
        <v>5.0236555774953029</v>
      </c>
      <c r="DD95">
        <v>3.6281062402098638</v>
      </c>
      <c r="DE95">
        <v>3.5288357118827354</v>
      </c>
      <c r="DF95">
        <v>3.773820650126225</v>
      </c>
      <c r="DG95">
        <v>4.9645974605601326</v>
      </c>
      <c r="DH95">
        <v>5.7268748568019827</v>
      </c>
      <c r="DI95">
        <v>5.602986542000064</v>
      </c>
      <c r="DJ95">
        <v>5.7072974249876056</v>
      </c>
      <c r="DK95">
        <v>5.0013043379618827</v>
      </c>
      <c r="DL95">
        <v>5.1592824798387511</v>
      </c>
      <c r="DM95">
        <v>4.2876439709137495</v>
      </c>
      <c r="DN95">
        <v>2.3652193155591372</v>
      </c>
      <c r="DO95">
        <v>2.465010163534322</v>
      </c>
      <c r="DP95">
        <v>1.5019524447366255</v>
      </c>
      <c r="DQ95">
        <v>1.7854246092582566</v>
      </c>
      <c r="DR95">
        <v>1.9057409970003096</v>
      </c>
      <c r="DS95">
        <v>2.3783630451631024</v>
      </c>
      <c r="DT95">
        <v>2.1017196127153426</v>
      </c>
      <c r="DU95">
        <v>1.8802802008986299</v>
      </c>
      <c r="DV95">
        <v>2.7208427198878882</v>
      </c>
      <c r="DW95">
        <v>2.2835216117593311</v>
      </c>
      <c r="DX95">
        <v>2.520687914762632</v>
      </c>
      <c r="DY95">
        <v>2.9875267420462408</v>
      </c>
      <c r="DZ95">
        <v>2.2834977038189099</v>
      </c>
      <c r="EA95">
        <v>1.5205614609124016</v>
      </c>
      <c r="EB95">
        <v>1.761529414443078</v>
      </c>
      <c r="EC95">
        <v>2.4745015362671623</v>
      </c>
      <c r="ED95">
        <v>2.0467598099155606</v>
      </c>
      <c r="EE95">
        <v>2.7715944175147187</v>
      </c>
      <c r="EF95">
        <v>3.1057082207692561</v>
      </c>
      <c r="EG95">
        <v>3.1524317321613977</v>
      </c>
      <c r="EH95">
        <v>2.4844050067997387</v>
      </c>
      <c r="EI95">
        <v>2.8436186286135126</v>
      </c>
      <c r="EJ95">
        <v>3.6569801108778779</v>
      </c>
      <c r="EK95">
        <v>3.3407505618686599</v>
      </c>
      <c r="EL95">
        <v>4.6107090248385063</v>
      </c>
      <c r="EM95">
        <v>3.5916877648319026</v>
      </c>
      <c r="EN95">
        <v>3.3951021933653611</v>
      </c>
      <c r="EO95">
        <v>3.4313275396256357</v>
      </c>
      <c r="EP95">
        <v>2.9693929952742479</v>
      </c>
      <c r="EQ95">
        <v>2.6556356939476338</v>
      </c>
      <c r="ER95">
        <v>2.7390328154643271</v>
      </c>
      <c r="ES95">
        <v>1.9877372180557307</v>
      </c>
      <c r="ET95">
        <v>2.0205271718500262</v>
      </c>
      <c r="EU95">
        <v>2.2366968716432365</v>
      </c>
      <c r="EV95">
        <v>2.0506933956983433</v>
      </c>
      <c r="EW95">
        <v>2.6580744498390052</v>
      </c>
      <c r="EX95">
        <v>2.6950389824808449</v>
      </c>
      <c r="EY95">
        <v>1.8979151060075143</v>
      </c>
      <c r="EZ95">
        <v>2.07125518947548</v>
      </c>
      <c r="FA95">
        <v>3.1456649327435042</v>
      </c>
      <c r="FB95">
        <v>2.8646733656219143</v>
      </c>
      <c r="FC95">
        <v>2.4606165106738156</v>
      </c>
      <c r="FD95">
        <v>2.0971543381560056</v>
      </c>
      <c r="FE95">
        <v>1.7761458095357519</v>
      </c>
      <c r="FF95">
        <v>2.2761894263905056</v>
      </c>
      <c r="FG95">
        <v>2.2960086705046057</v>
      </c>
      <c r="FH95">
        <v>2.5523147306509886</v>
      </c>
      <c r="FI95">
        <v>2.1686628496663967</v>
      </c>
      <c r="FJ95">
        <v>2.5748230939192012</v>
      </c>
      <c r="FK95">
        <v>3.5312275328578386</v>
      </c>
      <c r="FL95">
        <v>3.537297444606756</v>
      </c>
      <c r="FM95">
        <v>2.7870976563221821</v>
      </c>
      <c r="FN95">
        <v>2.9022509150889184</v>
      </c>
      <c r="FO95">
        <v>2.8129237806303751</v>
      </c>
      <c r="FP95">
        <v>2.744960136074718</v>
      </c>
      <c r="FQ95">
        <v>3.7926044717560461</v>
      </c>
      <c r="FR95">
        <v>3.7942444682367449</v>
      </c>
      <c r="FS95">
        <v>3.923362081793996</v>
      </c>
      <c r="FT95">
        <v>3.0398321486504916</v>
      </c>
      <c r="FU95">
        <v>2.8517962975215356</v>
      </c>
      <c r="FV95">
        <v>2.3079003097000896</v>
      </c>
      <c r="FW95">
        <v>2.7139937132571084</v>
      </c>
      <c r="FX95">
        <v>3.5903067668636015</v>
      </c>
    </row>
    <row r="96" spans="1:180" x14ac:dyDescent="0.3">
      <c r="A96">
        <v>2.19252414472794</v>
      </c>
      <c r="B96">
        <v>2.9673682609354901</v>
      </c>
      <c r="C96">
        <v>2.7876099211292225</v>
      </c>
      <c r="D96">
        <v>2.3965684870344921</v>
      </c>
      <c r="E96">
        <v>2.1105311583573085</v>
      </c>
      <c r="F96">
        <v>2.982899196556172</v>
      </c>
      <c r="G96">
        <v>3.7386787102793813</v>
      </c>
      <c r="H96">
        <v>3.6195413796674751</v>
      </c>
      <c r="I96">
        <v>4.1771891032314734</v>
      </c>
      <c r="J96">
        <v>4.045293914967476</v>
      </c>
      <c r="K96">
        <v>2.2439360350328834</v>
      </c>
      <c r="L96">
        <v>2.6141240459728845</v>
      </c>
      <c r="M96">
        <v>2.8001878591701028</v>
      </c>
      <c r="N96">
        <v>4.2546622126277844</v>
      </c>
      <c r="O96">
        <v>3.0651250585838388</v>
      </c>
      <c r="P96">
        <v>3.0273008463994806</v>
      </c>
      <c r="Q96">
        <v>3.7471151743164608</v>
      </c>
      <c r="R96">
        <v>4.057119980020814</v>
      </c>
      <c r="S96">
        <v>4.2878885301334995</v>
      </c>
      <c r="T96">
        <v>3.9256976550131983</v>
      </c>
      <c r="U96">
        <v>4.2668745559109764</v>
      </c>
      <c r="V96">
        <v>3.8535978873269152</v>
      </c>
      <c r="W96">
        <v>4.6970216098328139</v>
      </c>
      <c r="X96">
        <v>4.1432672158641601</v>
      </c>
      <c r="Y96">
        <v>3.5553971369134243</v>
      </c>
      <c r="Z96">
        <v>3.4712892668747801</v>
      </c>
      <c r="AA96">
        <v>4.8928373679829615</v>
      </c>
      <c r="AB96">
        <v>3.077761841246875</v>
      </c>
      <c r="AC96">
        <v>2.579089491894226</v>
      </c>
      <c r="AD96">
        <v>1.9469856808873494</v>
      </c>
      <c r="AE96">
        <v>2.4706894050828718</v>
      </c>
      <c r="AF96">
        <v>3.2845498747553878</v>
      </c>
      <c r="AG96">
        <v>3.0997070571820973</v>
      </c>
      <c r="AH96">
        <v>3.2280268106818775</v>
      </c>
      <c r="AI96">
        <v>3.6019236701405717</v>
      </c>
      <c r="AJ96">
        <v>2.6457603977401147</v>
      </c>
      <c r="AK96">
        <v>3.3323110433906868</v>
      </c>
      <c r="AL96">
        <v>3.5932156002809266</v>
      </c>
      <c r="AM96">
        <v>3.741733839635883</v>
      </c>
      <c r="AN96">
        <v>3.3695554804455288</v>
      </c>
      <c r="AO96">
        <v>2.6422539268847123</v>
      </c>
      <c r="AP96">
        <v>3.8276359968685392</v>
      </c>
      <c r="AQ96">
        <v>2.782922178325884</v>
      </c>
      <c r="AR96">
        <v>2.910714998630219</v>
      </c>
      <c r="AS96">
        <v>3.1316913029567797</v>
      </c>
      <c r="AT96">
        <v>3.4682729219183623</v>
      </c>
      <c r="AU96">
        <v>4.2199588357829754</v>
      </c>
      <c r="AV96">
        <v>4.7172243421435578</v>
      </c>
      <c r="AW96">
        <v>5.0449670224917282</v>
      </c>
      <c r="AX96">
        <v>4.7641329620848269</v>
      </c>
      <c r="AY96">
        <v>4.3931503427435707</v>
      </c>
      <c r="AZ96">
        <v>4.5891037628622406</v>
      </c>
      <c r="BA96">
        <v>4.7652309142717035</v>
      </c>
      <c r="BB96">
        <v>4.5725931711039918</v>
      </c>
      <c r="BC96">
        <v>3.7226647351897104</v>
      </c>
      <c r="BD96">
        <v>3.3387132140379996</v>
      </c>
      <c r="BE96">
        <v>4.0165035052575861</v>
      </c>
      <c r="BF96">
        <v>3.020298670689471</v>
      </c>
      <c r="BG96">
        <v>2.8651841813354659</v>
      </c>
      <c r="BH96">
        <v>3.2712686892016949</v>
      </c>
      <c r="BI96">
        <v>3.4611358447311837</v>
      </c>
      <c r="BJ96">
        <v>2.6564669739859115</v>
      </c>
      <c r="BK96">
        <v>2.9433283359923759</v>
      </c>
      <c r="BL96">
        <v>3.0167289925075229</v>
      </c>
      <c r="BM96">
        <v>2.8985714334158788</v>
      </c>
      <c r="BN96">
        <v>3.9701610540041452</v>
      </c>
      <c r="BO96">
        <v>3.6628465246746629</v>
      </c>
      <c r="BP96">
        <v>3.0350465262454795</v>
      </c>
      <c r="BQ96">
        <v>3.842923080915392</v>
      </c>
      <c r="BR96">
        <v>3.9785809377798693</v>
      </c>
      <c r="BS96">
        <v>2.558357895512835</v>
      </c>
      <c r="BT96">
        <v>3.0635841784638829</v>
      </c>
      <c r="BU96">
        <v>4.8822672956806796</v>
      </c>
      <c r="BV96">
        <v>4.5230508688867594</v>
      </c>
      <c r="BW96">
        <v>4.3134887937563704</v>
      </c>
      <c r="BX96">
        <v>4.1489083699401323</v>
      </c>
      <c r="BY96">
        <v>4.2985138187472804</v>
      </c>
      <c r="BZ96">
        <v>4.4624395338172302</v>
      </c>
      <c r="CA96">
        <v>5.2310597155016465</v>
      </c>
      <c r="CB96">
        <v>4.396815461498961</v>
      </c>
      <c r="CC96">
        <v>5.3283743350082089</v>
      </c>
      <c r="CD96">
        <v>5.8390876906788396</v>
      </c>
      <c r="CE96">
        <v>4.3762272129476667</v>
      </c>
      <c r="CF96">
        <v>4.3338513128875196</v>
      </c>
      <c r="CG96">
        <v>4.3569728792214502</v>
      </c>
      <c r="CH96">
        <v>4.0473824794750577</v>
      </c>
      <c r="CI96">
        <v>4.982833342640812</v>
      </c>
      <c r="CJ96">
        <v>3.9821179204456221</v>
      </c>
      <c r="CK96">
        <v>2.3738939408869357</v>
      </c>
      <c r="CL96">
        <v>3.1022024586981654</v>
      </c>
      <c r="CM96">
        <v>3.6014930092309982</v>
      </c>
      <c r="CN96">
        <v>3.3103423439225228</v>
      </c>
      <c r="CO96">
        <v>4.1478315754638633</v>
      </c>
      <c r="CP96">
        <v>2.8702415003223121</v>
      </c>
      <c r="CQ96">
        <v>2.6935731036730681</v>
      </c>
      <c r="CR96">
        <v>4.1606396290866057</v>
      </c>
      <c r="CS96">
        <v>4.8639207073946578</v>
      </c>
      <c r="CT96">
        <v>3.8544267986766254</v>
      </c>
      <c r="CU96">
        <v>4.721264770382529</v>
      </c>
      <c r="CV96">
        <v>3.4115221607352382</v>
      </c>
      <c r="CW96">
        <v>2.823899579877704</v>
      </c>
      <c r="CX96">
        <v>3.8133597830750832</v>
      </c>
      <c r="CY96">
        <v>3.6725314892296597</v>
      </c>
      <c r="CZ96">
        <v>5.1530790841591889</v>
      </c>
      <c r="DA96">
        <v>3.8254662397613131</v>
      </c>
      <c r="DB96">
        <v>4.0968210586194971</v>
      </c>
      <c r="DC96">
        <v>4.9753208012762853</v>
      </c>
      <c r="DD96">
        <v>3.603699679512899</v>
      </c>
      <c r="DE96">
        <v>3.5237673335390318</v>
      </c>
      <c r="DF96">
        <v>3.7670197745753398</v>
      </c>
      <c r="DG96">
        <v>4.9866153042993151</v>
      </c>
      <c r="DH96">
        <v>5.7342229935296851</v>
      </c>
      <c r="DI96">
        <v>5.5604527927631118</v>
      </c>
      <c r="DJ96">
        <v>5.6386052392313619</v>
      </c>
      <c r="DK96">
        <v>4.9242686505289175</v>
      </c>
      <c r="DL96">
        <v>5.1095069520688075</v>
      </c>
      <c r="DM96">
        <v>4.2581986618771861</v>
      </c>
      <c r="DN96">
        <v>2.3299938576071106</v>
      </c>
      <c r="DO96">
        <v>2.4234416450356888</v>
      </c>
      <c r="DP96">
        <v>1.4770317619444526</v>
      </c>
      <c r="DQ96">
        <v>1.7515028083766264</v>
      </c>
      <c r="DR96">
        <v>1.8808041714566852</v>
      </c>
      <c r="DS96">
        <v>2.3641289984892699</v>
      </c>
      <c r="DT96">
        <v>2.0952397010468067</v>
      </c>
      <c r="DU96">
        <v>1.8870454027027215</v>
      </c>
      <c r="DV96">
        <v>2.748506719853232</v>
      </c>
      <c r="DW96">
        <v>2.2951623914796682</v>
      </c>
      <c r="DX96">
        <v>2.5101849658081723</v>
      </c>
      <c r="DY96">
        <v>2.96605502514715</v>
      </c>
      <c r="DZ96">
        <v>2.2588180062375649</v>
      </c>
      <c r="EA96">
        <v>1.5115434561983294</v>
      </c>
      <c r="EB96">
        <v>1.7471911515247565</v>
      </c>
      <c r="EC96">
        <v>2.4423021955441859</v>
      </c>
      <c r="ED96">
        <v>2.0138636057026895</v>
      </c>
      <c r="EE96">
        <v>2.7352546776382272</v>
      </c>
      <c r="EF96">
        <v>3.0698031335683651</v>
      </c>
      <c r="EG96">
        <v>3.1268756542401124</v>
      </c>
      <c r="EH96">
        <v>2.4594753462084724</v>
      </c>
      <c r="EI96">
        <v>2.8410640416928845</v>
      </c>
      <c r="EJ96">
        <v>3.6679013767942159</v>
      </c>
      <c r="EK96">
        <v>3.3497922105034754</v>
      </c>
      <c r="EL96">
        <v>4.6195105005107404</v>
      </c>
      <c r="EM96">
        <v>3.5745999147037861</v>
      </c>
      <c r="EN96">
        <v>3.36699117786827</v>
      </c>
      <c r="EO96">
        <v>3.4027800973617897</v>
      </c>
      <c r="EP96">
        <v>2.9527238334321391</v>
      </c>
      <c r="EQ96">
        <v>2.6300381000366544</v>
      </c>
      <c r="ER96">
        <v>2.6894979490202897</v>
      </c>
      <c r="ES96">
        <v>1.9401722986278489</v>
      </c>
      <c r="ET96">
        <v>1.984201861246838</v>
      </c>
      <c r="EU96">
        <v>2.2051554493764778</v>
      </c>
      <c r="EV96">
        <v>2.0367200654534181</v>
      </c>
      <c r="EW96">
        <v>2.653675990087661</v>
      </c>
      <c r="EX96">
        <v>2.705760037898929</v>
      </c>
      <c r="EY96">
        <v>1.8984858207872499</v>
      </c>
      <c r="EZ96">
        <v>2.0845610654579678</v>
      </c>
      <c r="FA96">
        <v>3.1490268491738895</v>
      </c>
      <c r="FB96">
        <v>2.8499724191557476</v>
      </c>
      <c r="FC96">
        <v>2.4490976675298035</v>
      </c>
      <c r="FD96">
        <v>2.0886117697494835</v>
      </c>
      <c r="FE96">
        <v>1.7707720328015213</v>
      </c>
      <c r="FF96">
        <v>2.2624050087174985</v>
      </c>
      <c r="FG96">
        <v>2.2791743392114934</v>
      </c>
      <c r="FH96">
        <v>2.5035479312109965</v>
      </c>
      <c r="FI96">
        <v>2.1452246623074189</v>
      </c>
      <c r="FJ96">
        <v>2.5552242739214392</v>
      </c>
      <c r="FK96">
        <v>3.5074036704538947</v>
      </c>
      <c r="FL96">
        <v>3.5515857483978737</v>
      </c>
      <c r="FM96">
        <v>2.7760381452719884</v>
      </c>
      <c r="FN96">
        <v>2.8871534612778338</v>
      </c>
      <c r="FO96">
        <v>2.803750648760841</v>
      </c>
      <c r="FP96">
        <v>2.7316463304086183</v>
      </c>
      <c r="FQ96">
        <v>3.749008787963815</v>
      </c>
      <c r="FR96">
        <v>3.7595366853798113</v>
      </c>
      <c r="FS96">
        <v>3.8795614172879693</v>
      </c>
      <c r="FT96">
        <v>3.013469659861856</v>
      </c>
      <c r="FU96">
        <v>2.8277399667284109</v>
      </c>
      <c r="FV96">
        <v>2.2790706873211808</v>
      </c>
      <c r="FW96">
        <v>2.694288449715498</v>
      </c>
      <c r="FX96">
        <v>3.5553059788267105</v>
      </c>
    </row>
    <row r="97" spans="1:180" x14ac:dyDescent="0.3">
      <c r="A97">
        <v>2.155633063142564</v>
      </c>
      <c r="B97">
        <v>2.9245461300021232</v>
      </c>
      <c r="C97">
        <v>2.7538848770968527</v>
      </c>
      <c r="D97">
        <v>2.3683836513936423</v>
      </c>
      <c r="E97">
        <v>2.1101626770857336</v>
      </c>
      <c r="F97">
        <v>2.9899359127900613</v>
      </c>
      <c r="G97">
        <v>3.7383677252413698</v>
      </c>
      <c r="H97">
        <v>3.5969503252004746</v>
      </c>
      <c r="I97">
        <v>4.1125033495551069</v>
      </c>
      <c r="J97">
        <v>4.0158862154050921</v>
      </c>
      <c r="K97">
        <v>2.2276630927857219</v>
      </c>
      <c r="L97">
        <v>2.6121465736466463</v>
      </c>
      <c r="M97">
        <v>2.800032639896028</v>
      </c>
      <c r="N97">
        <v>4.191037616762781</v>
      </c>
      <c r="O97">
        <v>3.0144836074468846</v>
      </c>
      <c r="P97">
        <v>2.993658308643758</v>
      </c>
      <c r="Q97">
        <v>3.7125028501069144</v>
      </c>
      <c r="R97">
        <v>4.0291999566451073</v>
      </c>
      <c r="S97">
        <v>4.2494277747180762</v>
      </c>
      <c r="T97">
        <v>3.9140759783565366</v>
      </c>
      <c r="U97">
        <v>4.2472925728650601</v>
      </c>
      <c r="V97">
        <v>3.8292670074006323</v>
      </c>
      <c r="W97">
        <v>4.6387048260672765</v>
      </c>
      <c r="X97">
        <v>4.0711243379428126</v>
      </c>
      <c r="Y97">
        <v>3.5232220359459565</v>
      </c>
      <c r="Z97">
        <v>3.4480366324362501</v>
      </c>
      <c r="AA97">
        <v>4.8943728143543268</v>
      </c>
      <c r="AB97">
        <v>3.0349865934571687</v>
      </c>
      <c r="AC97">
        <v>2.5255157655099643</v>
      </c>
      <c r="AD97">
        <v>1.9353333453225694</v>
      </c>
      <c r="AE97">
        <v>2.4506772717859575</v>
      </c>
      <c r="AF97">
        <v>3.2322047291481528</v>
      </c>
      <c r="AG97">
        <v>3.059005851159581</v>
      </c>
      <c r="AH97">
        <v>3.1947166552975887</v>
      </c>
      <c r="AI97">
        <v>3.610370188492213</v>
      </c>
      <c r="AJ97">
        <v>2.646852033751625</v>
      </c>
      <c r="AK97">
        <v>3.3424882891549603</v>
      </c>
      <c r="AL97">
        <v>3.5620480869291233</v>
      </c>
      <c r="AM97">
        <v>3.7368457670841879</v>
      </c>
      <c r="AN97">
        <v>3.3592361750922293</v>
      </c>
      <c r="AO97">
        <v>2.6087116943185764</v>
      </c>
      <c r="AP97">
        <v>3.8005219463452131</v>
      </c>
      <c r="AQ97">
        <v>2.7393123626758515</v>
      </c>
      <c r="AR97">
        <v>2.8639741629628204</v>
      </c>
      <c r="AS97">
        <v>3.0730358255182262</v>
      </c>
      <c r="AT97">
        <v>3.4175484598638701</v>
      </c>
      <c r="AU97">
        <v>4.1790980976038243</v>
      </c>
      <c r="AV97">
        <v>4.7312833691405514</v>
      </c>
      <c r="AW97">
        <v>5.0311776251602662</v>
      </c>
      <c r="AX97">
        <v>4.7631390702318486</v>
      </c>
      <c r="AY97">
        <v>4.3935842982655355</v>
      </c>
      <c r="AZ97">
        <v>4.5920745098539957</v>
      </c>
      <c r="BA97">
        <v>4.7447941427878639</v>
      </c>
      <c r="BB97">
        <v>4.5260899325284125</v>
      </c>
      <c r="BC97">
        <v>3.66911837825679</v>
      </c>
      <c r="BD97">
        <v>3.3120018094253654</v>
      </c>
      <c r="BE97">
        <v>3.9214945591946986</v>
      </c>
      <c r="BF97">
        <v>2.9498256030831986</v>
      </c>
      <c r="BG97">
        <v>2.8233379337821667</v>
      </c>
      <c r="BH97">
        <v>3.2243006812504249</v>
      </c>
      <c r="BI97">
        <v>3.4120913859540094</v>
      </c>
      <c r="BJ97">
        <v>2.6303410809299113</v>
      </c>
      <c r="BK97">
        <v>2.9192010884997193</v>
      </c>
      <c r="BL97">
        <v>3.0085880565706238</v>
      </c>
      <c r="BM97">
        <v>2.8950383829663293</v>
      </c>
      <c r="BN97">
        <v>3.9564542246690042</v>
      </c>
      <c r="BO97">
        <v>3.6541153941734072</v>
      </c>
      <c r="BP97">
        <v>2.998285717924897</v>
      </c>
      <c r="BQ97">
        <v>3.8020568459017201</v>
      </c>
      <c r="BR97">
        <v>3.9241587952068673</v>
      </c>
      <c r="BS97">
        <v>2.5096410973062211</v>
      </c>
      <c r="BT97">
        <v>3.0390697851195263</v>
      </c>
      <c r="BU97">
        <v>4.8213904802988488</v>
      </c>
      <c r="BV97">
        <v>4.4400809296276602</v>
      </c>
      <c r="BW97">
        <v>4.2746869388737112</v>
      </c>
      <c r="BX97">
        <v>4.1015519881968308</v>
      </c>
      <c r="BY97">
        <v>4.2562414092027563</v>
      </c>
      <c r="BZ97">
        <v>4.4176743491161643</v>
      </c>
      <c r="CA97">
        <v>5.184542209975012</v>
      </c>
      <c r="CB97">
        <v>4.3762110691457368</v>
      </c>
      <c r="CC97">
        <v>5.2901086430739701</v>
      </c>
      <c r="CD97">
        <v>5.8432407623385734</v>
      </c>
      <c r="CE97">
        <v>4.3570242288813654</v>
      </c>
      <c r="CF97">
        <v>4.3284557427416104</v>
      </c>
      <c r="CG97">
        <v>4.2776650954554025</v>
      </c>
      <c r="CH97">
        <v>4.005194897006124</v>
      </c>
      <c r="CI97">
        <v>4.9462537437173815</v>
      </c>
      <c r="CJ97">
        <v>3.9362792556602386</v>
      </c>
      <c r="CK97">
        <v>2.349333953432299</v>
      </c>
      <c r="CL97">
        <v>3.0865362222506292</v>
      </c>
      <c r="CM97">
        <v>3.5911213509933835</v>
      </c>
      <c r="CN97">
        <v>3.2727200920876403</v>
      </c>
      <c r="CO97">
        <v>4.0953619110166857</v>
      </c>
      <c r="CP97">
        <v>2.8606864995907983</v>
      </c>
      <c r="CQ97">
        <v>2.6773407600993044</v>
      </c>
      <c r="CR97">
        <v>4.1572013098774745</v>
      </c>
      <c r="CS97">
        <v>4.8678875802523649</v>
      </c>
      <c r="CT97">
        <v>3.8373273876286969</v>
      </c>
      <c r="CU97">
        <v>4.6375027540554612</v>
      </c>
      <c r="CV97">
        <v>3.3501444551285591</v>
      </c>
      <c r="CW97">
        <v>2.8042416097934555</v>
      </c>
      <c r="CX97">
        <v>3.7756832322530052</v>
      </c>
      <c r="CY97">
        <v>3.6020716343969434</v>
      </c>
      <c r="CZ97">
        <v>5.0805432948107967</v>
      </c>
      <c r="DA97">
        <v>3.7576548936390952</v>
      </c>
      <c r="DB97">
        <v>4.0396477482848585</v>
      </c>
      <c r="DC97">
        <v>4.9094935274430052</v>
      </c>
      <c r="DD97">
        <v>3.5663560768163136</v>
      </c>
      <c r="DE97">
        <v>3.5065946953793476</v>
      </c>
      <c r="DF97">
        <v>3.7435670108657146</v>
      </c>
      <c r="DG97">
        <v>5.0026990132175779</v>
      </c>
      <c r="DH97">
        <v>5.7323847067082534</v>
      </c>
      <c r="DI97">
        <v>5.502364735440942</v>
      </c>
      <c r="DJ97">
        <v>5.5565744341656176</v>
      </c>
      <c r="DK97">
        <v>4.8283404526177147</v>
      </c>
      <c r="DL97">
        <v>5.0517818049441594</v>
      </c>
      <c r="DM97">
        <v>4.223821715667385</v>
      </c>
      <c r="DN97">
        <v>2.2928398596831956</v>
      </c>
      <c r="DO97">
        <v>2.3819415892296933</v>
      </c>
      <c r="DP97">
        <v>1.4508956387496479</v>
      </c>
      <c r="DQ97">
        <v>1.7129821940726344</v>
      </c>
      <c r="DR97">
        <v>1.8521320858273962</v>
      </c>
      <c r="DS97">
        <v>2.3434243008801636</v>
      </c>
      <c r="DT97">
        <v>2.0830335435418235</v>
      </c>
      <c r="DU97">
        <v>1.891093107276292</v>
      </c>
      <c r="DV97">
        <v>2.7731133998379462</v>
      </c>
      <c r="DW97">
        <v>2.3024738366406048</v>
      </c>
      <c r="DX97">
        <v>2.4894915829927462</v>
      </c>
      <c r="DY97">
        <v>2.9340424600914252</v>
      </c>
      <c r="DZ97">
        <v>2.2244528935850503</v>
      </c>
      <c r="EA97">
        <v>1.5033826297179538</v>
      </c>
      <c r="EB97">
        <v>1.7321039011608341</v>
      </c>
      <c r="EC97">
        <v>2.4073951013282562</v>
      </c>
      <c r="ED97">
        <v>1.9793092038510871</v>
      </c>
      <c r="EE97">
        <v>2.6952557067516008</v>
      </c>
      <c r="EF97">
        <v>3.030978835384337</v>
      </c>
      <c r="EG97">
        <v>3.0964173748259944</v>
      </c>
      <c r="EH97">
        <v>2.4271706457035411</v>
      </c>
      <c r="EI97">
        <v>2.8331878195079714</v>
      </c>
      <c r="EJ97">
        <v>3.6736466626206701</v>
      </c>
      <c r="EK97">
        <v>3.3476825282080349</v>
      </c>
      <c r="EL97">
        <v>4.6130803468838737</v>
      </c>
      <c r="EM97">
        <v>3.5519978941990193</v>
      </c>
      <c r="EN97">
        <v>3.3340581012452262</v>
      </c>
      <c r="EO97">
        <v>3.3651231606306005</v>
      </c>
      <c r="EP97">
        <v>2.9280784150445021</v>
      </c>
      <c r="EQ97">
        <v>2.5991195666986435</v>
      </c>
      <c r="ER97">
        <v>2.6357699443556051</v>
      </c>
      <c r="ES97">
        <v>1.8874567577299803</v>
      </c>
      <c r="ET97">
        <v>1.9439420699540948</v>
      </c>
      <c r="EU97">
        <v>2.1707230452624997</v>
      </c>
      <c r="EV97">
        <v>2.0218527463669211</v>
      </c>
      <c r="EW97">
        <v>2.6461188432442073</v>
      </c>
      <c r="EX97">
        <v>2.7132021097346439</v>
      </c>
      <c r="EY97">
        <v>1.8891926764311755</v>
      </c>
      <c r="EZ97">
        <v>2.093791987490504</v>
      </c>
      <c r="FA97">
        <v>3.1432222677430333</v>
      </c>
      <c r="FB97">
        <v>2.8240450185420616</v>
      </c>
      <c r="FC97">
        <v>2.4342688745243719</v>
      </c>
      <c r="FD97">
        <v>2.0807501229094547</v>
      </c>
      <c r="FE97">
        <v>1.7658249339503016</v>
      </c>
      <c r="FF97">
        <v>2.2431228765254048</v>
      </c>
      <c r="FG97">
        <v>2.2581010063355271</v>
      </c>
      <c r="FH97">
        <v>2.444655368336365</v>
      </c>
      <c r="FI97">
        <v>2.1189317123971811</v>
      </c>
      <c r="FJ97">
        <v>2.5349718316923853</v>
      </c>
      <c r="FK97">
        <v>3.4841102883211419</v>
      </c>
      <c r="FL97">
        <v>3.5657631743442324</v>
      </c>
      <c r="FM97">
        <v>2.7566455936195622</v>
      </c>
      <c r="FN97">
        <v>2.8649490301467702</v>
      </c>
      <c r="FO97">
        <v>2.7857837992658716</v>
      </c>
      <c r="FP97">
        <v>2.7121665857796011</v>
      </c>
      <c r="FQ97">
        <v>3.6894044260047978</v>
      </c>
      <c r="FR97">
        <v>3.714589189908283</v>
      </c>
      <c r="FS97">
        <v>3.8270586801381792</v>
      </c>
      <c r="FT97">
        <v>2.9836652450579111</v>
      </c>
      <c r="FU97">
        <v>2.7993384043172385</v>
      </c>
      <c r="FV97">
        <v>2.2522298590452019</v>
      </c>
      <c r="FW97">
        <v>2.6717843522252211</v>
      </c>
      <c r="FX97">
        <v>3.5128346030128959</v>
      </c>
    </row>
    <row r="98" spans="1:180" x14ac:dyDescent="0.3">
      <c r="A98">
        <v>2.1172990768680897</v>
      </c>
      <c r="B98">
        <v>2.8777677797614891</v>
      </c>
      <c r="C98">
        <v>2.7146514337412793</v>
      </c>
      <c r="D98">
        <v>2.3311114845668213</v>
      </c>
      <c r="E98">
        <v>2.1074094376057309</v>
      </c>
      <c r="F98">
        <v>2.9929218560038957</v>
      </c>
      <c r="G98">
        <v>3.7314306777051662</v>
      </c>
      <c r="H98">
        <v>3.567636351150131</v>
      </c>
      <c r="I98">
        <v>4.0372251201996949</v>
      </c>
      <c r="J98">
        <v>3.9836699429146472</v>
      </c>
      <c r="K98">
        <v>2.211306749206023</v>
      </c>
      <c r="L98">
        <v>2.6070461411966992</v>
      </c>
      <c r="M98">
        <v>2.8035333375876288</v>
      </c>
      <c r="N98">
        <v>4.1280734960278496</v>
      </c>
      <c r="O98">
        <v>2.9607026341194862</v>
      </c>
      <c r="P98">
        <v>2.9601687175883677</v>
      </c>
      <c r="Q98">
        <v>3.6771696852053322</v>
      </c>
      <c r="R98">
        <v>3.9971958423858767</v>
      </c>
      <c r="S98">
        <v>4.1977680513183744</v>
      </c>
      <c r="T98">
        <v>3.8915691958029357</v>
      </c>
      <c r="U98">
        <v>4.2164254279871569</v>
      </c>
      <c r="V98">
        <v>3.7981831970712046</v>
      </c>
      <c r="W98">
        <v>4.5700725099452386</v>
      </c>
      <c r="X98">
        <v>3.9862047463857326</v>
      </c>
      <c r="Y98">
        <v>3.4906036228257213</v>
      </c>
      <c r="Z98">
        <v>3.4242783724218024</v>
      </c>
      <c r="AA98">
        <v>4.8994480543398815</v>
      </c>
      <c r="AB98">
        <v>2.9928292922317463</v>
      </c>
      <c r="AC98">
        <v>2.4667360151113669</v>
      </c>
      <c r="AD98">
        <v>1.9259476145618954</v>
      </c>
      <c r="AE98">
        <v>2.4318290241601379</v>
      </c>
      <c r="AF98">
        <v>3.1751873548915204</v>
      </c>
      <c r="AG98">
        <v>3.0088186596941937</v>
      </c>
      <c r="AH98">
        <v>3.1512574849475312</v>
      </c>
      <c r="AI98">
        <v>3.6153610341736369</v>
      </c>
      <c r="AJ98">
        <v>2.6438847098167511</v>
      </c>
      <c r="AK98">
        <v>3.3470860963889777</v>
      </c>
      <c r="AL98">
        <v>3.5216809514056191</v>
      </c>
      <c r="AM98">
        <v>3.7376765376931935</v>
      </c>
      <c r="AN98">
        <v>3.351683620447468</v>
      </c>
      <c r="AO98">
        <v>2.5716187442709253</v>
      </c>
      <c r="AP98">
        <v>3.7706718592746231</v>
      </c>
      <c r="AQ98">
        <v>2.6897716589894194</v>
      </c>
      <c r="AR98">
        <v>2.8149493703411967</v>
      </c>
      <c r="AS98">
        <v>3.0101401032245634</v>
      </c>
      <c r="AT98">
        <v>3.3631015279686776</v>
      </c>
      <c r="AU98">
        <v>4.1346899161787585</v>
      </c>
      <c r="AV98">
        <v>4.7438425664328534</v>
      </c>
      <c r="AW98">
        <v>5.0055108868152089</v>
      </c>
      <c r="AX98">
        <v>4.7504959351019282</v>
      </c>
      <c r="AY98">
        <v>4.3882491854816195</v>
      </c>
      <c r="AZ98">
        <v>4.5871294455203175</v>
      </c>
      <c r="BA98">
        <v>4.7184737985879117</v>
      </c>
      <c r="BB98">
        <v>4.4731796805607447</v>
      </c>
      <c r="BC98">
        <v>3.6100799472786766</v>
      </c>
      <c r="BD98">
        <v>3.2823352806199231</v>
      </c>
      <c r="BE98">
        <v>3.8074353473340357</v>
      </c>
      <c r="BF98">
        <v>2.867329991037106</v>
      </c>
      <c r="BG98">
        <v>2.7814000476490279</v>
      </c>
      <c r="BH98">
        <v>3.1752016287580838</v>
      </c>
      <c r="BI98">
        <v>3.3580125032960417</v>
      </c>
      <c r="BJ98">
        <v>2.6027863236955953</v>
      </c>
      <c r="BK98">
        <v>2.8895417885240855</v>
      </c>
      <c r="BL98">
        <v>2.9945822081995401</v>
      </c>
      <c r="BM98">
        <v>2.8871227787590072</v>
      </c>
      <c r="BN98">
        <v>3.927210163235419</v>
      </c>
      <c r="BO98">
        <v>3.6392229602235755</v>
      </c>
      <c r="BP98">
        <v>2.9550355997877098</v>
      </c>
      <c r="BQ98">
        <v>3.7549610645315927</v>
      </c>
      <c r="BR98">
        <v>3.8639457030651219</v>
      </c>
      <c r="BS98">
        <v>2.4531709353463671</v>
      </c>
      <c r="BT98">
        <v>3.0089948703590279</v>
      </c>
      <c r="BU98">
        <v>4.7505294396550921</v>
      </c>
      <c r="BV98">
        <v>4.3559325168038603</v>
      </c>
      <c r="BW98">
        <v>4.2424108169939325</v>
      </c>
      <c r="BX98">
        <v>4.0526965604101903</v>
      </c>
      <c r="BY98">
        <v>4.2061843827605294</v>
      </c>
      <c r="BZ98">
        <v>4.3601534882785709</v>
      </c>
      <c r="CA98">
        <v>5.1137808854319013</v>
      </c>
      <c r="CB98">
        <v>4.3432819148523238</v>
      </c>
      <c r="CC98">
        <v>5.2380154861464883</v>
      </c>
      <c r="CD98">
        <v>5.8479121739356259</v>
      </c>
      <c r="CE98">
        <v>4.3336258513463903</v>
      </c>
      <c r="CF98">
        <v>4.3225972997356514</v>
      </c>
      <c r="CG98">
        <v>4.1897918608414564</v>
      </c>
      <c r="CH98">
        <v>3.9583733379824166</v>
      </c>
      <c r="CI98">
        <v>4.9113569141750562</v>
      </c>
      <c r="CJ98">
        <v>3.8888041545375596</v>
      </c>
      <c r="CK98">
        <v>2.3251878861628041</v>
      </c>
      <c r="CL98">
        <v>3.0740446266091226</v>
      </c>
      <c r="CM98">
        <v>3.5859753445884452</v>
      </c>
      <c r="CN98">
        <v>3.2329321616382263</v>
      </c>
      <c r="CO98">
        <v>4.0285461358404264</v>
      </c>
      <c r="CP98">
        <v>2.841687152359921</v>
      </c>
      <c r="CQ98">
        <v>2.6508952184734418</v>
      </c>
      <c r="CR98">
        <v>4.1435820269174437</v>
      </c>
      <c r="CS98">
        <v>4.8655185978665365</v>
      </c>
      <c r="CT98">
        <v>3.8131294970989269</v>
      </c>
      <c r="CU98">
        <v>4.5393296820590194</v>
      </c>
      <c r="CV98">
        <v>3.2769704027863154</v>
      </c>
      <c r="CW98">
        <v>2.7820988326785563</v>
      </c>
      <c r="CX98">
        <v>3.727354980380615</v>
      </c>
      <c r="CY98">
        <v>3.5267652958413098</v>
      </c>
      <c r="CZ98">
        <v>5.0076638498598038</v>
      </c>
      <c r="DA98">
        <v>3.6833390615237782</v>
      </c>
      <c r="DB98">
        <v>3.9723655465397996</v>
      </c>
      <c r="DC98">
        <v>4.8285226289245671</v>
      </c>
      <c r="DD98">
        <v>3.5182154811934114</v>
      </c>
      <c r="DE98">
        <v>3.4790292297912271</v>
      </c>
      <c r="DF98">
        <v>3.705634331797214</v>
      </c>
      <c r="DG98">
        <v>5.0145341380359945</v>
      </c>
      <c r="DH98">
        <v>5.7225038255466547</v>
      </c>
      <c r="DI98">
        <v>5.4309761042505871</v>
      </c>
      <c r="DJ98">
        <v>5.4631665397756306</v>
      </c>
      <c r="DK98">
        <v>4.7158303126152514</v>
      </c>
      <c r="DL98">
        <v>4.9886195712616956</v>
      </c>
      <c r="DM98">
        <v>4.1853574433640643</v>
      </c>
      <c r="DN98">
        <v>2.2545339622732188</v>
      </c>
      <c r="DO98">
        <v>2.3410229895560604</v>
      </c>
      <c r="DP98">
        <v>1.4240344651245125</v>
      </c>
      <c r="DQ98">
        <v>1.6705459161225646</v>
      </c>
      <c r="DR98">
        <v>1.8202357755314318</v>
      </c>
      <c r="DS98">
        <v>2.3170877544512964</v>
      </c>
      <c r="DT98">
        <v>2.0662672133303666</v>
      </c>
      <c r="DU98">
        <v>1.8931312635431647</v>
      </c>
      <c r="DV98">
        <v>2.7954255990232264</v>
      </c>
      <c r="DW98">
        <v>2.3060516970756675</v>
      </c>
      <c r="DX98">
        <v>2.4595782288090855</v>
      </c>
      <c r="DY98">
        <v>2.892344569188332</v>
      </c>
      <c r="DZ98">
        <v>2.181199303214516</v>
      </c>
      <c r="EA98">
        <v>1.4964040396617482</v>
      </c>
      <c r="EB98">
        <v>1.7167154074327886</v>
      </c>
      <c r="EC98">
        <v>2.3703628122330933</v>
      </c>
      <c r="ED98">
        <v>1.943338783585518</v>
      </c>
      <c r="EE98">
        <v>2.6520183944423614</v>
      </c>
      <c r="EF98">
        <v>2.9898582083238461</v>
      </c>
      <c r="EG98">
        <v>3.0618225618694184</v>
      </c>
      <c r="EH98">
        <v>2.3885815851572669</v>
      </c>
      <c r="EI98">
        <v>2.8210559012830068</v>
      </c>
      <c r="EJ98">
        <v>3.6754109699710895</v>
      </c>
      <c r="EK98">
        <v>3.3358018716133233</v>
      </c>
      <c r="EL98">
        <v>4.5932401009733388</v>
      </c>
      <c r="EM98">
        <v>3.5245978112329088</v>
      </c>
      <c r="EN98">
        <v>3.2972002672324181</v>
      </c>
      <c r="EO98">
        <v>3.3196058729236468</v>
      </c>
      <c r="EP98">
        <v>2.8968446032036312</v>
      </c>
      <c r="EQ98">
        <v>2.5634235587718757</v>
      </c>
      <c r="ER98">
        <v>2.5784262547165575</v>
      </c>
      <c r="ES98">
        <v>1.8302917909771639</v>
      </c>
      <c r="ET98">
        <v>1.9005142322356734</v>
      </c>
      <c r="EU98">
        <v>2.1339905210397903</v>
      </c>
      <c r="EV98">
        <v>2.0066928123642653</v>
      </c>
      <c r="EW98">
        <v>2.6361392031554676</v>
      </c>
      <c r="EX98">
        <v>2.7179443652759185</v>
      </c>
      <c r="EY98">
        <v>1.8709669721165707</v>
      </c>
      <c r="EZ98">
        <v>2.0995969226330908</v>
      </c>
      <c r="FA98">
        <v>3.1291683217973421</v>
      </c>
      <c r="FB98">
        <v>2.787652389558668</v>
      </c>
      <c r="FC98">
        <v>2.4167593960930769</v>
      </c>
      <c r="FD98">
        <v>2.0739110318059923</v>
      </c>
      <c r="FE98">
        <v>1.7616929679814715</v>
      </c>
      <c r="FF98">
        <v>2.219105187588279</v>
      </c>
      <c r="FG98">
        <v>2.2331045601988229</v>
      </c>
      <c r="FH98">
        <v>2.3758653213595604</v>
      </c>
      <c r="FI98">
        <v>2.0896674829135446</v>
      </c>
      <c r="FJ98">
        <v>2.5144906394474273</v>
      </c>
      <c r="FK98">
        <v>3.4621734941595959</v>
      </c>
      <c r="FL98">
        <v>3.5801390897272691</v>
      </c>
      <c r="FM98">
        <v>2.7302645730084438</v>
      </c>
      <c r="FN98">
        <v>2.8376352358153656</v>
      </c>
      <c r="FO98">
        <v>2.7609530373456219</v>
      </c>
      <c r="FP98">
        <v>2.6874365976658154</v>
      </c>
      <c r="FQ98">
        <v>3.6151309823160025</v>
      </c>
      <c r="FR98">
        <v>3.6603316831092867</v>
      </c>
      <c r="FS98">
        <v>3.7668621988693398</v>
      </c>
      <c r="FT98">
        <v>2.9518333469385318</v>
      </c>
      <c r="FU98">
        <v>2.7678055359956595</v>
      </c>
      <c r="FV98">
        <v>2.2276004938068588</v>
      </c>
      <c r="FW98">
        <v>2.6472456679333902</v>
      </c>
      <c r="FX98">
        <v>3.4640115307383601</v>
      </c>
    </row>
    <row r="99" spans="1:180" x14ac:dyDescent="0.3">
      <c r="A99">
        <v>2.078557148699459</v>
      </c>
      <c r="B99">
        <v>2.8278860150572647</v>
      </c>
      <c r="C99">
        <v>2.6699388407733831</v>
      </c>
      <c r="D99">
        <v>2.2849453770531407</v>
      </c>
      <c r="E99">
        <v>2.1029134302651356</v>
      </c>
      <c r="F99">
        <v>2.9924229653150527</v>
      </c>
      <c r="G99">
        <v>3.7189813015930433</v>
      </c>
      <c r="H99">
        <v>3.5324129091026495</v>
      </c>
      <c r="I99">
        <v>3.9522435475511086</v>
      </c>
      <c r="J99">
        <v>3.951648548144453</v>
      </c>
      <c r="K99">
        <v>2.1960899070207844</v>
      </c>
      <c r="L99">
        <v>2.5994703994915338</v>
      </c>
      <c r="M99">
        <v>2.8111198920339633</v>
      </c>
      <c r="N99">
        <v>4.0669003817109735</v>
      </c>
      <c r="O99">
        <v>2.9052190671890301</v>
      </c>
      <c r="P99">
        <v>2.9274782198777358</v>
      </c>
      <c r="Q99">
        <v>3.6414420039633826</v>
      </c>
      <c r="R99">
        <v>3.9620476227443757</v>
      </c>
      <c r="S99">
        <v>4.1320940054754116</v>
      </c>
      <c r="T99">
        <v>3.8582944939310369</v>
      </c>
      <c r="U99">
        <v>4.1747076852782063</v>
      </c>
      <c r="V99">
        <v>3.7614347662912806</v>
      </c>
      <c r="W99">
        <v>4.4927049033201918</v>
      </c>
      <c r="X99">
        <v>3.8884667058170388</v>
      </c>
      <c r="Y99">
        <v>3.4571750479429291</v>
      </c>
      <c r="Z99">
        <v>3.4019235577988423</v>
      </c>
      <c r="AA99">
        <v>4.9114412164331558</v>
      </c>
      <c r="AB99">
        <v>2.9520945101592133</v>
      </c>
      <c r="AC99">
        <v>2.4017305604213299</v>
      </c>
      <c r="AD99">
        <v>1.9192319260875592</v>
      </c>
      <c r="AE99">
        <v>2.4146492015813998</v>
      </c>
      <c r="AF99">
        <v>3.1131323139261693</v>
      </c>
      <c r="AG99">
        <v>2.948337059831065</v>
      </c>
      <c r="AH99">
        <v>3.0981308328879207</v>
      </c>
      <c r="AI99">
        <v>3.6171979756729553</v>
      </c>
      <c r="AJ99">
        <v>2.6373617451734259</v>
      </c>
      <c r="AK99">
        <v>3.3459645535289542</v>
      </c>
      <c r="AL99">
        <v>3.4729529554268255</v>
      </c>
      <c r="AM99">
        <v>3.7478327295033016</v>
      </c>
      <c r="AN99">
        <v>3.3486278080515035</v>
      </c>
      <c r="AO99">
        <v>2.531647759794315</v>
      </c>
      <c r="AP99">
        <v>3.7407394152558981</v>
      </c>
      <c r="AQ99">
        <v>2.6345622495019976</v>
      </c>
      <c r="AR99">
        <v>2.7647952178343336</v>
      </c>
      <c r="AS99">
        <v>2.9440338694322703</v>
      </c>
      <c r="AT99">
        <v>3.3062058456781935</v>
      </c>
      <c r="AU99">
        <v>4.0878387532079925</v>
      </c>
      <c r="AV99">
        <v>4.7565617283933399</v>
      </c>
      <c r="AW99">
        <v>4.9673784568401764</v>
      </c>
      <c r="AX99">
        <v>4.725906392591428</v>
      </c>
      <c r="AY99">
        <v>4.3790160408291765</v>
      </c>
      <c r="AZ99">
        <v>4.5757237028883209</v>
      </c>
      <c r="BA99">
        <v>4.6869676079973157</v>
      </c>
      <c r="BB99">
        <v>4.4157117285132141</v>
      </c>
      <c r="BC99">
        <v>3.5473644083193792</v>
      </c>
      <c r="BD99">
        <v>3.2506149194953458</v>
      </c>
      <c r="BE99">
        <v>3.6721004486615789</v>
      </c>
      <c r="BF99">
        <v>2.7723908702046489</v>
      </c>
      <c r="BG99">
        <v>2.7396410159883025</v>
      </c>
      <c r="BH99">
        <v>3.1247954218927356</v>
      </c>
      <c r="BI99">
        <v>3.2986862711485294</v>
      </c>
      <c r="BJ99">
        <v>2.5734744485049643</v>
      </c>
      <c r="BK99">
        <v>2.8539194435915261</v>
      </c>
      <c r="BL99">
        <v>2.9744855491039615</v>
      </c>
      <c r="BM99">
        <v>2.8757161922691203</v>
      </c>
      <c r="BN99">
        <v>3.8820783453683299</v>
      </c>
      <c r="BO99">
        <v>3.6203821889712735</v>
      </c>
      <c r="BP99">
        <v>2.906227899553083</v>
      </c>
      <c r="BQ99">
        <v>3.7011419459231458</v>
      </c>
      <c r="BR99">
        <v>3.79784711133733</v>
      </c>
      <c r="BS99">
        <v>2.3894676861819204</v>
      </c>
      <c r="BT99">
        <v>2.9738539584003569</v>
      </c>
      <c r="BU99">
        <v>4.667925817787741</v>
      </c>
      <c r="BV99">
        <v>4.270666825642059</v>
      </c>
      <c r="BW99">
        <v>4.2184788399642379</v>
      </c>
      <c r="BX99">
        <v>4.0039411208098912</v>
      </c>
      <c r="BY99">
        <v>4.1488092664838181</v>
      </c>
      <c r="BZ99">
        <v>4.2903693464717758</v>
      </c>
      <c r="CA99">
        <v>5.0176081368921146</v>
      </c>
      <c r="CB99">
        <v>4.2988786585793779</v>
      </c>
      <c r="CC99">
        <v>5.1714727779931238</v>
      </c>
      <c r="CD99">
        <v>5.8566045787762606</v>
      </c>
      <c r="CE99">
        <v>4.3058755041872931</v>
      </c>
      <c r="CF99">
        <v>4.3161572198084679</v>
      </c>
      <c r="CG99">
        <v>4.0941394678804777</v>
      </c>
      <c r="CH99">
        <v>3.9084000675089716</v>
      </c>
      <c r="CI99">
        <v>4.880902848742493</v>
      </c>
      <c r="CJ99">
        <v>3.8394013263647913</v>
      </c>
      <c r="CK99">
        <v>2.3022318525201171</v>
      </c>
      <c r="CL99">
        <v>3.065677603609327</v>
      </c>
      <c r="CM99">
        <v>3.5884348067472311</v>
      </c>
      <c r="CN99">
        <v>3.192761184741264</v>
      </c>
      <c r="CO99">
        <v>3.9470141886678185</v>
      </c>
      <c r="CP99">
        <v>2.8120773766880554</v>
      </c>
      <c r="CQ99">
        <v>2.6138289037245288</v>
      </c>
      <c r="CR99">
        <v>4.1197377345939197</v>
      </c>
      <c r="CS99">
        <v>4.8575161294956528</v>
      </c>
      <c r="CT99">
        <v>3.7820193106931899</v>
      </c>
      <c r="CU99">
        <v>4.4273286209817737</v>
      </c>
      <c r="CV99">
        <v>3.1925048747143516</v>
      </c>
      <c r="CW99">
        <v>2.7585913986318351</v>
      </c>
      <c r="CX99">
        <v>3.6681439820091892</v>
      </c>
      <c r="CY99">
        <v>3.4469526923868057</v>
      </c>
      <c r="CZ99">
        <v>4.935877397485041</v>
      </c>
      <c r="DA99">
        <v>3.6035811824673809</v>
      </c>
      <c r="DB99">
        <v>3.8942353253624944</v>
      </c>
      <c r="DC99">
        <v>4.7326560321020184</v>
      </c>
      <c r="DD99">
        <v>3.4601648514798402</v>
      </c>
      <c r="DE99">
        <v>3.4411698857629376</v>
      </c>
      <c r="DF99">
        <v>3.653267103846189</v>
      </c>
      <c r="DG99">
        <v>5.0237150891013025</v>
      </c>
      <c r="DH99">
        <v>5.7047446244048299</v>
      </c>
      <c r="DI99">
        <v>5.3466335237046465</v>
      </c>
      <c r="DJ99">
        <v>5.3577712622552225</v>
      </c>
      <c r="DK99">
        <v>4.5862435384811038</v>
      </c>
      <c r="DL99">
        <v>4.9222391096602625</v>
      </c>
      <c r="DM99">
        <v>4.142870142966343</v>
      </c>
      <c r="DN99">
        <v>2.2160190275990637</v>
      </c>
      <c r="DO99">
        <v>2.3014305930115695</v>
      </c>
      <c r="DP99">
        <v>1.3968217205493865</v>
      </c>
      <c r="DQ99">
        <v>1.6241442416356446</v>
      </c>
      <c r="DR99">
        <v>1.7851174442198867</v>
      </c>
      <c r="DS99">
        <v>2.285323647045765</v>
      </c>
      <c r="DT99">
        <v>2.045894720732599</v>
      </c>
      <c r="DU99">
        <v>1.893738083121298</v>
      </c>
      <c r="DV99">
        <v>2.8159802795126034</v>
      </c>
      <c r="DW99">
        <v>2.3060169954607548</v>
      </c>
      <c r="DX99">
        <v>2.4199651656119494</v>
      </c>
      <c r="DY99">
        <v>2.8401777794328527</v>
      </c>
      <c r="DZ99">
        <v>2.1281717813679224</v>
      </c>
      <c r="EA99">
        <v>1.4914766783720159</v>
      </c>
      <c r="EB99">
        <v>1.7016167789455108</v>
      </c>
      <c r="EC99">
        <v>2.3315547629223183</v>
      </c>
      <c r="ED99">
        <v>1.9057938223050375</v>
      </c>
      <c r="EE99">
        <v>2.6052068851405839</v>
      </c>
      <c r="EF99">
        <v>2.9471356097798433</v>
      </c>
      <c r="EG99">
        <v>3.0236761067794977</v>
      </c>
      <c r="EH99">
        <v>2.3438755594319796</v>
      </c>
      <c r="EI99">
        <v>2.8053453798046664</v>
      </c>
      <c r="EJ99">
        <v>3.6741160738756378</v>
      </c>
      <c r="EK99">
        <v>3.3141206549907736</v>
      </c>
      <c r="EL99">
        <v>4.5594856842257654</v>
      </c>
      <c r="EM99">
        <v>3.4926536978625951</v>
      </c>
      <c r="EN99">
        <v>3.2571976409862784</v>
      </c>
      <c r="EO99">
        <v>3.2666628439890486</v>
      </c>
      <c r="EP99">
        <v>2.8597874019536293</v>
      </c>
      <c r="EQ99">
        <v>2.522622469335789</v>
      </c>
      <c r="ER99">
        <v>2.5171705452061408</v>
      </c>
      <c r="ES99">
        <v>1.768496134956955</v>
      </c>
      <c r="ET99">
        <v>1.8541147955085302</v>
      </c>
      <c r="EU99">
        <v>2.0952628129319919</v>
      </c>
      <c r="EV99">
        <v>1.9924586608233457</v>
      </c>
      <c r="EW99">
        <v>2.6243810608475235</v>
      </c>
      <c r="EX99">
        <v>2.7201444147287477</v>
      </c>
      <c r="EY99">
        <v>1.8433742117150429</v>
      </c>
      <c r="EZ99">
        <v>2.1023427612874239</v>
      </c>
      <c r="FA99">
        <v>3.1062501151689617</v>
      </c>
      <c r="FB99">
        <v>2.7390810044893201</v>
      </c>
      <c r="FC99">
        <v>2.3970118412498205</v>
      </c>
      <c r="FD99">
        <v>2.0689278232379515</v>
      </c>
      <c r="FE99">
        <v>1.7591377627632003</v>
      </c>
      <c r="FF99">
        <v>2.1904836821487934</v>
      </c>
      <c r="FG99">
        <v>2.2040445188108335</v>
      </c>
      <c r="FH99">
        <v>2.2951550792594535</v>
      </c>
      <c r="FI99">
        <v>2.0564200690559722</v>
      </c>
      <c r="FJ99">
        <v>2.4944111549369947</v>
      </c>
      <c r="FK99">
        <v>3.442945772529308</v>
      </c>
      <c r="FL99">
        <v>3.5953211136012166</v>
      </c>
      <c r="FM99">
        <v>2.69723819434342</v>
      </c>
      <c r="FN99">
        <v>2.8070113198675615</v>
      </c>
      <c r="FO99">
        <v>2.7307145701529469</v>
      </c>
      <c r="FP99">
        <v>2.6572512188984585</v>
      </c>
      <c r="FQ99">
        <v>3.524631016016984</v>
      </c>
      <c r="FR99">
        <v>3.5959250450956932</v>
      </c>
      <c r="FS99">
        <v>3.6984935788173865</v>
      </c>
      <c r="FT99">
        <v>2.9197512929262968</v>
      </c>
      <c r="FU99">
        <v>2.734363796745801</v>
      </c>
      <c r="FV99">
        <v>2.2058522245390559</v>
      </c>
      <c r="FW99">
        <v>2.6215917985233541</v>
      </c>
      <c r="FX99">
        <v>3.4089902250448065</v>
      </c>
    </row>
    <row r="100" spans="1:180" x14ac:dyDescent="0.3">
      <c r="A100">
        <v>2.0394874070157978</v>
      </c>
      <c r="B100">
        <v>2.7767619741245619</v>
      </c>
      <c r="C100">
        <v>2.6232556995929373</v>
      </c>
      <c r="D100">
        <v>2.2355737870590611</v>
      </c>
      <c r="E100">
        <v>2.0976888972839136</v>
      </c>
      <c r="F100">
        <v>2.9905972871044191</v>
      </c>
      <c r="G100">
        <v>3.704319615822238</v>
      </c>
      <c r="H100">
        <v>3.4949491707337375</v>
      </c>
      <c r="I100">
        <v>3.8636054811597278</v>
      </c>
      <c r="J100">
        <v>3.9189896989248392</v>
      </c>
      <c r="K100">
        <v>2.1809851801958637</v>
      </c>
      <c r="L100">
        <v>2.590866755272669</v>
      </c>
      <c r="M100">
        <v>2.8201038020667686</v>
      </c>
      <c r="N100">
        <v>4.0062461347574505</v>
      </c>
      <c r="O100">
        <v>2.8488020367971085</v>
      </c>
      <c r="P100">
        <v>2.8949551990366706</v>
      </c>
      <c r="Q100">
        <v>3.6055555955776715</v>
      </c>
      <c r="R100">
        <v>3.9256149469599957</v>
      </c>
      <c r="S100">
        <v>4.0616298148049932</v>
      </c>
      <c r="T100">
        <v>3.8211436093788667</v>
      </c>
      <c r="U100">
        <v>4.1291936449167128</v>
      </c>
      <c r="V100">
        <v>3.722568931657857</v>
      </c>
      <c r="W100">
        <v>4.4120218269810536</v>
      </c>
      <c r="X100">
        <v>3.7862566505689932</v>
      </c>
      <c r="Y100">
        <v>3.4236453204854493</v>
      </c>
      <c r="Z100">
        <v>3.3796410818548992</v>
      </c>
      <c r="AA100">
        <v>4.9251053731670789</v>
      </c>
      <c r="AB100">
        <v>2.9117081378691836</v>
      </c>
      <c r="AC100">
        <v>2.3348094465454174</v>
      </c>
      <c r="AD100">
        <v>1.9133853051606922</v>
      </c>
      <c r="AE100">
        <v>2.3980104127283428</v>
      </c>
      <c r="AF100">
        <v>3.0494291158937483</v>
      </c>
      <c r="AG100">
        <v>2.8843987471501911</v>
      </c>
      <c r="AH100">
        <v>3.0415171258019034</v>
      </c>
      <c r="AI100">
        <v>3.6178978760377367</v>
      </c>
      <c r="AJ100">
        <v>2.6295128871467175</v>
      </c>
      <c r="AK100">
        <v>3.342868064171812</v>
      </c>
      <c r="AL100">
        <v>3.4210955151974622</v>
      </c>
      <c r="AM100">
        <v>3.760485525744055</v>
      </c>
      <c r="AN100">
        <v>3.3467958047012489</v>
      </c>
      <c r="AO100">
        <v>2.4905621718819444</v>
      </c>
      <c r="AP100">
        <v>3.710225411723143</v>
      </c>
      <c r="AQ100">
        <v>2.5773080659125442</v>
      </c>
      <c r="AR100">
        <v>2.7140082614188148</v>
      </c>
      <c r="AS100">
        <v>2.8766091245917447</v>
      </c>
      <c r="AT100">
        <v>3.2481706656928542</v>
      </c>
      <c r="AU100">
        <v>4.0398769538555923</v>
      </c>
      <c r="AV100">
        <v>4.769052609569016</v>
      </c>
      <c r="AW100">
        <v>4.9250137672147574</v>
      </c>
      <c r="AX100">
        <v>4.6971835042109573</v>
      </c>
      <c r="AY100">
        <v>4.3680630672903158</v>
      </c>
      <c r="AZ100">
        <v>4.5616944955030725</v>
      </c>
      <c r="BA100">
        <v>4.6534502992278757</v>
      </c>
      <c r="BB100">
        <v>4.3562238479880149</v>
      </c>
      <c r="BC100">
        <v>3.4829565196328436</v>
      </c>
      <c r="BD100">
        <v>3.2179659736898354</v>
      </c>
      <c r="BE100">
        <v>3.5296819044603915</v>
      </c>
      <c r="BF100">
        <v>2.6730864384268629</v>
      </c>
      <c r="BG100">
        <v>2.6979293938452469</v>
      </c>
      <c r="BH100">
        <v>3.0737034849507379</v>
      </c>
      <c r="BI100">
        <v>3.2375502377052938</v>
      </c>
      <c r="BJ100">
        <v>2.543616522565769</v>
      </c>
      <c r="BK100">
        <v>2.816273283679422</v>
      </c>
      <c r="BL100">
        <v>2.9522898567886622</v>
      </c>
      <c r="BM100">
        <v>2.8629199831070786</v>
      </c>
      <c r="BN100">
        <v>3.8313748714193596</v>
      </c>
      <c r="BO100">
        <v>3.5996071935035467</v>
      </c>
      <c r="BP100">
        <v>2.8552762436534755</v>
      </c>
      <c r="BQ100">
        <v>3.645127595295981</v>
      </c>
      <c r="BR100">
        <v>3.7297617907757648</v>
      </c>
      <c r="BS100">
        <v>2.3230385697050275</v>
      </c>
      <c r="BT100">
        <v>2.9367240751730654</v>
      </c>
      <c r="BU100">
        <v>4.5814127507924542</v>
      </c>
      <c r="BV100">
        <v>4.1850840395136135</v>
      </c>
      <c r="BW100">
        <v>4.1972290405659933</v>
      </c>
      <c r="BX100">
        <v>3.9548784277311495</v>
      </c>
      <c r="BY100">
        <v>4.0886828450534409</v>
      </c>
      <c r="BZ100">
        <v>4.2161536973665799</v>
      </c>
      <c r="CA100">
        <v>4.9126471203701216</v>
      </c>
      <c r="CB100">
        <v>4.2502204371512216</v>
      </c>
      <c r="CC100">
        <v>5.1001040546916867</v>
      </c>
      <c r="CD100">
        <v>5.8660710643744878</v>
      </c>
      <c r="CE100">
        <v>4.2766551328757592</v>
      </c>
      <c r="CF100">
        <v>4.309497558874809</v>
      </c>
      <c r="CG100">
        <v>3.9955877100278139</v>
      </c>
      <c r="CH100">
        <v>3.8570140327105285</v>
      </c>
      <c r="CI100">
        <v>4.8515970377139581</v>
      </c>
      <c r="CJ100">
        <v>3.7895750883169845</v>
      </c>
      <c r="CK100">
        <v>2.2795326728233132</v>
      </c>
      <c r="CL100">
        <v>3.0585934457219355</v>
      </c>
      <c r="CM100">
        <v>3.5930534616387613</v>
      </c>
      <c r="CN100">
        <v>3.1520959539549951</v>
      </c>
      <c r="CO100">
        <v>3.8602666134028167</v>
      </c>
      <c r="CP100">
        <v>2.7789468428854427</v>
      </c>
      <c r="CQ100">
        <v>2.5730872138498717</v>
      </c>
      <c r="CR100">
        <v>4.0923161720568757</v>
      </c>
      <c r="CS100">
        <v>4.847424054811623</v>
      </c>
      <c r="CT100">
        <v>3.7483657938244455</v>
      </c>
      <c r="CU100">
        <v>4.3103151697174944</v>
      </c>
      <c r="CV100">
        <v>3.1039342516557968</v>
      </c>
      <c r="CW100">
        <v>2.734340225691696</v>
      </c>
      <c r="CX100">
        <v>3.6050878246285545</v>
      </c>
      <c r="CY100">
        <v>3.3654962869942624</v>
      </c>
      <c r="CZ100">
        <v>4.864149126616037</v>
      </c>
      <c r="DA100">
        <v>3.5216350523747235</v>
      </c>
      <c r="DB100">
        <v>3.8124582200032191</v>
      </c>
      <c r="DC100">
        <v>4.631430840891384</v>
      </c>
      <c r="DD100">
        <v>3.398415911742183</v>
      </c>
      <c r="DE100">
        <v>3.3996630062111417</v>
      </c>
      <c r="DF100">
        <v>3.5957613929694019</v>
      </c>
      <c r="DG100">
        <v>5.0316609730177921</v>
      </c>
      <c r="DH100">
        <v>5.684111996448225</v>
      </c>
      <c r="DI100">
        <v>5.2576510802538596</v>
      </c>
      <c r="DJ100">
        <v>5.2484331359500054</v>
      </c>
      <c r="DK100">
        <v>4.4507368409464503</v>
      </c>
      <c r="DL100">
        <v>4.8543819146616327</v>
      </c>
      <c r="DM100">
        <v>4.0989860313101056</v>
      </c>
      <c r="DN100">
        <v>2.1772510276245347</v>
      </c>
      <c r="DO100">
        <v>2.2622029746644534</v>
      </c>
      <c r="DP100">
        <v>1.3694540438299589</v>
      </c>
      <c r="DQ100">
        <v>1.5763791868033392</v>
      </c>
      <c r="DR100">
        <v>1.7488615190326824</v>
      </c>
      <c r="DS100">
        <v>2.2515551186206038</v>
      </c>
      <c r="DT100">
        <v>2.0240255734659476</v>
      </c>
      <c r="DU100">
        <v>1.8937356149852265</v>
      </c>
      <c r="DV100">
        <v>2.8358284880902929</v>
      </c>
      <c r="DW100">
        <v>2.304659804990608</v>
      </c>
      <c r="DX100">
        <v>2.3769693959499278</v>
      </c>
      <c r="DY100">
        <v>2.7844201521474163</v>
      </c>
      <c r="DZ100">
        <v>2.0718534519748801</v>
      </c>
      <c r="EA100">
        <v>1.4870982545041413</v>
      </c>
      <c r="EB100">
        <v>1.6865142582703607</v>
      </c>
      <c r="EC100">
        <v>2.2920609294284944</v>
      </c>
      <c r="ED100">
        <v>1.8677601344796506</v>
      </c>
      <c r="EE100">
        <v>2.5572330750731509</v>
      </c>
      <c r="EF100">
        <v>2.9036614015046629</v>
      </c>
      <c r="EG100">
        <v>2.9840928045507153</v>
      </c>
      <c r="EH100">
        <v>2.2969783866008862</v>
      </c>
      <c r="EI100">
        <v>2.7882298313643705</v>
      </c>
      <c r="EJ100">
        <v>3.6715584081077712</v>
      </c>
      <c r="EK100">
        <v>3.2889479125647756</v>
      </c>
      <c r="EL100">
        <v>4.5209311361042728</v>
      </c>
      <c r="EM100">
        <v>3.4589964468607235</v>
      </c>
      <c r="EN100">
        <v>3.2158799509367708</v>
      </c>
      <c r="EO100">
        <v>3.2109477039077063</v>
      </c>
      <c r="EP100">
        <v>2.8204952896579716</v>
      </c>
      <c r="EQ100">
        <v>2.4800750040359136</v>
      </c>
      <c r="ER100">
        <v>2.4546405160049094</v>
      </c>
      <c r="ES100">
        <v>1.7051352223813481</v>
      </c>
      <c r="ET100">
        <v>1.8066720137502827</v>
      </c>
      <c r="EU100">
        <v>2.0557847382155456</v>
      </c>
      <c r="EV100">
        <v>1.978258706748774</v>
      </c>
      <c r="EW100">
        <v>2.6118587178145063</v>
      </c>
      <c r="EX100">
        <v>2.7214263617908681</v>
      </c>
      <c r="EY100">
        <v>1.8125016556326949</v>
      </c>
      <c r="EZ100">
        <v>2.1039031922478229</v>
      </c>
      <c r="FA100">
        <v>3.0803166846599259</v>
      </c>
      <c r="FB100">
        <v>2.6865978184474848</v>
      </c>
      <c r="FC100">
        <v>2.3763781125996601</v>
      </c>
      <c r="FD100">
        <v>2.0644378476995535</v>
      </c>
      <c r="FE100">
        <v>1.7570072857439254</v>
      </c>
      <c r="FF100">
        <v>2.1601966537735082</v>
      </c>
      <c r="FG100">
        <v>2.1735187934796145</v>
      </c>
      <c r="FH100">
        <v>2.2106013151356563</v>
      </c>
      <c r="FI100">
        <v>2.0219642296005755</v>
      </c>
      <c r="FJ100">
        <v>2.4743481496439252</v>
      </c>
      <c r="FK100">
        <v>3.4244674901719474</v>
      </c>
      <c r="FL100">
        <v>3.6106463730254492</v>
      </c>
      <c r="FM100">
        <v>2.6618027144741117</v>
      </c>
      <c r="FN100">
        <v>2.7748935816619564</v>
      </c>
      <c r="FO100">
        <v>2.698277196241504</v>
      </c>
      <c r="FP100">
        <v>2.6252432551425402</v>
      </c>
      <c r="FQ100">
        <v>3.428703957474653</v>
      </c>
      <c r="FR100">
        <v>3.5280968682409002</v>
      </c>
      <c r="FS100">
        <v>3.6273651662711699</v>
      </c>
      <c r="FT100">
        <v>2.8872456138831937</v>
      </c>
      <c r="FU100">
        <v>2.7000082269803256</v>
      </c>
      <c r="FV100">
        <v>2.1850289690414075</v>
      </c>
      <c r="FW100">
        <v>2.5953305962771447</v>
      </c>
      <c r="FX100">
        <v>3.3517645080409855</v>
      </c>
    </row>
    <row r="101" spans="1:180" x14ac:dyDescent="0.3">
      <c r="A101">
        <v>2.0011279216676745</v>
      </c>
      <c r="B101">
        <v>2.7231895928157952</v>
      </c>
      <c r="C101">
        <v>2.5706346414674566</v>
      </c>
      <c r="D101">
        <v>2.1767377986197949</v>
      </c>
      <c r="E101">
        <v>2.0912788275349268</v>
      </c>
      <c r="F101">
        <v>2.9855804660777778</v>
      </c>
      <c r="G101">
        <v>3.6849611678444196</v>
      </c>
      <c r="H101">
        <v>3.4519309476937887</v>
      </c>
      <c r="I101">
        <v>3.7654691459854863</v>
      </c>
      <c r="J101">
        <v>3.8901728706062859</v>
      </c>
      <c r="K101">
        <v>2.1686049322348002</v>
      </c>
      <c r="L101">
        <v>2.5803337345173429</v>
      </c>
      <c r="M101">
        <v>2.8339877522014061</v>
      </c>
      <c r="N101">
        <v>3.9487095243659627</v>
      </c>
      <c r="O101">
        <v>2.7922536202187502</v>
      </c>
      <c r="P101">
        <v>2.8640274810596291</v>
      </c>
      <c r="Q101">
        <v>3.5695373180657741</v>
      </c>
      <c r="R101">
        <v>3.8867940505818432</v>
      </c>
      <c r="S101">
        <v>3.974867045333748</v>
      </c>
      <c r="T101">
        <v>3.7724050486016645</v>
      </c>
      <c r="U101">
        <v>4.072134566925377</v>
      </c>
      <c r="V101">
        <v>3.6786108821615922</v>
      </c>
      <c r="W101">
        <v>4.3234803886994966</v>
      </c>
      <c r="X101">
        <v>3.6699035036914838</v>
      </c>
      <c r="Y101">
        <v>3.3886269094868946</v>
      </c>
      <c r="Z101">
        <v>3.3611559913258646</v>
      </c>
      <c r="AA101">
        <v>4.9503671677210637</v>
      </c>
      <c r="AB101">
        <v>2.873783117962232</v>
      </c>
      <c r="AC101">
        <v>2.2597942461564369</v>
      </c>
      <c r="AD101">
        <v>1.9109093931536443</v>
      </c>
      <c r="AE101">
        <v>2.3836986687925106</v>
      </c>
      <c r="AF101">
        <v>2.9796945344908501</v>
      </c>
      <c r="AG101">
        <v>2.8082413114420075</v>
      </c>
      <c r="AH101">
        <v>2.9748487626255806</v>
      </c>
      <c r="AI101">
        <v>3.615411019294211</v>
      </c>
      <c r="AJ101">
        <v>2.6183019231318423</v>
      </c>
      <c r="AK101">
        <v>3.3333276077049585</v>
      </c>
      <c r="AL101">
        <v>3.3610738482859115</v>
      </c>
      <c r="AM101">
        <v>3.7875985428409642</v>
      </c>
      <c r="AN101">
        <v>3.3518978484767517</v>
      </c>
      <c r="AO101">
        <v>2.4470428077380646</v>
      </c>
      <c r="AP101">
        <v>3.6827100712444181</v>
      </c>
      <c r="AQ101">
        <v>2.5141575381940804</v>
      </c>
      <c r="AR101">
        <v>2.6633268975303475</v>
      </c>
      <c r="AS101">
        <v>2.8068420042009579</v>
      </c>
      <c r="AT101">
        <v>3.1889727077934236</v>
      </c>
      <c r="AU101">
        <v>3.9905621896232013</v>
      </c>
      <c r="AV101">
        <v>4.7835643209736975</v>
      </c>
      <c r="AW101">
        <v>4.8682433991965812</v>
      </c>
      <c r="AX101">
        <v>4.6549993503208302</v>
      </c>
      <c r="AY101">
        <v>4.3549555222174074</v>
      </c>
      <c r="AZ101">
        <v>4.5423533792423259</v>
      </c>
      <c r="BA101">
        <v>4.6151261245346324</v>
      </c>
      <c r="BB101">
        <v>4.2939688032152876</v>
      </c>
      <c r="BC101">
        <v>3.4166825571195099</v>
      </c>
      <c r="BD101">
        <v>3.1841290985701871</v>
      </c>
      <c r="BE101">
        <v>3.3614455840203283</v>
      </c>
      <c r="BF101">
        <v>2.5597725587796547</v>
      </c>
      <c r="BG101">
        <v>2.6566648437309506</v>
      </c>
      <c r="BH101">
        <v>3.0222084415350983</v>
      </c>
      <c r="BI101">
        <v>3.1704084329550812</v>
      </c>
      <c r="BJ101">
        <v>2.5114363980477101</v>
      </c>
      <c r="BK101">
        <v>2.7716087151509163</v>
      </c>
      <c r="BL101">
        <v>2.9231569302974192</v>
      </c>
      <c r="BM101">
        <v>2.8472866938795089</v>
      </c>
      <c r="BN101">
        <v>3.7629277624712918</v>
      </c>
      <c r="BO101">
        <v>3.5771992835774999</v>
      </c>
      <c r="BP101">
        <v>2.7993021087494725</v>
      </c>
      <c r="BQ101">
        <v>3.5810666061900016</v>
      </c>
      <c r="BR101">
        <v>3.6550146895800522</v>
      </c>
      <c r="BS101">
        <v>2.2493980123763748</v>
      </c>
      <c r="BT101">
        <v>2.8947523748067079</v>
      </c>
      <c r="BU101">
        <v>4.4801777149317745</v>
      </c>
      <c r="BV101">
        <v>4.0982013424390198</v>
      </c>
      <c r="BW101">
        <v>4.1870518237232144</v>
      </c>
      <c r="BX101">
        <v>3.9078140455196446</v>
      </c>
      <c r="BY101">
        <v>4.0212235811544232</v>
      </c>
      <c r="BZ101">
        <v>4.1291104061935338</v>
      </c>
      <c r="CA101">
        <v>4.778639952994161</v>
      </c>
      <c r="CB101">
        <v>4.1900511432216865</v>
      </c>
      <c r="CC101">
        <v>5.0119758309908002</v>
      </c>
      <c r="CD101">
        <v>5.8838747900772628</v>
      </c>
      <c r="CE101">
        <v>4.2424111096831618</v>
      </c>
      <c r="CF101">
        <v>4.3020942957398267</v>
      </c>
      <c r="CG101">
        <v>3.8894291607111486</v>
      </c>
      <c r="CH101">
        <v>3.8038958356079622</v>
      </c>
      <c r="CI101">
        <v>4.8301605583218787</v>
      </c>
      <c r="CJ101">
        <v>3.7370093169365748</v>
      </c>
      <c r="CK101">
        <v>2.259042369454284</v>
      </c>
      <c r="CL101">
        <v>3.0570938503822247</v>
      </c>
      <c r="CM101">
        <v>3.6087994229916909</v>
      </c>
      <c r="CN101">
        <v>3.1130645795718768</v>
      </c>
      <c r="CO101">
        <v>3.7571406544028303</v>
      </c>
      <c r="CP101">
        <v>2.7328774460733549</v>
      </c>
      <c r="CQ101">
        <v>2.5202617199198643</v>
      </c>
      <c r="CR101">
        <v>4.0536161083244391</v>
      </c>
      <c r="CS101">
        <v>4.8319044590223434</v>
      </c>
      <c r="CT101">
        <v>3.7074426172913215</v>
      </c>
      <c r="CU101">
        <v>4.17887366068463</v>
      </c>
      <c r="CV101">
        <v>3.0036344363950334</v>
      </c>
      <c r="CW101">
        <v>2.7099494039910503</v>
      </c>
      <c r="CX101">
        <v>3.5299656195652891</v>
      </c>
      <c r="CY101">
        <v>3.2794608779528489</v>
      </c>
      <c r="CZ101">
        <v>4.7953063971485177</v>
      </c>
      <c r="DA101">
        <v>3.4350409465150786</v>
      </c>
      <c r="DB101">
        <v>3.7179178659654397</v>
      </c>
      <c r="DC101">
        <v>4.5142573732254512</v>
      </c>
      <c r="DD101">
        <v>3.3268745503123656</v>
      </c>
      <c r="DE101">
        <v>3.3469924831109483</v>
      </c>
      <c r="DF101">
        <v>3.5225634338242298</v>
      </c>
      <c r="DG101">
        <v>5.0385051083985459</v>
      </c>
      <c r="DH101">
        <v>5.6551428297713278</v>
      </c>
      <c r="DI101">
        <v>5.1549182264312208</v>
      </c>
      <c r="DJ101">
        <v>5.1250587880205769</v>
      </c>
      <c r="DK101">
        <v>4.2959801236148651</v>
      </c>
      <c r="DL101">
        <v>4.7854058195800278</v>
      </c>
      <c r="DM101">
        <v>4.0506924125471935</v>
      </c>
      <c r="DN101">
        <v>2.1393243922552392</v>
      </c>
      <c r="DO101">
        <v>2.2252165217548576</v>
      </c>
      <c r="DP101">
        <v>1.3420626210411941</v>
      </c>
      <c r="DQ101">
        <v>1.5241732435477631</v>
      </c>
      <c r="DR101">
        <v>1.7090793056152458</v>
      </c>
      <c r="DS101">
        <v>2.2121497954202778</v>
      </c>
      <c r="DT101">
        <v>1.9993561811087079</v>
      </c>
      <c r="DU101">
        <v>1.892808056084023</v>
      </c>
      <c r="DV101">
        <v>2.8543316334127526</v>
      </c>
      <c r="DW101">
        <v>2.2995102298389165</v>
      </c>
      <c r="DX101">
        <v>2.3228859535881559</v>
      </c>
      <c r="DY101">
        <v>2.7163939763024061</v>
      </c>
      <c r="DZ101">
        <v>2.0038516671437603</v>
      </c>
      <c r="EA101">
        <v>1.4859679587329042</v>
      </c>
      <c r="EB101">
        <v>1.6723873502560997</v>
      </c>
      <c r="EC101">
        <v>2.2510090902707454</v>
      </c>
      <c r="ED101">
        <v>1.8277789183273219</v>
      </c>
      <c r="EE101">
        <v>2.5049145336275247</v>
      </c>
      <c r="EF101">
        <v>2.8592947513596165</v>
      </c>
      <c r="EG101">
        <v>2.9413919352371996</v>
      </c>
      <c r="EH101">
        <v>2.2435805163230196</v>
      </c>
      <c r="EI101">
        <v>2.7679755187575821</v>
      </c>
      <c r="EJ101">
        <v>3.6667017145531986</v>
      </c>
      <c r="EK101">
        <v>3.2530720322677937</v>
      </c>
      <c r="EL101">
        <v>4.4665622695835658</v>
      </c>
      <c r="EM101">
        <v>3.4207364228496737</v>
      </c>
      <c r="EN101">
        <v>3.1721005130989508</v>
      </c>
      <c r="EO101">
        <v>3.147713190799629</v>
      </c>
      <c r="EP101">
        <v>2.775751210518556</v>
      </c>
      <c r="EQ101">
        <v>2.431561855886025</v>
      </c>
      <c r="ER101">
        <v>2.3874050112130809</v>
      </c>
      <c r="ES101">
        <v>1.6364538331324727</v>
      </c>
      <c r="ET101">
        <v>1.7561388571181629</v>
      </c>
      <c r="EU101">
        <v>2.0144568720380347</v>
      </c>
      <c r="EV101">
        <v>1.966544721745227</v>
      </c>
      <c r="EW101">
        <v>2.5981422938288414</v>
      </c>
      <c r="EX101">
        <v>2.7200794834791844</v>
      </c>
      <c r="EY101">
        <v>1.7709681979132579</v>
      </c>
      <c r="EZ101">
        <v>2.1025827180550571</v>
      </c>
      <c r="FA101">
        <v>3.0439759812484555</v>
      </c>
      <c r="FB101">
        <v>2.618760087856761</v>
      </c>
      <c r="FC101">
        <v>2.3538304265176238</v>
      </c>
      <c r="FD101">
        <v>2.0629375548830544</v>
      </c>
      <c r="FE101">
        <v>1.7574540681681508</v>
      </c>
      <c r="FF101">
        <v>2.1250465314074067</v>
      </c>
      <c r="FG101">
        <v>2.1384742664060812</v>
      </c>
      <c r="FH101">
        <v>2.1107232692192825</v>
      </c>
      <c r="FI101">
        <v>1.9819730474829165</v>
      </c>
      <c r="FJ101">
        <v>2.4554435816096105</v>
      </c>
      <c r="FK101">
        <v>3.4104127234365347</v>
      </c>
      <c r="FL101">
        <v>3.6275536622458819</v>
      </c>
      <c r="FM101">
        <v>2.6194613274316016</v>
      </c>
      <c r="FN101">
        <v>2.741166646212795</v>
      </c>
      <c r="FO101">
        <v>2.6616052081836501</v>
      </c>
      <c r="FP101">
        <v>2.5869403429114479</v>
      </c>
      <c r="FQ101">
        <v>3.3132416762277872</v>
      </c>
      <c r="FR101">
        <v>3.448210393603413</v>
      </c>
      <c r="FS101">
        <v>3.546714256705592</v>
      </c>
      <c r="FT101">
        <v>2.8564979642831019</v>
      </c>
      <c r="FU101">
        <v>2.6649744577478192</v>
      </c>
      <c r="FV101">
        <v>2.1680549356053755</v>
      </c>
      <c r="FW101">
        <v>2.5689492351563699</v>
      </c>
      <c r="FX101">
        <v>3.2879229217210564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ACL_Force</vt:lpstr>
      <vt:lpstr>PT_Force</vt:lpstr>
      <vt:lpstr>AT_Force</vt:lpstr>
      <vt:lpstr>ATFL_Force</vt:lpstr>
      <vt:lpstr>CFL_Force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Datao Xu</dc:creator>
  <cp:lastModifiedBy>Datao Xu</cp:lastModifiedBy>
  <dcterms:created xsi:type="dcterms:W3CDTF">2024-12-17T13:47:10Z</dcterms:created>
  <dcterms:modified xsi:type="dcterms:W3CDTF">2025-05-22T13:38:06Z</dcterms:modified>
</cp:coreProperties>
</file>